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anphuongvu/Downloads/Option-Pricing-main 3/"/>
    </mc:Choice>
  </mc:AlternateContent>
  <xr:revisionPtr revIDLastSave="0" documentId="13_ncr:1_{7E37E2F3-68E3-104A-BDF7-C13F8FAA59CD}" xr6:coauthVersionLast="47" xr6:coauthVersionMax="47" xr10:uidLastSave="{00000000-0000-0000-0000-000000000000}"/>
  <bookViews>
    <workbookView xWindow="0" yWindow="500" windowWidth="28800" windowHeight="16100" xr2:uid="{AA057142-A518-4CFE-988D-5C4CCF9F9FA3}"/>
  </bookViews>
  <sheets>
    <sheet name="Param" sheetId="1" r:id="rId1"/>
    <sheet name="Listes" sheetId="16" r:id="rId2"/>
    <sheet name="Arbre Stock" sheetId="7" r:id="rId3"/>
    <sheet name="Arbre Option" sheetId="23" r:id="rId4"/>
    <sheet name="Arbre Proba" sheetId="19" r:id="rId5"/>
    <sheet name="Exercice Frontier" sheetId="26" r:id="rId6"/>
    <sheet name="Test Convergence" sheetId="25" r:id="rId7"/>
    <sheet name="Test Vitesse" sheetId="15" r:id="rId8"/>
    <sheet name="Greeks" sheetId="28" r:id="rId9"/>
    <sheet name="Histo" sheetId="20" r:id="rId10"/>
    <sheet name="Arbre" sheetId="32" r:id="rId11"/>
  </sheets>
  <functionGroups builtInGroupCount="19"/>
  <definedNames>
    <definedName name="AffichageOption">Param!$K$5</definedName>
    <definedName name="AffichageReach">Param!$K$6</definedName>
    <definedName name="AffichageStock">Param!$K$4</definedName>
    <definedName name="Alpha">Param!$H$7</definedName>
    <definedName name="Call_Put">Param!$E$6</definedName>
    <definedName name="date_pricing">Param!$H$4</definedName>
    <definedName name="Delta_t">Param!$H$6</definedName>
    <definedName name="Dividende">Param!$B$7</definedName>
    <definedName name="ExDivDate_Dividende">Param!$B$10</definedName>
    <definedName name="Exercice">Param!$E$7</definedName>
    <definedName name="Lambda">Param!$B$9</definedName>
    <definedName name="Langage">Param!$B$18</definedName>
    <definedName name="Maturity">Param!$E$5</definedName>
    <definedName name="Methode_Pricing">Param!$B$17</definedName>
    <definedName name="N">Param!$H$5</definedName>
    <definedName name="Param_TestVitesse">Param!$H$21</definedName>
    <definedName name="Prix_BS">Param!$F$18</definedName>
    <definedName name="Prix_Tree">Param!$E$18</definedName>
    <definedName name="Pruning">Param!$N$4</definedName>
    <definedName name="Rho">Param!$B$8</definedName>
    <definedName name="SeuilPruning">Param!$N$5</definedName>
    <definedName name="Spot">Param!$B$4</definedName>
    <definedName name="Strike">Param!$E$4</definedName>
    <definedName name="Taux">Param!$B$6</definedName>
    <definedName name="Time_BS">Param!$F$19</definedName>
    <definedName name="Time_Tree">Param!$E$19</definedName>
    <definedName name="Vol">Param!$B$5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7" i="1" s="1"/>
</calcChain>
</file>

<file path=xl/sharedStrings.xml><?xml version="1.0" encoding="utf-8"?>
<sst xmlns="http://schemas.openxmlformats.org/spreadsheetml/2006/main" count="504" uniqueCount="482">
  <si>
    <t>Maturité</t>
  </si>
  <si>
    <t>Alpha</t>
  </si>
  <si>
    <t>Spot</t>
  </si>
  <si>
    <t>Volatilité</t>
  </si>
  <si>
    <t>Taux</t>
  </si>
  <si>
    <t>Date Dividende</t>
  </si>
  <si>
    <t>Call/Put</t>
  </si>
  <si>
    <t>Exercice</t>
  </si>
  <si>
    <t>Nombre de pas</t>
  </si>
  <si>
    <t>Δt</t>
  </si>
  <si>
    <t>Pruning</t>
  </si>
  <si>
    <t>Seuil</t>
  </si>
  <si>
    <t>Date de pricing</t>
  </si>
  <si>
    <t>Oui</t>
  </si>
  <si>
    <t>Non</t>
  </si>
  <si>
    <t>Prix d'Exercice</t>
  </si>
  <si>
    <t>N</t>
  </si>
  <si>
    <t>Call</t>
  </si>
  <si>
    <t>Prix Tree</t>
  </si>
  <si>
    <t>Python</t>
  </si>
  <si>
    <t>Backward</t>
  </si>
  <si>
    <t>Méthode de pricing</t>
  </si>
  <si>
    <t>Récursive</t>
  </si>
  <si>
    <t>Langage de programmation</t>
  </si>
  <si>
    <t>VBA</t>
  </si>
  <si>
    <t>US</t>
  </si>
  <si>
    <t>Put</t>
  </si>
  <si>
    <t>EU</t>
  </si>
  <si>
    <t>Oui/Non</t>
  </si>
  <si>
    <t>Arbre Stock Price</t>
  </si>
  <si>
    <t>Arbre Option Price</t>
  </si>
  <si>
    <t>Arbre Probabilités</t>
  </si>
  <si>
    <t>MARKET</t>
  </si>
  <si>
    <t>OPTION</t>
  </si>
  <si>
    <t>ARBRE</t>
  </si>
  <si>
    <t>AFFICHAGE</t>
  </si>
  <si>
    <t>OPTIMISATION</t>
  </si>
  <si>
    <t>ARBRE TRINOMINAL OPTION PRICING</t>
  </si>
  <si>
    <t>Méthode</t>
  </si>
  <si>
    <t>Langage</t>
  </si>
  <si>
    <t>Prix d'option</t>
  </si>
  <si>
    <t>Temps du calcul</t>
  </si>
  <si>
    <t>Arbre</t>
  </si>
  <si>
    <t>Black - Schole</t>
  </si>
  <si>
    <t>Taux div (rho)</t>
  </si>
  <si>
    <t>Taux croissance de div (lambda)</t>
  </si>
  <si>
    <t>PYTHON</t>
  </si>
  <si>
    <t>Prix BS</t>
  </si>
  <si>
    <t>(Tree - BS) × NbSteps</t>
  </si>
  <si>
    <t>TEST VITESSE : AVEC / SANS PRUNING &amp; VBA / PYTHON &amp; RECURSIF / BACKWARD</t>
  </si>
  <si>
    <t>AVEC PRUNING</t>
  </si>
  <si>
    <t>SANS PRUNING</t>
  </si>
  <si>
    <t>RESULTAT</t>
  </si>
  <si>
    <t>METHODE DE PRICING</t>
  </si>
  <si>
    <t>Python Rec</t>
  </si>
  <si>
    <t>VBA Rec</t>
  </si>
  <si>
    <t>Python Backward</t>
  </si>
  <si>
    <t>VBA Backward</t>
  </si>
  <si>
    <t>Stock Price Tree</t>
  </si>
  <si>
    <t>Option Value Tree</t>
  </si>
  <si>
    <t>Reach Probability Tree</t>
  </si>
  <si>
    <t>TEST CONVERGENCE : PYTHON vs VBA</t>
  </si>
  <si>
    <t>FRONTIERE D'EXERCICE</t>
  </si>
  <si>
    <t>Delta</t>
  </si>
  <si>
    <t>Gamma</t>
  </si>
  <si>
    <t>Vega</t>
  </si>
  <si>
    <t>Vomma</t>
  </si>
  <si>
    <t>Vanna</t>
  </si>
  <si>
    <t>Theta</t>
  </si>
  <si>
    <t>Rho</t>
  </si>
  <si>
    <t>Black - Scholes</t>
  </si>
  <si>
    <t xml:space="preserve">Python </t>
  </si>
  <si>
    <t xml:space="preserve">Arbre Trinominal </t>
  </si>
  <si>
    <t>Python Back</t>
  </si>
  <si>
    <t>VBA Back</t>
  </si>
  <si>
    <t>Gap BS: VBA vs Python</t>
  </si>
  <si>
    <t xml:space="preserve">Gap Recursive : VBA vs Python </t>
  </si>
  <si>
    <t>LES GRECS</t>
  </si>
  <si>
    <t xml:space="preserve">Gap Backward : VBA vs Python </t>
  </si>
  <si>
    <t>Price</t>
  </si>
  <si>
    <t>Dividende (discret)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</si>
  <si>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</si>
  <si>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</si>
  <si>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</si>
  <si>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</si>
  <si>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</si>
  <si>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</si>
  <si>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</si>
  <si>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</si>
  <si>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</si>
  <si>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</si>
  <si>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</si>
  <si>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</si>
  <si>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</si>
  <si>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</si>
  <si>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</si>
  <si>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</si>
  <si>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</si>
  <si>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</si>
  <si>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</si>
  <si>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</si>
  <si>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</si>
  <si>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</si>
  <si>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</si>
  <si>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</si>
  <si>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</si>
  <si>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</si>
  <si>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</si>
  <si>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</si>
  <si>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</si>
  <si>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</si>
  <si>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</si>
  <si>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</si>
  <si>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</si>
  <si>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</si>
  <si>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</si>
  <si>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</si>
  <si>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</si>
  <si>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</si>
  <si>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</si>
  <si>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</si>
  <si>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</si>
  <si>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</si>
  <si>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</si>
  <si>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</si>
  <si>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</si>
  <si>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</si>
  <si>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</si>
  <si>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</si>
  <si>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</si>
  <si>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</si>
  <si>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</si>
  <si>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</si>
  <si>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</si>
  <si>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</si>
  <si>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</si>
  <si>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</si>
  <si>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</si>
  <si>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</si>
  <si>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</si>
  <si>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</si>
  <si>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</si>
  <si>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</si>
  <si>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</si>
  <si>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</si>
  <si>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</si>
  <si>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</si>
  <si>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</si>
  <si>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</si>
  <si>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</si>
  <si>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</si>
  <si>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</si>
  <si>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</si>
  <si>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</si>
  <si>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</si>
  <si>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</si>
  <si>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</si>
  <si>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</si>
  <si>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</si>
  <si>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</si>
  <si>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</si>
  <si>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</si>
  <si>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</si>
  <si>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</si>
  <si>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</si>
  <si>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</si>
  <si>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</si>
  <si>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</si>
  <si>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</si>
  <si>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</si>
  <si>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</si>
  <si>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</si>
  <si>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</si>
  <si>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</si>
  <si>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</si>
  <si>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</si>
  <si>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</si>
  <si>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</si>
  <si>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</si>
  <si>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</si>
  <si>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</si>
  <si>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</si>
  <si>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</si>
  <si>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</si>
  <si>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</si>
  <si>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</si>
  <si>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</si>
  <si>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</si>
  <si>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</si>
  <si>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</si>
  <si>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</si>
  <si>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</si>
  <si>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</si>
  <si>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</si>
  <si>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</si>
  <si>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</si>
  <si>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</si>
  <si>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</si>
  <si>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</si>
  <si>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</si>
  <si>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</si>
  <si>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</si>
  <si>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</si>
  <si>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</si>
  <si>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</si>
  <si>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</si>
  <si>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</si>
  <si>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</si>
  <si>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</si>
  <si>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</si>
  <si>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</si>
  <si>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</si>
  <si>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</si>
  <si>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</si>
  <si>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</si>
  <si>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</si>
  <si>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</si>
  <si>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</si>
  <si>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</si>
  <si>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</si>
  <si>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</si>
  <si>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</si>
  <si>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</si>
  <si>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</si>
  <si>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</si>
  <si>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</si>
  <si>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</si>
  <si>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</si>
  <si>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</si>
  <si>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</si>
  <si>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</si>
  <si>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</si>
  <si>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</si>
  <si>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</si>
  <si>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</si>
  <si>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</si>
  <si>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</si>
  <si>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</si>
  <si>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</si>
  <si>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</si>
  <si>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</si>
  <si>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</si>
  <si>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</si>
  <si>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</si>
  <si>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</si>
  <si>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</si>
  <si>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</si>
  <si>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</si>
  <si>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</si>
  <si>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</si>
  <si>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</si>
  <si>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</si>
  <si>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</si>
  <si>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</si>
  <si>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</si>
  <si>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</si>
  <si>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</si>
  <si>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</si>
  <si>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</si>
  <si>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</si>
  <si>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</si>
  <si>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</si>
  <si>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</si>
  <si>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</si>
  <si>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</si>
  <si>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</si>
  <si>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</si>
  <si>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</si>
  <si>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</si>
  <si>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</si>
  <si>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</si>
  <si>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</si>
  <si>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</si>
  <si>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</si>
  <si>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</si>
  <si>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</si>
  <si>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</si>
  <si>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</si>
  <si>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</si>
  <si>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</si>
  <si>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</si>
  <si>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</si>
  <si>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</si>
  <si>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</si>
  <si>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</si>
  <si>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</si>
  <si>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</si>
  <si>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</si>
  <si>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</si>
  <si>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</si>
  <si>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</si>
  <si>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</si>
  <si>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</si>
  <si>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</si>
  <si>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</si>
  <si>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</si>
  <si>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</si>
  <si>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</si>
  <si>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</si>
  <si>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</si>
  <si>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</si>
  <si>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</si>
  <si>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</si>
  <si>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</si>
  <si>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</si>
  <si>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</si>
  <si>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</si>
  <si>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</si>
  <si>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</si>
  <si>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</si>
  <si>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</si>
  <si>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</si>
  <si>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</si>
  <si>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</si>
  <si>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</si>
  <si>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</si>
  <si>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</si>
  <si>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</si>
  <si>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</si>
  <si>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</si>
  <si>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</si>
  <si>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</si>
  <si>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</si>
  <si>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</si>
  <si>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</si>
  <si>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</si>
  <si>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</si>
  <si>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</si>
  <si>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</si>
  <si>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</si>
  <si>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</si>
  <si>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</si>
  <si>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</si>
  <si>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</si>
  <si>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</si>
  <si>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</si>
  <si>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</si>
  <si>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</si>
  <si>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</si>
  <si>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</si>
  <si>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</si>
  <si>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</si>
  <si>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</si>
  <si>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</si>
  <si>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</si>
  <si>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</si>
  <si>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</si>
  <si>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</si>
  <si>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</si>
  <si>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</si>
  <si>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</si>
  <si>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</si>
  <si>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</si>
  <si>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</si>
  <si>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</si>
  <si>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</si>
  <si>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</si>
  <si>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</si>
  <si>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</si>
  <si>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</si>
  <si>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</si>
  <si>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</si>
  <si>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</si>
  <si>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</si>
  <si>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</si>
  <si>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</si>
  <si>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</si>
  <si>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</si>
  <si>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</si>
  <si>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</si>
  <si>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</si>
  <si>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</si>
  <si>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</si>
  <si>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</si>
  <si>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</si>
  <si>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</si>
  <si>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</si>
  <si>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</si>
  <si>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t297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</si>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</sst>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0.0000&quot; s&quot;"/>
    <numFmt numFmtId="166" formatCode="0.000000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b/>
      <sz val="24"/>
      <color theme="0"/>
      <name val="Aptos Narrow"/>
      <scheme val="minor"/>
    </font>
    <font>
      <b/>
      <sz val="11"/>
      <color theme="1"/>
      <name val="Aptos Narrow"/>
      <scheme val="minor"/>
    </font>
    <font>
      <b/>
      <sz val="18"/>
      <color theme="0"/>
      <name val="Aptos Narrow"/>
      <scheme val="minor"/>
    </font>
    <font>
      <b/>
      <sz val="14"/>
      <color theme="1"/>
      <name val="Aptos Narrow"/>
      <scheme val="minor"/>
    </font>
    <font>
      <b/>
      <sz val="24"/>
      <color rgb="FF000000"/>
      <name val="Aptos Narrow"/>
    </font>
    <font>
      <sz val="11"/>
      <color theme="1"/>
      <name val="Aptos Narrow"/>
      <family val="2"/>
      <scheme val="minor"/>
    </font>
    <font>
      <b/>
      <sz val="11"/>
      <color theme="0"/>
      <name val="Aptos Narrow"/>
      <scheme val="minor"/>
    </font>
    <font>
      <sz val="11"/>
      <color rgb="FFFFFFFF"/>
      <name val="Aptos Narrow"/>
      <family val="2"/>
      <scheme val="minor"/>
    </font>
    <font>
      <b/>
      <sz val="14"/>
      <color theme="0"/>
      <name val="Aptos Narrow"/>
      <scheme val="minor"/>
    </font>
    <font>
      <sz val="14"/>
      <color theme="0"/>
      <name val="Aptos Narrow"/>
      <family val="2"/>
      <scheme val="minor"/>
    </font>
    <font>
      <b/>
      <sz val="14"/>
      <color theme="1"/>
      <name val="Aptos Narrow (Corps)"/>
    </font>
    <font>
      <sz val="13"/>
      <color theme="1"/>
      <name val="Aptos Narrow"/>
      <scheme val="minor"/>
    </font>
    <font>
      <b/>
      <sz val="13"/>
      <color theme="1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4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/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0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9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20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/>
    </xf>
    <xf numFmtId="0" fontId="7" fillId="0" borderId="0" xfId="0" applyFont="1"/>
    <xf numFmtId="0" fontId="4" fillId="0" borderId="3" xfId="0" applyFont="1" applyBorder="1"/>
    <xf numFmtId="0" fontId="4" fillId="0" borderId="4" xfId="0" applyFont="1" applyBorder="1"/>
    <xf numFmtId="0" fontId="10" fillId="0" borderId="8" xfId="0" applyFont="1" applyBorder="1"/>
    <xf numFmtId="0" fontId="5" fillId="0" borderId="9" xfId="0" applyFont="1" applyBorder="1" applyAlignment="1">
      <alignment horizontal="right"/>
    </xf>
    <xf numFmtId="0" fontId="10" fillId="0" borderId="10" xfId="0" applyFont="1" applyBorder="1"/>
    <xf numFmtId="0" fontId="5" fillId="0" borderId="11" xfId="0" applyFont="1" applyBorder="1" applyAlignment="1">
      <alignment horizontal="right"/>
    </xf>
    <xf numFmtId="0" fontId="5" fillId="0" borderId="15" xfId="0" applyFont="1" applyBorder="1"/>
    <xf numFmtId="0" fontId="5" fillId="0" borderId="16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164" fontId="5" fillId="0" borderId="16" xfId="0" applyNumberFormat="1" applyFont="1" applyBorder="1" applyAlignment="1">
      <alignment horizontal="right"/>
    </xf>
    <xf numFmtId="14" fontId="5" fillId="0" borderId="17" xfId="0" applyNumberFormat="1" applyFont="1" applyBorder="1"/>
    <xf numFmtId="0" fontId="5" fillId="0" borderId="16" xfId="0" applyFont="1" applyBorder="1" applyAlignment="1">
      <alignment horizontal="right"/>
    </xf>
    <xf numFmtId="14" fontId="5" fillId="0" borderId="16" xfId="0" applyNumberFormat="1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14" fontId="5" fillId="0" borderId="16" xfId="0" applyNumberFormat="1" applyFont="1" applyBorder="1"/>
    <xf numFmtId="0" fontId="5" fillId="0" borderId="17" xfId="0" applyFont="1" applyBorder="1"/>
    <xf numFmtId="11" fontId="5" fillId="0" borderId="17" xfId="0" applyNumberFormat="1" applyFont="1" applyBorder="1"/>
    <xf numFmtId="164" fontId="5" fillId="0" borderId="1" xfId="0" applyNumberFormat="1" applyFont="1" applyBorder="1" applyAlignment="1">
      <alignment horizontal="right"/>
    </xf>
    <xf numFmtId="166" fontId="5" fillId="0" borderId="2" xfId="0" applyNumberFormat="1" applyFont="1" applyBorder="1" applyAlignment="1">
      <alignment horizontal="right"/>
    </xf>
    <xf numFmtId="166" fontId="5" fillId="0" borderId="17" xfId="0" applyNumberFormat="1" applyFont="1" applyBorder="1" applyAlignment="1">
      <alignment horizontal="right"/>
    </xf>
    <xf numFmtId="14" fontId="5" fillId="0" borderId="0" xfId="0" applyNumberFormat="1" applyFont="1"/>
    <xf numFmtId="0" fontId="10" fillId="0" borderId="21" xfId="0" applyFont="1" applyBorder="1"/>
    <xf numFmtId="10" fontId="5" fillId="0" borderId="16" xfId="1" applyNumberFormat="1" applyFont="1" applyBorder="1"/>
    <xf numFmtId="10" fontId="5" fillId="0" borderId="16" xfId="0" applyNumberFormat="1" applyFont="1" applyBorder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 applyAlignment="1">
      <alignment horizontal="right"/>
    </xf>
    <xf numFmtId="2" fontId="5" fillId="0" borderId="0" xfId="0" applyNumberFormat="1" applyFont="1"/>
    <xf numFmtId="2" fontId="5" fillId="0" borderId="16" xfId="2" applyNumberFormat="1" applyFont="1" applyBorder="1"/>
    <xf numFmtId="2" fontId="5" fillId="0" borderId="16" xfId="0" applyNumberFormat="1" applyFont="1" applyBorder="1" applyAlignment="1">
      <alignment horizontal="right"/>
    </xf>
    <xf numFmtId="0" fontId="16" fillId="4" borderId="27" xfId="0" applyFont="1" applyFill="1" applyBorder="1" applyAlignment="1">
      <alignment horizontal="center"/>
    </xf>
    <xf numFmtId="0" fontId="18" fillId="0" borderId="31" xfId="0" applyFont="1" applyBorder="1"/>
    <xf numFmtId="0" fontId="18" fillId="0" borderId="33" xfId="0" applyFont="1" applyBorder="1"/>
    <xf numFmtId="0" fontId="0" fillId="4" borderId="29" xfId="0" applyFill="1" applyBorder="1"/>
    <xf numFmtId="0" fontId="18" fillId="4" borderId="28" xfId="0" applyFont="1" applyFill="1" applyBorder="1"/>
    <xf numFmtId="0" fontId="15" fillId="4" borderId="25" xfId="0" applyFont="1" applyFill="1" applyBorder="1" applyAlignment="1">
      <alignment horizontal="center"/>
    </xf>
    <xf numFmtId="0" fontId="15" fillId="4" borderId="27" xfId="0" applyFont="1" applyFill="1" applyBorder="1" applyAlignment="1">
      <alignment horizontal="center"/>
    </xf>
    <xf numFmtId="0" fontId="19" fillId="0" borderId="39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18" fillId="0" borderId="34" xfId="0" applyFont="1" applyBorder="1"/>
    <xf numFmtId="0" fontId="19" fillId="0" borderId="4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9" fillId="0" borderId="23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8" fillId="0" borderId="41" xfId="0" applyFont="1" applyBorder="1"/>
    <xf numFmtId="0" fontId="15" fillId="4" borderId="26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 vertical="center"/>
    </xf>
    <xf numFmtId="0" fontId="19" fillId="0" borderId="29" xfId="0" applyFont="1" applyBorder="1" applyAlignment="1">
      <alignment horizontal="right"/>
    </xf>
    <xf numFmtId="0" fontId="19" fillId="0" borderId="28" xfId="0" applyFont="1" applyBorder="1" applyAlignment="1">
      <alignment horizontal="right"/>
    </xf>
    <xf numFmtId="0" fontId="19" fillId="0" borderId="37" xfId="0" applyFont="1" applyBorder="1" applyAlignment="1">
      <alignment horizontal="right"/>
    </xf>
    <xf numFmtId="166" fontId="18" fillId="0" borderId="31" xfId="0" applyNumberFormat="1" applyFont="1" applyBorder="1"/>
    <xf numFmtId="166" fontId="18" fillId="0" borderId="34" xfId="0" applyNumberFormat="1" applyFont="1" applyBorder="1"/>
    <xf numFmtId="166" fontId="0" fillId="0" borderId="0" xfId="0" applyNumberFormat="1"/>
    <xf numFmtId="166" fontId="18" fillId="0" borderId="35" xfId="0" applyNumberFormat="1" applyFont="1" applyBorder="1"/>
    <xf numFmtId="166" fontId="18" fillId="0" borderId="30" xfId="0" applyNumberFormat="1" applyFont="1" applyBorder="1"/>
    <xf numFmtId="166" fontId="18" fillId="0" borderId="23" xfId="0" applyNumberFormat="1" applyFont="1" applyBorder="1"/>
    <xf numFmtId="166" fontId="18" fillId="0" borderId="36" xfId="0" applyNumberFormat="1" applyFont="1" applyBorder="1"/>
    <xf numFmtId="166" fontId="18" fillId="0" borderId="32" xfId="0" applyNumberFormat="1" applyFont="1" applyBorder="1"/>
    <xf numFmtId="166" fontId="18" fillId="0" borderId="24" xfId="0" applyNumberFormat="1" applyFont="1" applyBorder="1"/>
    <xf numFmtId="0" fontId="5" fillId="0" borderId="0" xfId="0" applyFont="1" applyAlignment="1">
      <alignment horizontal="right"/>
    </xf>
    <xf numFmtId="164" fontId="5" fillId="0" borderId="0" xfId="0" applyNumberFormat="1" applyFont="1" applyAlignment="1">
      <alignment horizontal="right"/>
    </xf>
    <xf numFmtId="0" fontId="9" fillId="2" borderId="6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/>
    </xf>
    <xf numFmtId="0" fontId="9" fillId="2" borderId="13" xfId="0" applyFont="1" applyFill="1" applyBorder="1" applyAlignment="1">
      <alignment horizontal="center"/>
    </xf>
    <xf numFmtId="0" fontId="9" fillId="2" borderId="14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15" fillId="3" borderId="25" xfId="0" applyFont="1" applyFill="1" applyBorder="1" applyAlignment="1">
      <alignment horizontal="center"/>
    </xf>
    <xf numFmtId="0" fontId="15" fillId="3" borderId="27" xfId="0" applyFont="1" applyFill="1" applyBorder="1" applyAlignment="1">
      <alignment horizontal="center"/>
    </xf>
    <xf numFmtId="0" fontId="15" fillId="3" borderId="26" xfId="0" applyFont="1" applyFill="1" applyBorder="1" applyAlignment="1">
      <alignment horizontal="center"/>
    </xf>
    <xf numFmtId="0" fontId="15" fillId="5" borderId="25" xfId="0" applyFont="1" applyFill="1" applyBorder="1" applyAlignment="1">
      <alignment horizontal="center"/>
    </xf>
    <xf numFmtId="0" fontId="15" fillId="5" borderId="27" xfId="0" applyFont="1" applyFill="1" applyBorder="1" applyAlignment="1">
      <alignment horizontal="center"/>
    </xf>
    <xf numFmtId="0" fontId="15" fillId="5" borderId="26" xfId="0" applyFont="1" applyFill="1" applyBorder="1" applyAlignment="1">
      <alignment horizontal="center"/>
    </xf>
    <xf numFmtId="164" fontId="5" fillId="0" borderId="0" xfId="0" applyNumberFormat="1" applyFont="1" applyBorder="1" applyAlignment="1">
      <alignment horizontal="right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Convergence'!$W$5</c:f>
              <c:strCache>
                <c:ptCount val="1"/>
                <c:pt idx="0">
                  <c:v>Prix Tree</c:v>
                </c:pt>
              </c:strCache>
            </c:strRef>
          </c:tx>
          <c:marker>
            <c:symbol val="none"/>
          </c:marker>
          <c:xVal>
            <c:numRef>
              <c:f>'Test Convergence'!$V$6:$V$55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Convergence'!$W$6:$W$55</c:f>
              <c:numCache>
                <c:formatCode>General</c:formatCode>
                <c:ptCount val="50"/>
                <c:pt idx="0">
                  <c:v>16.234452969350464</c:v>
                </c:pt>
                <c:pt idx="1">
                  <c:v>16.88644588169727</c:v>
                </c:pt>
                <c:pt idx="2">
                  <c:v>17.033820129937297</c:v>
                </c:pt>
                <c:pt idx="3">
                  <c:v>17.055599337602967</c:v>
                </c:pt>
                <c:pt idx="4">
                  <c:v>17.041022512000737</c:v>
                </c:pt>
                <c:pt idx="5">
                  <c:v>17.015885077459444</c:v>
                </c:pt>
                <c:pt idx="6">
                  <c:v>16.988510222671703</c:v>
                </c:pt>
                <c:pt idx="7">
                  <c:v>16.961732332592103</c:v>
                </c:pt>
                <c:pt idx="8">
                  <c:v>16.936475306153948</c:v>
                </c:pt>
                <c:pt idx="9">
                  <c:v>16.913018949152505</c:v>
                </c:pt>
                <c:pt idx="10">
                  <c:v>16.891307212021708</c:v>
                </c:pt>
                <c:pt idx="11">
                  <c:v>16.871258635102368</c:v>
                </c:pt>
                <c:pt idx="12">
                  <c:v>16.852696598765437</c:v>
                </c:pt>
                <c:pt idx="13">
                  <c:v>16.835497644433339</c:v>
                </c:pt>
                <c:pt idx="14">
                  <c:v>16.819504336096564</c:v>
                </c:pt>
                <c:pt idx="15">
                  <c:v>16.804585071584828</c:v>
                </c:pt>
                <c:pt idx="16">
                  <c:v>16.790664672517313</c:v>
                </c:pt>
                <c:pt idx="17">
                  <c:v>16.777615367267884</c:v>
                </c:pt>
                <c:pt idx="18">
                  <c:v>16.765346660032751</c:v>
                </c:pt>
                <c:pt idx="19">
                  <c:v>16.753818676077287</c:v>
                </c:pt>
                <c:pt idx="20">
                  <c:v>16.742935152691768</c:v>
                </c:pt>
                <c:pt idx="21">
                  <c:v>16.732647051605536</c:v>
                </c:pt>
                <c:pt idx="22">
                  <c:v>16.722907354259739</c:v>
                </c:pt>
                <c:pt idx="23">
                  <c:v>16.713657863451814</c:v>
                </c:pt>
                <c:pt idx="24">
                  <c:v>16.704856344931684</c:v>
                </c:pt>
                <c:pt idx="25">
                  <c:v>16.696489027586686</c:v>
                </c:pt>
                <c:pt idx="26">
                  <c:v>16.703799354223062</c:v>
                </c:pt>
                <c:pt idx="27">
                  <c:v>16.716882241575536</c:v>
                </c:pt>
                <c:pt idx="28">
                  <c:v>16.72858152717064</c:v>
                </c:pt>
                <c:pt idx="29">
                  <c:v>16.739059714925702</c:v>
                </c:pt>
                <c:pt idx="30">
                  <c:v>16.748440652390425</c:v>
                </c:pt>
                <c:pt idx="31">
                  <c:v>16.756851230933233</c:v>
                </c:pt>
                <c:pt idx="32">
                  <c:v>16.764401898225646</c:v>
                </c:pt>
                <c:pt idx="33">
                  <c:v>16.771158064665801</c:v>
                </c:pt>
                <c:pt idx="34">
                  <c:v>16.77720889442789</c:v>
                </c:pt>
                <c:pt idx="35">
                  <c:v>16.782623396209985</c:v>
                </c:pt>
                <c:pt idx="36">
                  <c:v>16.787462162526225</c:v>
                </c:pt>
                <c:pt idx="37">
                  <c:v>16.791800777092337</c:v>
                </c:pt>
                <c:pt idx="38">
                  <c:v>16.795667664150418</c:v>
                </c:pt>
                <c:pt idx="39">
                  <c:v>16.799115403276748</c:v>
                </c:pt>
                <c:pt idx="40">
                  <c:v>16.802162167796329</c:v>
                </c:pt>
                <c:pt idx="41">
                  <c:v>16.804870584143188</c:v>
                </c:pt>
                <c:pt idx="42">
                  <c:v>16.807255074952735</c:v>
                </c:pt>
                <c:pt idx="43">
                  <c:v>16.809343531811539</c:v>
                </c:pt>
                <c:pt idx="44">
                  <c:v>16.811160772500482</c:v>
                </c:pt>
                <c:pt idx="45">
                  <c:v>16.812728967432946</c:v>
                </c:pt>
                <c:pt idx="46">
                  <c:v>16.814086036671984</c:v>
                </c:pt>
                <c:pt idx="47">
                  <c:v>16.815233651100776</c:v>
                </c:pt>
                <c:pt idx="48">
                  <c:v>16.816196968286192</c:v>
                </c:pt>
                <c:pt idx="49">
                  <c:v>16.816973958856725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6-BF44-B1AE-720AA6E8F524}"/>
            </c:ext>
          </c:extLst>
        </c:ser>
        <c:ser>
          <c:idx val="1"/>
          <c:order val="1"/>
          <c:tx>
            <c:strRef>
              <c:f>'Test Convergence'!$X$5</c:f>
              <c:strCache>
                <c:ptCount val="1"/>
                <c:pt idx="0">
                  <c:v>Prix BS</c:v>
                </c:pt>
              </c:strCache>
            </c:strRef>
          </c:tx>
          <c:marker>
            <c:symbol val="none"/>
          </c:marker>
          <c:xVal>
            <c:numRef>
              <c:f>'Test Convergence'!$V$6:$V$55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Convergence'!$X$6:$X$55</c:f>
              <c:numCache>
                <c:formatCode>General</c:formatCode>
                <c:ptCount val="50"/>
                <c:pt idx="0">
                  <c:v>16.795797420674354</c:v>
                </c:pt>
                <c:pt idx="1">
                  <c:v>16.795797420674354</c:v>
                </c:pt>
                <c:pt idx="2">
                  <c:v>16.795797420674354</c:v>
                </c:pt>
                <c:pt idx="3">
                  <c:v>16.795797420674354</c:v>
                </c:pt>
                <c:pt idx="4">
                  <c:v>16.795797420674354</c:v>
                </c:pt>
                <c:pt idx="5">
                  <c:v>16.795797420674354</c:v>
                </c:pt>
                <c:pt idx="6">
                  <c:v>16.795797420674354</c:v>
                </c:pt>
                <c:pt idx="7">
                  <c:v>16.795797420674354</c:v>
                </c:pt>
                <c:pt idx="8">
                  <c:v>16.795797420674354</c:v>
                </c:pt>
                <c:pt idx="9">
                  <c:v>16.795797420674354</c:v>
                </c:pt>
                <c:pt idx="10">
                  <c:v>16.795797420674354</c:v>
                </c:pt>
                <c:pt idx="11">
                  <c:v>16.795797420674354</c:v>
                </c:pt>
                <c:pt idx="12">
                  <c:v>16.795797420674354</c:v>
                </c:pt>
                <c:pt idx="13">
                  <c:v>16.795797420674354</c:v>
                </c:pt>
                <c:pt idx="14">
                  <c:v>16.795797420674354</c:v>
                </c:pt>
                <c:pt idx="15">
                  <c:v>16.795797420674354</c:v>
                </c:pt>
                <c:pt idx="16">
                  <c:v>16.795797420674354</c:v>
                </c:pt>
                <c:pt idx="17">
                  <c:v>16.795797420674354</c:v>
                </c:pt>
                <c:pt idx="18">
                  <c:v>16.795797420674354</c:v>
                </c:pt>
                <c:pt idx="19">
                  <c:v>16.795797420674354</c:v>
                </c:pt>
                <c:pt idx="20">
                  <c:v>16.795797420674354</c:v>
                </c:pt>
                <c:pt idx="21">
                  <c:v>16.795797420674354</c:v>
                </c:pt>
                <c:pt idx="22">
                  <c:v>16.795797420674354</c:v>
                </c:pt>
                <c:pt idx="23">
                  <c:v>16.795797420674354</c:v>
                </c:pt>
                <c:pt idx="24">
                  <c:v>16.795797420674354</c:v>
                </c:pt>
                <c:pt idx="25">
                  <c:v>16.795797420674354</c:v>
                </c:pt>
                <c:pt idx="26">
                  <c:v>16.795797420674354</c:v>
                </c:pt>
                <c:pt idx="27">
                  <c:v>16.795797420674354</c:v>
                </c:pt>
                <c:pt idx="28">
                  <c:v>16.795797420674354</c:v>
                </c:pt>
                <c:pt idx="29">
                  <c:v>16.795797420674354</c:v>
                </c:pt>
                <c:pt idx="30">
                  <c:v>16.795797420674354</c:v>
                </c:pt>
                <c:pt idx="31">
                  <c:v>16.795797420674354</c:v>
                </c:pt>
                <c:pt idx="32">
                  <c:v>16.795797420674354</c:v>
                </c:pt>
                <c:pt idx="33">
                  <c:v>16.795797420674354</c:v>
                </c:pt>
                <c:pt idx="34">
                  <c:v>16.795797420674354</c:v>
                </c:pt>
                <c:pt idx="35">
                  <c:v>16.795797420674354</c:v>
                </c:pt>
                <c:pt idx="36">
                  <c:v>16.795797420674354</c:v>
                </c:pt>
                <c:pt idx="37">
                  <c:v>16.795797420674354</c:v>
                </c:pt>
                <c:pt idx="38">
                  <c:v>16.795797420674354</c:v>
                </c:pt>
                <c:pt idx="39">
                  <c:v>16.795797420674354</c:v>
                </c:pt>
                <c:pt idx="40">
                  <c:v>16.795797420674354</c:v>
                </c:pt>
                <c:pt idx="41">
                  <c:v>16.795797420674354</c:v>
                </c:pt>
                <c:pt idx="42">
                  <c:v>16.795797420674354</c:v>
                </c:pt>
                <c:pt idx="43">
                  <c:v>16.795797420674354</c:v>
                </c:pt>
                <c:pt idx="44">
                  <c:v>16.795797420674354</c:v>
                </c:pt>
                <c:pt idx="45">
                  <c:v>16.795797420674354</c:v>
                </c:pt>
                <c:pt idx="46">
                  <c:v>16.795797420674354</c:v>
                </c:pt>
                <c:pt idx="47">
                  <c:v>16.795797420674354</c:v>
                </c:pt>
                <c:pt idx="48">
                  <c:v>16.795797420674354</c:v>
                </c:pt>
                <c:pt idx="49">
                  <c:v>16.795797420674354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86-BF44-B1AE-720AA6E8F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8821183"/>
        <c:axId val="2098090688"/>
      </c:scatterChart>
      <c:valAx>
        <c:axId val="1498821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8090688"/>
        <c:crosses val="autoZero"/>
        <c:crossBetween val="midCat"/>
      </c:valAx>
      <c:valAx>
        <c:axId val="209809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882118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Convergence'!$AB$5</c:f>
              <c:strCache>
                <c:ptCount val="1"/>
                <c:pt idx="0">
                  <c:v>(Tree - BS) × NbSteps</c:v>
                </c:pt>
              </c:strCache>
            </c:strRef>
          </c:tx>
          <c:marker>
            <c:symbol val="none"/>
          </c:marker>
          <c:xVal>
            <c:numRef>
              <c:f>'Test Convergence'!$AA$6:$AA$55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Convergence'!$AB$6:$AB$55</c:f>
              <c:numCache>
                <c:formatCode>General</c:formatCode>
                <c:ptCount val="50"/>
                <c:pt idx="0">
                  <c:v>-0.56134445132389033</c:v>
                </c:pt>
                <c:pt idx="1">
                  <c:v>0.18129692204583137</c:v>
                </c:pt>
                <c:pt idx="2">
                  <c:v>0.71406812778882767</c:v>
                </c:pt>
                <c:pt idx="3">
                  <c:v>1.0392076677144502</c:v>
                </c:pt>
                <c:pt idx="4">
                  <c:v>1.2261254566319124</c:v>
                </c:pt>
                <c:pt idx="5">
                  <c:v>1.3205259407105387</c:v>
                </c:pt>
                <c:pt idx="6">
                  <c:v>1.3489896139814412</c:v>
                </c:pt>
                <c:pt idx="7">
                  <c:v>1.3274792953419876</c:v>
                </c:pt>
                <c:pt idx="8">
                  <c:v>1.2661009693163443</c:v>
                </c:pt>
                <c:pt idx="9">
                  <c:v>1.1722152847815082</c:v>
                </c:pt>
                <c:pt idx="10">
                  <c:v>1.0506077048208908</c:v>
                </c:pt>
                <c:pt idx="11">
                  <c:v>0.90553457313616548</c:v>
                </c:pt>
                <c:pt idx="12">
                  <c:v>0.73968931518407643</c:v>
                </c:pt>
                <c:pt idx="13">
                  <c:v>0.55580313262578329</c:v>
                </c:pt>
                <c:pt idx="14">
                  <c:v>0.35560373133314727</c:v>
                </c:pt>
                <c:pt idx="15">
                  <c:v>0.14060241456758149</c:v>
                </c:pt>
                <c:pt idx="16">
                  <c:v>-8.7256718669710409E-2</c:v>
                </c:pt>
                <c:pt idx="17">
                  <c:v>-0.327276961316457</c:v>
                </c:pt>
                <c:pt idx="18">
                  <c:v>-0.57856445219045938</c:v>
                </c:pt>
                <c:pt idx="19">
                  <c:v>-0.83957489194133927</c:v>
                </c:pt>
                <c:pt idx="20">
                  <c:v>-1.1101076276343171</c:v>
                </c:pt>
                <c:pt idx="21">
                  <c:v>-1.3893081195140056</c:v>
                </c:pt>
                <c:pt idx="22">
                  <c:v>-1.676471527536151</c:v>
                </c:pt>
                <c:pt idx="23">
                  <c:v>-1.9713493733409564</c:v>
                </c:pt>
                <c:pt idx="24">
                  <c:v>-2.2735268935667463</c:v>
                </c:pt>
                <c:pt idx="25">
                  <c:v>-2.582018220279366</c:v>
                </c:pt>
                <c:pt idx="26">
                  <c:v>-2.4839477941849033</c:v>
                </c:pt>
                <c:pt idx="27">
                  <c:v>-2.2096250147668997</c:v>
                </c:pt>
                <c:pt idx="28">
                  <c:v>-1.9492609116077233</c:v>
                </c:pt>
                <c:pt idx="29">
                  <c:v>-1.7021311724595733</c:v>
                </c:pt>
                <c:pt idx="30">
                  <c:v>-1.4680598168018157</c:v>
                </c:pt>
                <c:pt idx="31">
                  <c:v>-1.2462780717158921</c:v>
                </c:pt>
                <c:pt idx="32">
                  <c:v>-1.0360522408073685</c:v>
                </c:pt>
                <c:pt idx="33">
                  <c:v>-0.83773810429079987</c:v>
                </c:pt>
                <c:pt idx="34">
                  <c:v>-0.65059841862625589</c:v>
                </c:pt>
                <c:pt idx="35">
                  <c:v>-0.47426488071729977</c:v>
                </c:pt>
                <c:pt idx="36">
                  <c:v>-0.30840455148078405</c:v>
                </c:pt>
                <c:pt idx="37">
                  <c:v>-0.15187245611664224</c:v>
                </c:pt>
                <c:pt idx="38">
                  <c:v>-5.0605044335121363E-3</c:v>
                </c:pt>
                <c:pt idx="39">
                  <c:v>0.13271930409572974</c:v>
                </c:pt>
                <c:pt idx="40">
                  <c:v>0.26095463200095637</c:v>
                </c:pt>
                <c:pt idx="41">
                  <c:v>0.38107286569102428</c:v>
                </c:pt>
                <c:pt idx="42">
                  <c:v>0.49267913397037688</c:v>
                </c:pt>
                <c:pt idx="43">
                  <c:v>0.59602889003612347</c:v>
                </c:pt>
                <c:pt idx="44">
                  <c:v>0.6913508321757611</c:v>
                </c:pt>
                <c:pt idx="45">
                  <c:v>0.77885115089522117</c:v>
                </c:pt>
                <c:pt idx="46">
                  <c:v>0.85956495188860416</c:v>
                </c:pt>
                <c:pt idx="47">
                  <c:v>0.93293906046824304</c:v>
                </c:pt>
                <c:pt idx="48">
                  <c:v>0.99957783298005864</c:v>
                </c:pt>
                <c:pt idx="49">
                  <c:v>1.0588269091185154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D-8343-AEE1-1EC1575D0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8821183"/>
        <c:axId val="1499713791"/>
      </c:scatterChart>
      <c:valAx>
        <c:axId val="1498821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9713791"/>
        <c:crosses val="autoZero"/>
        <c:crossBetween val="midCat"/>
      </c:valAx>
      <c:valAx>
        <c:axId val="1499713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882118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Vitesse'!$C$5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Vitesse'!$B$6:$B$55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Vitesse'!$C$6:$C$55</c:f>
              <c:numCache>
                <c:formatCode>General</c:formatCode>
                <c:ptCount val="50"/>
                <c:pt idx="0">
                  <c:v>6.29425048828125E-5</c:v>
                </c:pt>
                <c:pt idx="1">
                  <c:v>3.5309791564941406E-4</c:v>
                </c:pt>
                <c:pt idx="2">
                  <c:v>5.8412551879882812E-4</c:v>
                </c:pt>
                <c:pt idx="3">
                  <c:v>5.0401687622070312E-4</c:v>
                </c:pt>
                <c:pt idx="4">
                  <c:v>7.6699256896972656E-4</c:v>
                </c:pt>
                <c:pt idx="5">
                  <c:v>1.2001991271972656E-3</c:v>
                </c:pt>
                <c:pt idx="6">
                  <c:v>1.190185546875E-3</c:v>
                </c:pt>
                <c:pt idx="7">
                  <c:v>1.6450881958007812E-3</c:v>
                </c:pt>
                <c:pt idx="8">
                  <c:v>1.9898414611816406E-3</c:v>
                </c:pt>
                <c:pt idx="9">
                  <c:v>2.452850341796875E-3</c:v>
                </c:pt>
                <c:pt idx="10">
                  <c:v>2.8312206268310547E-3</c:v>
                </c:pt>
                <c:pt idx="11">
                  <c:v>3.2200813293457031E-3</c:v>
                </c:pt>
                <c:pt idx="12">
                  <c:v>3.1881332397460938E-3</c:v>
                </c:pt>
                <c:pt idx="13">
                  <c:v>3.7417411804199219E-3</c:v>
                </c:pt>
                <c:pt idx="14">
                  <c:v>4.1639804840087891E-3</c:v>
                </c:pt>
                <c:pt idx="15">
                  <c:v>4.1811466217041016E-3</c:v>
                </c:pt>
                <c:pt idx="16">
                  <c:v>4.2879581451416016E-3</c:v>
                </c:pt>
                <c:pt idx="17">
                  <c:v>5.2187442779541016E-3</c:v>
                </c:pt>
                <c:pt idx="18">
                  <c:v>4.8019886016845703E-3</c:v>
                </c:pt>
                <c:pt idx="19">
                  <c:v>5.1448345184326172E-3</c:v>
                </c:pt>
                <c:pt idx="20">
                  <c:v>5.39398193359375E-3</c:v>
                </c:pt>
                <c:pt idx="21">
                  <c:v>5.4552555084228516E-3</c:v>
                </c:pt>
                <c:pt idx="22">
                  <c:v>5.2511692047119141E-3</c:v>
                </c:pt>
                <c:pt idx="23">
                  <c:v>5.4490566253662109E-3</c:v>
                </c:pt>
                <c:pt idx="24">
                  <c:v>5.5401325225830078E-3</c:v>
                </c:pt>
                <c:pt idx="25">
                  <c:v>5.6118965148925781E-3</c:v>
                </c:pt>
                <c:pt idx="26">
                  <c:v>5.6750774383544922E-3</c:v>
                </c:pt>
                <c:pt idx="27">
                  <c:v>6.0970783233642578E-3</c:v>
                </c:pt>
                <c:pt idx="28">
                  <c:v>6.58416748046875E-3</c:v>
                </c:pt>
                <c:pt idx="29">
                  <c:v>7.0662498474121094E-3</c:v>
                </c:pt>
                <c:pt idx="30">
                  <c:v>7.1959495544433594E-3</c:v>
                </c:pt>
                <c:pt idx="31">
                  <c:v>7.5252056121826172E-3</c:v>
                </c:pt>
                <c:pt idx="32">
                  <c:v>8.2218647003173828E-3</c:v>
                </c:pt>
                <c:pt idx="33">
                  <c:v>8.70513916015625E-3</c:v>
                </c:pt>
                <c:pt idx="34">
                  <c:v>9.0429782867431641E-3</c:v>
                </c:pt>
                <c:pt idx="35">
                  <c:v>9.5157623291015625E-3</c:v>
                </c:pt>
                <c:pt idx="36">
                  <c:v>9.8750591278076172E-3</c:v>
                </c:pt>
                <c:pt idx="37">
                  <c:v>1.0314702987670898E-2</c:v>
                </c:pt>
                <c:pt idx="38">
                  <c:v>1.0768890380859375E-2</c:v>
                </c:pt>
                <c:pt idx="39">
                  <c:v>1.1169195175170898E-2</c:v>
                </c:pt>
                <c:pt idx="40">
                  <c:v>1.1663198471069336E-2</c:v>
                </c:pt>
                <c:pt idx="41">
                  <c:v>1.2264013290405273E-2</c:v>
                </c:pt>
                <c:pt idx="42">
                  <c:v>1.2447118759155273E-2</c:v>
                </c:pt>
                <c:pt idx="43">
                  <c:v>1.3459920883178711E-2</c:v>
                </c:pt>
                <c:pt idx="44">
                  <c:v>1.2810230255126953E-2</c:v>
                </c:pt>
                <c:pt idx="45">
                  <c:v>1.4284133911132812E-2</c:v>
                </c:pt>
                <c:pt idx="46">
                  <c:v>1.481175422668457E-2</c:v>
                </c:pt>
                <c:pt idx="47">
                  <c:v>1.5388965606689453E-2</c:v>
                </c:pt>
                <c:pt idx="48">
                  <c:v>1.601099967956543E-2</c:v>
                </c:pt>
                <c:pt idx="49">
                  <c:v>1.6682863235473633E-2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8B-3941-9E5F-EDF70CF71E5A}"/>
            </c:ext>
          </c:extLst>
        </c:ser>
        <c:ser>
          <c:idx val="1"/>
          <c:order val="1"/>
          <c:tx>
            <c:strRef>
              <c:f>'Test Vitesse'!$D$5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Vitesse'!$B$6:$B$55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Vitesse'!$D$6:$D$55</c:f>
              <c:numCache>
                <c:formatCode>General</c:formatCode>
                <c:ptCount val="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8B-3941-9E5F-EDF70CF71E5A}"/>
            </c:ext>
          </c:extLst>
        </c:ser>
        <c:ser>
          <c:idx val="2"/>
          <c:order val="2"/>
          <c:tx>
            <c:strRef>
              <c:f>'Test Vitesse'!$E$5</c:f>
              <c:strCache>
                <c:ptCount val="1"/>
                <c:pt idx="0">
                  <c:v>Python Backward</c:v>
                </c:pt>
              </c:strCache>
            </c:strRef>
          </c:tx>
          <c:marker>
            <c:symbol val="none"/>
          </c:marker>
          <c:xVal>
            <c:numRef>
              <c:f>'Test Vitesse'!$B$6:$B$55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Vitesse'!$E$6:$E$55</c:f>
              <c:numCache>
                <c:formatCode>General</c:formatCode>
                <c:ptCount val="50"/>
                <c:pt idx="0">
                  <c:v>2.4199485778808594E-4</c:v>
                </c:pt>
                <c:pt idx="1">
                  <c:v>5.2142143249511719E-4</c:v>
                </c:pt>
                <c:pt idx="2">
                  <c:v>9.04083251953125E-4</c:v>
                </c:pt>
                <c:pt idx="3">
                  <c:v>6.6995620727539062E-4</c:v>
                </c:pt>
                <c:pt idx="4">
                  <c:v>8.5282325744628906E-4</c:v>
                </c:pt>
                <c:pt idx="5">
                  <c:v>1.5332698822021484E-3</c:v>
                </c:pt>
                <c:pt idx="6">
                  <c:v>1.2688636779785156E-3</c:v>
                </c:pt>
                <c:pt idx="7">
                  <c:v>1.5187263488769531E-3</c:v>
                </c:pt>
                <c:pt idx="8">
                  <c:v>2.2630691528320312E-3</c:v>
                </c:pt>
                <c:pt idx="9">
                  <c:v>2.4073123931884766E-3</c:v>
                </c:pt>
                <c:pt idx="10">
                  <c:v>2.6366710662841797E-3</c:v>
                </c:pt>
                <c:pt idx="11">
                  <c:v>3.6902427673339844E-3</c:v>
                </c:pt>
                <c:pt idx="12">
                  <c:v>3.8778781890869141E-3</c:v>
                </c:pt>
                <c:pt idx="13">
                  <c:v>3.5080909729003906E-3</c:v>
                </c:pt>
                <c:pt idx="14">
                  <c:v>4.0268898010253906E-3</c:v>
                </c:pt>
                <c:pt idx="15">
                  <c:v>4.3389797210693359E-3</c:v>
                </c:pt>
                <c:pt idx="16">
                  <c:v>4.7039985656738281E-3</c:v>
                </c:pt>
                <c:pt idx="17">
                  <c:v>4.6026706695556641E-3</c:v>
                </c:pt>
                <c:pt idx="18">
                  <c:v>5.0759315490722656E-3</c:v>
                </c:pt>
                <c:pt idx="19">
                  <c:v>4.7979354858398438E-3</c:v>
                </c:pt>
                <c:pt idx="20">
                  <c:v>5.2390098571777344E-3</c:v>
                </c:pt>
                <c:pt idx="21">
                  <c:v>5.3150653839111328E-3</c:v>
                </c:pt>
                <c:pt idx="22">
                  <c:v>5.1670074462890625E-3</c:v>
                </c:pt>
                <c:pt idx="23">
                  <c:v>5.2111148834228516E-3</c:v>
                </c:pt>
                <c:pt idx="24">
                  <c:v>5.6140422821044922E-3</c:v>
                </c:pt>
                <c:pt idx="25">
                  <c:v>5.5339336395263672E-3</c:v>
                </c:pt>
                <c:pt idx="26">
                  <c:v>5.4159164428710938E-3</c:v>
                </c:pt>
                <c:pt idx="27">
                  <c:v>5.970001220703125E-3</c:v>
                </c:pt>
                <c:pt idx="28">
                  <c:v>6.5090656280517578E-3</c:v>
                </c:pt>
                <c:pt idx="29">
                  <c:v>7.0307254791259766E-3</c:v>
                </c:pt>
                <c:pt idx="30">
                  <c:v>7.0602893829345703E-3</c:v>
                </c:pt>
                <c:pt idx="31">
                  <c:v>7.7450275421142578E-3</c:v>
                </c:pt>
                <c:pt idx="32">
                  <c:v>8.3069801330566406E-3</c:v>
                </c:pt>
                <c:pt idx="33">
                  <c:v>8.7618827819824219E-3</c:v>
                </c:pt>
                <c:pt idx="34">
                  <c:v>9.2799663543701172E-3</c:v>
                </c:pt>
                <c:pt idx="35">
                  <c:v>9.6912384033203125E-3</c:v>
                </c:pt>
                <c:pt idx="36">
                  <c:v>9.8750591278076172E-3</c:v>
                </c:pt>
                <c:pt idx="37">
                  <c:v>1.0404109954833984E-2</c:v>
                </c:pt>
                <c:pt idx="38">
                  <c:v>1.1415004730224609E-2</c:v>
                </c:pt>
                <c:pt idx="39">
                  <c:v>1.1534214019775391E-2</c:v>
                </c:pt>
                <c:pt idx="40">
                  <c:v>1.2044906616210938E-2</c:v>
                </c:pt>
                <c:pt idx="41">
                  <c:v>1.2930154800415039E-2</c:v>
                </c:pt>
                <c:pt idx="42">
                  <c:v>1.2639045715332031E-2</c:v>
                </c:pt>
                <c:pt idx="43">
                  <c:v>1.3853073120117188E-2</c:v>
                </c:pt>
                <c:pt idx="44">
                  <c:v>3.4592866897583008E-2</c:v>
                </c:pt>
                <c:pt idx="45">
                  <c:v>1.4827966690063477E-2</c:v>
                </c:pt>
                <c:pt idx="46">
                  <c:v>1.5436172485351562E-2</c:v>
                </c:pt>
                <c:pt idx="47">
                  <c:v>1.5909194946289062E-2</c:v>
                </c:pt>
                <c:pt idx="48">
                  <c:v>1.6736984252929688E-2</c:v>
                </c:pt>
                <c:pt idx="49">
                  <c:v>1.7485857009887695E-2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8B-3941-9E5F-EDF70CF71E5A}"/>
            </c:ext>
          </c:extLst>
        </c:ser>
        <c:ser>
          <c:idx val="3"/>
          <c:order val="3"/>
          <c:tx>
            <c:strRef>
              <c:f>'Test Vitesse'!$F$5</c:f>
              <c:strCache>
                <c:ptCount val="1"/>
                <c:pt idx="0">
                  <c:v>VBA Backward</c:v>
                </c:pt>
              </c:strCache>
            </c:strRef>
          </c:tx>
          <c:marker>
            <c:symbol val="none"/>
          </c:marker>
          <c:xVal>
            <c:numRef>
              <c:f>'Test Vitesse'!$B$6:$B$55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Vitesse'!$F$6:$F$55</c:f>
              <c:numCache>
                <c:formatCode>General</c:formatCode>
                <c:ptCount val="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8B-3941-9E5F-EDF70CF71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054223"/>
        <c:axId val="1208122751"/>
      </c:scatterChart>
      <c:valAx>
        <c:axId val="703054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8122751"/>
        <c:crosses val="autoZero"/>
        <c:crossBetween val="midCat"/>
      </c:valAx>
      <c:valAx>
        <c:axId val="12081227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305422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Vitesse'!$W$5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Vitesse'!$W$6:$W$55</c:f>
              <c:numCache>
                <c:formatCode>General</c:formatCode>
                <c:ptCount val="50"/>
                <c:pt idx="0">
                  <c:v>3.3140182495117188E-5</c:v>
                </c:pt>
                <c:pt idx="1">
                  <c:v>2.7012825012207031E-4</c:v>
                </c:pt>
                <c:pt idx="2">
                  <c:v>4.9495697021484375E-4</c:v>
                </c:pt>
                <c:pt idx="3">
                  <c:v>3.7407875061035156E-4</c:v>
                </c:pt>
                <c:pt idx="4">
                  <c:v>6.7591667175292969E-4</c:v>
                </c:pt>
                <c:pt idx="5">
                  <c:v>1.0879039764404297E-3</c:v>
                </c:pt>
                <c:pt idx="6">
                  <c:v>1.4107227325439453E-3</c:v>
                </c:pt>
                <c:pt idx="7">
                  <c:v>1.2159347534179688E-3</c:v>
                </c:pt>
                <c:pt idx="8">
                  <c:v>1.5439987182617188E-3</c:v>
                </c:pt>
                <c:pt idx="9">
                  <c:v>1.8548965454101562E-3</c:v>
                </c:pt>
                <c:pt idx="10">
                  <c:v>2.2428035736083984E-3</c:v>
                </c:pt>
                <c:pt idx="11">
                  <c:v>2.6218891143798828E-3</c:v>
                </c:pt>
                <c:pt idx="12">
                  <c:v>3.0488967895507812E-3</c:v>
                </c:pt>
                <c:pt idx="13">
                  <c:v>3.0052661895751953E-3</c:v>
                </c:pt>
                <c:pt idx="14">
                  <c:v>3.3538341522216797E-3</c:v>
                </c:pt>
                <c:pt idx="15">
                  <c:v>3.7882328033447266E-3</c:v>
                </c:pt>
                <c:pt idx="16">
                  <c:v>4.1179656982421875E-3</c:v>
                </c:pt>
                <c:pt idx="17">
                  <c:v>4.1811466217041016E-3</c:v>
                </c:pt>
                <c:pt idx="18">
                  <c:v>4.2572021484375E-3</c:v>
                </c:pt>
                <c:pt idx="19">
                  <c:v>4.4190883636474609E-3</c:v>
                </c:pt>
                <c:pt idx="20">
                  <c:v>4.730224609375E-3</c:v>
                </c:pt>
                <c:pt idx="21">
                  <c:v>4.7879219055175781E-3</c:v>
                </c:pt>
                <c:pt idx="22">
                  <c:v>4.6107769012451172E-3</c:v>
                </c:pt>
                <c:pt idx="23">
                  <c:v>4.7190189361572266E-3</c:v>
                </c:pt>
                <c:pt idx="24">
                  <c:v>4.9538612365722656E-3</c:v>
                </c:pt>
                <c:pt idx="25">
                  <c:v>4.9626827239990234E-3</c:v>
                </c:pt>
                <c:pt idx="26">
                  <c:v>5.046844482421875E-3</c:v>
                </c:pt>
                <c:pt idx="27">
                  <c:v>5.374908447265625E-3</c:v>
                </c:pt>
                <c:pt idx="28">
                  <c:v>5.7370662689208984E-3</c:v>
                </c:pt>
                <c:pt idx="29">
                  <c:v>6.2019824981689453E-3</c:v>
                </c:pt>
                <c:pt idx="30">
                  <c:v>6.5169334411621094E-3</c:v>
                </c:pt>
                <c:pt idx="31">
                  <c:v>6.9010257720947266E-3</c:v>
                </c:pt>
                <c:pt idx="32">
                  <c:v>7.2848796844482422E-3</c:v>
                </c:pt>
                <c:pt idx="33">
                  <c:v>7.5769424438476562E-3</c:v>
                </c:pt>
                <c:pt idx="34">
                  <c:v>7.9550743103027344E-3</c:v>
                </c:pt>
                <c:pt idx="35">
                  <c:v>8.2333087921142578E-3</c:v>
                </c:pt>
                <c:pt idx="36">
                  <c:v>8.7811946868896484E-3</c:v>
                </c:pt>
                <c:pt idx="37">
                  <c:v>9.1860294342041016E-3</c:v>
                </c:pt>
                <c:pt idx="38">
                  <c:v>3.1054973602294922E-2</c:v>
                </c:pt>
                <c:pt idx="39">
                  <c:v>1.0097026824951172E-2</c:v>
                </c:pt>
                <c:pt idx="40">
                  <c:v>1.0396003723144531E-2</c:v>
                </c:pt>
                <c:pt idx="41">
                  <c:v>1.1025905609130859E-2</c:v>
                </c:pt>
                <c:pt idx="42">
                  <c:v>1.1206865310668945E-2</c:v>
                </c:pt>
                <c:pt idx="43">
                  <c:v>1.1731147766113281E-2</c:v>
                </c:pt>
                <c:pt idx="44">
                  <c:v>1.2082099914550781E-2</c:v>
                </c:pt>
                <c:pt idx="45">
                  <c:v>1.2775897979736328E-2</c:v>
                </c:pt>
                <c:pt idx="46">
                  <c:v>1.3280153274536133E-2</c:v>
                </c:pt>
                <c:pt idx="47">
                  <c:v>1.3707160949707031E-2</c:v>
                </c:pt>
                <c:pt idx="48">
                  <c:v>1.44500732421875E-2</c:v>
                </c:pt>
                <c:pt idx="49">
                  <c:v>1.5106201171875E-2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8B-034F-83D3-23E58C564EFB}"/>
            </c:ext>
          </c:extLst>
        </c:ser>
        <c:ser>
          <c:idx val="1"/>
          <c:order val="1"/>
          <c:tx>
            <c:strRef>
              <c:f>'Test Vitesse'!$X$5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Vitesse'!$X$6:$X$55</c:f>
              <c:numCache>
                <c:formatCode>General</c:formatCode>
                <c:ptCount val="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8B-034F-83D3-23E58C564EFB}"/>
            </c:ext>
          </c:extLst>
        </c:ser>
        <c:ser>
          <c:idx val="2"/>
          <c:order val="2"/>
          <c:tx>
            <c:strRef>
              <c:f>'Test Vitesse'!$Y$5</c:f>
              <c:strCache>
                <c:ptCount val="1"/>
                <c:pt idx="0">
                  <c:v>Python Backward</c:v>
                </c:pt>
              </c:strCache>
            </c:strRef>
          </c:tx>
          <c:marker>
            <c:symbol val="none"/>
          </c:marker>
          <c:xVal>
            <c:numRef>
              <c:f>'Test Vitesse'!$V$6:$V$55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Vitesse'!$Y$6:$Y$55</c:f>
              <c:numCache>
                <c:formatCode>General</c:formatCode>
                <c:ptCount val="50"/>
                <c:pt idx="0">
                  <c:v>4.3153762817382812E-5</c:v>
                </c:pt>
                <c:pt idx="1">
                  <c:v>2.5606155395507812E-4</c:v>
                </c:pt>
                <c:pt idx="2">
                  <c:v>4.6992301940917969E-4</c:v>
                </c:pt>
                <c:pt idx="3">
                  <c:v>3.6191940307617188E-4</c:v>
                </c:pt>
                <c:pt idx="4">
                  <c:v>6.6685676574707031E-4</c:v>
                </c:pt>
                <c:pt idx="5">
                  <c:v>9.0813636779785156E-4</c:v>
                </c:pt>
                <c:pt idx="6">
                  <c:v>1.1401176452636719E-3</c:v>
                </c:pt>
                <c:pt idx="7">
                  <c:v>1.4090538024902344E-3</c:v>
                </c:pt>
                <c:pt idx="8">
                  <c:v>1.4281272888183594E-3</c:v>
                </c:pt>
                <c:pt idx="9">
                  <c:v>1.7650127410888672E-3</c:v>
                </c:pt>
                <c:pt idx="10">
                  <c:v>2.1450519561767578E-3</c:v>
                </c:pt>
                <c:pt idx="11">
                  <c:v>2.4740695953369141E-3</c:v>
                </c:pt>
                <c:pt idx="12">
                  <c:v>2.8705596923828125E-3</c:v>
                </c:pt>
                <c:pt idx="13">
                  <c:v>3.2980442047119141E-3</c:v>
                </c:pt>
                <c:pt idx="14">
                  <c:v>3.1881332397460938E-3</c:v>
                </c:pt>
                <c:pt idx="15">
                  <c:v>3.6389827728271484E-3</c:v>
                </c:pt>
                <c:pt idx="16">
                  <c:v>4.1232109069824219E-3</c:v>
                </c:pt>
                <c:pt idx="17">
                  <c:v>4.2159557342529297E-3</c:v>
                </c:pt>
                <c:pt idx="18">
                  <c:v>4.3239593505859375E-3</c:v>
                </c:pt>
                <c:pt idx="19">
                  <c:v>4.4491291046142578E-3</c:v>
                </c:pt>
                <c:pt idx="20">
                  <c:v>4.5258998870849609E-3</c:v>
                </c:pt>
                <c:pt idx="21">
                  <c:v>4.7049522399902344E-3</c:v>
                </c:pt>
                <c:pt idx="22">
                  <c:v>4.4417381286621094E-3</c:v>
                </c:pt>
                <c:pt idx="23">
                  <c:v>4.7061443328857422E-3</c:v>
                </c:pt>
                <c:pt idx="24">
                  <c:v>4.9250125885009766E-3</c:v>
                </c:pt>
                <c:pt idx="25">
                  <c:v>4.9359798431396484E-3</c:v>
                </c:pt>
                <c:pt idx="26">
                  <c:v>4.9540996551513672E-3</c:v>
                </c:pt>
                <c:pt idx="27">
                  <c:v>5.3188800811767578E-3</c:v>
                </c:pt>
                <c:pt idx="28">
                  <c:v>5.6083202362060547E-3</c:v>
                </c:pt>
                <c:pt idx="29">
                  <c:v>6.0427188873291016E-3</c:v>
                </c:pt>
                <c:pt idx="30">
                  <c:v>6.2019824981689453E-3</c:v>
                </c:pt>
                <c:pt idx="31">
                  <c:v>6.5870285034179688E-3</c:v>
                </c:pt>
                <c:pt idx="32">
                  <c:v>7.1687698364257812E-3</c:v>
                </c:pt>
                <c:pt idx="33">
                  <c:v>7.3800086975097656E-3</c:v>
                </c:pt>
                <c:pt idx="34">
                  <c:v>7.7362060546875E-3</c:v>
                </c:pt>
                <c:pt idx="35">
                  <c:v>8.2700252532958984E-3</c:v>
                </c:pt>
                <c:pt idx="36">
                  <c:v>8.4428787231445312E-3</c:v>
                </c:pt>
                <c:pt idx="37">
                  <c:v>8.8529586791992188E-3</c:v>
                </c:pt>
                <c:pt idx="38">
                  <c:v>9.3812942504882812E-3</c:v>
                </c:pt>
                <c:pt idx="39">
                  <c:v>9.7799301147460938E-3</c:v>
                </c:pt>
                <c:pt idx="40">
                  <c:v>1.0128021240234375E-2</c:v>
                </c:pt>
                <c:pt idx="41">
                  <c:v>1.0446786880493164E-2</c:v>
                </c:pt>
                <c:pt idx="42">
                  <c:v>1.0684967041015625E-2</c:v>
                </c:pt>
                <c:pt idx="43">
                  <c:v>1.1374235153198242E-2</c:v>
                </c:pt>
                <c:pt idx="44">
                  <c:v>1.1382102966308594E-2</c:v>
                </c:pt>
                <c:pt idx="45">
                  <c:v>1.2408971786499023E-2</c:v>
                </c:pt>
                <c:pt idx="46">
                  <c:v>1.2910842895507812E-2</c:v>
                </c:pt>
                <c:pt idx="47">
                  <c:v>3.3778190612792969E-2</c:v>
                </c:pt>
                <c:pt idx="48">
                  <c:v>1.3729095458984375E-2</c:v>
                </c:pt>
                <c:pt idx="49">
                  <c:v>1.4322757720947266E-2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8B-034F-83D3-23E58C564EFB}"/>
            </c:ext>
          </c:extLst>
        </c:ser>
        <c:ser>
          <c:idx val="3"/>
          <c:order val="3"/>
          <c:tx>
            <c:strRef>
              <c:f>'Test Vitesse'!$Z$5</c:f>
              <c:strCache>
                <c:ptCount val="1"/>
                <c:pt idx="0">
                  <c:v>VBA Backward</c:v>
                </c:pt>
              </c:strCache>
            </c:strRef>
          </c:tx>
          <c:marker>
            <c:symbol val="none"/>
          </c:marker>
          <c:xVal>
            <c:numRef>
              <c:f>'Test Vitesse'!$V$6:$V$55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Vitesse'!$Z$6:$Z$55</c:f>
              <c:numCache>
                <c:formatCode>General</c:formatCode>
                <c:ptCount val="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8B-034F-83D3-23E58C564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054223"/>
        <c:axId val="1208318527"/>
      </c:scatterChart>
      <c:valAx>
        <c:axId val="703054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8318527"/>
        <c:crosses val="autoZero"/>
        <c:crossBetween val="midCat"/>
      </c:valAx>
      <c:valAx>
        <c:axId val="12083185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305422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1054100</xdr:colOff>
          <xdr:row>14</xdr:row>
          <xdr:rowOff>241300</xdr:rowOff>
        </xdr:from>
        <xdr:to>
          <xdr:col>9</xdr:col>
          <xdr:colOff>1206500</xdr:colOff>
          <xdr:row>19</xdr:row>
          <xdr:rowOff>12700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RUN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14</xdr:row>
          <xdr:rowOff>241300</xdr:rowOff>
        </xdr:from>
        <xdr:to>
          <xdr:col>14</xdr:col>
          <xdr:colOff>0</xdr:colOff>
          <xdr:row>18</xdr:row>
          <xdr:rowOff>266700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CONVERGENCE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1054100</xdr:colOff>
          <xdr:row>21</xdr:row>
          <xdr:rowOff>165100</xdr:rowOff>
        </xdr:from>
        <xdr:to>
          <xdr:col>9</xdr:col>
          <xdr:colOff>1244600</xdr:colOff>
          <xdr:row>28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VITESSE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101600</xdr:colOff>
          <xdr:row>22</xdr:row>
          <xdr:rowOff>0</xdr:rowOff>
        </xdr:from>
        <xdr:to>
          <xdr:col>14</xdr:col>
          <xdr:colOff>25400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MULTI - TEST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31</xdr:row>
          <xdr:rowOff>0</xdr:rowOff>
        </xdr:from>
        <xdr:to>
          <xdr:col>9</xdr:col>
          <xdr:colOff>1219200</xdr:colOff>
          <xdr:row>37</xdr:row>
          <xdr:rowOff>152400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GRECS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687049</xdr:colOff>
      <xdr:row>4</xdr:row>
      <xdr:rowOff>143655</xdr:rowOff>
    </xdr:from>
    <xdr:to>
      <xdr:col>35</xdr:col>
      <xdr:colOff>62459</xdr:colOff>
      <xdr:row>31</xdr:row>
      <xdr:rowOff>164474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10F87CD-145A-AEFB-F85F-EE35535EB5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687049</xdr:colOff>
      <xdr:row>35</xdr:row>
      <xdr:rowOff>49967</xdr:rowOff>
    </xdr:from>
    <xdr:to>
      <xdr:col>35</xdr:col>
      <xdr:colOff>62459</xdr:colOff>
      <xdr:row>62</xdr:row>
      <xdr:rowOff>70787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8705C95C-9E24-0BC2-4B87-5AACD2018E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5</xdr:row>
      <xdr:rowOff>101600</xdr:rowOff>
    </xdr:from>
    <xdr:to>
      <xdr:col>19</xdr:col>
      <xdr:colOff>660400</xdr:colOff>
      <xdr:row>32</xdr:row>
      <xdr:rowOff>152400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487FF2FE-052B-D484-C456-FFBDC6F3CF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778933</xdr:colOff>
      <xdr:row>5</xdr:row>
      <xdr:rowOff>101600</xdr:rowOff>
    </xdr:from>
    <xdr:to>
      <xdr:col>40</xdr:col>
      <xdr:colOff>152400</xdr:colOff>
      <xdr:row>32</xdr:row>
      <xdr:rowOff>152400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8E1A8AFC-6790-414B-0F22-7D49FBEAC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9DD3B-AC32-47BF-A5A4-A41787420C3E}">
  <sheetPr codeName="Feuil1">
    <tabColor theme="1"/>
  </sheetPr>
  <dimension ref="A1:N27"/>
  <sheetViews>
    <sheetView tabSelected="1" topLeftCell="A2" zoomScale="57" zoomScaleNormal="140" workbookViewId="0">
      <selection activeCell="E43" sqref="E43"/>
    </sheetView>
  </sheetViews>
  <sheetFormatPr baseColWidth="10" defaultRowHeight="15" x14ac:dyDescent="0.2"/>
  <cols>
    <col min="1" max="1" width="37.83203125" customWidth="1"/>
    <col min="2" max="2" width="29.83203125" customWidth="1"/>
    <col min="3" max="3" width="17" customWidth="1"/>
    <col min="4" max="4" width="24.33203125" customWidth="1"/>
    <col min="5" max="5" width="17" customWidth="1"/>
    <col min="6" max="6" width="16.83203125" customWidth="1"/>
    <col min="7" max="7" width="21.83203125" customWidth="1"/>
    <col min="8" max="8" width="21.33203125" customWidth="1"/>
    <col min="9" max="9" width="16.83203125" customWidth="1"/>
    <col min="10" max="10" width="24.1640625" customWidth="1"/>
    <col min="11" max="11" width="15.1640625" customWidth="1"/>
    <col min="12" max="12" width="16.83203125" customWidth="1"/>
    <col min="13" max="13" width="16.6640625" customWidth="1"/>
    <col min="14" max="14" width="14.83203125" customWidth="1"/>
  </cols>
  <sheetData>
    <row r="1" spans="1:14" s="12" customFormat="1" ht="32" x14ac:dyDescent="0.4">
      <c r="A1" s="84" t="s">
        <v>37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</row>
    <row r="2" spans="1:14" ht="16" thickBot="1" x14ac:dyDescent="0.25"/>
    <row r="3" spans="1:14" s="7" customFormat="1" ht="24" x14ac:dyDescent="0.3">
      <c r="A3" s="85" t="s">
        <v>32</v>
      </c>
      <c r="B3" s="86"/>
      <c r="D3" s="87" t="s">
        <v>33</v>
      </c>
      <c r="E3" s="88"/>
      <c r="G3" s="87" t="s">
        <v>34</v>
      </c>
      <c r="H3" s="88"/>
      <c r="J3" s="87" t="s">
        <v>35</v>
      </c>
      <c r="K3" s="88"/>
      <c r="M3" s="87" t="s">
        <v>36</v>
      </c>
      <c r="N3" s="88"/>
    </row>
    <row r="4" spans="1:14" s="9" customFormat="1" ht="19" x14ac:dyDescent="0.25">
      <c r="A4" s="37" t="s">
        <v>2</v>
      </c>
      <c r="B4" s="45">
        <v>100</v>
      </c>
      <c r="D4" s="13" t="s">
        <v>15</v>
      </c>
      <c r="E4" s="46">
        <v>102</v>
      </c>
      <c r="G4" s="13" t="s">
        <v>12</v>
      </c>
      <c r="H4" s="30">
        <v>45901</v>
      </c>
      <c r="J4" s="13" t="s">
        <v>29</v>
      </c>
      <c r="K4" s="27" t="s">
        <v>13</v>
      </c>
      <c r="M4" s="13" t="s">
        <v>10</v>
      </c>
      <c r="N4" s="27" t="s">
        <v>13</v>
      </c>
    </row>
    <row r="5" spans="1:14" s="9" customFormat="1" ht="20" thickBot="1" x14ac:dyDescent="0.3">
      <c r="A5" s="15" t="s">
        <v>3</v>
      </c>
      <c r="B5" s="39">
        <v>0.3</v>
      </c>
      <c r="D5" s="13" t="s">
        <v>0</v>
      </c>
      <c r="E5" s="28">
        <v>46266</v>
      </c>
      <c r="G5" s="13" t="s">
        <v>8</v>
      </c>
      <c r="H5" s="20">
        <v>400</v>
      </c>
      <c r="J5" s="13" t="s">
        <v>30</v>
      </c>
      <c r="K5" s="27" t="s">
        <v>13</v>
      </c>
      <c r="M5" s="14" t="s">
        <v>11</v>
      </c>
      <c r="N5" s="32">
        <v>9.9999999999999995E-8</v>
      </c>
    </row>
    <row r="6" spans="1:14" s="9" customFormat="1" ht="20" thickBot="1" x14ac:dyDescent="0.3">
      <c r="A6" s="15" t="s">
        <v>4</v>
      </c>
      <c r="B6" s="39">
        <v>0.05</v>
      </c>
      <c r="D6" s="13" t="s">
        <v>6</v>
      </c>
      <c r="E6" s="27" t="s">
        <v>17</v>
      </c>
      <c r="G6" s="13" t="s">
        <v>9</v>
      </c>
      <c r="H6" s="20">
        <f>(Maturity-date_pricing)/365/N</f>
        <v>2.5000000000000001E-3</v>
      </c>
      <c r="J6" s="14" t="s">
        <v>31</v>
      </c>
      <c r="K6" s="29" t="s">
        <v>13</v>
      </c>
    </row>
    <row r="7" spans="1:14" s="9" customFormat="1" ht="20" thickBot="1" x14ac:dyDescent="0.3">
      <c r="A7" s="15" t="s">
        <v>80</v>
      </c>
      <c r="B7" s="20"/>
      <c r="D7" s="14" t="s">
        <v>7</v>
      </c>
      <c r="E7" s="29" t="s">
        <v>27</v>
      </c>
      <c r="G7" s="14" t="s">
        <v>1</v>
      </c>
      <c r="H7" s="31">
        <f>EXP(Vol*(3*Delta_t)^0.5)</f>
        <v>1.0263212040327203</v>
      </c>
      <c r="J7" s="8"/>
      <c r="K7" s="77"/>
    </row>
    <row r="8" spans="1:14" s="9" customFormat="1" ht="19" x14ac:dyDescent="0.25">
      <c r="A8" s="15" t="s">
        <v>44</v>
      </c>
      <c r="B8" s="38"/>
    </row>
    <row r="9" spans="1:14" s="9" customFormat="1" ht="19" x14ac:dyDescent="0.25">
      <c r="A9" s="15" t="s">
        <v>45</v>
      </c>
      <c r="B9" s="38"/>
      <c r="G9" s="8"/>
    </row>
    <row r="10" spans="1:14" s="9" customFormat="1" ht="20" thickBot="1" x14ac:dyDescent="0.3">
      <c r="A10" s="17" t="s">
        <v>5</v>
      </c>
      <c r="B10" s="26"/>
    </row>
    <row r="11" spans="1:14" s="9" customFormat="1" ht="19" x14ac:dyDescent="0.25">
      <c r="A11" s="8"/>
      <c r="B11" s="36"/>
    </row>
    <row r="12" spans="1:14" s="9" customFormat="1" ht="19" x14ac:dyDescent="0.25">
      <c r="A12" s="8"/>
      <c r="B12" s="36"/>
    </row>
    <row r="13" spans="1:14" s="9" customFormat="1" ht="19" x14ac:dyDescent="0.25">
      <c r="A13" s="8"/>
      <c r="B13" s="36"/>
      <c r="E13" s="44"/>
    </row>
    <row r="14" spans="1:14" s="9" customFormat="1" ht="19" x14ac:dyDescent="0.25">
      <c r="A14" s="8"/>
      <c r="B14" s="36"/>
    </row>
    <row r="15" spans="1:14" s="9" customFormat="1" ht="20" thickBot="1" x14ac:dyDescent="0.3">
      <c r="A15" s="10"/>
      <c r="D15" s="11"/>
      <c r="F15" s="11"/>
      <c r="H15" s="8"/>
    </row>
    <row r="16" spans="1:14" s="9" customFormat="1" ht="24" x14ac:dyDescent="0.3">
      <c r="A16" s="79" t="s">
        <v>53</v>
      </c>
      <c r="B16" s="80"/>
      <c r="C16" s="8"/>
      <c r="D16" s="81" t="s">
        <v>52</v>
      </c>
      <c r="E16" s="82"/>
      <c r="F16" s="83"/>
    </row>
    <row r="17" spans="1:6" s="9" customFormat="1" ht="19" x14ac:dyDescent="0.25">
      <c r="A17" s="15" t="s">
        <v>38</v>
      </c>
      <c r="B17" s="16" t="s">
        <v>20</v>
      </c>
      <c r="D17" s="19"/>
      <c r="E17" s="23" t="s">
        <v>42</v>
      </c>
      <c r="F17" s="24" t="s">
        <v>43</v>
      </c>
    </row>
    <row r="18" spans="1:6" s="9" customFormat="1" ht="20" thickBot="1" x14ac:dyDescent="0.3">
      <c r="A18" s="17" t="s">
        <v>39</v>
      </c>
      <c r="B18" s="18" t="s">
        <v>24</v>
      </c>
      <c r="D18" s="21" t="s">
        <v>40</v>
      </c>
      <c r="E18" s="33">
        <v>13.291154860480676</v>
      </c>
      <c r="F18" s="25">
        <v>13.292505066851639</v>
      </c>
    </row>
    <row r="19" spans="1:6" ht="20" thickBot="1" x14ac:dyDescent="0.3">
      <c r="D19" s="22" t="s">
        <v>41</v>
      </c>
      <c r="E19" s="34">
        <v>18.328125</v>
      </c>
      <c r="F19" s="35">
        <v>0.140625</v>
      </c>
    </row>
    <row r="20" spans="1:6" ht="19" x14ac:dyDescent="0.25">
      <c r="B20" s="4"/>
      <c r="E20" s="9"/>
      <c r="F20" s="9"/>
    </row>
    <row r="21" spans="1:6" x14ac:dyDescent="0.2">
      <c r="B21" s="5"/>
    </row>
    <row r="22" spans="1:6" ht="19" x14ac:dyDescent="0.25">
      <c r="B22" s="5"/>
      <c r="E22" s="78"/>
      <c r="F22" s="78"/>
    </row>
    <row r="23" spans="1:6" ht="19" x14ac:dyDescent="0.25">
      <c r="E23" s="96"/>
    </row>
    <row r="24" spans="1:6" ht="19" x14ac:dyDescent="0.25">
      <c r="E24" s="78"/>
      <c r="F24" s="78"/>
    </row>
    <row r="25" spans="1:6" ht="19" x14ac:dyDescent="0.25">
      <c r="E25" s="78"/>
    </row>
    <row r="27" spans="1:6" s="2" customFormat="1" ht="19" x14ac:dyDescent="0.25">
      <c r="E27" s="96"/>
    </row>
  </sheetData>
  <mergeCells count="8">
    <mergeCell ref="A16:B16"/>
    <mergeCell ref="D16:F16"/>
    <mergeCell ref="A1:N1"/>
    <mergeCell ref="A3:B3"/>
    <mergeCell ref="D3:E3"/>
    <mergeCell ref="G3:H3"/>
    <mergeCell ref="J3:K3"/>
    <mergeCell ref="M3:N3"/>
  </mergeCells>
  <dataValidations count="2">
    <dataValidation type="decimal" allowBlank="1" showInputMessage="1" showErrorMessage="1" sqref="B6:B7" xr:uid="{A60EBA0C-573B-4C8F-8568-1E75D87A8071}">
      <formula1>-0.5</formula1>
      <formula2>0.5</formula2>
    </dataValidation>
    <dataValidation type="decimal" operator="greaterThan" allowBlank="1" showInputMessage="1" showErrorMessage="1" sqref="B5" xr:uid="{90A9E0A5-1D50-4E69-960B-B57934CA5942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RunPricer">
                <anchor moveWithCells="1">
                  <from>
                    <xdr:col>6</xdr:col>
                    <xdr:colOff>1054100</xdr:colOff>
                    <xdr:row>14</xdr:row>
                    <xdr:rowOff>241300</xdr:rowOff>
                  </from>
                  <to>
                    <xdr:col>9</xdr:col>
                    <xdr:colOff>1206500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Lancer_Test_Convergence">
                <anchor moveWithCells="1" sizeWithCells="1">
                  <from>
                    <xdr:col>10</xdr:col>
                    <xdr:colOff>76200</xdr:colOff>
                    <xdr:row>14</xdr:row>
                    <xdr:rowOff>241300</xdr:rowOff>
                  </from>
                  <to>
                    <xdr:col>14</xdr:col>
                    <xdr:colOff>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Lancer_Test_Vitesse">
                <anchor moveWithCells="1" sizeWithCells="1">
                  <from>
                    <xdr:col>6</xdr:col>
                    <xdr:colOff>1054100</xdr:colOff>
                    <xdr:row>21</xdr:row>
                    <xdr:rowOff>165100</xdr:rowOff>
                  </from>
                  <to>
                    <xdr:col>9</xdr:col>
                    <xdr:colOff>1244600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Bouton26_Cliquer">
                <anchor moveWithCells="1" sizeWithCells="1">
                  <from>
                    <xdr:col>10</xdr:col>
                    <xdr:colOff>101600</xdr:colOff>
                    <xdr:row>22</xdr:row>
                    <xdr:rowOff>0</xdr:rowOff>
                  </from>
                  <to>
                    <xdr:col>14</xdr:col>
                    <xdr:colOff>25400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Bouton63_Cliquer">
                <anchor moveWithCells="1" sizeWithCells="1">
                  <from>
                    <xdr:col>6</xdr:col>
                    <xdr:colOff>1041400</xdr:colOff>
                    <xdr:row>31</xdr:row>
                    <xdr:rowOff>0</xdr:rowOff>
                  </from>
                  <to>
                    <xdr:col>9</xdr:col>
                    <xdr:colOff>1219200</xdr:colOff>
                    <xdr:row>37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903124C-3712-424A-9A60-161E38B0E830}">
          <x14:formula1>
            <xm:f>Listes!$A$2:$A$3</xm:f>
          </x14:formula1>
          <xm:sqref>B17</xm:sqref>
        </x14:dataValidation>
        <x14:dataValidation type="list" allowBlank="1" showInputMessage="1" showErrorMessage="1" xr:uid="{5C5A4438-E2D2-4D43-8F3D-C8112573A68A}">
          <x14:formula1>
            <xm:f>Listes!$B$2:$B$3</xm:f>
          </x14:formula1>
          <xm:sqref>B18</xm:sqref>
        </x14:dataValidation>
        <x14:dataValidation type="list" allowBlank="1" showInputMessage="1" showErrorMessage="1" xr:uid="{61374F73-008E-4413-902B-450651D4CE79}">
          <x14:formula1>
            <xm:f>Listes!$C$2:$C$3</xm:f>
          </x14:formula1>
          <xm:sqref>K4:K7 N4</xm:sqref>
        </x14:dataValidation>
        <x14:dataValidation type="list" allowBlank="1" showInputMessage="1" showErrorMessage="1" xr:uid="{34A2C9B4-85E4-485D-8626-357D42AFE32F}">
          <x14:formula1>
            <xm:f>Listes!$D$2:$D$3</xm:f>
          </x14:formula1>
          <xm:sqref>E6</xm:sqref>
        </x14:dataValidation>
        <x14:dataValidation type="list" allowBlank="1" showInputMessage="1" showErrorMessage="1" xr:uid="{75B78300-D337-4C8B-9DFE-4EA181BED801}">
          <x14:formula1>
            <xm:f>Listes!$E$2:$E$3</xm:f>
          </x14:formula1>
          <xm:sqref>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EBF8-9ACC-4137-A222-6BCBD54788FF}">
  <sheetPr codeName="Feuil8"/>
  <dimension ref="A1:E3"/>
  <sheetViews>
    <sheetView workbookViewId="0">
      <selection activeCell="D21" sqref="D21"/>
    </sheetView>
  </sheetViews>
  <sheetFormatPr baseColWidth="10" defaultRowHeight="15" x14ac:dyDescent="0.2"/>
  <cols>
    <col min="1" max="1" width="18.5" bestFit="1" customWidth="1"/>
    <col min="2" max="2" width="25.5" bestFit="1" customWidth="1"/>
  </cols>
  <sheetData>
    <row r="1" spans="1:5" s="2" customFormat="1" x14ac:dyDescent="0.2">
      <c r="A1" s="2" t="s">
        <v>21</v>
      </c>
      <c r="B1" s="2" t="s">
        <v>23</v>
      </c>
      <c r="C1" s="2" t="s">
        <v>28</v>
      </c>
      <c r="D1" s="2" t="s">
        <v>6</v>
      </c>
      <c r="E1" s="2" t="s">
        <v>7</v>
      </c>
    </row>
    <row r="2" spans="1:5" x14ac:dyDescent="0.2">
      <c r="A2" t="s">
        <v>22</v>
      </c>
      <c r="B2" t="s">
        <v>24</v>
      </c>
      <c r="C2" t="s">
        <v>13</v>
      </c>
      <c r="D2" t="s">
        <v>17</v>
      </c>
      <c r="E2" t="s">
        <v>27</v>
      </c>
    </row>
    <row r="3" spans="1:5" x14ac:dyDescent="0.2">
      <c r="A3" t="s">
        <v>20</v>
      </c>
      <c r="B3" t="s">
        <v>19</v>
      </c>
      <c r="C3" t="s">
        <v>14</v>
      </c>
      <c r="D3" t="s">
        <v>26</v>
      </c>
      <c r="E3" t="s">
        <v>25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0B46-07EC-407F-8845-F2C102C6327D}">
  <sheetPr codeName="Feuil3">
    <tabColor theme="9" tint="0.39997558519241921"/>
  </sheetPr>
  <dimension ref="A1:OK463"/>
  <sheetViews>
    <sheetView topLeftCell="CB80" zoomScaleNormal="18" workbookViewId="0">
      <selection activeCell="BM92" sqref="BM92"/>
    </sheetView>
  </sheetViews>
  <sheetFormatPr baseColWidth="10" defaultRowHeight="15" x14ac:dyDescent="0.2"/>
  <cols>
    <col min="1" max="1" width="13.6640625" bestFit="1" customWidth="1"/>
    <col min="2" max="401" width="9.1640625" bestFit="1" customWidth="1"/>
    <col min="402" max="702" width="10.33203125" bestFit="1" customWidth="1"/>
  </cols>
  <sheetData>
    <row r="1" spans="1:1" s="3" customFormat="1" x14ac:dyDescent="0.2">
      <c r="A1" s="3" t="s">
        <v>58</v>
      </c>
    </row>
    <row r="23" spans="3:3" x14ac:dyDescent="0.2">
      <c r="C23" s="6"/>
    </row>
    <row r="347" spans="325:401" x14ac:dyDescent="0.2">
      <c r="OG347">
        <v>436.8417</v>
      </c>
      <c r="OH347">
        <v>436.8963</v>
      </c>
      <c r="OI347">
        <v>436.95089999999999</v>
      </c>
      <c r="OJ347">
        <v>437.00549999999998</v>
      </c>
      <c r="OK347">
        <v>437.06</v>
      </c>
    </row>
    <row r="348" spans="325:401" x14ac:dyDescent="0.2">
      <c r="NR348">
        <v>424.84539999999998</v>
      </c>
      <c r="NS348">
        <v>424.89850000000001</v>
      </c>
      <c r="NT348">
        <v>424.95159999999998</v>
      </c>
      <c r="NU348">
        <v>425.00459999999998</v>
      </c>
      <c r="NV348">
        <v>425.05770000000001</v>
      </c>
      <c r="NW348">
        <v>425.11079999999998</v>
      </c>
      <c r="NX348">
        <v>425.16390000000001</v>
      </c>
      <c r="NY348">
        <v>425.21699999999998</v>
      </c>
      <c r="NZ348">
        <v>425.27019999999999</v>
      </c>
      <c r="OA348">
        <v>425.32330000000002</v>
      </c>
      <c r="OB348">
        <v>425.37639999999999</v>
      </c>
      <c r="OC348">
        <v>425.42959999999999</v>
      </c>
      <c r="OD348">
        <v>425.48270000000002</v>
      </c>
      <c r="OE348">
        <v>425.53590000000003</v>
      </c>
      <c r="OF348">
        <v>425.589</v>
      </c>
      <c r="OG348">
        <v>425.6422</v>
      </c>
      <c r="OH348">
        <v>425.69540000000001</v>
      </c>
      <c r="OI348">
        <v>425.74849999999998</v>
      </c>
      <c r="OJ348">
        <v>425.80169999999998</v>
      </c>
      <c r="OK348">
        <v>425.85489999999999</v>
      </c>
    </row>
    <row r="349" spans="325:401" x14ac:dyDescent="0.2">
      <c r="ND349">
        <v>413.23009999999999</v>
      </c>
      <c r="NE349">
        <v>413.28179999999998</v>
      </c>
      <c r="NF349">
        <v>413.33339999999998</v>
      </c>
      <c r="NG349">
        <v>413.38499999999999</v>
      </c>
      <c r="NH349">
        <v>413.43669999999997</v>
      </c>
      <c r="NI349">
        <v>413.48829999999998</v>
      </c>
      <c r="NJ349">
        <v>413.54</v>
      </c>
      <c r="NK349">
        <v>413.59160000000003</v>
      </c>
      <c r="NL349">
        <v>413.64330000000001</v>
      </c>
      <c r="NM349">
        <v>413.69499999999999</v>
      </c>
      <c r="NN349">
        <v>413.7466</v>
      </c>
      <c r="NO349">
        <v>413.79829999999998</v>
      </c>
      <c r="NP349">
        <v>413.85</v>
      </c>
      <c r="NQ349">
        <v>413.90170000000001</v>
      </c>
      <c r="NR349">
        <v>413.95339999999999</v>
      </c>
      <c r="NS349">
        <v>414.00510000000003</v>
      </c>
      <c r="NT349">
        <v>414.05689999999998</v>
      </c>
      <c r="NU349">
        <v>414.10860000000002</v>
      </c>
      <c r="NV349">
        <v>414.16030000000001</v>
      </c>
      <c r="NW349">
        <v>414.21210000000002</v>
      </c>
      <c r="NX349">
        <v>414.2638</v>
      </c>
      <c r="NY349">
        <v>414.31549999999999</v>
      </c>
      <c r="NZ349">
        <v>414.3673</v>
      </c>
      <c r="OA349">
        <v>414.41910000000001</v>
      </c>
      <c r="OB349">
        <v>414.4708</v>
      </c>
      <c r="OC349">
        <v>414.52260000000001</v>
      </c>
      <c r="OD349">
        <v>414.57440000000003</v>
      </c>
      <c r="OE349">
        <v>414.62619999999998</v>
      </c>
      <c r="OF349">
        <v>414.678</v>
      </c>
      <c r="OG349">
        <v>414.72980000000001</v>
      </c>
      <c r="OH349">
        <v>414.78160000000003</v>
      </c>
      <c r="OI349">
        <v>414.83339999999998</v>
      </c>
      <c r="OJ349">
        <v>414.8852</v>
      </c>
      <c r="OK349">
        <v>414.93709999999999</v>
      </c>
    </row>
    <row r="350" spans="325:401" x14ac:dyDescent="0.2">
      <c r="MO350">
        <v>401.88220000000001</v>
      </c>
      <c r="MP350">
        <v>401.93239999999997</v>
      </c>
      <c r="MQ350">
        <v>401.98259999999999</v>
      </c>
      <c r="MR350">
        <v>402.03289999999998</v>
      </c>
      <c r="MS350">
        <v>402.0831</v>
      </c>
      <c r="MT350">
        <v>402.13330000000002</v>
      </c>
      <c r="MU350">
        <v>402.18349999999998</v>
      </c>
      <c r="MV350">
        <v>402.23379999999997</v>
      </c>
      <c r="MW350">
        <v>402.28399999999999</v>
      </c>
      <c r="MX350">
        <v>402.33429999999998</v>
      </c>
      <c r="MY350">
        <v>402.38459999999998</v>
      </c>
      <c r="MZ350">
        <v>402.4348</v>
      </c>
      <c r="NA350">
        <v>402.48509999999999</v>
      </c>
      <c r="NB350">
        <v>402.53539999999998</v>
      </c>
      <c r="NC350">
        <v>402.58569999999997</v>
      </c>
      <c r="ND350">
        <v>402.63589999999999</v>
      </c>
      <c r="NE350">
        <v>402.68619999999999</v>
      </c>
      <c r="NF350">
        <v>402.73660000000001</v>
      </c>
      <c r="NG350">
        <v>402.7869</v>
      </c>
      <c r="NH350">
        <v>402.8372</v>
      </c>
      <c r="NI350">
        <v>402.88749999999999</v>
      </c>
      <c r="NJ350">
        <v>402.93779999999998</v>
      </c>
      <c r="NK350">
        <v>402.98820000000001</v>
      </c>
      <c r="NL350">
        <v>403.0385</v>
      </c>
      <c r="NM350">
        <v>403.08890000000002</v>
      </c>
      <c r="NN350">
        <v>403.13920000000002</v>
      </c>
      <c r="NO350">
        <v>403.18959999999998</v>
      </c>
      <c r="NP350">
        <v>403.23989999999998</v>
      </c>
      <c r="NQ350">
        <v>403.2903</v>
      </c>
      <c r="NR350">
        <v>403.34070000000003</v>
      </c>
      <c r="NS350">
        <v>403.39109999999999</v>
      </c>
      <c r="NT350">
        <v>403.44150000000002</v>
      </c>
      <c r="NU350">
        <v>403.49189999999999</v>
      </c>
      <c r="NV350">
        <v>403.54230000000001</v>
      </c>
      <c r="NW350">
        <v>403.59269999999998</v>
      </c>
      <c r="NX350">
        <v>403.6431</v>
      </c>
      <c r="NY350">
        <v>403.69349999999997</v>
      </c>
      <c r="NZ350">
        <v>403.74400000000003</v>
      </c>
      <c r="OA350">
        <v>403.7944</v>
      </c>
      <c r="OB350">
        <v>403.84480000000002</v>
      </c>
      <c r="OC350">
        <v>403.89530000000002</v>
      </c>
      <c r="OD350">
        <v>403.94569999999999</v>
      </c>
      <c r="OE350">
        <v>403.99619999999999</v>
      </c>
      <c r="OF350">
        <v>404.04669999999999</v>
      </c>
      <c r="OG350">
        <v>404.09710000000001</v>
      </c>
      <c r="OH350">
        <v>404.14760000000001</v>
      </c>
      <c r="OI350">
        <v>404.19810000000001</v>
      </c>
      <c r="OJ350">
        <v>404.24860000000001</v>
      </c>
      <c r="OK350">
        <v>404.29910000000001</v>
      </c>
    </row>
    <row r="351" spans="325:401" x14ac:dyDescent="0.2">
      <c r="MA351">
        <v>390.89479999999998</v>
      </c>
      <c r="MB351">
        <v>390.9436</v>
      </c>
      <c r="MC351">
        <v>390.99239999999998</v>
      </c>
      <c r="MD351">
        <v>391.04129999999998</v>
      </c>
      <c r="ME351">
        <v>391.09010000000001</v>
      </c>
      <c r="MF351">
        <v>391.13900000000001</v>
      </c>
      <c r="MG351">
        <v>391.18790000000001</v>
      </c>
      <c r="MH351">
        <v>391.23669999999998</v>
      </c>
      <c r="MI351">
        <v>391.28559999999999</v>
      </c>
      <c r="MJ351">
        <v>391.33449999999999</v>
      </c>
      <c r="MK351">
        <v>391.38339999999999</v>
      </c>
      <c r="ML351">
        <v>391.4323</v>
      </c>
      <c r="MM351">
        <v>391.4812</v>
      </c>
      <c r="MN351">
        <v>391.5301</v>
      </c>
      <c r="MO351">
        <v>391.57900000000001</v>
      </c>
      <c r="MP351">
        <v>391.62790000000001</v>
      </c>
      <c r="MQ351">
        <v>391.67680000000001</v>
      </c>
      <c r="MR351">
        <v>391.72570000000002</v>
      </c>
      <c r="MS351">
        <v>391.7747</v>
      </c>
      <c r="MT351">
        <v>391.8236</v>
      </c>
      <c r="MU351">
        <v>391.87259999999998</v>
      </c>
      <c r="MV351">
        <v>391.92149999999998</v>
      </c>
      <c r="MW351">
        <v>391.97050000000002</v>
      </c>
      <c r="MX351">
        <v>392.01940000000002</v>
      </c>
      <c r="MY351">
        <v>392.0684</v>
      </c>
      <c r="MZ351">
        <v>392.11739999999998</v>
      </c>
      <c r="NA351">
        <v>392.16640000000001</v>
      </c>
      <c r="NB351">
        <v>392.21539999999999</v>
      </c>
      <c r="NC351">
        <v>392.26440000000002</v>
      </c>
      <c r="ND351">
        <v>392.3134</v>
      </c>
      <c r="NE351">
        <v>392.36239999999998</v>
      </c>
      <c r="NF351">
        <v>392.41140000000001</v>
      </c>
      <c r="NG351">
        <v>392.46039999999999</v>
      </c>
      <c r="NH351">
        <v>392.50940000000003</v>
      </c>
      <c r="NI351">
        <v>392.55849999999998</v>
      </c>
      <c r="NJ351">
        <v>392.60750000000002</v>
      </c>
      <c r="NK351">
        <v>392.65660000000003</v>
      </c>
      <c r="NL351">
        <v>392.7056</v>
      </c>
      <c r="NM351">
        <v>392.75470000000001</v>
      </c>
      <c r="NN351">
        <v>392.80369999999999</v>
      </c>
      <c r="NO351">
        <v>392.8528</v>
      </c>
      <c r="NP351">
        <v>392.90190000000001</v>
      </c>
      <c r="NQ351">
        <v>392.95100000000002</v>
      </c>
      <c r="NR351">
        <v>393</v>
      </c>
      <c r="NS351">
        <v>393.04910000000001</v>
      </c>
      <c r="NT351">
        <v>393.09820000000002</v>
      </c>
      <c r="NU351">
        <v>393.14729999999997</v>
      </c>
      <c r="NV351">
        <v>393.19650000000001</v>
      </c>
      <c r="NW351">
        <v>393.24560000000002</v>
      </c>
      <c r="NX351">
        <v>393.29469999999998</v>
      </c>
      <c r="NY351">
        <v>393.34379999999999</v>
      </c>
      <c r="NZ351">
        <v>393.39299999999997</v>
      </c>
      <c r="OA351">
        <v>393.44209999999998</v>
      </c>
      <c r="OB351">
        <v>393.49130000000002</v>
      </c>
      <c r="OC351">
        <v>393.54039999999998</v>
      </c>
      <c r="OD351">
        <v>393.58960000000002</v>
      </c>
      <c r="OE351">
        <v>393.6388</v>
      </c>
      <c r="OF351">
        <v>393.68790000000001</v>
      </c>
      <c r="OG351">
        <v>393.7371</v>
      </c>
      <c r="OH351">
        <v>393.78629999999998</v>
      </c>
      <c r="OI351">
        <v>393.83550000000002</v>
      </c>
      <c r="OJ351">
        <v>393.88470000000001</v>
      </c>
      <c r="OK351">
        <v>393.93389999999999</v>
      </c>
    </row>
    <row r="352" spans="325:401" x14ac:dyDescent="0.2">
      <c r="LM352">
        <v>380.20769999999999</v>
      </c>
      <c r="LN352">
        <v>380.2552</v>
      </c>
      <c r="LO352">
        <v>380.30270000000002</v>
      </c>
      <c r="LP352">
        <v>380.35019999999997</v>
      </c>
      <c r="LQ352">
        <v>380.39769999999999</v>
      </c>
      <c r="LR352">
        <v>380.44529999999997</v>
      </c>
      <c r="LS352">
        <v>380.49279999999999</v>
      </c>
      <c r="LT352">
        <v>380.5403</v>
      </c>
      <c r="LU352">
        <v>380.58789999999999</v>
      </c>
      <c r="LV352">
        <v>380.6354</v>
      </c>
      <c r="LW352">
        <v>380.68299999999999</v>
      </c>
      <c r="LX352">
        <v>380.73050000000001</v>
      </c>
      <c r="LY352">
        <v>380.77809999999999</v>
      </c>
      <c r="LZ352">
        <v>380.82560000000001</v>
      </c>
      <c r="MA352">
        <v>380.8732</v>
      </c>
      <c r="MB352">
        <v>380.92079999999999</v>
      </c>
      <c r="MC352">
        <v>380.96839999999997</v>
      </c>
      <c r="MD352">
        <v>381.01600000000002</v>
      </c>
      <c r="ME352">
        <v>381.06360000000001</v>
      </c>
      <c r="MF352">
        <v>381.1112</v>
      </c>
      <c r="MG352">
        <v>381.15879999999999</v>
      </c>
      <c r="MH352">
        <v>381.20639999999997</v>
      </c>
      <c r="MI352">
        <v>381.25400000000002</v>
      </c>
      <c r="MJ352">
        <v>381.30160000000001</v>
      </c>
      <c r="MK352">
        <v>381.34930000000003</v>
      </c>
      <c r="ML352">
        <v>381.39690000000002</v>
      </c>
      <c r="MM352">
        <v>381.44459999999998</v>
      </c>
      <c r="MN352">
        <v>381.49220000000003</v>
      </c>
      <c r="MO352">
        <v>381.53989999999999</v>
      </c>
      <c r="MP352">
        <v>381.58749999999998</v>
      </c>
      <c r="MQ352">
        <v>381.6352</v>
      </c>
      <c r="MR352">
        <v>381.68290000000002</v>
      </c>
      <c r="MS352">
        <v>381.73059999999998</v>
      </c>
      <c r="MT352">
        <v>381.77820000000003</v>
      </c>
      <c r="MU352">
        <v>381.82589999999999</v>
      </c>
      <c r="MV352">
        <v>381.87360000000001</v>
      </c>
      <c r="MW352">
        <v>381.92129999999997</v>
      </c>
      <c r="MX352">
        <v>381.96899999999999</v>
      </c>
      <c r="MY352">
        <v>382.01679999999999</v>
      </c>
      <c r="MZ352">
        <v>382.06450000000001</v>
      </c>
      <c r="NA352">
        <v>382.11219999999997</v>
      </c>
      <c r="NB352">
        <v>382.15989999999999</v>
      </c>
      <c r="NC352">
        <v>382.20769999999999</v>
      </c>
      <c r="ND352">
        <v>382.25540000000001</v>
      </c>
      <c r="NE352">
        <v>382.3032</v>
      </c>
      <c r="NF352">
        <v>382.35090000000002</v>
      </c>
      <c r="NG352">
        <v>382.39870000000002</v>
      </c>
      <c r="NH352">
        <v>382.44650000000001</v>
      </c>
      <c r="NI352">
        <v>382.49430000000001</v>
      </c>
      <c r="NJ352">
        <v>382.54199999999997</v>
      </c>
      <c r="NK352">
        <v>382.58980000000003</v>
      </c>
      <c r="NL352">
        <v>382.63760000000002</v>
      </c>
      <c r="NM352">
        <v>382.68540000000002</v>
      </c>
      <c r="NN352">
        <v>382.73320000000001</v>
      </c>
      <c r="NO352">
        <v>382.78100000000001</v>
      </c>
      <c r="NP352">
        <v>382.82889999999998</v>
      </c>
      <c r="NQ352">
        <v>382.87670000000003</v>
      </c>
      <c r="NR352">
        <v>382.92450000000002</v>
      </c>
      <c r="NS352">
        <v>382.97230000000002</v>
      </c>
      <c r="NT352">
        <v>383.02019999999999</v>
      </c>
      <c r="NU352">
        <v>383.06799999999998</v>
      </c>
      <c r="NV352">
        <v>383.11590000000001</v>
      </c>
      <c r="NW352">
        <v>383.16370000000001</v>
      </c>
      <c r="NX352">
        <v>383.21159999999998</v>
      </c>
      <c r="NY352">
        <v>383.2595</v>
      </c>
      <c r="NZ352">
        <v>383.30739999999997</v>
      </c>
      <c r="OA352">
        <v>383.35520000000002</v>
      </c>
      <c r="OB352">
        <v>383.40309999999999</v>
      </c>
      <c r="OC352">
        <v>383.45100000000002</v>
      </c>
      <c r="OD352">
        <v>383.49889999999999</v>
      </c>
      <c r="OE352">
        <v>383.54680000000002</v>
      </c>
      <c r="OF352">
        <v>383.59480000000002</v>
      </c>
      <c r="OG352">
        <v>383.64269999999999</v>
      </c>
      <c r="OH352">
        <v>383.69060000000002</v>
      </c>
      <c r="OI352">
        <v>383.73849999999999</v>
      </c>
      <c r="OJ352">
        <v>383.78649999999999</v>
      </c>
      <c r="OK352">
        <v>383.83440000000002</v>
      </c>
    </row>
    <row r="353" spans="145:401" x14ac:dyDescent="0.2">
      <c r="KZ353">
        <v>369.85899999999998</v>
      </c>
      <c r="LA353">
        <v>369.90530000000001</v>
      </c>
      <c r="LB353">
        <v>369.95150000000001</v>
      </c>
      <c r="LC353">
        <v>369.99770000000001</v>
      </c>
      <c r="LD353">
        <v>370.04390000000001</v>
      </c>
      <c r="LE353">
        <v>370.09010000000001</v>
      </c>
      <c r="LF353">
        <v>370.13639999999998</v>
      </c>
      <c r="LG353">
        <v>370.18259999999998</v>
      </c>
      <c r="LH353">
        <v>370.22879999999998</v>
      </c>
      <c r="LI353">
        <v>370.27510000000001</v>
      </c>
      <c r="LJ353">
        <v>370.32130000000001</v>
      </c>
      <c r="LK353">
        <v>370.36759999999998</v>
      </c>
      <c r="LL353">
        <v>370.41390000000001</v>
      </c>
      <c r="LM353">
        <v>370.46010000000001</v>
      </c>
      <c r="LN353">
        <v>370.50639999999999</v>
      </c>
      <c r="LO353">
        <v>370.55270000000002</v>
      </c>
      <c r="LP353">
        <v>370.59899999999999</v>
      </c>
      <c r="LQ353">
        <v>370.64530000000002</v>
      </c>
      <c r="LR353">
        <v>370.69159999999999</v>
      </c>
      <c r="LS353">
        <v>370.73790000000002</v>
      </c>
      <c r="LT353">
        <v>370.7842</v>
      </c>
      <c r="LU353">
        <v>370.83049999999997</v>
      </c>
      <c r="LV353">
        <v>370.87689999999998</v>
      </c>
      <c r="LW353">
        <v>370.92320000000001</v>
      </c>
      <c r="LX353">
        <v>370.96949999999998</v>
      </c>
      <c r="LY353">
        <v>371.01589999999999</v>
      </c>
      <c r="LZ353">
        <v>371.06220000000002</v>
      </c>
      <c r="MA353">
        <v>371.10860000000002</v>
      </c>
      <c r="MB353">
        <v>371.1549</v>
      </c>
      <c r="MC353">
        <v>371.2013</v>
      </c>
      <c r="MD353">
        <v>371.24770000000001</v>
      </c>
      <c r="ME353">
        <v>371.29399999999998</v>
      </c>
      <c r="MF353">
        <v>371.34039999999999</v>
      </c>
      <c r="MG353">
        <v>371.38679999999999</v>
      </c>
      <c r="MH353">
        <v>371.4332</v>
      </c>
      <c r="MI353">
        <v>371.4796</v>
      </c>
      <c r="MJ353">
        <v>371.52600000000001</v>
      </c>
      <c r="MK353">
        <v>371.57240000000002</v>
      </c>
      <c r="ML353">
        <v>371.61880000000002</v>
      </c>
      <c r="MM353">
        <v>371.6653</v>
      </c>
      <c r="MN353">
        <v>371.71170000000001</v>
      </c>
      <c r="MO353">
        <v>371.75810000000001</v>
      </c>
      <c r="MP353">
        <v>371.80459999999999</v>
      </c>
      <c r="MQ353">
        <v>371.851</v>
      </c>
      <c r="MR353">
        <v>371.89749999999998</v>
      </c>
      <c r="MS353">
        <v>371.94389999999999</v>
      </c>
      <c r="MT353">
        <v>371.99040000000002</v>
      </c>
      <c r="MU353">
        <v>372.0369</v>
      </c>
      <c r="MV353">
        <v>372.08330000000001</v>
      </c>
      <c r="MW353">
        <v>372.12979999999999</v>
      </c>
      <c r="MX353">
        <v>372.17630000000003</v>
      </c>
      <c r="MY353">
        <v>372.22280000000001</v>
      </c>
      <c r="MZ353">
        <v>372.26929999999999</v>
      </c>
      <c r="NA353">
        <v>372.31580000000002</v>
      </c>
      <c r="NB353">
        <v>372.3623</v>
      </c>
      <c r="NC353">
        <v>372.40879999999999</v>
      </c>
      <c r="ND353">
        <v>372.4554</v>
      </c>
      <c r="NE353">
        <v>372.50189999999998</v>
      </c>
      <c r="NF353">
        <v>372.54840000000002</v>
      </c>
      <c r="NG353">
        <v>372.59500000000003</v>
      </c>
      <c r="NH353">
        <v>372.64150000000001</v>
      </c>
      <c r="NI353">
        <v>372.68810000000002</v>
      </c>
      <c r="NJ353">
        <v>372.7346</v>
      </c>
      <c r="NK353">
        <v>372.78120000000001</v>
      </c>
      <c r="NL353">
        <v>372.82769999999999</v>
      </c>
      <c r="NM353">
        <v>372.87430000000001</v>
      </c>
      <c r="NN353">
        <v>372.92090000000002</v>
      </c>
      <c r="NO353">
        <v>372.96749999999997</v>
      </c>
      <c r="NP353">
        <v>373.01409999999998</v>
      </c>
      <c r="NQ353">
        <v>373.0607</v>
      </c>
      <c r="NR353">
        <v>373.10730000000001</v>
      </c>
      <c r="NS353">
        <v>373.15390000000002</v>
      </c>
      <c r="NT353">
        <v>373.20049999999998</v>
      </c>
      <c r="NU353">
        <v>373.24709999999999</v>
      </c>
      <c r="NV353">
        <v>373.29379999999998</v>
      </c>
      <c r="NW353">
        <v>373.34039999999999</v>
      </c>
      <c r="NX353">
        <v>373.387</v>
      </c>
      <c r="NY353">
        <v>373.43369999999999</v>
      </c>
      <c r="NZ353">
        <v>373.4803</v>
      </c>
      <c r="OA353">
        <v>373.52699999999999</v>
      </c>
      <c r="OB353">
        <v>373.5736</v>
      </c>
      <c r="OC353">
        <v>373.62029999999999</v>
      </c>
      <c r="OD353">
        <v>373.66699999999997</v>
      </c>
      <c r="OE353">
        <v>373.71370000000002</v>
      </c>
      <c r="OF353">
        <v>373.76029999999997</v>
      </c>
      <c r="OG353">
        <v>373.80700000000002</v>
      </c>
      <c r="OH353">
        <v>373.8537</v>
      </c>
      <c r="OI353">
        <v>373.90039999999999</v>
      </c>
      <c r="OJ353">
        <v>373.94709999999998</v>
      </c>
      <c r="OK353">
        <v>373.9939</v>
      </c>
    </row>
    <row r="354" spans="145:401" x14ac:dyDescent="0.2">
      <c r="KM354">
        <v>359.7921</v>
      </c>
      <c r="KN354">
        <v>359.83699999999999</v>
      </c>
      <c r="KO354">
        <v>359.88189999999997</v>
      </c>
      <c r="KP354">
        <v>359.92689999999999</v>
      </c>
      <c r="KQ354">
        <v>359.97190000000001</v>
      </c>
      <c r="KR354">
        <v>360.01679999999999</v>
      </c>
      <c r="KS354">
        <v>360.06180000000001</v>
      </c>
      <c r="KT354">
        <v>360.10680000000002</v>
      </c>
      <c r="KU354">
        <v>360.15179999999998</v>
      </c>
      <c r="KV354">
        <v>360.1968</v>
      </c>
      <c r="KW354">
        <v>360.24180000000001</v>
      </c>
      <c r="KX354">
        <v>360.28680000000003</v>
      </c>
      <c r="KY354">
        <v>360.33179999999999</v>
      </c>
      <c r="KZ354">
        <v>360.3768</v>
      </c>
      <c r="LA354">
        <v>360.42180000000002</v>
      </c>
      <c r="LB354">
        <v>360.46679999999998</v>
      </c>
      <c r="LC354">
        <v>360.51190000000003</v>
      </c>
      <c r="LD354">
        <v>360.55689999999998</v>
      </c>
      <c r="LE354">
        <v>360.6019</v>
      </c>
      <c r="LF354">
        <v>360.64699999999999</v>
      </c>
      <c r="LG354">
        <v>360.69200000000001</v>
      </c>
      <c r="LH354">
        <v>360.7371</v>
      </c>
      <c r="LI354">
        <v>360.78219999999999</v>
      </c>
      <c r="LJ354">
        <v>360.8272</v>
      </c>
      <c r="LK354">
        <v>360.8723</v>
      </c>
      <c r="LL354">
        <v>360.91739999999999</v>
      </c>
      <c r="LM354">
        <v>360.96249999999998</v>
      </c>
      <c r="LN354">
        <v>361.00760000000002</v>
      </c>
      <c r="LO354">
        <v>361.05270000000002</v>
      </c>
      <c r="LP354">
        <v>361.09780000000001</v>
      </c>
      <c r="LQ354">
        <v>361.1429</v>
      </c>
      <c r="LR354">
        <v>361.18799999999999</v>
      </c>
      <c r="LS354">
        <v>361.23309999999998</v>
      </c>
      <c r="LT354">
        <v>361.27820000000003</v>
      </c>
      <c r="LU354">
        <v>361.32339999999999</v>
      </c>
      <c r="LV354">
        <v>361.36849999999998</v>
      </c>
      <c r="LW354">
        <v>361.41359999999997</v>
      </c>
      <c r="LX354">
        <v>361.4588</v>
      </c>
      <c r="LY354">
        <v>361.50400000000002</v>
      </c>
      <c r="LZ354">
        <v>361.54910000000001</v>
      </c>
      <c r="MA354">
        <v>361.59429999999998</v>
      </c>
      <c r="MB354">
        <v>361.63940000000002</v>
      </c>
      <c r="MC354">
        <v>361.68459999999999</v>
      </c>
      <c r="MD354">
        <v>361.72980000000001</v>
      </c>
      <c r="ME354">
        <v>361.77499999999998</v>
      </c>
      <c r="MF354">
        <v>361.8202</v>
      </c>
      <c r="MG354">
        <v>361.86540000000002</v>
      </c>
      <c r="MH354">
        <v>361.91059999999999</v>
      </c>
      <c r="MI354">
        <v>361.95580000000001</v>
      </c>
      <c r="MJ354">
        <v>362.00099999999998</v>
      </c>
      <c r="MK354">
        <v>362.0462</v>
      </c>
      <c r="ML354">
        <v>362.0915</v>
      </c>
      <c r="MM354">
        <v>362.13670000000002</v>
      </c>
      <c r="MN354">
        <v>362.18189999999998</v>
      </c>
      <c r="MO354">
        <v>362.22719999999998</v>
      </c>
      <c r="MP354">
        <v>362.2724</v>
      </c>
      <c r="MQ354">
        <v>362.3177</v>
      </c>
      <c r="MR354">
        <v>362.363</v>
      </c>
      <c r="MS354">
        <v>362.40820000000002</v>
      </c>
      <c r="MT354">
        <v>362.45350000000002</v>
      </c>
      <c r="MU354">
        <v>362.49880000000002</v>
      </c>
      <c r="MV354">
        <v>362.54410000000001</v>
      </c>
      <c r="MW354">
        <v>362.58929999999998</v>
      </c>
      <c r="MX354">
        <v>362.63459999999998</v>
      </c>
      <c r="MY354">
        <v>362.67989999999998</v>
      </c>
      <c r="MZ354">
        <v>362.7253</v>
      </c>
      <c r="NA354">
        <v>362.7706</v>
      </c>
      <c r="NB354">
        <v>362.8159</v>
      </c>
      <c r="NC354">
        <v>362.8612</v>
      </c>
      <c r="ND354">
        <v>362.90649999999999</v>
      </c>
      <c r="NE354">
        <v>362.95190000000002</v>
      </c>
      <c r="NF354">
        <v>362.99720000000002</v>
      </c>
      <c r="NG354">
        <v>363.04259999999999</v>
      </c>
      <c r="NH354">
        <v>363.08789999999999</v>
      </c>
      <c r="NI354">
        <v>363.13330000000002</v>
      </c>
      <c r="NJ354">
        <v>363.17860000000002</v>
      </c>
      <c r="NK354">
        <v>363.22399999999999</v>
      </c>
      <c r="NL354">
        <v>363.26940000000002</v>
      </c>
      <c r="NM354">
        <v>363.31479999999999</v>
      </c>
      <c r="NN354">
        <v>363.36009999999999</v>
      </c>
      <c r="NO354">
        <v>363.40550000000002</v>
      </c>
      <c r="NP354">
        <v>363.45089999999999</v>
      </c>
      <c r="NQ354">
        <v>363.49630000000002</v>
      </c>
      <c r="NR354">
        <v>363.54169999999999</v>
      </c>
      <c r="NS354">
        <v>363.5872</v>
      </c>
      <c r="NT354">
        <v>363.63260000000002</v>
      </c>
      <c r="NU354">
        <v>363.678</v>
      </c>
      <c r="NV354">
        <v>363.72340000000003</v>
      </c>
      <c r="NW354">
        <v>363.76889999999997</v>
      </c>
      <c r="NX354">
        <v>363.8143</v>
      </c>
      <c r="NY354">
        <v>363.85980000000001</v>
      </c>
      <c r="NZ354">
        <v>363.90519999999998</v>
      </c>
      <c r="OA354">
        <v>363.95069999999998</v>
      </c>
      <c r="OB354">
        <v>363.99610000000001</v>
      </c>
      <c r="OC354">
        <v>364.04160000000002</v>
      </c>
      <c r="OD354">
        <v>364.08710000000002</v>
      </c>
      <c r="OE354">
        <v>364.13260000000002</v>
      </c>
      <c r="OF354">
        <v>364.17809999999997</v>
      </c>
      <c r="OG354">
        <v>364.22359999999998</v>
      </c>
      <c r="OH354">
        <v>364.26909999999998</v>
      </c>
      <c r="OI354">
        <v>364.31459999999998</v>
      </c>
      <c r="OJ354">
        <v>364.36009999999999</v>
      </c>
      <c r="OK354">
        <v>364.40559999999999</v>
      </c>
    </row>
    <row r="355" spans="145:401" x14ac:dyDescent="0.2">
      <c r="JZ355">
        <v>349.9991</v>
      </c>
      <c r="KA355">
        <v>350.0428</v>
      </c>
      <c r="KB355">
        <v>350.0865</v>
      </c>
      <c r="KC355">
        <v>350.1302</v>
      </c>
      <c r="KD355">
        <v>350.17399999999998</v>
      </c>
      <c r="KE355">
        <v>350.21769999999998</v>
      </c>
      <c r="KF355">
        <v>350.26150000000001</v>
      </c>
      <c r="KG355">
        <v>350.30520000000001</v>
      </c>
      <c r="KH355">
        <v>350.34899999999999</v>
      </c>
      <c r="KI355">
        <v>350.39280000000002</v>
      </c>
      <c r="KJ355">
        <v>350.43650000000002</v>
      </c>
      <c r="KK355">
        <v>350.4803</v>
      </c>
      <c r="KL355">
        <v>350.52409999999998</v>
      </c>
      <c r="KM355">
        <v>350.56790000000001</v>
      </c>
      <c r="KN355">
        <v>350.61169999999998</v>
      </c>
      <c r="KO355">
        <v>350.65550000000002</v>
      </c>
      <c r="KP355">
        <v>350.69929999999999</v>
      </c>
      <c r="KQ355">
        <v>350.74310000000003</v>
      </c>
      <c r="KR355">
        <v>350.7869</v>
      </c>
      <c r="KS355">
        <v>350.83069999999998</v>
      </c>
      <c r="KT355">
        <v>350.87459999999999</v>
      </c>
      <c r="KU355">
        <v>350.91840000000002</v>
      </c>
      <c r="KV355">
        <v>350.9622</v>
      </c>
      <c r="KW355">
        <v>351.0061</v>
      </c>
      <c r="KX355">
        <v>351.04989999999998</v>
      </c>
      <c r="KY355">
        <v>351.09379999999999</v>
      </c>
      <c r="KZ355">
        <v>351.13760000000002</v>
      </c>
      <c r="LA355">
        <v>351.18150000000003</v>
      </c>
      <c r="LB355">
        <v>351.22539999999998</v>
      </c>
      <c r="LC355">
        <v>351.26920000000001</v>
      </c>
      <c r="LD355">
        <v>351.31310000000002</v>
      </c>
      <c r="LE355">
        <v>351.35700000000003</v>
      </c>
      <c r="LF355">
        <v>351.40089999999998</v>
      </c>
      <c r="LG355">
        <v>351.44479999999999</v>
      </c>
      <c r="LH355">
        <v>351.48869999999999</v>
      </c>
      <c r="LI355">
        <v>351.5326</v>
      </c>
      <c r="LJ355">
        <v>351.57650000000001</v>
      </c>
      <c r="LK355">
        <v>351.62040000000002</v>
      </c>
      <c r="LL355">
        <v>351.6644</v>
      </c>
      <c r="LM355">
        <v>351.70830000000001</v>
      </c>
      <c r="LN355">
        <v>351.75220000000002</v>
      </c>
      <c r="LO355">
        <v>351.7962</v>
      </c>
      <c r="LP355">
        <v>351.84010000000001</v>
      </c>
      <c r="LQ355">
        <v>351.88409999999999</v>
      </c>
      <c r="LR355">
        <v>351.928</v>
      </c>
      <c r="LS355">
        <v>351.97199999999998</v>
      </c>
      <c r="LT355">
        <v>352.01600000000002</v>
      </c>
      <c r="LU355">
        <v>352.05990000000003</v>
      </c>
      <c r="LV355">
        <v>352.10390000000001</v>
      </c>
      <c r="LW355">
        <v>352.14789999999999</v>
      </c>
      <c r="LX355">
        <v>352.19189999999998</v>
      </c>
      <c r="LY355">
        <v>352.23590000000002</v>
      </c>
      <c r="LZ355">
        <v>352.2799</v>
      </c>
      <c r="MA355">
        <v>352.32389999999998</v>
      </c>
      <c r="MB355">
        <v>352.36790000000002</v>
      </c>
      <c r="MC355">
        <v>352.4119</v>
      </c>
      <c r="MD355">
        <v>352.45600000000002</v>
      </c>
      <c r="ME355">
        <v>352.5</v>
      </c>
      <c r="MF355">
        <v>352.54399999999998</v>
      </c>
      <c r="MG355">
        <v>352.5881</v>
      </c>
      <c r="MH355">
        <v>352.63209999999998</v>
      </c>
      <c r="MI355">
        <v>352.67619999999999</v>
      </c>
      <c r="MJ355">
        <v>352.72019999999998</v>
      </c>
      <c r="MK355">
        <v>352.76429999999999</v>
      </c>
      <c r="ML355">
        <v>352.80840000000001</v>
      </c>
      <c r="MM355">
        <v>352.85239999999999</v>
      </c>
      <c r="MN355">
        <v>352.8965</v>
      </c>
      <c r="MO355">
        <v>352.94060000000002</v>
      </c>
      <c r="MP355">
        <v>352.98469999999998</v>
      </c>
      <c r="MQ355">
        <v>353.02879999999999</v>
      </c>
      <c r="MR355">
        <v>353.0729</v>
      </c>
      <c r="MS355">
        <v>353.11700000000002</v>
      </c>
      <c r="MT355">
        <v>353.16109999999998</v>
      </c>
      <c r="MU355">
        <v>353.20519999999999</v>
      </c>
      <c r="MV355">
        <v>353.24930000000001</v>
      </c>
      <c r="MW355">
        <v>353.29349999999999</v>
      </c>
      <c r="MX355">
        <v>353.33760000000001</v>
      </c>
      <c r="MY355">
        <v>353.38170000000002</v>
      </c>
      <c r="MZ355">
        <v>353.42590000000001</v>
      </c>
      <c r="NA355">
        <v>353.47</v>
      </c>
      <c r="NB355">
        <v>353.51420000000002</v>
      </c>
      <c r="NC355">
        <v>353.55840000000001</v>
      </c>
      <c r="ND355">
        <v>353.60250000000002</v>
      </c>
      <c r="NE355">
        <v>353.64670000000001</v>
      </c>
      <c r="NF355">
        <v>353.6909</v>
      </c>
      <c r="NG355">
        <v>353.73509999999999</v>
      </c>
      <c r="NH355">
        <v>353.7792</v>
      </c>
      <c r="NI355">
        <v>353.82339999999999</v>
      </c>
      <c r="NJ355">
        <v>353.86759999999998</v>
      </c>
      <c r="NK355">
        <v>353.91180000000003</v>
      </c>
      <c r="NL355">
        <v>353.95609999999999</v>
      </c>
      <c r="NM355">
        <v>354.00029999999998</v>
      </c>
      <c r="NN355">
        <v>354.04450000000003</v>
      </c>
      <c r="NO355">
        <v>354.08870000000002</v>
      </c>
      <c r="NP355">
        <v>354.13299999999998</v>
      </c>
      <c r="NQ355">
        <v>354.17720000000003</v>
      </c>
      <c r="NR355">
        <v>354.22140000000002</v>
      </c>
      <c r="NS355">
        <v>354.26569999999998</v>
      </c>
      <c r="NT355">
        <v>354.30990000000003</v>
      </c>
      <c r="NU355">
        <v>354.35419999999999</v>
      </c>
      <c r="NV355">
        <v>354.39850000000001</v>
      </c>
      <c r="NW355">
        <v>354.4427</v>
      </c>
      <c r="NX355">
        <v>354.48700000000002</v>
      </c>
      <c r="NY355">
        <v>354.53129999999999</v>
      </c>
      <c r="NZ355">
        <v>354.57560000000001</v>
      </c>
      <c r="OA355">
        <v>354.61989999999997</v>
      </c>
      <c r="OB355">
        <v>354.66419999999999</v>
      </c>
      <c r="OC355">
        <v>354.70850000000002</v>
      </c>
      <c r="OD355">
        <v>354.75279999999998</v>
      </c>
      <c r="OE355">
        <v>354.7971</v>
      </c>
      <c r="OF355">
        <v>354.84140000000002</v>
      </c>
      <c r="OG355">
        <v>354.88580000000002</v>
      </c>
      <c r="OH355">
        <v>354.93009999999998</v>
      </c>
      <c r="OI355">
        <v>354.9744</v>
      </c>
      <c r="OJ355">
        <v>355.0188</v>
      </c>
      <c r="OK355">
        <v>355.06310000000002</v>
      </c>
    </row>
    <row r="356" spans="145:401" x14ac:dyDescent="0.2">
      <c r="JM356">
        <v>340.4726</v>
      </c>
      <c r="JN356">
        <v>340.51519999999999</v>
      </c>
      <c r="JO356">
        <v>340.55770000000001</v>
      </c>
      <c r="JP356">
        <v>340.60019999999997</v>
      </c>
      <c r="JQ356">
        <v>340.64280000000002</v>
      </c>
      <c r="JR356">
        <v>340.68529999999998</v>
      </c>
      <c r="JS356">
        <v>340.72789999999998</v>
      </c>
      <c r="JT356">
        <v>340.77050000000003</v>
      </c>
      <c r="JU356">
        <v>340.81299999999999</v>
      </c>
      <c r="JV356">
        <v>340.85559999999998</v>
      </c>
      <c r="JW356">
        <v>340.89819999999997</v>
      </c>
      <c r="JX356">
        <v>340.94080000000002</v>
      </c>
      <c r="JY356">
        <v>340.98340000000002</v>
      </c>
      <c r="JZ356">
        <v>341.02600000000001</v>
      </c>
      <c r="KA356">
        <v>341.0686</v>
      </c>
      <c r="KB356">
        <v>341.1112</v>
      </c>
      <c r="KC356">
        <v>341.15379999999999</v>
      </c>
      <c r="KD356">
        <v>341.19639999999998</v>
      </c>
      <c r="KE356">
        <v>341.23899999999998</v>
      </c>
      <c r="KF356">
        <v>341.28160000000003</v>
      </c>
      <c r="KG356">
        <v>341.32429999999999</v>
      </c>
      <c r="KH356">
        <v>341.36689999999999</v>
      </c>
      <c r="KI356">
        <v>341.40960000000001</v>
      </c>
      <c r="KJ356">
        <v>341.4522</v>
      </c>
      <c r="KK356">
        <v>341.49489999999997</v>
      </c>
      <c r="KL356">
        <v>341.53750000000002</v>
      </c>
      <c r="KM356">
        <v>341.58019999999999</v>
      </c>
      <c r="KN356">
        <v>341.62290000000002</v>
      </c>
      <c r="KO356">
        <v>341.66550000000001</v>
      </c>
      <c r="KP356">
        <v>341.70819999999998</v>
      </c>
      <c r="KQ356">
        <v>341.7509</v>
      </c>
      <c r="KR356">
        <v>341.79360000000003</v>
      </c>
      <c r="KS356">
        <v>341.83629999999999</v>
      </c>
      <c r="KT356">
        <v>341.87900000000002</v>
      </c>
      <c r="KU356">
        <v>341.92169999999999</v>
      </c>
      <c r="KV356">
        <v>341.96440000000001</v>
      </c>
      <c r="KW356">
        <v>342.00709999999998</v>
      </c>
      <c r="KX356">
        <v>342.04989999999998</v>
      </c>
      <c r="KY356">
        <v>342.0926</v>
      </c>
      <c r="KZ356">
        <v>342.13529999999997</v>
      </c>
      <c r="LA356">
        <v>342.17809999999997</v>
      </c>
      <c r="LB356">
        <v>342.2208</v>
      </c>
      <c r="LC356">
        <v>342.2636</v>
      </c>
      <c r="LD356">
        <v>342.30630000000002</v>
      </c>
      <c r="LE356">
        <v>342.34910000000002</v>
      </c>
      <c r="LF356">
        <v>342.39190000000002</v>
      </c>
      <c r="LG356">
        <v>342.43459999999999</v>
      </c>
      <c r="LH356">
        <v>342.47739999999999</v>
      </c>
      <c r="LI356">
        <v>342.52019999999999</v>
      </c>
      <c r="LJ356">
        <v>342.56299999999999</v>
      </c>
      <c r="LK356">
        <v>342.60579999999999</v>
      </c>
      <c r="LL356">
        <v>342.64859999999999</v>
      </c>
      <c r="LM356">
        <v>342.69139999999999</v>
      </c>
      <c r="LN356">
        <v>342.73419999999999</v>
      </c>
      <c r="LO356">
        <v>342.77699999999999</v>
      </c>
      <c r="LP356">
        <v>342.81979999999999</v>
      </c>
      <c r="LQ356">
        <v>342.86259999999999</v>
      </c>
      <c r="LR356">
        <v>342.90550000000002</v>
      </c>
      <c r="LS356">
        <v>342.94830000000002</v>
      </c>
      <c r="LT356">
        <v>342.99119999999999</v>
      </c>
      <c r="LU356">
        <v>343.03399999999999</v>
      </c>
      <c r="LV356">
        <v>343.07690000000002</v>
      </c>
      <c r="LW356">
        <v>343.11970000000002</v>
      </c>
      <c r="LX356">
        <v>343.1626</v>
      </c>
      <c r="LY356">
        <v>343.2054</v>
      </c>
      <c r="LZ356">
        <v>343.24829999999997</v>
      </c>
      <c r="MA356">
        <v>343.2912</v>
      </c>
      <c r="MB356">
        <v>343.33409999999998</v>
      </c>
      <c r="MC356">
        <v>343.37700000000001</v>
      </c>
      <c r="MD356">
        <v>343.41989999999998</v>
      </c>
      <c r="ME356">
        <v>343.46280000000002</v>
      </c>
      <c r="MF356">
        <v>343.50569999999999</v>
      </c>
      <c r="MG356">
        <v>343.54860000000002</v>
      </c>
      <c r="MH356">
        <v>343.5915</v>
      </c>
      <c r="MI356">
        <v>343.63440000000003</v>
      </c>
      <c r="MJ356">
        <v>343.67739999999998</v>
      </c>
      <c r="MK356">
        <v>343.72030000000001</v>
      </c>
      <c r="ML356">
        <v>343.76319999999998</v>
      </c>
      <c r="MM356">
        <v>343.80619999999999</v>
      </c>
      <c r="MN356">
        <v>343.84910000000002</v>
      </c>
      <c r="MO356">
        <v>343.89210000000003</v>
      </c>
      <c r="MP356">
        <v>343.935</v>
      </c>
      <c r="MQ356">
        <v>343.97800000000001</v>
      </c>
      <c r="MR356">
        <v>344.02100000000002</v>
      </c>
      <c r="MS356">
        <v>344.06389999999999</v>
      </c>
      <c r="MT356">
        <v>344.1069</v>
      </c>
      <c r="MU356">
        <v>344.1499</v>
      </c>
      <c r="MV356">
        <v>344.19290000000001</v>
      </c>
      <c r="MW356">
        <v>344.23590000000002</v>
      </c>
      <c r="MX356">
        <v>344.27890000000002</v>
      </c>
      <c r="MY356">
        <v>344.32190000000003</v>
      </c>
      <c r="MZ356">
        <v>344.36489999999998</v>
      </c>
      <c r="NA356">
        <v>344.40789999999998</v>
      </c>
      <c r="NB356">
        <v>344.45100000000002</v>
      </c>
      <c r="NC356">
        <v>344.49400000000003</v>
      </c>
      <c r="ND356">
        <v>344.53699999999998</v>
      </c>
      <c r="NE356">
        <v>344.58010000000002</v>
      </c>
      <c r="NF356">
        <v>344.62310000000002</v>
      </c>
      <c r="NG356">
        <v>344.6662</v>
      </c>
      <c r="NH356">
        <v>344.70920000000001</v>
      </c>
      <c r="NI356">
        <v>344.75229999999999</v>
      </c>
      <c r="NJ356">
        <v>344.79539999999997</v>
      </c>
      <c r="NK356">
        <v>344.83839999999998</v>
      </c>
      <c r="NL356">
        <v>344.88150000000002</v>
      </c>
      <c r="NM356">
        <v>344.9246</v>
      </c>
      <c r="NN356">
        <v>344.96769999999998</v>
      </c>
      <c r="NO356">
        <v>345.01080000000002</v>
      </c>
      <c r="NP356">
        <v>345.0539</v>
      </c>
      <c r="NQ356">
        <v>345.09699999999998</v>
      </c>
      <c r="NR356">
        <v>345.14010000000002</v>
      </c>
      <c r="NS356">
        <v>345.1832</v>
      </c>
      <c r="NT356">
        <v>345.22629999999998</v>
      </c>
      <c r="NU356">
        <v>345.26949999999999</v>
      </c>
      <c r="NV356">
        <v>345.31259999999997</v>
      </c>
      <c r="NW356">
        <v>345.35570000000001</v>
      </c>
      <c r="NX356">
        <v>345.39890000000003</v>
      </c>
      <c r="NY356">
        <v>345.44200000000001</v>
      </c>
      <c r="NZ356">
        <v>345.48520000000002</v>
      </c>
      <c r="OA356">
        <v>345.5283</v>
      </c>
      <c r="OB356">
        <v>345.57150000000001</v>
      </c>
      <c r="OC356">
        <v>345.61470000000003</v>
      </c>
      <c r="OD356">
        <v>345.65780000000001</v>
      </c>
      <c r="OE356">
        <v>345.70100000000002</v>
      </c>
      <c r="OF356">
        <v>345.74419999999998</v>
      </c>
      <c r="OG356">
        <v>345.78739999999999</v>
      </c>
      <c r="OH356">
        <v>345.8306</v>
      </c>
      <c r="OI356">
        <v>345.87380000000002</v>
      </c>
      <c r="OJ356">
        <v>345.91699999999997</v>
      </c>
      <c r="OK356">
        <v>345.96019999999999</v>
      </c>
    </row>
    <row r="357" spans="145:401" x14ac:dyDescent="0.2">
      <c r="JA357">
        <v>331.24689999999998</v>
      </c>
      <c r="JB357">
        <v>331.28820000000002</v>
      </c>
      <c r="JC357">
        <v>331.32960000000003</v>
      </c>
      <c r="JD357">
        <v>331.37099999999998</v>
      </c>
      <c r="JE357">
        <v>331.41239999999999</v>
      </c>
      <c r="JF357">
        <v>331.4538</v>
      </c>
      <c r="JG357">
        <v>331.49520000000001</v>
      </c>
      <c r="JH357">
        <v>331.53660000000002</v>
      </c>
      <c r="JI357">
        <v>331.57799999999997</v>
      </c>
      <c r="JJ357">
        <v>331.61950000000002</v>
      </c>
      <c r="JK357">
        <v>331.66090000000003</v>
      </c>
      <c r="JL357">
        <v>331.70229999999998</v>
      </c>
      <c r="JM357">
        <v>331.74380000000002</v>
      </c>
      <c r="JN357">
        <v>331.78519999999997</v>
      </c>
      <c r="JO357">
        <v>331.82659999999998</v>
      </c>
      <c r="JP357">
        <v>331.86810000000003</v>
      </c>
      <c r="JQ357">
        <v>331.90960000000001</v>
      </c>
      <c r="JR357">
        <v>331.95100000000002</v>
      </c>
      <c r="JS357">
        <v>331.99250000000001</v>
      </c>
      <c r="JT357">
        <v>332.03399999999999</v>
      </c>
      <c r="JU357">
        <v>332.0754</v>
      </c>
      <c r="JV357">
        <v>332.11689999999999</v>
      </c>
      <c r="JW357">
        <v>332.15839999999997</v>
      </c>
      <c r="JX357">
        <v>332.19990000000001</v>
      </c>
      <c r="JY357">
        <v>332.2414</v>
      </c>
      <c r="JZ357">
        <v>332.28289999999998</v>
      </c>
      <c r="KA357">
        <v>332.32440000000003</v>
      </c>
      <c r="KB357">
        <v>332.36590000000001</v>
      </c>
      <c r="KC357">
        <v>332.4074</v>
      </c>
      <c r="KD357">
        <v>332.44900000000001</v>
      </c>
      <c r="KE357">
        <v>332.4905</v>
      </c>
      <c r="KF357">
        <v>332.53199999999998</v>
      </c>
      <c r="KG357">
        <v>332.5736</v>
      </c>
      <c r="KH357">
        <v>332.61509999999998</v>
      </c>
      <c r="KI357">
        <v>332.6567</v>
      </c>
      <c r="KJ357">
        <v>332.69819999999999</v>
      </c>
      <c r="KK357">
        <v>332.7398</v>
      </c>
      <c r="KL357">
        <v>332.78140000000002</v>
      </c>
      <c r="KM357">
        <v>332.8229</v>
      </c>
      <c r="KN357">
        <v>332.86450000000002</v>
      </c>
      <c r="KO357">
        <v>332.90609999999998</v>
      </c>
      <c r="KP357">
        <v>332.9477</v>
      </c>
      <c r="KQ357">
        <v>332.98930000000001</v>
      </c>
      <c r="KR357">
        <v>333.03089999999997</v>
      </c>
      <c r="KS357">
        <v>333.07249999999999</v>
      </c>
      <c r="KT357">
        <v>333.11410000000001</v>
      </c>
      <c r="KU357">
        <v>333.15570000000002</v>
      </c>
      <c r="KV357">
        <v>333.19729999999998</v>
      </c>
      <c r="KW357">
        <v>333.2389</v>
      </c>
      <c r="KX357">
        <v>333.28059999999999</v>
      </c>
      <c r="KY357">
        <v>333.32220000000001</v>
      </c>
      <c r="KZ357">
        <v>333.36380000000003</v>
      </c>
      <c r="LA357">
        <v>333.40550000000002</v>
      </c>
      <c r="LB357">
        <v>333.44709999999998</v>
      </c>
      <c r="LC357">
        <v>333.48880000000003</v>
      </c>
      <c r="LD357">
        <v>333.53039999999999</v>
      </c>
      <c r="LE357">
        <v>333.57209999999998</v>
      </c>
      <c r="LF357">
        <v>333.61380000000003</v>
      </c>
      <c r="LG357">
        <v>333.65550000000002</v>
      </c>
      <c r="LH357">
        <v>333.69709999999998</v>
      </c>
      <c r="LI357">
        <v>333.73880000000003</v>
      </c>
      <c r="LJ357">
        <v>333.78050000000002</v>
      </c>
      <c r="LK357">
        <v>333.82220000000001</v>
      </c>
      <c r="LL357">
        <v>333.8639</v>
      </c>
      <c r="LM357">
        <v>333.90559999999999</v>
      </c>
      <c r="LN357">
        <v>333.94729999999998</v>
      </c>
      <c r="LO357">
        <v>333.98910000000001</v>
      </c>
      <c r="LP357">
        <v>334.0308</v>
      </c>
      <c r="LQ357">
        <v>334.07249999999999</v>
      </c>
      <c r="LR357">
        <v>334.11419999999998</v>
      </c>
      <c r="LS357">
        <v>334.15600000000001</v>
      </c>
      <c r="LT357">
        <v>334.1977</v>
      </c>
      <c r="LU357">
        <v>334.23950000000002</v>
      </c>
      <c r="LV357">
        <v>334.28120000000001</v>
      </c>
      <c r="LW357">
        <v>334.32299999999998</v>
      </c>
      <c r="LX357">
        <v>334.36470000000003</v>
      </c>
      <c r="LY357">
        <v>334.40649999999999</v>
      </c>
      <c r="LZ357">
        <v>334.44830000000002</v>
      </c>
      <c r="MA357">
        <v>334.49009999999998</v>
      </c>
      <c r="MB357">
        <v>334.53190000000001</v>
      </c>
      <c r="MC357">
        <v>334.5736</v>
      </c>
      <c r="MD357">
        <v>334.61540000000002</v>
      </c>
      <c r="ME357">
        <v>334.65719999999999</v>
      </c>
      <c r="MF357">
        <v>334.69900000000001</v>
      </c>
      <c r="MG357">
        <v>334.74090000000001</v>
      </c>
      <c r="MH357">
        <v>334.78269999999998</v>
      </c>
      <c r="MI357">
        <v>334.8245</v>
      </c>
      <c r="MJ357">
        <v>334.86630000000002</v>
      </c>
      <c r="MK357">
        <v>334.90820000000002</v>
      </c>
      <c r="ML357">
        <v>334.95</v>
      </c>
      <c r="MM357">
        <v>334.99180000000001</v>
      </c>
      <c r="MN357">
        <v>335.03370000000001</v>
      </c>
      <c r="MO357">
        <v>335.07549999999998</v>
      </c>
      <c r="MP357">
        <v>335.11739999999998</v>
      </c>
      <c r="MQ357">
        <v>335.15929999999997</v>
      </c>
      <c r="MR357">
        <v>335.2011</v>
      </c>
      <c r="MS357">
        <v>335.24299999999999</v>
      </c>
      <c r="MT357">
        <v>335.28489999999999</v>
      </c>
      <c r="MU357">
        <v>335.32679999999999</v>
      </c>
      <c r="MV357">
        <v>335.36869999999999</v>
      </c>
      <c r="MW357">
        <v>335.41059999999999</v>
      </c>
      <c r="MX357">
        <v>335.45249999999999</v>
      </c>
      <c r="MY357">
        <v>335.49439999999998</v>
      </c>
      <c r="MZ357">
        <v>335.53629999999998</v>
      </c>
      <c r="NA357">
        <v>335.57819999999998</v>
      </c>
      <c r="NB357">
        <v>335.62009999999998</v>
      </c>
      <c r="NC357">
        <v>335.66199999999998</v>
      </c>
      <c r="ND357">
        <v>335.70400000000001</v>
      </c>
      <c r="NE357">
        <v>335.74590000000001</v>
      </c>
      <c r="NF357">
        <v>335.7878</v>
      </c>
      <c r="NG357">
        <v>335.82979999999998</v>
      </c>
      <c r="NH357">
        <v>335.87169999999998</v>
      </c>
      <c r="NI357">
        <v>335.91370000000001</v>
      </c>
      <c r="NJ357">
        <v>335.95569999999998</v>
      </c>
      <c r="NK357">
        <v>335.99759999999998</v>
      </c>
      <c r="NL357">
        <v>336.03960000000001</v>
      </c>
      <c r="NM357">
        <v>336.08159999999998</v>
      </c>
      <c r="NN357">
        <v>336.12360000000001</v>
      </c>
      <c r="NO357">
        <v>336.16559999999998</v>
      </c>
      <c r="NP357">
        <v>336.20760000000001</v>
      </c>
      <c r="NQ357">
        <v>336.24959999999999</v>
      </c>
      <c r="NR357">
        <v>336.29160000000002</v>
      </c>
      <c r="NS357">
        <v>336.33359999999999</v>
      </c>
      <c r="NT357">
        <v>336.37560000000002</v>
      </c>
      <c r="NU357">
        <v>336.41759999999999</v>
      </c>
      <c r="NV357">
        <v>336.45960000000002</v>
      </c>
      <c r="NW357">
        <v>336.50170000000003</v>
      </c>
      <c r="NX357">
        <v>336.5437</v>
      </c>
      <c r="NY357">
        <v>336.58569999999997</v>
      </c>
      <c r="NZ357">
        <v>336.62779999999998</v>
      </c>
      <c r="OA357">
        <v>336.66980000000001</v>
      </c>
      <c r="OB357">
        <v>336.71190000000001</v>
      </c>
      <c r="OC357">
        <v>336.75400000000002</v>
      </c>
      <c r="OD357">
        <v>336.79599999999999</v>
      </c>
      <c r="OE357">
        <v>336.8381</v>
      </c>
      <c r="OF357">
        <v>336.8802</v>
      </c>
      <c r="OG357">
        <v>336.92230000000001</v>
      </c>
      <c r="OH357">
        <v>336.96440000000001</v>
      </c>
      <c r="OI357">
        <v>337.00639999999999</v>
      </c>
      <c r="OJ357">
        <v>337.04849999999999</v>
      </c>
      <c r="OK357">
        <v>337.09070000000003</v>
      </c>
    </row>
    <row r="358" spans="145:401" x14ac:dyDescent="0.2">
      <c r="IL358">
        <v>331.79199999999997</v>
      </c>
      <c r="IM358">
        <v>331.83350000000002</v>
      </c>
      <c r="IN358">
        <v>331.87490000000003</v>
      </c>
      <c r="IO358">
        <v>331.91640000000001</v>
      </c>
      <c r="IP358">
        <v>331.95780000000002</v>
      </c>
      <c r="IQ358">
        <v>331.99930000000001</v>
      </c>
      <c r="IR358">
        <v>332.04079999999999</v>
      </c>
      <c r="IS358">
        <v>332.08229999999998</v>
      </c>
      <c r="IT358">
        <v>332.12380000000002</v>
      </c>
      <c r="IU358">
        <v>332.16520000000003</v>
      </c>
      <c r="IV358">
        <v>322.553</v>
      </c>
      <c r="IW358">
        <v>322.5933</v>
      </c>
      <c r="IX358">
        <v>322.6336</v>
      </c>
      <c r="IY358">
        <v>322.6739</v>
      </c>
      <c r="IZ358">
        <v>322.71420000000001</v>
      </c>
      <c r="JA358">
        <v>322.75450000000001</v>
      </c>
      <c r="JB358">
        <v>322.79480000000001</v>
      </c>
      <c r="JC358">
        <v>322.83519999999999</v>
      </c>
      <c r="JD358">
        <v>322.87549999999999</v>
      </c>
      <c r="JE358">
        <v>322.91579999999999</v>
      </c>
      <c r="JF358">
        <v>322.95620000000002</v>
      </c>
      <c r="JG358">
        <v>322.99650000000003</v>
      </c>
      <c r="JH358">
        <v>323.03680000000003</v>
      </c>
      <c r="JI358">
        <v>323.0772</v>
      </c>
      <c r="JJ358">
        <v>323.11759999999998</v>
      </c>
      <c r="JK358">
        <v>323.15789999999998</v>
      </c>
      <c r="JL358">
        <v>323.19830000000002</v>
      </c>
      <c r="JM358">
        <v>323.23869999999999</v>
      </c>
      <c r="JN358">
        <v>323.27910000000003</v>
      </c>
      <c r="JO358">
        <v>323.31939999999997</v>
      </c>
      <c r="JP358">
        <v>323.35980000000001</v>
      </c>
      <c r="JQ358">
        <v>323.40019999999998</v>
      </c>
      <c r="JR358">
        <v>323.44060000000002</v>
      </c>
      <c r="JS358">
        <v>323.48099999999999</v>
      </c>
      <c r="JT358">
        <v>323.52140000000003</v>
      </c>
      <c r="JU358">
        <v>323.56189999999998</v>
      </c>
      <c r="JV358">
        <v>323.60230000000001</v>
      </c>
      <c r="JW358">
        <v>323.64269999999999</v>
      </c>
      <c r="JX358">
        <v>323.68310000000002</v>
      </c>
      <c r="JY358">
        <v>323.72359999999998</v>
      </c>
      <c r="JZ358">
        <v>323.76400000000001</v>
      </c>
      <c r="KA358">
        <v>323.80439999999999</v>
      </c>
      <c r="KB358">
        <v>323.8449</v>
      </c>
      <c r="KC358">
        <v>323.8854</v>
      </c>
      <c r="KD358">
        <v>323.92579999999998</v>
      </c>
      <c r="KE358">
        <v>323.96629999999999</v>
      </c>
      <c r="KF358">
        <v>324.00670000000002</v>
      </c>
      <c r="KG358">
        <v>324.04719999999998</v>
      </c>
      <c r="KH358">
        <v>324.08769999999998</v>
      </c>
      <c r="KI358">
        <v>324.12819999999999</v>
      </c>
      <c r="KJ358">
        <v>324.1687</v>
      </c>
      <c r="KK358">
        <v>324.20920000000001</v>
      </c>
      <c r="KL358">
        <v>324.24970000000002</v>
      </c>
      <c r="KM358">
        <v>324.29020000000003</v>
      </c>
      <c r="KN358">
        <v>324.33069999999998</v>
      </c>
      <c r="KO358">
        <v>324.37119999999999</v>
      </c>
      <c r="KP358">
        <v>324.4117</v>
      </c>
      <c r="KQ358">
        <v>324.45229999999998</v>
      </c>
      <c r="KR358">
        <v>324.49279999999999</v>
      </c>
      <c r="KS358">
        <v>324.5333</v>
      </c>
      <c r="KT358">
        <v>324.57389999999998</v>
      </c>
      <c r="KU358">
        <v>324.61439999999999</v>
      </c>
      <c r="KV358">
        <v>324.65499999999997</v>
      </c>
      <c r="KW358">
        <v>324.69549999999998</v>
      </c>
      <c r="KX358">
        <v>324.73610000000002</v>
      </c>
      <c r="KY358">
        <v>324.77670000000001</v>
      </c>
      <c r="KZ358">
        <v>324.81720000000001</v>
      </c>
      <c r="LA358">
        <v>324.8578</v>
      </c>
      <c r="LB358">
        <v>324.89839999999998</v>
      </c>
      <c r="LC358">
        <v>324.93900000000002</v>
      </c>
      <c r="LD358">
        <v>324.9796</v>
      </c>
      <c r="LE358">
        <v>325.02019999999999</v>
      </c>
      <c r="LF358">
        <v>325.06079999999997</v>
      </c>
      <c r="LG358">
        <v>325.10140000000001</v>
      </c>
      <c r="LH358">
        <v>325.142</v>
      </c>
      <c r="LI358">
        <v>325.18259999999998</v>
      </c>
      <c r="LJ358">
        <v>325.22320000000002</v>
      </c>
      <c r="LK358">
        <v>325.2638</v>
      </c>
      <c r="LL358">
        <v>325.30450000000002</v>
      </c>
      <c r="LM358">
        <v>325.3451</v>
      </c>
      <c r="LN358">
        <v>325.38580000000002</v>
      </c>
      <c r="LO358">
        <v>325.4264</v>
      </c>
      <c r="LP358">
        <v>325.46710000000002</v>
      </c>
      <c r="LQ358">
        <v>325.5077</v>
      </c>
      <c r="LR358">
        <v>325.54840000000002</v>
      </c>
      <c r="LS358">
        <v>325.58909999999997</v>
      </c>
      <c r="LT358">
        <v>325.62970000000001</v>
      </c>
      <c r="LU358">
        <v>325.67039999999997</v>
      </c>
      <c r="LV358">
        <v>325.71109999999999</v>
      </c>
      <c r="LW358">
        <v>325.7518</v>
      </c>
      <c r="LX358">
        <v>325.79250000000002</v>
      </c>
      <c r="LY358">
        <v>325.83319999999998</v>
      </c>
      <c r="LZ358">
        <v>325.87389999999999</v>
      </c>
      <c r="MA358">
        <v>325.91460000000001</v>
      </c>
      <c r="MB358">
        <v>325.95530000000002</v>
      </c>
      <c r="MC358">
        <v>325.99599999999998</v>
      </c>
      <c r="MD358">
        <v>326.0367</v>
      </c>
      <c r="ME358">
        <v>326.07749999999999</v>
      </c>
      <c r="MF358">
        <v>326.1182</v>
      </c>
      <c r="MG358">
        <v>326.15890000000002</v>
      </c>
      <c r="MH358">
        <v>326.19970000000001</v>
      </c>
      <c r="MI358">
        <v>326.24040000000002</v>
      </c>
      <c r="MJ358">
        <v>326.28120000000001</v>
      </c>
      <c r="MK358">
        <v>326.322</v>
      </c>
      <c r="ML358">
        <v>326.36270000000002</v>
      </c>
      <c r="MM358">
        <v>326.40350000000001</v>
      </c>
      <c r="MN358">
        <v>326.4443</v>
      </c>
      <c r="MO358">
        <v>326.48500000000001</v>
      </c>
      <c r="MP358">
        <v>326.5258</v>
      </c>
      <c r="MQ358">
        <v>326.56659999999999</v>
      </c>
      <c r="MR358">
        <v>326.60739999999998</v>
      </c>
      <c r="MS358">
        <v>326.64819999999997</v>
      </c>
      <c r="MT358">
        <v>326.68900000000002</v>
      </c>
      <c r="MU358">
        <v>326.72980000000001</v>
      </c>
      <c r="MV358">
        <v>326.7706</v>
      </c>
      <c r="MW358">
        <v>326.81150000000002</v>
      </c>
      <c r="MX358">
        <v>326.85230000000001</v>
      </c>
      <c r="MY358">
        <v>326.8931</v>
      </c>
      <c r="MZ358">
        <v>326.93400000000003</v>
      </c>
      <c r="NA358">
        <v>326.97480000000002</v>
      </c>
      <c r="NB358">
        <v>327.01560000000001</v>
      </c>
      <c r="NC358">
        <v>327.05650000000003</v>
      </c>
      <c r="ND358">
        <v>327.09739999999999</v>
      </c>
      <c r="NE358">
        <v>327.13819999999998</v>
      </c>
      <c r="NF358">
        <v>327.17910000000001</v>
      </c>
      <c r="NG358">
        <v>327.22000000000003</v>
      </c>
      <c r="NH358">
        <v>327.26080000000002</v>
      </c>
      <c r="NI358">
        <v>327.30169999999998</v>
      </c>
      <c r="NJ358">
        <v>327.3426</v>
      </c>
      <c r="NK358">
        <v>327.38350000000003</v>
      </c>
      <c r="NL358">
        <v>327.42439999999999</v>
      </c>
      <c r="NM358">
        <v>327.46530000000001</v>
      </c>
      <c r="NN358">
        <v>327.50619999999998</v>
      </c>
      <c r="NO358">
        <v>327.5471</v>
      </c>
      <c r="NP358">
        <v>327.58800000000002</v>
      </c>
      <c r="NQ358">
        <v>327.62900000000002</v>
      </c>
      <c r="NR358">
        <v>327.66989999999998</v>
      </c>
      <c r="NS358">
        <v>327.71080000000001</v>
      </c>
      <c r="NT358">
        <v>327.7518</v>
      </c>
      <c r="NU358">
        <v>327.79270000000002</v>
      </c>
      <c r="NV358">
        <v>327.83359999999999</v>
      </c>
      <c r="NW358">
        <v>327.87459999999999</v>
      </c>
      <c r="NX358">
        <v>327.91559999999998</v>
      </c>
      <c r="NY358">
        <v>327.95650000000001</v>
      </c>
      <c r="NZ358">
        <v>327.9975</v>
      </c>
      <c r="OA358">
        <v>328.0385</v>
      </c>
      <c r="OB358">
        <v>328.07940000000002</v>
      </c>
      <c r="OC358">
        <v>328.12040000000002</v>
      </c>
      <c r="OD358">
        <v>328.16140000000001</v>
      </c>
      <c r="OE358">
        <v>328.20240000000001</v>
      </c>
      <c r="OF358">
        <v>328.24340000000001</v>
      </c>
      <c r="OG358">
        <v>328.28440000000001</v>
      </c>
      <c r="OH358">
        <v>328.3254</v>
      </c>
      <c r="OI358">
        <v>328.3664</v>
      </c>
      <c r="OJ358">
        <v>328.40750000000003</v>
      </c>
      <c r="OK358">
        <v>328.44850000000002</v>
      </c>
    </row>
    <row r="359" spans="145:401" x14ac:dyDescent="0.2">
      <c r="IA359">
        <v>322.84179999999998</v>
      </c>
      <c r="IB359">
        <v>322.88209999999998</v>
      </c>
      <c r="IC359">
        <v>322.92250000000001</v>
      </c>
      <c r="ID359">
        <v>322.96280000000002</v>
      </c>
      <c r="IE359">
        <v>323.00310000000002</v>
      </c>
      <c r="IF359">
        <v>323.04349999999999</v>
      </c>
      <c r="IG359">
        <v>323.08390000000003</v>
      </c>
      <c r="IH359">
        <v>323.12419999999997</v>
      </c>
      <c r="II359">
        <v>323.16460000000001</v>
      </c>
      <c r="IJ359">
        <v>323.20490000000001</v>
      </c>
      <c r="IK359">
        <v>323.24529999999999</v>
      </c>
      <c r="IL359">
        <v>323.28570000000002</v>
      </c>
      <c r="IM359">
        <v>323.3261</v>
      </c>
      <c r="IN359">
        <v>323.36649999999997</v>
      </c>
      <c r="IO359">
        <v>323.40690000000001</v>
      </c>
      <c r="IP359">
        <v>323.44729999999998</v>
      </c>
      <c r="IQ359">
        <v>323.48770000000002</v>
      </c>
      <c r="IR359">
        <v>323.52809999999999</v>
      </c>
      <c r="IS359">
        <v>323.56849999999997</v>
      </c>
      <c r="IT359">
        <v>323.60890000000001</v>
      </c>
      <c r="IU359">
        <v>323.64940000000001</v>
      </c>
      <c r="IV359">
        <v>314.2835</v>
      </c>
      <c r="IW359">
        <v>314.32279999999997</v>
      </c>
      <c r="IX359">
        <v>314.3621</v>
      </c>
      <c r="IY359">
        <v>314.40129999999999</v>
      </c>
      <c r="IZ359">
        <v>314.44060000000002</v>
      </c>
      <c r="JA359">
        <v>314.47989999999999</v>
      </c>
      <c r="JB359">
        <v>314.51920000000001</v>
      </c>
      <c r="JC359">
        <v>314.55849999999998</v>
      </c>
      <c r="JD359">
        <v>314.59780000000001</v>
      </c>
      <c r="JE359">
        <v>314.63709999999998</v>
      </c>
      <c r="JF359">
        <v>314.6764</v>
      </c>
      <c r="JG359">
        <v>314.71570000000003</v>
      </c>
      <c r="JH359">
        <v>314.755</v>
      </c>
      <c r="JI359">
        <v>314.79430000000002</v>
      </c>
      <c r="JJ359">
        <v>314.83359999999999</v>
      </c>
      <c r="JK359">
        <v>314.87299999999999</v>
      </c>
      <c r="JL359">
        <v>314.91230000000002</v>
      </c>
      <c r="JM359">
        <v>314.95159999999998</v>
      </c>
      <c r="JN359">
        <v>314.99099999999999</v>
      </c>
      <c r="JO359">
        <v>315.03030000000001</v>
      </c>
      <c r="JP359">
        <v>315.06970000000001</v>
      </c>
      <c r="JQ359">
        <v>315.10899999999998</v>
      </c>
      <c r="JR359">
        <v>315.14839999999998</v>
      </c>
      <c r="JS359">
        <v>315.18779999999998</v>
      </c>
      <c r="JT359">
        <v>315.22719999999998</v>
      </c>
      <c r="JU359">
        <v>315.26650000000001</v>
      </c>
      <c r="JV359">
        <v>315.30590000000001</v>
      </c>
      <c r="JW359">
        <v>315.34530000000001</v>
      </c>
      <c r="JX359">
        <v>315.38470000000001</v>
      </c>
      <c r="JY359">
        <v>315.42410000000001</v>
      </c>
      <c r="JZ359">
        <v>315.46350000000001</v>
      </c>
      <c r="KA359">
        <v>315.50290000000001</v>
      </c>
      <c r="KB359">
        <v>315.54230000000001</v>
      </c>
      <c r="KC359">
        <v>315.58170000000001</v>
      </c>
      <c r="KD359">
        <v>315.62119999999999</v>
      </c>
      <c r="KE359">
        <v>315.66059999999999</v>
      </c>
      <c r="KF359">
        <v>315.7</v>
      </c>
      <c r="KG359">
        <v>315.73950000000002</v>
      </c>
      <c r="KH359">
        <v>315.77890000000002</v>
      </c>
      <c r="KI359">
        <v>315.8184</v>
      </c>
      <c r="KJ359">
        <v>315.8578</v>
      </c>
      <c r="KK359">
        <v>315.89729999999997</v>
      </c>
      <c r="KL359">
        <v>315.93669999999997</v>
      </c>
      <c r="KM359">
        <v>315.97620000000001</v>
      </c>
      <c r="KN359">
        <v>316.01569999999998</v>
      </c>
      <c r="KO359">
        <v>316.05509999999998</v>
      </c>
      <c r="KP359">
        <v>316.09460000000001</v>
      </c>
      <c r="KQ359">
        <v>316.13409999999999</v>
      </c>
      <c r="KR359">
        <v>316.17360000000002</v>
      </c>
      <c r="KS359">
        <v>316.2131</v>
      </c>
      <c r="KT359">
        <v>316.25259999999997</v>
      </c>
      <c r="KU359">
        <v>316.2921</v>
      </c>
      <c r="KV359">
        <v>316.33159999999998</v>
      </c>
      <c r="KW359">
        <v>316.37110000000001</v>
      </c>
      <c r="KX359">
        <v>316.41070000000002</v>
      </c>
      <c r="KY359">
        <v>316.4502</v>
      </c>
      <c r="KZ359">
        <v>316.48970000000003</v>
      </c>
      <c r="LA359">
        <v>316.52929999999998</v>
      </c>
      <c r="LB359">
        <v>316.56880000000001</v>
      </c>
      <c r="LC359">
        <v>316.60829999999999</v>
      </c>
      <c r="LD359">
        <v>316.64789999999999</v>
      </c>
      <c r="LE359">
        <v>316.6875</v>
      </c>
      <c r="LF359">
        <v>316.72699999999998</v>
      </c>
      <c r="LG359">
        <v>316.76659999999998</v>
      </c>
      <c r="LH359">
        <v>316.80619999999999</v>
      </c>
      <c r="LI359">
        <v>316.84570000000002</v>
      </c>
      <c r="LJ359">
        <v>316.88529999999997</v>
      </c>
      <c r="LK359">
        <v>316.92489999999998</v>
      </c>
      <c r="LL359">
        <v>316.96449999999999</v>
      </c>
      <c r="LM359">
        <v>317.00409999999999</v>
      </c>
      <c r="LN359">
        <v>317.0437</v>
      </c>
      <c r="LO359">
        <v>317.08330000000001</v>
      </c>
      <c r="LP359">
        <v>317.12290000000002</v>
      </c>
      <c r="LQ359">
        <v>317.16250000000002</v>
      </c>
      <c r="LR359">
        <v>317.20209999999997</v>
      </c>
      <c r="LS359">
        <v>317.24180000000001</v>
      </c>
      <c r="LT359">
        <v>317.28140000000002</v>
      </c>
      <c r="LU359">
        <v>317.32100000000003</v>
      </c>
      <c r="LV359">
        <v>317.36070000000001</v>
      </c>
      <c r="LW359">
        <v>317.40030000000002</v>
      </c>
      <c r="LX359">
        <v>317.44</v>
      </c>
      <c r="LY359">
        <v>317.4796</v>
      </c>
      <c r="LZ359">
        <v>317.51929999999999</v>
      </c>
      <c r="MA359">
        <v>317.55889999999999</v>
      </c>
      <c r="MB359">
        <v>317.59859999999998</v>
      </c>
      <c r="MC359">
        <v>317.63830000000002</v>
      </c>
      <c r="MD359">
        <v>317.678</v>
      </c>
      <c r="ME359">
        <v>317.71769999999998</v>
      </c>
      <c r="MF359">
        <v>317.75729999999999</v>
      </c>
      <c r="MG359">
        <v>317.79700000000003</v>
      </c>
      <c r="MH359">
        <v>317.83670000000001</v>
      </c>
      <c r="MI359">
        <v>317.87639999999999</v>
      </c>
      <c r="MJ359">
        <v>317.9162</v>
      </c>
      <c r="MK359">
        <v>317.95589999999999</v>
      </c>
      <c r="ML359">
        <v>317.99560000000002</v>
      </c>
      <c r="MM359">
        <v>318.03530000000001</v>
      </c>
      <c r="MN359">
        <v>318.07499999999999</v>
      </c>
      <c r="MO359">
        <v>318.1148</v>
      </c>
      <c r="MP359">
        <v>318.15449999999998</v>
      </c>
      <c r="MQ359">
        <v>318.1943</v>
      </c>
      <c r="MR359">
        <v>318.23399999999998</v>
      </c>
      <c r="MS359">
        <v>318.27379999999999</v>
      </c>
      <c r="MT359">
        <v>318.31349999999998</v>
      </c>
      <c r="MU359">
        <v>318.35329999999999</v>
      </c>
      <c r="MV359">
        <v>318.3931</v>
      </c>
      <c r="MW359">
        <v>318.43279999999999</v>
      </c>
      <c r="MX359">
        <v>318.4726</v>
      </c>
      <c r="MY359">
        <v>318.51240000000001</v>
      </c>
      <c r="MZ359">
        <v>318.55220000000003</v>
      </c>
      <c r="NA359">
        <v>318.59199999999998</v>
      </c>
      <c r="NB359">
        <v>318.6318</v>
      </c>
      <c r="NC359">
        <v>318.67160000000001</v>
      </c>
      <c r="ND359">
        <v>318.71140000000003</v>
      </c>
      <c r="NE359">
        <v>318.75119999999998</v>
      </c>
      <c r="NF359">
        <v>318.791</v>
      </c>
      <c r="NG359">
        <v>318.83089999999999</v>
      </c>
      <c r="NH359">
        <v>318.8707</v>
      </c>
      <c r="NI359">
        <v>318.91050000000001</v>
      </c>
      <c r="NJ359">
        <v>318.9504</v>
      </c>
      <c r="NK359">
        <v>318.99020000000002</v>
      </c>
      <c r="NL359">
        <v>319.02999999999997</v>
      </c>
      <c r="NM359">
        <v>319.06990000000002</v>
      </c>
      <c r="NN359">
        <v>319.10980000000001</v>
      </c>
      <c r="NO359">
        <v>319.14960000000002</v>
      </c>
      <c r="NP359">
        <v>319.18950000000001</v>
      </c>
      <c r="NQ359">
        <v>319.2294</v>
      </c>
      <c r="NR359">
        <v>319.26920000000001</v>
      </c>
      <c r="NS359">
        <v>319.3091</v>
      </c>
      <c r="NT359">
        <v>319.34899999999999</v>
      </c>
      <c r="NU359">
        <v>319.38889999999998</v>
      </c>
      <c r="NV359">
        <v>319.42880000000002</v>
      </c>
      <c r="NW359">
        <v>319.46870000000001</v>
      </c>
      <c r="NX359">
        <v>319.5086</v>
      </c>
      <c r="NY359">
        <v>319.54849999999999</v>
      </c>
      <c r="NZ359">
        <v>319.58850000000001</v>
      </c>
      <c r="OA359">
        <v>319.6284</v>
      </c>
      <c r="OB359">
        <v>319.66829999999999</v>
      </c>
      <c r="OC359">
        <v>319.70819999999998</v>
      </c>
      <c r="OD359">
        <v>319.7482</v>
      </c>
      <c r="OE359">
        <v>319.78809999999999</v>
      </c>
      <c r="OF359">
        <v>319.82810000000001</v>
      </c>
      <c r="OG359">
        <v>319.86799999999999</v>
      </c>
      <c r="OH359">
        <v>319.90800000000002</v>
      </c>
      <c r="OI359">
        <v>319.9479</v>
      </c>
      <c r="OJ359">
        <v>319.98790000000002</v>
      </c>
      <c r="OK359">
        <v>320.02789999999999</v>
      </c>
    </row>
    <row r="360" spans="145:401" x14ac:dyDescent="0.2">
      <c r="HP360">
        <v>314.13299999999998</v>
      </c>
      <c r="HQ360">
        <v>314.17219999999998</v>
      </c>
      <c r="HR360">
        <v>314.2115</v>
      </c>
      <c r="HS360">
        <v>314.25069999999999</v>
      </c>
      <c r="HT360">
        <v>314.29000000000002</v>
      </c>
      <c r="HU360">
        <v>314.32929999999999</v>
      </c>
      <c r="HV360">
        <v>314.36849999999998</v>
      </c>
      <c r="HW360">
        <v>314.40780000000001</v>
      </c>
      <c r="HX360">
        <v>314.44709999999998</v>
      </c>
      <c r="HY360">
        <v>314.4864</v>
      </c>
      <c r="HZ360">
        <v>314.5256</v>
      </c>
      <c r="IA360">
        <v>314.56490000000002</v>
      </c>
      <c r="IB360">
        <v>314.60419999999999</v>
      </c>
      <c r="IC360">
        <v>314.64350000000002</v>
      </c>
      <c r="ID360">
        <v>314.68279999999999</v>
      </c>
      <c r="IE360">
        <v>314.72219999999999</v>
      </c>
      <c r="IF360">
        <v>314.76150000000001</v>
      </c>
      <c r="IG360">
        <v>314.80079999999998</v>
      </c>
      <c r="IH360">
        <v>314.84010000000001</v>
      </c>
      <c r="II360">
        <v>314.87939999999998</v>
      </c>
      <c r="IJ360">
        <v>314.91879999999998</v>
      </c>
      <c r="IK360">
        <v>314.9581</v>
      </c>
      <c r="IL360">
        <v>314.9975</v>
      </c>
      <c r="IM360">
        <v>315.03680000000003</v>
      </c>
      <c r="IN360">
        <v>315.07619999999997</v>
      </c>
      <c r="IO360">
        <v>315.1155</v>
      </c>
      <c r="IP360">
        <v>315.1549</v>
      </c>
      <c r="IQ360">
        <v>315.1943</v>
      </c>
      <c r="IR360">
        <v>315.23360000000002</v>
      </c>
      <c r="IS360">
        <v>315.27300000000002</v>
      </c>
      <c r="IT360">
        <v>315.31240000000003</v>
      </c>
      <c r="IU360">
        <v>315.35180000000003</v>
      </c>
      <c r="IV360">
        <v>306.22609999999997</v>
      </c>
      <c r="IW360">
        <v>306.26429999999999</v>
      </c>
      <c r="IX360">
        <v>306.30259999999998</v>
      </c>
      <c r="IY360">
        <v>306.34089999999998</v>
      </c>
      <c r="IZ360">
        <v>306.37909999999999</v>
      </c>
      <c r="JA360">
        <v>306.41739999999999</v>
      </c>
      <c r="JB360">
        <v>306.45569999999998</v>
      </c>
      <c r="JC360">
        <v>306.49400000000003</v>
      </c>
      <c r="JD360">
        <v>306.53230000000002</v>
      </c>
      <c r="JE360">
        <v>306.57060000000001</v>
      </c>
      <c r="JF360">
        <v>306.60890000000001</v>
      </c>
      <c r="JG360">
        <v>306.6472</v>
      </c>
      <c r="JH360">
        <v>306.68549999999999</v>
      </c>
      <c r="JI360">
        <v>306.72379999999998</v>
      </c>
      <c r="JJ360">
        <v>306.76209999999998</v>
      </c>
      <c r="JK360">
        <v>306.80040000000002</v>
      </c>
      <c r="JL360">
        <v>306.83870000000002</v>
      </c>
      <c r="JM360">
        <v>306.87709999999998</v>
      </c>
      <c r="JN360">
        <v>306.91539999999998</v>
      </c>
      <c r="JO360">
        <v>306.95370000000003</v>
      </c>
      <c r="JP360">
        <v>306.99209999999999</v>
      </c>
      <c r="JQ360">
        <v>307.03039999999999</v>
      </c>
      <c r="JR360">
        <v>307.06880000000001</v>
      </c>
      <c r="JS360">
        <v>307.10719999999998</v>
      </c>
      <c r="JT360">
        <v>307.14550000000003</v>
      </c>
      <c r="JU360">
        <v>307.18389999999999</v>
      </c>
      <c r="JV360">
        <v>307.22230000000002</v>
      </c>
      <c r="JW360">
        <v>307.26060000000001</v>
      </c>
      <c r="JX360">
        <v>307.29899999999998</v>
      </c>
      <c r="JY360">
        <v>307.3374</v>
      </c>
      <c r="JZ360">
        <v>307.37580000000003</v>
      </c>
      <c r="KA360">
        <v>307.41419999999999</v>
      </c>
      <c r="KB360">
        <v>307.45260000000002</v>
      </c>
      <c r="KC360">
        <v>307.49099999999999</v>
      </c>
      <c r="KD360">
        <v>307.52940000000001</v>
      </c>
      <c r="KE360">
        <v>307.56779999999998</v>
      </c>
      <c r="KF360">
        <v>307.60629999999998</v>
      </c>
      <c r="KG360">
        <v>307.6447</v>
      </c>
      <c r="KH360">
        <v>307.68310000000002</v>
      </c>
      <c r="KI360">
        <v>307.72160000000002</v>
      </c>
      <c r="KJ360">
        <v>307.76</v>
      </c>
      <c r="KK360">
        <v>307.79840000000002</v>
      </c>
      <c r="KL360">
        <v>307.83690000000001</v>
      </c>
      <c r="KM360">
        <v>307.87540000000001</v>
      </c>
      <c r="KN360">
        <v>307.91379999999998</v>
      </c>
      <c r="KO360">
        <v>307.95229999999998</v>
      </c>
      <c r="KP360">
        <v>307.99079999999998</v>
      </c>
      <c r="KQ360">
        <v>308.0292</v>
      </c>
      <c r="KR360">
        <v>308.0677</v>
      </c>
      <c r="KS360">
        <v>308.1062</v>
      </c>
      <c r="KT360">
        <v>308.1447</v>
      </c>
      <c r="KU360">
        <v>308.1832</v>
      </c>
      <c r="KV360">
        <v>308.2217</v>
      </c>
      <c r="KW360">
        <v>308.2602</v>
      </c>
      <c r="KX360">
        <v>308.2987</v>
      </c>
      <c r="KY360">
        <v>308.3372</v>
      </c>
      <c r="KZ360">
        <v>308.37569999999999</v>
      </c>
      <c r="LA360">
        <v>308.41419999999999</v>
      </c>
      <c r="LB360">
        <v>308.45280000000002</v>
      </c>
      <c r="LC360">
        <v>308.49130000000002</v>
      </c>
      <c r="LD360">
        <v>308.52980000000002</v>
      </c>
      <c r="LE360">
        <v>308.5684</v>
      </c>
      <c r="LF360">
        <v>308.6069</v>
      </c>
      <c r="LG360">
        <v>308.64550000000003</v>
      </c>
      <c r="LH360">
        <v>308.68400000000003</v>
      </c>
      <c r="LI360">
        <v>308.7226</v>
      </c>
      <c r="LJ360">
        <v>308.76119999999997</v>
      </c>
      <c r="LK360">
        <v>308.79969999999997</v>
      </c>
      <c r="LL360">
        <v>308.8383</v>
      </c>
      <c r="LM360">
        <v>308.87689999999998</v>
      </c>
      <c r="LN360">
        <v>308.91550000000001</v>
      </c>
      <c r="LO360">
        <v>308.95409999999998</v>
      </c>
      <c r="LP360">
        <v>308.99270000000001</v>
      </c>
      <c r="LQ360">
        <v>309.03129999999999</v>
      </c>
      <c r="LR360">
        <v>309.06990000000002</v>
      </c>
      <c r="LS360">
        <v>309.10849999999999</v>
      </c>
      <c r="LT360">
        <v>309.14710000000002</v>
      </c>
      <c r="LU360">
        <v>309.1857</v>
      </c>
      <c r="LV360">
        <v>309.22430000000003</v>
      </c>
      <c r="LW360">
        <v>309.26299999999998</v>
      </c>
      <c r="LX360">
        <v>309.30160000000001</v>
      </c>
      <c r="LY360">
        <v>309.34019999999998</v>
      </c>
      <c r="LZ360">
        <v>309.37889999999999</v>
      </c>
      <c r="MA360">
        <v>309.41750000000002</v>
      </c>
      <c r="MB360">
        <v>309.45620000000002</v>
      </c>
      <c r="MC360">
        <v>309.4948</v>
      </c>
      <c r="MD360">
        <v>309.5335</v>
      </c>
      <c r="ME360">
        <v>309.57220000000001</v>
      </c>
      <c r="MF360">
        <v>309.61079999999998</v>
      </c>
      <c r="MG360">
        <v>309.64949999999999</v>
      </c>
      <c r="MH360">
        <v>309.68819999999999</v>
      </c>
      <c r="MI360">
        <v>309.7269</v>
      </c>
      <c r="MJ360">
        <v>309.76560000000001</v>
      </c>
      <c r="MK360">
        <v>309.80430000000001</v>
      </c>
      <c r="ML360">
        <v>309.84300000000002</v>
      </c>
      <c r="MM360">
        <v>309.88170000000002</v>
      </c>
      <c r="MN360">
        <v>309.92039999999997</v>
      </c>
      <c r="MO360">
        <v>309.95909999999998</v>
      </c>
      <c r="MP360">
        <v>309.99779999999998</v>
      </c>
      <c r="MQ360">
        <v>310.03660000000002</v>
      </c>
      <c r="MR360">
        <v>310.07530000000003</v>
      </c>
      <c r="MS360">
        <v>310.11399999999998</v>
      </c>
      <c r="MT360">
        <v>310.15280000000001</v>
      </c>
      <c r="MU360">
        <v>310.19150000000002</v>
      </c>
      <c r="MV360">
        <v>310.2303</v>
      </c>
      <c r="MW360">
        <v>310.26900000000001</v>
      </c>
      <c r="MX360">
        <v>310.30779999999999</v>
      </c>
      <c r="MY360">
        <v>310.34649999999999</v>
      </c>
      <c r="MZ360">
        <v>310.38529999999997</v>
      </c>
      <c r="NA360">
        <v>310.42410000000001</v>
      </c>
      <c r="NB360">
        <v>310.46289999999999</v>
      </c>
      <c r="NC360">
        <v>310.5016</v>
      </c>
      <c r="ND360">
        <v>310.54039999999998</v>
      </c>
      <c r="NE360">
        <v>310.57920000000001</v>
      </c>
      <c r="NF360">
        <v>310.61799999999999</v>
      </c>
      <c r="NG360">
        <v>310.65679999999998</v>
      </c>
      <c r="NH360">
        <v>310.69560000000001</v>
      </c>
      <c r="NI360">
        <v>310.73439999999999</v>
      </c>
      <c r="NJ360">
        <v>310.77330000000001</v>
      </c>
      <c r="NK360">
        <v>310.81209999999999</v>
      </c>
      <c r="NL360">
        <v>310.85090000000002</v>
      </c>
      <c r="NM360">
        <v>310.8897</v>
      </c>
      <c r="NN360">
        <v>310.92860000000002</v>
      </c>
      <c r="NO360">
        <v>310.9674</v>
      </c>
      <c r="NP360">
        <v>311.00630000000001</v>
      </c>
      <c r="NQ360">
        <v>311.04509999999999</v>
      </c>
      <c r="NR360">
        <v>311.084</v>
      </c>
      <c r="NS360">
        <v>311.12279999999998</v>
      </c>
      <c r="NT360">
        <v>311.1617</v>
      </c>
      <c r="NU360">
        <v>311.20060000000001</v>
      </c>
      <c r="NV360">
        <v>311.23950000000002</v>
      </c>
      <c r="NW360">
        <v>311.2783</v>
      </c>
      <c r="NX360">
        <v>311.31720000000001</v>
      </c>
      <c r="NY360">
        <v>311.35610000000003</v>
      </c>
      <c r="NZ360">
        <v>311.39499999999998</v>
      </c>
      <c r="OA360">
        <v>311.43389999999999</v>
      </c>
      <c r="OB360">
        <v>311.47280000000001</v>
      </c>
      <c r="OC360">
        <v>311.51170000000002</v>
      </c>
      <c r="OD360">
        <v>311.55059999999997</v>
      </c>
      <c r="OE360">
        <v>311.58960000000002</v>
      </c>
      <c r="OF360">
        <v>311.62849999999997</v>
      </c>
      <c r="OG360">
        <v>311.66739999999999</v>
      </c>
      <c r="OH360">
        <v>311.7063</v>
      </c>
      <c r="OI360">
        <v>311.74529999999999</v>
      </c>
      <c r="OJ360">
        <v>311.7842</v>
      </c>
      <c r="OK360">
        <v>311.82319999999999</v>
      </c>
    </row>
    <row r="361" spans="145:401" x14ac:dyDescent="0.2">
      <c r="HE361">
        <v>305.65910000000002</v>
      </c>
      <c r="HF361">
        <v>305.69729999999998</v>
      </c>
      <c r="HG361">
        <v>305.7355</v>
      </c>
      <c r="HH361">
        <v>305.77370000000002</v>
      </c>
      <c r="HI361">
        <v>305.81189999999998</v>
      </c>
      <c r="HJ361">
        <v>305.8501</v>
      </c>
      <c r="HK361">
        <v>305.88830000000002</v>
      </c>
      <c r="HL361">
        <v>305.92649999999998</v>
      </c>
      <c r="HM361">
        <v>305.96469999999999</v>
      </c>
      <c r="HN361">
        <v>306.00299999999999</v>
      </c>
      <c r="HO361">
        <v>306.0412</v>
      </c>
      <c r="HP361">
        <v>306.07940000000002</v>
      </c>
      <c r="HQ361">
        <v>306.11770000000001</v>
      </c>
      <c r="HR361">
        <v>306.15589999999997</v>
      </c>
      <c r="HS361">
        <v>306.19409999999999</v>
      </c>
      <c r="HT361">
        <v>306.23239999999998</v>
      </c>
      <c r="HU361">
        <v>306.2706</v>
      </c>
      <c r="HV361">
        <v>306.30889999999999</v>
      </c>
      <c r="HW361">
        <v>306.34719999999999</v>
      </c>
      <c r="HX361">
        <v>306.3854</v>
      </c>
      <c r="HY361">
        <v>306.4237</v>
      </c>
      <c r="HZ361">
        <v>306.46199999999999</v>
      </c>
      <c r="IA361">
        <v>306.50029999999998</v>
      </c>
      <c r="IB361">
        <v>306.53859999999997</v>
      </c>
      <c r="IC361">
        <v>306.57690000000002</v>
      </c>
      <c r="ID361">
        <v>306.61520000000002</v>
      </c>
      <c r="IE361">
        <v>306.65350000000001</v>
      </c>
      <c r="IF361">
        <v>306.6918</v>
      </c>
      <c r="IG361">
        <v>306.73009999999999</v>
      </c>
      <c r="IH361">
        <v>306.76839999999999</v>
      </c>
      <c r="II361">
        <v>306.80669999999998</v>
      </c>
      <c r="IJ361">
        <v>306.8451</v>
      </c>
      <c r="IK361">
        <v>306.88339999999999</v>
      </c>
      <c r="IL361">
        <v>306.92169999999999</v>
      </c>
      <c r="IM361">
        <v>306.96010000000001</v>
      </c>
      <c r="IN361">
        <v>306.9984</v>
      </c>
      <c r="IO361">
        <v>307.03680000000003</v>
      </c>
      <c r="IP361">
        <v>307.07510000000002</v>
      </c>
      <c r="IQ361">
        <v>307.11349999999999</v>
      </c>
      <c r="IR361">
        <v>307.15179999999998</v>
      </c>
      <c r="IS361">
        <v>307.1902</v>
      </c>
      <c r="IT361">
        <v>307.22859999999997</v>
      </c>
      <c r="IU361">
        <v>307.267</v>
      </c>
      <c r="IV361">
        <v>298.37520000000001</v>
      </c>
      <c r="IW361">
        <v>298.41250000000002</v>
      </c>
      <c r="IX361">
        <v>298.44979999999998</v>
      </c>
      <c r="IY361">
        <v>298.4871</v>
      </c>
      <c r="IZ361">
        <v>298.52429999999998</v>
      </c>
      <c r="JA361">
        <v>298.5616</v>
      </c>
      <c r="JB361">
        <v>298.59890000000001</v>
      </c>
      <c r="JC361">
        <v>298.63619999999997</v>
      </c>
      <c r="JD361">
        <v>298.67349999999999</v>
      </c>
      <c r="JE361">
        <v>298.71089999999998</v>
      </c>
      <c r="JF361">
        <v>298.7482</v>
      </c>
      <c r="JG361">
        <v>298.78550000000001</v>
      </c>
      <c r="JH361">
        <v>298.82279999999997</v>
      </c>
      <c r="JI361">
        <v>298.86009999999999</v>
      </c>
      <c r="JJ361">
        <v>298.89749999999998</v>
      </c>
      <c r="JK361">
        <v>298.9348</v>
      </c>
      <c r="JL361">
        <v>298.97219999999999</v>
      </c>
      <c r="JM361">
        <v>299.0095</v>
      </c>
      <c r="JN361">
        <v>299.04689999999999</v>
      </c>
      <c r="JO361">
        <v>299.08420000000001</v>
      </c>
      <c r="JP361">
        <v>299.1216</v>
      </c>
      <c r="JQ361">
        <v>299.15890000000002</v>
      </c>
      <c r="JR361">
        <v>299.19630000000001</v>
      </c>
      <c r="JS361">
        <v>299.2337</v>
      </c>
      <c r="JT361">
        <v>299.27109999999999</v>
      </c>
      <c r="JU361">
        <v>299.30849999999998</v>
      </c>
      <c r="JV361">
        <v>299.34589999999997</v>
      </c>
      <c r="JW361">
        <v>299.38319999999999</v>
      </c>
      <c r="JX361">
        <v>299.42059999999998</v>
      </c>
      <c r="JY361">
        <v>299.45800000000003</v>
      </c>
      <c r="JZ361">
        <v>299.49549999999999</v>
      </c>
      <c r="KA361">
        <v>299.53289999999998</v>
      </c>
      <c r="KB361">
        <v>299.57029999999997</v>
      </c>
      <c r="KC361">
        <v>299.60770000000002</v>
      </c>
      <c r="KD361">
        <v>299.64510000000001</v>
      </c>
      <c r="KE361">
        <v>299.68259999999998</v>
      </c>
      <c r="KF361">
        <v>299.72000000000003</v>
      </c>
      <c r="KG361">
        <v>299.75749999999999</v>
      </c>
      <c r="KH361">
        <v>299.79489999999998</v>
      </c>
      <c r="KI361">
        <v>299.83229999999998</v>
      </c>
      <c r="KJ361">
        <v>299.8698</v>
      </c>
      <c r="KK361">
        <v>299.90730000000002</v>
      </c>
      <c r="KL361">
        <v>299.94470000000001</v>
      </c>
      <c r="KM361">
        <v>299.98219999999998</v>
      </c>
      <c r="KN361">
        <v>300.0197</v>
      </c>
      <c r="KO361">
        <v>300.05720000000002</v>
      </c>
      <c r="KP361">
        <v>300.09460000000001</v>
      </c>
      <c r="KQ361">
        <v>300.13209999999998</v>
      </c>
      <c r="KR361">
        <v>300.1696</v>
      </c>
      <c r="KS361">
        <v>300.20710000000003</v>
      </c>
      <c r="KT361">
        <v>300.24459999999999</v>
      </c>
      <c r="KU361">
        <v>300.28210000000001</v>
      </c>
      <c r="KV361">
        <v>300.31959999999998</v>
      </c>
      <c r="KW361">
        <v>300.35719999999998</v>
      </c>
      <c r="KX361">
        <v>300.3947</v>
      </c>
      <c r="KY361">
        <v>300.43220000000002</v>
      </c>
      <c r="KZ361">
        <v>300.46969999999999</v>
      </c>
      <c r="LA361">
        <v>300.50729999999999</v>
      </c>
      <c r="LB361">
        <v>300.54480000000001</v>
      </c>
      <c r="LC361">
        <v>300.58240000000001</v>
      </c>
      <c r="LD361">
        <v>300.61989999999997</v>
      </c>
      <c r="LE361">
        <v>300.65750000000003</v>
      </c>
      <c r="LF361">
        <v>300.69499999999999</v>
      </c>
      <c r="LG361">
        <v>300.73259999999999</v>
      </c>
      <c r="LH361">
        <v>300.77010000000001</v>
      </c>
      <c r="LI361">
        <v>300.80770000000001</v>
      </c>
      <c r="LJ361">
        <v>300.84530000000001</v>
      </c>
      <c r="LK361">
        <v>300.88290000000001</v>
      </c>
      <c r="LL361">
        <v>300.9205</v>
      </c>
      <c r="LM361">
        <v>300.9581</v>
      </c>
      <c r="LN361">
        <v>300.9957</v>
      </c>
      <c r="LO361">
        <v>301.0333</v>
      </c>
      <c r="LP361">
        <v>301.07089999999999</v>
      </c>
      <c r="LQ361">
        <v>301.10849999999999</v>
      </c>
      <c r="LR361">
        <v>301.14609999999999</v>
      </c>
      <c r="LS361">
        <v>301.18369999999999</v>
      </c>
      <c r="LT361">
        <v>301.22129999999999</v>
      </c>
      <c r="LU361">
        <v>301.25900000000001</v>
      </c>
      <c r="LV361">
        <v>301.29660000000001</v>
      </c>
      <c r="LW361">
        <v>301.33420000000001</v>
      </c>
      <c r="LX361">
        <v>301.37189999999998</v>
      </c>
      <c r="LY361">
        <v>301.40949999999998</v>
      </c>
      <c r="LZ361">
        <v>301.44720000000001</v>
      </c>
      <c r="MA361">
        <v>301.48480000000001</v>
      </c>
      <c r="MB361">
        <v>301.52249999999998</v>
      </c>
      <c r="MC361">
        <v>301.56020000000001</v>
      </c>
      <c r="MD361">
        <v>301.59780000000001</v>
      </c>
      <c r="ME361">
        <v>301.63549999999998</v>
      </c>
      <c r="MF361">
        <v>301.67320000000001</v>
      </c>
      <c r="MG361">
        <v>301.71089999999998</v>
      </c>
      <c r="MH361">
        <v>301.74860000000001</v>
      </c>
      <c r="MI361">
        <v>301.78629999999998</v>
      </c>
      <c r="MJ361">
        <v>301.82400000000001</v>
      </c>
      <c r="MK361">
        <v>301.86169999999998</v>
      </c>
      <c r="ML361">
        <v>301.89940000000001</v>
      </c>
      <c r="MM361">
        <v>301.93709999999999</v>
      </c>
      <c r="MN361">
        <v>301.97480000000002</v>
      </c>
      <c r="MO361">
        <v>302.01249999999999</v>
      </c>
      <c r="MP361">
        <v>302.05029999999999</v>
      </c>
      <c r="MQ361">
        <v>302.08800000000002</v>
      </c>
      <c r="MR361">
        <v>302.12569999999999</v>
      </c>
      <c r="MS361">
        <v>302.1635</v>
      </c>
      <c r="MT361">
        <v>302.20119999999997</v>
      </c>
      <c r="MU361">
        <v>302.23899999999998</v>
      </c>
      <c r="MV361">
        <v>302.27670000000001</v>
      </c>
      <c r="MW361">
        <v>302.31450000000001</v>
      </c>
      <c r="MX361">
        <v>302.35230000000001</v>
      </c>
      <c r="MY361">
        <v>302.39</v>
      </c>
      <c r="MZ361">
        <v>302.42779999999999</v>
      </c>
      <c r="NA361">
        <v>302.46559999999999</v>
      </c>
      <c r="NB361">
        <v>302.5034</v>
      </c>
      <c r="NC361">
        <v>302.5412</v>
      </c>
      <c r="ND361">
        <v>302.57900000000001</v>
      </c>
      <c r="NE361">
        <v>302.61669999999998</v>
      </c>
      <c r="NF361">
        <v>302.65460000000002</v>
      </c>
      <c r="NG361">
        <v>302.69240000000002</v>
      </c>
      <c r="NH361">
        <v>302.73020000000002</v>
      </c>
      <c r="NI361">
        <v>302.76799999999997</v>
      </c>
      <c r="NJ361">
        <v>302.80579999999998</v>
      </c>
      <c r="NK361">
        <v>302.84359999999998</v>
      </c>
      <c r="NL361">
        <v>302.88150000000002</v>
      </c>
      <c r="NM361">
        <v>302.91930000000002</v>
      </c>
      <c r="NN361">
        <v>302.9572</v>
      </c>
      <c r="NO361">
        <v>302.995</v>
      </c>
      <c r="NP361">
        <v>303.03280000000001</v>
      </c>
      <c r="NQ361">
        <v>303.07069999999999</v>
      </c>
      <c r="NR361">
        <v>303.10860000000002</v>
      </c>
      <c r="NS361">
        <v>303.14640000000003</v>
      </c>
      <c r="NT361">
        <v>303.18430000000001</v>
      </c>
      <c r="NU361">
        <v>303.22219999999999</v>
      </c>
      <c r="NV361">
        <v>303.26010000000002</v>
      </c>
      <c r="NW361">
        <v>303.29790000000003</v>
      </c>
      <c r="NX361">
        <v>303.33580000000001</v>
      </c>
      <c r="NY361">
        <v>303.37369999999999</v>
      </c>
      <c r="NZ361">
        <v>303.41160000000002</v>
      </c>
      <c r="OA361">
        <v>303.4495</v>
      </c>
      <c r="OB361">
        <v>303.48739999999998</v>
      </c>
      <c r="OC361">
        <v>303.52530000000002</v>
      </c>
      <c r="OD361">
        <v>303.56330000000003</v>
      </c>
      <c r="OE361">
        <v>303.60120000000001</v>
      </c>
      <c r="OF361">
        <v>303.63909999999998</v>
      </c>
      <c r="OG361">
        <v>303.67700000000002</v>
      </c>
      <c r="OH361">
        <v>303.71499999999997</v>
      </c>
      <c r="OI361">
        <v>303.75290000000001</v>
      </c>
      <c r="OJ361">
        <v>303.79090000000002</v>
      </c>
      <c r="OK361">
        <v>303.8288</v>
      </c>
    </row>
    <row r="362" spans="145:401" x14ac:dyDescent="0.2">
      <c r="GT362">
        <v>297.41390000000001</v>
      </c>
      <c r="GU362">
        <v>297.45100000000002</v>
      </c>
      <c r="GV362">
        <v>297.48820000000001</v>
      </c>
      <c r="GW362">
        <v>297.52530000000002</v>
      </c>
      <c r="GX362">
        <v>297.5625</v>
      </c>
      <c r="GY362">
        <v>297.59969999999998</v>
      </c>
      <c r="GZ362">
        <v>297.63679999999999</v>
      </c>
      <c r="HA362">
        <v>297.67399999999998</v>
      </c>
      <c r="HB362">
        <v>297.71120000000002</v>
      </c>
      <c r="HC362">
        <v>297.7484</v>
      </c>
      <c r="HD362">
        <v>297.78559999999999</v>
      </c>
      <c r="HE362">
        <v>297.82279999999997</v>
      </c>
      <c r="HF362">
        <v>297.86</v>
      </c>
      <c r="HG362">
        <v>297.8972</v>
      </c>
      <c r="HH362">
        <v>297.93439999999998</v>
      </c>
      <c r="HI362">
        <v>297.97160000000002</v>
      </c>
      <c r="HJ362">
        <v>298.00889999999998</v>
      </c>
      <c r="HK362">
        <v>298.04610000000002</v>
      </c>
      <c r="HL362">
        <v>298.08330000000001</v>
      </c>
      <c r="HM362">
        <v>298.12060000000002</v>
      </c>
      <c r="HN362">
        <v>298.15780000000001</v>
      </c>
      <c r="HO362">
        <v>298.19510000000002</v>
      </c>
      <c r="HP362">
        <v>298.23230000000001</v>
      </c>
      <c r="HQ362">
        <v>298.26960000000003</v>
      </c>
      <c r="HR362">
        <v>298.30680000000001</v>
      </c>
      <c r="HS362">
        <v>298.34410000000003</v>
      </c>
      <c r="HT362">
        <v>298.38139999999999</v>
      </c>
      <c r="HU362">
        <v>298.41860000000003</v>
      </c>
      <c r="HV362">
        <v>298.45589999999999</v>
      </c>
      <c r="HW362">
        <v>298.4932</v>
      </c>
      <c r="HX362">
        <v>298.53050000000002</v>
      </c>
      <c r="HY362">
        <v>298.56779999999998</v>
      </c>
      <c r="HZ362">
        <v>298.60509999999999</v>
      </c>
      <c r="IA362">
        <v>298.64240000000001</v>
      </c>
      <c r="IB362">
        <v>298.67970000000003</v>
      </c>
      <c r="IC362">
        <v>298.71699999999998</v>
      </c>
      <c r="ID362">
        <v>298.7543</v>
      </c>
      <c r="IE362">
        <v>298.79160000000002</v>
      </c>
      <c r="IF362">
        <v>298.82900000000001</v>
      </c>
      <c r="IG362">
        <v>298.86630000000002</v>
      </c>
      <c r="IH362">
        <v>298.90359999999998</v>
      </c>
      <c r="II362">
        <v>298.94099999999997</v>
      </c>
      <c r="IJ362">
        <v>298.97829999999999</v>
      </c>
      <c r="IK362">
        <v>299.01569999999998</v>
      </c>
      <c r="IL362">
        <v>299.053</v>
      </c>
      <c r="IM362">
        <v>299.09039999999999</v>
      </c>
      <c r="IN362">
        <v>299.1277</v>
      </c>
      <c r="IO362">
        <v>299.1651</v>
      </c>
      <c r="IP362">
        <v>299.20249999999999</v>
      </c>
      <c r="IQ362">
        <v>299.23989999999998</v>
      </c>
      <c r="IR362">
        <v>299.27719999999999</v>
      </c>
      <c r="IS362">
        <v>299.31459999999998</v>
      </c>
      <c r="IT362">
        <v>299.35199999999998</v>
      </c>
      <c r="IU362">
        <v>299.38940000000002</v>
      </c>
      <c r="IV362">
        <v>290.72559999999999</v>
      </c>
      <c r="IW362">
        <v>290.76190000000003</v>
      </c>
      <c r="IX362">
        <v>290.79829999999998</v>
      </c>
      <c r="IY362">
        <v>290.83460000000002</v>
      </c>
      <c r="IZ362">
        <v>290.87090000000001</v>
      </c>
      <c r="JA362">
        <v>290.90730000000002</v>
      </c>
      <c r="JB362">
        <v>290.9436</v>
      </c>
      <c r="JC362">
        <v>290.97989999999999</v>
      </c>
      <c r="JD362">
        <v>291.0163</v>
      </c>
      <c r="JE362">
        <v>291.05270000000002</v>
      </c>
      <c r="JF362">
        <v>291.089</v>
      </c>
      <c r="JG362">
        <v>291.12540000000001</v>
      </c>
      <c r="JH362">
        <v>291.1617</v>
      </c>
      <c r="JI362">
        <v>291.19810000000001</v>
      </c>
      <c r="JJ362">
        <v>291.23450000000003</v>
      </c>
      <c r="JK362">
        <v>291.27089999999998</v>
      </c>
      <c r="JL362">
        <v>291.3073</v>
      </c>
      <c r="JM362">
        <v>291.34359999999998</v>
      </c>
      <c r="JN362">
        <v>291.38</v>
      </c>
      <c r="JO362">
        <v>291.41640000000001</v>
      </c>
      <c r="JP362">
        <v>291.45280000000002</v>
      </c>
      <c r="JQ362">
        <v>291.48930000000001</v>
      </c>
      <c r="JR362">
        <v>291.52569999999997</v>
      </c>
      <c r="JS362">
        <v>291.56209999999999</v>
      </c>
      <c r="JT362">
        <v>291.5985</v>
      </c>
      <c r="JU362">
        <v>291.63490000000002</v>
      </c>
      <c r="JV362">
        <v>291.67140000000001</v>
      </c>
      <c r="JW362">
        <v>291.70780000000002</v>
      </c>
      <c r="JX362">
        <v>291.74419999999998</v>
      </c>
      <c r="JY362">
        <v>291.78070000000002</v>
      </c>
      <c r="JZ362">
        <v>291.81709999999998</v>
      </c>
      <c r="KA362">
        <v>291.85359999999997</v>
      </c>
      <c r="KB362">
        <v>291.89010000000002</v>
      </c>
      <c r="KC362">
        <v>291.92649999999998</v>
      </c>
      <c r="KD362">
        <v>291.96300000000002</v>
      </c>
      <c r="KE362">
        <v>291.99950000000001</v>
      </c>
      <c r="KF362">
        <v>292.03590000000003</v>
      </c>
      <c r="KG362">
        <v>292.07240000000002</v>
      </c>
      <c r="KH362">
        <v>292.10890000000001</v>
      </c>
      <c r="KI362">
        <v>292.1454</v>
      </c>
      <c r="KJ362">
        <v>292.18189999999998</v>
      </c>
      <c r="KK362">
        <v>292.21839999999997</v>
      </c>
      <c r="KL362">
        <v>292.25490000000002</v>
      </c>
      <c r="KM362">
        <v>292.29140000000001</v>
      </c>
      <c r="KN362">
        <v>292.3279</v>
      </c>
      <c r="KO362">
        <v>292.36439999999999</v>
      </c>
      <c r="KP362">
        <v>292.40100000000001</v>
      </c>
      <c r="KQ362">
        <v>292.4375</v>
      </c>
      <c r="KR362">
        <v>292.47399999999999</v>
      </c>
      <c r="KS362">
        <v>292.51060000000001</v>
      </c>
      <c r="KT362">
        <v>292.5471</v>
      </c>
      <c r="KU362">
        <v>292.58359999999999</v>
      </c>
      <c r="KV362">
        <v>292.62020000000001</v>
      </c>
      <c r="KW362">
        <v>292.6567</v>
      </c>
      <c r="KX362">
        <v>292.69330000000002</v>
      </c>
      <c r="KY362">
        <v>292.72989999999999</v>
      </c>
      <c r="KZ362">
        <v>292.76639999999998</v>
      </c>
      <c r="LA362">
        <v>292.803</v>
      </c>
      <c r="LB362">
        <v>292.83960000000002</v>
      </c>
      <c r="LC362">
        <v>292.87619999999998</v>
      </c>
      <c r="LD362">
        <v>292.9128</v>
      </c>
      <c r="LE362">
        <v>292.94940000000003</v>
      </c>
      <c r="LF362">
        <v>292.98590000000002</v>
      </c>
      <c r="LG362">
        <v>293.02249999999998</v>
      </c>
      <c r="LH362">
        <v>293.05919999999998</v>
      </c>
      <c r="LI362">
        <v>293.0958</v>
      </c>
      <c r="LJ362">
        <v>293.13240000000002</v>
      </c>
      <c r="LK362">
        <v>293.16899999999998</v>
      </c>
      <c r="LL362">
        <v>293.2056</v>
      </c>
      <c r="LM362">
        <v>293.24220000000003</v>
      </c>
      <c r="LN362">
        <v>293.27890000000002</v>
      </c>
      <c r="LO362">
        <v>293.31549999999999</v>
      </c>
      <c r="LP362">
        <v>293.35219999999998</v>
      </c>
      <c r="LQ362">
        <v>293.3888</v>
      </c>
      <c r="LR362">
        <v>293.4255</v>
      </c>
      <c r="LS362">
        <v>293.46210000000002</v>
      </c>
      <c r="LT362">
        <v>293.49880000000002</v>
      </c>
      <c r="LU362">
        <v>293.53539999999998</v>
      </c>
      <c r="LV362">
        <v>293.57209999999998</v>
      </c>
      <c r="LW362">
        <v>293.60879999999997</v>
      </c>
      <c r="LX362">
        <v>293.64550000000003</v>
      </c>
      <c r="LY362">
        <v>293.68209999999999</v>
      </c>
      <c r="LZ362">
        <v>293.71879999999999</v>
      </c>
      <c r="MA362">
        <v>293.75549999999998</v>
      </c>
      <c r="MB362">
        <v>293.79219999999998</v>
      </c>
      <c r="MC362">
        <v>293.82889999999998</v>
      </c>
      <c r="MD362">
        <v>293.86559999999997</v>
      </c>
      <c r="ME362">
        <v>293.90230000000003</v>
      </c>
      <c r="MF362">
        <v>293.93900000000002</v>
      </c>
      <c r="MG362">
        <v>293.97579999999999</v>
      </c>
      <c r="MH362">
        <v>294.01249999999999</v>
      </c>
      <c r="MI362">
        <v>294.04919999999998</v>
      </c>
      <c r="MJ362">
        <v>294.08600000000001</v>
      </c>
      <c r="MK362">
        <v>294.12270000000001</v>
      </c>
      <c r="ML362">
        <v>294.15940000000001</v>
      </c>
      <c r="MM362">
        <v>294.19619999999998</v>
      </c>
      <c r="MN362">
        <v>294.23289999999997</v>
      </c>
      <c r="MO362">
        <v>294.2697</v>
      </c>
      <c r="MP362">
        <v>294.3064</v>
      </c>
      <c r="MQ362">
        <v>294.34320000000002</v>
      </c>
      <c r="MR362">
        <v>294.38</v>
      </c>
      <c r="MS362">
        <v>294.41680000000002</v>
      </c>
      <c r="MT362">
        <v>294.45350000000002</v>
      </c>
      <c r="MU362">
        <v>294.49029999999999</v>
      </c>
      <c r="MV362">
        <v>294.52710000000002</v>
      </c>
      <c r="MW362">
        <v>294.56389999999999</v>
      </c>
      <c r="MX362">
        <v>294.60070000000002</v>
      </c>
      <c r="MY362">
        <v>294.63749999999999</v>
      </c>
      <c r="MZ362">
        <v>294.67430000000002</v>
      </c>
      <c r="NA362">
        <v>294.71109999999999</v>
      </c>
      <c r="NB362">
        <v>294.74790000000002</v>
      </c>
      <c r="NC362">
        <v>294.78480000000002</v>
      </c>
      <c r="ND362">
        <v>294.82159999999999</v>
      </c>
      <c r="NE362">
        <v>294.85840000000002</v>
      </c>
      <c r="NF362">
        <v>294.89519999999999</v>
      </c>
      <c r="NG362">
        <v>294.93209999999999</v>
      </c>
      <c r="NH362">
        <v>294.96890000000002</v>
      </c>
      <c r="NI362">
        <v>295.00580000000002</v>
      </c>
      <c r="NJ362">
        <v>295.04259999999999</v>
      </c>
      <c r="NK362">
        <v>295.0795</v>
      </c>
      <c r="NL362">
        <v>295.11630000000002</v>
      </c>
      <c r="NM362">
        <v>295.15320000000003</v>
      </c>
      <c r="NN362">
        <v>295.19009999999997</v>
      </c>
      <c r="NO362">
        <v>295.22699999999998</v>
      </c>
      <c r="NP362">
        <v>295.2638</v>
      </c>
      <c r="NQ362">
        <v>295.30070000000001</v>
      </c>
      <c r="NR362">
        <v>295.33760000000001</v>
      </c>
      <c r="NS362">
        <v>295.37450000000001</v>
      </c>
      <c r="NT362">
        <v>295.41140000000001</v>
      </c>
      <c r="NU362">
        <v>295.44830000000002</v>
      </c>
      <c r="NV362">
        <v>295.48520000000002</v>
      </c>
      <c r="NW362">
        <v>295.52210000000002</v>
      </c>
      <c r="NX362">
        <v>295.5591</v>
      </c>
      <c r="NY362">
        <v>295.596</v>
      </c>
      <c r="NZ362">
        <v>295.63290000000001</v>
      </c>
      <c r="OA362">
        <v>295.66980000000001</v>
      </c>
      <c r="OB362">
        <v>295.70679999999999</v>
      </c>
      <c r="OC362">
        <v>295.74369999999999</v>
      </c>
      <c r="OD362">
        <v>295.78070000000002</v>
      </c>
      <c r="OE362">
        <v>295.81760000000003</v>
      </c>
      <c r="OF362">
        <v>295.8546</v>
      </c>
      <c r="OG362">
        <v>295.89150000000001</v>
      </c>
      <c r="OH362">
        <v>295.92849999999999</v>
      </c>
      <c r="OI362">
        <v>295.96539999999999</v>
      </c>
      <c r="OJ362">
        <v>296.00240000000002</v>
      </c>
      <c r="OK362">
        <v>296.0394</v>
      </c>
    </row>
    <row r="363" spans="145:401" x14ac:dyDescent="0.2">
      <c r="GJ363">
        <v>289.4271</v>
      </c>
      <c r="GK363">
        <v>289.4633</v>
      </c>
      <c r="GL363">
        <v>289.49950000000001</v>
      </c>
      <c r="GM363">
        <v>289.53559999999999</v>
      </c>
      <c r="GN363">
        <v>289.5718</v>
      </c>
      <c r="GO363">
        <v>289.608</v>
      </c>
      <c r="GP363">
        <v>289.64409999999998</v>
      </c>
      <c r="GQ363">
        <v>289.68029999999999</v>
      </c>
      <c r="GR363">
        <v>289.7165</v>
      </c>
      <c r="GS363">
        <v>289.7527</v>
      </c>
      <c r="GT363">
        <v>289.78890000000001</v>
      </c>
      <c r="GU363">
        <v>289.82510000000002</v>
      </c>
      <c r="GV363">
        <v>289.86130000000003</v>
      </c>
      <c r="GW363">
        <v>289.89749999999998</v>
      </c>
      <c r="GX363">
        <v>289.93369999999999</v>
      </c>
      <c r="GY363">
        <v>289.97000000000003</v>
      </c>
      <c r="GZ363">
        <v>290.00619999999998</v>
      </c>
      <c r="HA363">
        <v>290.04239999999999</v>
      </c>
      <c r="HB363">
        <v>290.07859999999999</v>
      </c>
      <c r="HC363">
        <v>290.11489999999998</v>
      </c>
      <c r="HD363">
        <v>290.15109999999999</v>
      </c>
      <c r="HE363">
        <v>290.18740000000003</v>
      </c>
      <c r="HF363">
        <v>290.22359999999998</v>
      </c>
      <c r="HG363">
        <v>290.25990000000002</v>
      </c>
      <c r="HH363">
        <v>290.29610000000002</v>
      </c>
      <c r="HI363">
        <v>290.33240000000001</v>
      </c>
      <c r="HJ363">
        <v>290.36869999999999</v>
      </c>
      <c r="HK363">
        <v>290.4049</v>
      </c>
      <c r="HL363">
        <v>290.44119999999998</v>
      </c>
      <c r="HM363">
        <v>290.47750000000002</v>
      </c>
      <c r="HN363">
        <v>290.5138</v>
      </c>
      <c r="HO363">
        <v>290.55009999999999</v>
      </c>
      <c r="HP363">
        <v>290.58640000000003</v>
      </c>
      <c r="HQ363">
        <v>290.62270000000001</v>
      </c>
      <c r="HR363">
        <v>290.65899999999999</v>
      </c>
      <c r="HS363">
        <v>290.69529999999997</v>
      </c>
      <c r="HT363">
        <v>290.73160000000001</v>
      </c>
      <c r="HU363">
        <v>290.7679</v>
      </c>
      <c r="HV363">
        <v>290.80419999999998</v>
      </c>
      <c r="HW363">
        <v>290.84059999999999</v>
      </c>
      <c r="HX363">
        <v>290.87689999999998</v>
      </c>
      <c r="HY363">
        <v>290.91320000000002</v>
      </c>
      <c r="HZ363">
        <v>290.94959999999998</v>
      </c>
      <c r="IA363">
        <v>290.98590000000002</v>
      </c>
      <c r="IB363">
        <v>291.02229999999997</v>
      </c>
      <c r="IC363">
        <v>291.05860000000001</v>
      </c>
      <c r="ID363">
        <v>291.09500000000003</v>
      </c>
      <c r="IE363">
        <v>291.13139999999999</v>
      </c>
      <c r="IF363">
        <v>291.16770000000002</v>
      </c>
      <c r="IG363">
        <v>291.20409999999998</v>
      </c>
      <c r="IH363">
        <v>291.2405</v>
      </c>
      <c r="II363">
        <v>291.27690000000001</v>
      </c>
      <c r="IJ363">
        <v>291.31330000000003</v>
      </c>
      <c r="IK363">
        <v>291.34960000000001</v>
      </c>
      <c r="IL363">
        <v>291.38600000000002</v>
      </c>
      <c r="IM363">
        <v>291.42239999999998</v>
      </c>
      <c r="IN363">
        <v>291.4588</v>
      </c>
      <c r="IO363">
        <v>291.49529999999999</v>
      </c>
      <c r="IP363">
        <v>291.5317</v>
      </c>
      <c r="IQ363">
        <v>291.56810000000002</v>
      </c>
      <c r="IR363">
        <v>291.60449999999997</v>
      </c>
      <c r="IS363">
        <v>291.64089999999999</v>
      </c>
      <c r="IT363">
        <v>291.67739999999998</v>
      </c>
      <c r="IU363">
        <v>291.71379999999999</v>
      </c>
      <c r="IV363">
        <v>283.27210000000002</v>
      </c>
      <c r="IW363">
        <v>283.3075</v>
      </c>
      <c r="IX363">
        <v>283.34289999999999</v>
      </c>
      <c r="IY363">
        <v>283.37830000000002</v>
      </c>
      <c r="IZ363">
        <v>283.41370000000001</v>
      </c>
      <c r="JA363">
        <v>283.44909999999999</v>
      </c>
      <c r="JB363">
        <v>283.48450000000003</v>
      </c>
      <c r="JC363">
        <v>283.51990000000001</v>
      </c>
      <c r="JD363">
        <v>283.55540000000002</v>
      </c>
      <c r="JE363">
        <v>283.5908</v>
      </c>
      <c r="JF363">
        <v>283.62619999999998</v>
      </c>
      <c r="JG363">
        <v>283.66160000000002</v>
      </c>
      <c r="JH363">
        <v>283.69709999999998</v>
      </c>
      <c r="JI363">
        <v>283.73250000000002</v>
      </c>
      <c r="JJ363">
        <v>283.76799999999997</v>
      </c>
      <c r="JK363">
        <v>283.80340000000001</v>
      </c>
      <c r="JL363">
        <v>283.83890000000002</v>
      </c>
      <c r="JM363">
        <v>283.87430000000001</v>
      </c>
      <c r="JN363">
        <v>283.90980000000002</v>
      </c>
      <c r="JO363">
        <v>283.94529999999997</v>
      </c>
      <c r="JP363">
        <v>283.98070000000001</v>
      </c>
      <c r="JQ363">
        <v>284.01620000000003</v>
      </c>
      <c r="JR363">
        <v>284.05169999999998</v>
      </c>
      <c r="JS363">
        <v>284.0872</v>
      </c>
      <c r="JT363">
        <v>284.12270000000001</v>
      </c>
      <c r="JU363">
        <v>284.15809999999999</v>
      </c>
      <c r="JV363">
        <v>284.1936</v>
      </c>
      <c r="JW363">
        <v>284.22910000000002</v>
      </c>
      <c r="JX363">
        <v>284.2647</v>
      </c>
      <c r="JY363">
        <v>284.30020000000002</v>
      </c>
      <c r="JZ363">
        <v>284.33569999999997</v>
      </c>
      <c r="KA363">
        <v>284.37119999999999</v>
      </c>
      <c r="KB363">
        <v>284.4067</v>
      </c>
      <c r="KC363">
        <v>284.44229999999999</v>
      </c>
      <c r="KD363">
        <v>284.4778</v>
      </c>
      <c r="KE363">
        <v>284.51330000000002</v>
      </c>
      <c r="KF363">
        <v>284.5489</v>
      </c>
      <c r="KG363">
        <v>284.58440000000002</v>
      </c>
      <c r="KH363">
        <v>284.62</v>
      </c>
      <c r="KI363">
        <v>284.65550000000002</v>
      </c>
      <c r="KJ363">
        <v>284.69110000000001</v>
      </c>
      <c r="KK363">
        <v>284.72660000000002</v>
      </c>
      <c r="KL363">
        <v>284.76220000000001</v>
      </c>
      <c r="KM363">
        <v>284.7978</v>
      </c>
      <c r="KN363">
        <v>284.83339999999998</v>
      </c>
      <c r="KO363">
        <v>284.8689</v>
      </c>
      <c r="KP363">
        <v>284.90449999999998</v>
      </c>
      <c r="KQ363">
        <v>284.94009999999997</v>
      </c>
      <c r="KR363">
        <v>284.97570000000002</v>
      </c>
      <c r="KS363">
        <v>285.01130000000001</v>
      </c>
      <c r="KT363">
        <v>285.04689999999999</v>
      </c>
      <c r="KU363">
        <v>285.08249999999998</v>
      </c>
      <c r="KV363">
        <v>285.11810000000003</v>
      </c>
      <c r="KW363">
        <v>285.15379999999999</v>
      </c>
      <c r="KX363">
        <v>285.18939999999998</v>
      </c>
      <c r="KY363">
        <v>285.22500000000002</v>
      </c>
      <c r="KZ363">
        <v>285.26060000000001</v>
      </c>
      <c r="LA363">
        <v>285.29629999999997</v>
      </c>
      <c r="LB363">
        <v>285.33190000000002</v>
      </c>
      <c r="LC363">
        <v>285.36759999999998</v>
      </c>
      <c r="LD363">
        <v>285.40320000000003</v>
      </c>
      <c r="LE363">
        <v>285.43889999999999</v>
      </c>
      <c r="LF363">
        <v>285.47449999999998</v>
      </c>
      <c r="LG363">
        <v>285.5102</v>
      </c>
      <c r="LH363">
        <v>285.54579999999999</v>
      </c>
      <c r="LI363">
        <v>285.58150000000001</v>
      </c>
      <c r="LJ363">
        <v>285.61720000000003</v>
      </c>
      <c r="LK363">
        <v>285.65289999999999</v>
      </c>
      <c r="LL363">
        <v>285.68860000000001</v>
      </c>
      <c r="LM363">
        <v>285.7242</v>
      </c>
      <c r="LN363">
        <v>285.75990000000002</v>
      </c>
      <c r="LO363">
        <v>285.79559999999998</v>
      </c>
      <c r="LP363">
        <v>285.8313</v>
      </c>
      <c r="LQ363">
        <v>285.86700000000002</v>
      </c>
      <c r="LR363">
        <v>285.90280000000001</v>
      </c>
      <c r="LS363">
        <v>285.93849999999998</v>
      </c>
      <c r="LT363">
        <v>285.9742</v>
      </c>
      <c r="LU363">
        <v>286.00990000000002</v>
      </c>
      <c r="LV363">
        <v>286.04559999999998</v>
      </c>
      <c r="LW363">
        <v>286.08139999999997</v>
      </c>
      <c r="LX363">
        <v>286.11709999999999</v>
      </c>
      <c r="LY363">
        <v>286.15289999999999</v>
      </c>
      <c r="LZ363">
        <v>286.18860000000001</v>
      </c>
      <c r="MA363">
        <v>286.2244</v>
      </c>
      <c r="MB363">
        <v>286.26010000000002</v>
      </c>
      <c r="MC363">
        <v>286.29590000000002</v>
      </c>
      <c r="MD363">
        <v>286.33159999999998</v>
      </c>
      <c r="ME363">
        <v>286.36739999999998</v>
      </c>
      <c r="MF363">
        <v>286.40320000000003</v>
      </c>
      <c r="MG363">
        <v>286.43900000000002</v>
      </c>
      <c r="MH363">
        <v>286.47469999999998</v>
      </c>
      <c r="MI363">
        <v>286.51049999999998</v>
      </c>
      <c r="MJ363">
        <v>286.54629999999997</v>
      </c>
      <c r="MK363">
        <v>286.58210000000003</v>
      </c>
      <c r="ML363">
        <v>286.61790000000002</v>
      </c>
      <c r="MM363">
        <v>286.65370000000001</v>
      </c>
      <c r="MN363">
        <v>286.68950000000001</v>
      </c>
      <c r="MO363">
        <v>286.7253</v>
      </c>
      <c r="MP363">
        <v>286.76119999999997</v>
      </c>
      <c r="MQ363">
        <v>286.79700000000003</v>
      </c>
      <c r="MR363">
        <v>286.83280000000002</v>
      </c>
      <c r="MS363">
        <v>286.86860000000001</v>
      </c>
      <c r="MT363">
        <v>286.90449999999998</v>
      </c>
      <c r="MU363">
        <v>286.94029999999998</v>
      </c>
      <c r="MV363">
        <v>286.97620000000001</v>
      </c>
      <c r="MW363">
        <v>287.012</v>
      </c>
      <c r="MX363">
        <v>287.04790000000003</v>
      </c>
      <c r="MY363">
        <v>287.08370000000002</v>
      </c>
      <c r="MZ363">
        <v>287.11959999999999</v>
      </c>
      <c r="NA363">
        <v>287.15550000000002</v>
      </c>
      <c r="NB363">
        <v>287.19130000000001</v>
      </c>
      <c r="NC363">
        <v>287.22719999999998</v>
      </c>
      <c r="ND363">
        <v>287.26310000000001</v>
      </c>
      <c r="NE363">
        <v>287.29899999999998</v>
      </c>
      <c r="NF363">
        <v>287.3349</v>
      </c>
      <c r="NG363">
        <v>287.37079999999997</v>
      </c>
      <c r="NH363">
        <v>287.4067</v>
      </c>
      <c r="NI363">
        <v>287.44260000000003</v>
      </c>
      <c r="NJ363">
        <v>287.4785</v>
      </c>
      <c r="NK363">
        <v>287.51440000000002</v>
      </c>
      <c r="NL363">
        <v>287.55029999999999</v>
      </c>
      <c r="NM363">
        <v>287.58620000000002</v>
      </c>
      <c r="NN363">
        <v>287.62220000000002</v>
      </c>
      <c r="NO363">
        <v>287.65809999999999</v>
      </c>
      <c r="NP363">
        <v>287.69400000000002</v>
      </c>
      <c r="NQ363">
        <v>287.73</v>
      </c>
      <c r="NR363">
        <v>287.76589999999999</v>
      </c>
      <c r="NS363">
        <v>287.80180000000001</v>
      </c>
      <c r="NT363">
        <v>287.83780000000002</v>
      </c>
      <c r="NU363">
        <v>287.87380000000002</v>
      </c>
      <c r="NV363">
        <v>287.90969999999999</v>
      </c>
      <c r="NW363">
        <v>287.94569999999999</v>
      </c>
      <c r="NX363">
        <v>287.98169999999999</v>
      </c>
      <c r="NY363">
        <v>288.01760000000002</v>
      </c>
      <c r="NZ363">
        <v>288.05360000000002</v>
      </c>
      <c r="OA363">
        <v>288.08960000000002</v>
      </c>
      <c r="OB363">
        <v>288.12560000000002</v>
      </c>
      <c r="OC363">
        <v>288.16160000000002</v>
      </c>
      <c r="OD363">
        <v>288.19760000000002</v>
      </c>
      <c r="OE363">
        <v>288.23360000000002</v>
      </c>
      <c r="OF363">
        <v>288.26960000000003</v>
      </c>
      <c r="OG363">
        <v>288.30560000000003</v>
      </c>
      <c r="OH363">
        <v>288.34160000000003</v>
      </c>
      <c r="OI363">
        <v>288.37759999999997</v>
      </c>
      <c r="OJ363">
        <v>288.41370000000001</v>
      </c>
      <c r="OK363">
        <v>288.44970000000001</v>
      </c>
    </row>
    <row r="364" spans="145:401" x14ac:dyDescent="0.2">
      <c r="FZ364">
        <v>281.6549</v>
      </c>
      <c r="GA364">
        <v>281.69009999999997</v>
      </c>
      <c r="GB364">
        <v>281.7253</v>
      </c>
      <c r="GC364">
        <v>281.76049999999998</v>
      </c>
      <c r="GD364">
        <v>281.79570000000001</v>
      </c>
      <c r="GE364">
        <v>281.83089999999999</v>
      </c>
      <c r="GF364">
        <v>281.86610000000002</v>
      </c>
      <c r="GG364">
        <v>281.90129999999999</v>
      </c>
      <c r="GH364">
        <v>281.93650000000002</v>
      </c>
      <c r="GI364">
        <v>281.9717</v>
      </c>
      <c r="GJ364">
        <v>282.00700000000001</v>
      </c>
      <c r="GK364">
        <v>282.04219999999998</v>
      </c>
      <c r="GL364">
        <v>282.07740000000001</v>
      </c>
      <c r="GM364">
        <v>282.11270000000002</v>
      </c>
      <c r="GN364">
        <v>282.14789999999999</v>
      </c>
      <c r="GO364">
        <v>282.18310000000002</v>
      </c>
      <c r="GP364">
        <v>282.21839999999997</v>
      </c>
      <c r="GQ364">
        <v>282.25369999999998</v>
      </c>
      <c r="GR364">
        <v>282.28890000000001</v>
      </c>
      <c r="GS364">
        <v>282.32420000000002</v>
      </c>
      <c r="GT364">
        <v>282.35939999999999</v>
      </c>
      <c r="GU364">
        <v>282.3947</v>
      </c>
      <c r="GV364">
        <v>282.43</v>
      </c>
      <c r="GW364">
        <v>282.46530000000001</v>
      </c>
      <c r="GX364">
        <v>282.50060000000002</v>
      </c>
      <c r="GY364">
        <v>282.53590000000003</v>
      </c>
      <c r="GZ364">
        <v>282.5711</v>
      </c>
      <c r="HA364">
        <v>282.60640000000001</v>
      </c>
      <c r="HB364">
        <v>282.64179999999999</v>
      </c>
      <c r="HC364">
        <v>282.6771</v>
      </c>
      <c r="HD364">
        <v>282.7124</v>
      </c>
      <c r="HE364">
        <v>282.74770000000001</v>
      </c>
      <c r="HF364">
        <v>282.78300000000002</v>
      </c>
      <c r="HG364">
        <v>282.81830000000002</v>
      </c>
      <c r="HH364">
        <v>282.8537</v>
      </c>
      <c r="HI364">
        <v>282.88900000000001</v>
      </c>
      <c r="HJ364">
        <v>282.92430000000002</v>
      </c>
      <c r="HK364">
        <v>282.9597</v>
      </c>
      <c r="HL364">
        <v>282.995</v>
      </c>
      <c r="HM364">
        <v>283.03039999999999</v>
      </c>
      <c r="HN364">
        <v>283.06569999999999</v>
      </c>
      <c r="HO364">
        <v>283.10109999999997</v>
      </c>
      <c r="HP364">
        <v>283.13650000000001</v>
      </c>
      <c r="HQ364">
        <v>283.17180000000002</v>
      </c>
      <c r="HR364">
        <v>283.2072</v>
      </c>
      <c r="HS364">
        <v>283.24259999999998</v>
      </c>
      <c r="HT364">
        <v>283.27800000000002</v>
      </c>
      <c r="HU364">
        <v>283.3134</v>
      </c>
      <c r="HV364">
        <v>283.34879999999998</v>
      </c>
      <c r="HW364">
        <v>283.38420000000002</v>
      </c>
      <c r="HX364">
        <v>283.4196</v>
      </c>
      <c r="HY364">
        <v>283.45499999999998</v>
      </c>
      <c r="HZ364">
        <v>283.49040000000002</v>
      </c>
      <c r="IA364">
        <v>283.5258</v>
      </c>
      <c r="IB364">
        <v>283.56119999999999</v>
      </c>
      <c r="IC364">
        <v>283.59660000000002</v>
      </c>
      <c r="ID364">
        <v>283.63209999999998</v>
      </c>
      <c r="IE364">
        <v>283.66750000000002</v>
      </c>
      <c r="IF364">
        <v>283.7029</v>
      </c>
      <c r="IG364">
        <v>283.73840000000001</v>
      </c>
      <c r="IH364">
        <v>283.77379999999999</v>
      </c>
      <c r="II364">
        <v>283.80930000000001</v>
      </c>
      <c r="IJ364">
        <v>283.84469999999999</v>
      </c>
      <c r="IK364">
        <v>283.8802</v>
      </c>
      <c r="IL364">
        <v>283.91559999999998</v>
      </c>
      <c r="IM364">
        <v>283.9511</v>
      </c>
      <c r="IN364">
        <v>283.98660000000001</v>
      </c>
      <c r="IO364">
        <v>284.02199999999999</v>
      </c>
      <c r="IP364">
        <v>284.0575</v>
      </c>
      <c r="IQ364">
        <v>284.09300000000002</v>
      </c>
      <c r="IR364">
        <v>284.12849999999997</v>
      </c>
      <c r="IS364">
        <v>284.16399999999999</v>
      </c>
      <c r="IT364">
        <v>284.1995</v>
      </c>
      <c r="IU364">
        <v>284.23500000000001</v>
      </c>
      <c r="IV364">
        <v>276.00979999999998</v>
      </c>
      <c r="IW364">
        <v>276.04419999999999</v>
      </c>
      <c r="IX364">
        <v>276.07870000000003</v>
      </c>
      <c r="IY364">
        <v>276.11320000000001</v>
      </c>
      <c r="IZ364">
        <v>276.14769999999999</v>
      </c>
      <c r="JA364">
        <v>276.18220000000002</v>
      </c>
      <c r="JB364">
        <v>276.2167</v>
      </c>
      <c r="JC364">
        <v>276.25119999999998</v>
      </c>
      <c r="JD364">
        <v>276.28570000000002</v>
      </c>
      <c r="JE364">
        <v>276.3202</v>
      </c>
      <c r="JF364">
        <v>276.35469999999998</v>
      </c>
      <c r="JG364">
        <v>276.38929999999999</v>
      </c>
      <c r="JH364">
        <v>276.42380000000003</v>
      </c>
      <c r="JI364">
        <v>276.45830000000001</v>
      </c>
      <c r="JJ364">
        <v>276.49290000000002</v>
      </c>
      <c r="JK364">
        <v>276.5274</v>
      </c>
      <c r="JL364">
        <v>276.56189999999998</v>
      </c>
      <c r="JM364">
        <v>276.59649999999999</v>
      </c>
      <c r="JN364">
        <v>276.6311</v>
      </c>
      <c r="JO364">
        <v>276.66559999999998</v>
      </c>
      <c r="JP364">
        <v>276.7002</v>
      </c>
      <c r="JQ364">
        <v>276.73469999999998</v>
      </c>
      <c r="JR364">
        <v>276.76929999999999</v>
      </c>
      <c r="JS364">
        <v>276.8039</v>
      </c>
      <c r="JT364">
        <v>276.83850000000001</v>
      </c>
      <c r="JU364">
        <v>276.87299999999999</v>
      </c>
      <c r="JV364">
        <v>276.9076</v>
      </c>
      <c r="JW364">
        <v>276.94220000000001</v>
      </c>
      <c r="JX364">
        <v>276.97680000000003</v>
      </c>
      <c r="JY364">
        <v>277.01139999999998</v>
      </c>
      <c r="JZ364">
        <v>277.04599999999999</v>
      </c>
      <c r="KA364">
        <v>277.0806</v>
      </c>
      <c r="KB364">
        <v>277.11520000000002</v>
      </c>
      <c r="KC364">
        <v>277.1499</v>
      </c>
      <c r="KD364">
        <v>277.18450000000001</v>
      </c>
      <c r="KE364">
        <v>277.21910000000003</v>
      </c>
      <c r="KF364">
        <v>277.25369999999998</v>
      </c>
      <c r="KG364">
        <v>277.28840000000002</v>
      </c>
      <c r="KH364">
        <v>277.32299999999998</v>
      </c>
      <c r="KI364">
        <v>277.35770000000002</v>
      </c>
      <c r="KJ364">
        <v>277.39229999999998</v>
      </c>
      <c r="KK364">
        <v>277.42700000000002</v>
      </c>
      <c r="KL364">
        <v>277.46159999999998</v>
      </c>
      <c r="KM364">
        <v>277.49630000000002</v>
      </c>
      <c r="KN364">
        <v>277.53089999999997</v>
      </c>
      <c r="KO364">
        <v>277.56560000000002</v>
      </c>
      <c r="KP364">
        <v>277.6003</v>
      </c>
      <c r="KQ364">
        <v>277.63499999999999</v>
      </c>
      <c r="KR364">
        <v>277.66969999999998</v>
      </c>
      <c r="KS364">
        <v>277.70429999999999</v>
      </c>
      <c r="KT364">
        <v>277.73899999999998</v>
      </c>
      <c r="KU364">
        <v>277.77370000000002</v>
      </c>
      <c r="KV364">
        <v>277.80840000000001</v>
      </c>
      <c r="KW364">
        <v>277.84309999999999</v>
      </c>
      <c r="KX364">
        <v>277.87779999999998</v>
      </c>
      <c r="KY364">
        <v>277.9126</v>
      </c>
      <c r="KZ364">
        <v>277.94729999999998</v>
      </c>
      <c r="LA364">
        <v>277.98200000000003</v>
      </c>
      <c r="LB364">
        <v>278.01670000000001</v>
      </c>
      <c r="LC364">
        <v>278.0514</v>
      </c>
      <c r="LD364">
        <v>278.08620000000002</v>
      </c>
      <c r="LE364">
        <v>278.12090000000001</v>
      </c>
      <c r="LF364">
        <v>278.15570000000002</v>
      </c>
      <c r="LG364">
        <v>278.19040000000001</v>
      </c>
      <c r="LH364">
        <v>278.22519999999997</v>
      </c>
      <c r="LI364">
        <v>278.25990000000002</v>
      </c>
      <c r="LJ364">
        <v>278.29469999999998</v>
      </c>
      <c r="LK364">
        <v>278.32940000000002</v>
      </c>
      <c r="LL364">
        <v>278.36419999999998</v>
      </c>
      <c r="LM364">
        <v>278.399</v>
      </c>
      <c r="LN364">
        <v>278.43380000000002</v>
      </c>
      <c r="LO364">
        <v>278.46859999999998</v>
      </c>
      <c r="LP364">
        <v>278.50330000000002</v>
      </c>
      <c r="LQ364">
        <v>278.53809999999999</v>
      </c>
      <c r="LR364">
        <v>278.5729</v>
      </c>
      <c r="LS364">
        <v>278.60770000000002</v>
      </c>
      <c r="LT364">
        <v>278.64249999999998</v>
      </c>
      <c r="LU364">
        <v>278.6773</v>
      </c>
      <c r="LV364">
        <v>278.7122</v>
      </c>
      <c r="LW364">
        <v>278.74700000000001</v>
      </c>
      <c r="LX364">
        <v>278.78179999999998</v>
      </c>
      <c r="LY364">
        <v>278.81659999999999</v>
      </c>
      <c r="LZ364">
        <v>278.85140000000001</v>
      </c>
      <c r="MA364">
        <v>278.88630000000001</v>
      </c>
      <c r="MB364">
        <v>278.92110000000002</v>
      </c>
      <c r="MC364">
        <v>278.95600000000002</v>
      </c>
      <c r="MD364">
        <v>278.99079999999998</v>
      </c>
      <c r="ME364">
        <v>279.02569999999997</v>
      </c>
      <c r="MF364">
        <v>279.06049999999999</v>
      </c>
      <c r="MG364">
        <v>279.09539999999998</v>
      </c>
      <c r="MH364">
        <v>279.1302</v>
      </c>
      <c r="MI364">
        <v>279.1651</v>
      </c>
      <c r="MJ364">
        <v>279.2</v>
      </c>
      <c r="MK364">
        <v>279.23489999999998</v>
      </c>
      <c r="ML364">
        <v>279.26979999999998</v>
      </c>
      <c r="MM364">
        <v>279.30459999999999</v>
      </c>
      <c r="MN364">
        <v>279.33949999999999</v>
      </c>
      <c r="MO364">
        <v>279.37439999999998</v>
      </c>
      <c r="MP364">
        <v>279.40929999999997</v>
      </c>
      <c r="MQ364">
        <v>279.44420000000002</v>
      </c>
      <c r="MR364">
        <v>279.47910000000002</v>
      </c>
      <c r="MS364">
        <v>279.51409999999998</v>
      </c>
      <c r="MT364">
        <v>279.54899999999998</v>
      </c>
      <c r="MU364">
        <v>279.58390000000003</v>
      </c>
      <c r="MV364">
        <v>279.61880000000002</v>
      </c>
      <c r="MW364">
        <v>279.65370000000001</v>
      </c>
      <c r="MX364">
        <v>279.68869999999998</v>
      </c>
      <c r="MY364">
        <v>279.72359999999998</v>
      </c>
      <c r="MZ364">
        <v>279.7586</v>
      </c>
      <c r="NA364">
        <v>279.79349999999999</v>
      </c>
      <c r="NB364">
        <v>279.82850000000002</v>
      </c>
      <c r="NC364">
        <v>279.86340000000001</v>
      </c>
      <c r="ND364">
        <v>279.89839999999998</v>
      </c>
      <c r="NE364">
        <v>279.93340000000001</v>
      </c>
      <c r="NF364">
        <v>279.9683</v>
      </c>
      <c r="NG364">
        <v>280.00330000000002</v>
      </c>
      <c r="NH364">
        <v>280.03829999999999</v>
      </c>
      <c r="NI364">
        <v>280.07330000000002</v>
      </c>
      <c r="NJ364">
        <v>280.10820000000001</v>
      </c>
      <c r="NK364">
        <v>280.14319999999998</v>
      </c>
      <c r="NL364">
        <v>280.1782</v>
      </c>
      <c r="NM364">
        <v>280.21319999999997</v>
      </c>
      <c r="NN364">
        <v>280.2482</v>
      </c>
      <c r="NO364">
        <v>280.28320000000002</v>
      </c>
      <c r="NP364">
        <v>280.31830000000002</v>
      </c>
      <c r="NQ364">
        <v>280.35329999999999</v>
      </c>
      <c r="NR364">
        <v>280.38830000000002</v>
      </c>
      <c r="NS364">
        <v>280.42329999999998</v>
      </c>
      <c r="NT364">
        <v>280.45839999999998</v>
      </c>
      <c r="NU364">
        <v>280.49340000000001</v>
      </c>
      <c r="NV364">
        <v>280.52839999999998</v>
      </c>
      <c r="NW364">
        <v>280.56349999999998</v>
      </c>
      <c r="NX364">
        <v>280.5985</v>
      </c>
      <c r="NY364">
        <v>280.6336</v>
      </c>
      <c r="NZ364">
        <v>280.66860000000003</v>
      </c>
      <c r="OA364">
        <v>280.70370000000003</v>
      </c>
      <c r="OB364">
        <v>280.73880000000003</v>
      </c>
      <c r="OC364">
        <v>280.77379999999999</v>
      </c>
      <c r="OD364">
        <v>280.80889999999999</v>
      </c>
      <c r="OE364">
        <v>280.84399999999999</v>
      </c>
      <c r="OF364">
        <v>280.87909999999999</v>
      </c>
      <c r="OG364">
        <v>280.91419999999999</v>
      </c>
      <c r="OH364">
        <v>280.94929999999999</v>
      </c>
      <c r="OI364">
        <v>280.98439999999999</v>
      </c>
      <c r="OJ364">
        <v>281.01949999999999</v>
      </c>
      <c r="OK364">
        <v>281.05459999999999</v>
      </c>
    </row>
    <row r="365" spans="145:401" x14ac:dyDescent="0.2">
      <c r="FP365">
        <v>274.09140000000002</v>
      </c>
      <c r="FQ365">
        <v>274.12560000000002</v>
      </c>
      <c r="FR365">
        <v>274.15989999999999</v>
      </c>
      <c r="FS365">
        <v>274.19409999999999</v>
      </c>
      <c r="FT365">
        <v>274.22840000000002</v>
      </c>
      <c r="FU365">
        <v>274.26260000000002</v>
      </c>
      <c r="FV365">
        <v>274.29689999999999</v>
      </c>
      <c r="FW365">
        <v>274.33120000000002</v>
      </c>
      <c r="FX365">
        <v>274.36540000000002</v>
      </c>
      <c r="FY365">
        <v>274.3997</v>
      </c>
      <c r="FZ365">
        <v>274.43400000000003</v>
      </c>
      <c r="GA365">
        <v>274.4683</v>
      </c>
      <c r="GB365">
        <v>274.50259999999997</v>
      </c>
      <c r="GC365">
        <v>274.53680000000003</v>
      </c>
      <c r="GD365">
        <v>274.5711</v>
      </c>
      <c r="GE365">
        <v>274.60539999999997</v>
      </c>
      <c r="GF365">
        <v>274.6397</v>
      </c>
      <c r="GG365">
        <v>274.67410000000001</v>
      </c>
      <c r="GH365">
        <v>274.70839999999998</v>
      </c>
      <c r="GI365">
        <v>274.74270000000001</v>
      </c>
      <c r="GJ365">
        <v>274.77699999999999</v>
      </c>
      <c r="GK365">
        <v>274.81130000000002</v>
      </c>
      <c r="GL365">
        <v>274.84570000000002</v>
      </c>
      <c r="GM365">
        <v>274.88</v>
      </c>
      <c r="GN365">
        <v>274.91430000000003</v>
      </c>
      <c r="GO365">
        <v>274.94869999999997</v>
      </c>
      <c r="GP365">
        <v>274.983</v>
      </c>
      <c r="GQ365">
        <v>275.01740000000001</v>
      </c>
      <c r="GR365">
        <v>275.05169999999998</v>
      </c>
      <c r="GS365">
        <v>275.08609999999999</v>
      </c>
      <c r="GT365">
        <v>275.12049999999999</v>
      </c>
      <c r="GU365">
        <v>275.15480000000002</v>
      </c>
      <c r="GV365">
        <v>275.18920000000003</v>
      </c>
      <c r="GW365">
        <v>275.22359999999998</v>
      </c>
      <c r="GX365">
        <v>275.25799999999998</v>
      </c>
      <c r="GY365">
        <v>275.29230000000001</v>
      </c>
      <c r="GZ365">
        <v>275.32670000000002</v>
      </c>
      <c r="HA365">
        <v>275.36110000000002</v>
      </c>
      <c r="HB365">
        <v>275.39550000000003</v>
      </c>
      <c r="HC365">
        <v>275.42989999999998</v>
      </c>
      <c r="HD365">
        <v>275.46429999999998</v>
      </c>
      <c r="HE365">
        <v>275.49869999999999</v>
      </c>
      <c r="HF365">
        <v>275.53320000000002</v>
      </c>
      <c r="HG365">
        <v>275.56760000000003</v>
      </c>
      <c r="HH365">
        <v>275.60199999999998</v>
      </c>
      <c r="HI365">
        <v>275.63639999999998</v>
      </c>
      <c r="HJ365">
        <v>275.67090000000002</v>
      </c>
      <c r="HK365">
        <v>275.70530000000002</v>
      </c>
      <c r="HL365">
        <v>275.73970000000003</v>
      </c>
      <c r="HM365">
        <v>275.77420000000001</v>
      </c>
      <c r="HN365">
        <v>275.80860000000001</v>
      </c>
      <c r="HO365">
        <v>275.84309999999999</v>
      </c>
      <c r="HP365">
        <v>275.87759999999997</v>
      </c>
      <c r="HQ365">
        <v>275.91199999999998</v>
      </c>
      <c r="HR365">
        <v>275.94650000000001</v>
      </c>
      <c r="HS365">
        <v>275.98099999999999</v>
      </c>
      <c r="HT365">
        <v>276.0154</v>
      </c>
      <c r="HU365">
        <v>276.04989999999998</v>
      </c>
      <c r="HV365">
        <v>276.08440000000002</v>
      </c>
      <c r="HW365">
        <v>276.1189</v>
      </c>
      <c r="HX365">
        <v>276.15339999999998</v>
      </c>
      <c r="HY365">
        <v>276.18790000000001</v>
      </c>
      <c r="HZ365">
        <v>276.22239999999999</v>
      </c>
      <c r="IA365">
        <v>276.25689999999997</v>
      </c>
      <c r="IB365">
        <v>276.29140000000001</v>
      </c>
      <c r="IC365">
        <v>276.32589999999999</v>
      </c>
      <c r="ID365">
        <v>276.36040000000003</v>
      </c>
      <c r="IE365">
        <v>276.39499999999998</v>
      </c>
      <c r="IF365">
        <v>276.42950000000002</v>
      </c>
      <c r="IG365">
        <v>276.464</v>
      </c>
      <c r="IH365">
        <v>276.49860000000001</v>
      </c>
      <c r="II365">
        <v>276.53309999999999</v>
      </c>
      <c r="IJ365">
        <v>276.56760000000003</v>
      </c>
      <c r="IK365">
        <v>276.60219999999998</v>
      </c>
      <c r="IL365">
        <v>276.63670000000002</v>
      </c>
      <c r="IM365">
        <v>276.67129999999997</v>
      </c>
      <c r="IN365">
        <v>276.70589999999999</v>
      </c>
      <c r="IO365">
        <v>276.74040000000002</v>
      </c>
      <c r="IP365">
        <v>276.77499999999998</v>
      </c>
      <c r="IQ365">
        <v>276.80959999999999</v>
      </c>
      <c r="IR365">
        <v>276.8442</v>
      </c>
      <c r="IS365">
        <v>276.87869999999998</v>
      </c>
      <c r="IT365">
        <v>276.91329999999999</v>
      </c>
      <c r="IU365">
        <v>276.9479</v>
      </c>
      <c r="IV365">
        <v>268.93360000000001</v>
      </c>
      <c r="IW365">
        <v>268.96719999999999</v>
      </c>
      <c r="IX365">
        <v>269.00080000000003</v>
      </c>
      <c r="IY365">
        <v>269.03440000000001</v>
      </c>
      <c r="IZ365">
        <v>269.06799999999998</v>
      </c>
      <c r="JA365">
        <v>269.10160000000002</v>
      </c>
      <c r="JB365">
        <v>269.1352</v>
      </c>
      <c r="JC365">
        <v>269.16879999999998</v>
      </c>
      <c r="JD365">
        <v>269.20240000000001</v>
      </c>
      <c r="JE365">
        <v>269.23610000000002</v>
      </c>
      <c r="JF365">
        <v>269.2697</v>
      </c>
      <c r="JG365">
        <v>269.30329999999998</v>
      </c>
      <c r="JH365">
        <v>269.33699999999999</v>
      </c>
      <c r="JI365">
        <v>269.37060000000002</v>
      </c>
      <c r="JJ365">
        <v>269.40429999999998</v>
      </c>
      <c r="JK365">
        <v>269.43790000000001</v>
      </c>
      <c r="JL365">
        <v>269.47160000000002</v>
      </c>
      <c r="JM365">
        <v>269.50529999999998</v>
      </c>
      <c r="JN365">
        <v>269.53890000000001</v>
      </c>
      <c r="JO365">
        <v>269.57260000000002</v>
      </c>
      <c r="JP365">
        <v>269.60629999999998</v>
      </c>
      <c r="JQ365">
        <v>269.63990000000001</v>
      </c>
      <c r="JR365">
        <v>269.67360000000002</v>
      </c>
      <c r="JS365">
        <v>269.70729999999998</v>
      </c>
      <c r="JT365">
        <v>269.74099999999999</v>
      </c>
      <c r="JU365">
        <v>269.7747</v>
      </c>
      <c r="JV365">
        <v>269.80840000000001</v>
      </c>
      <c r="JW365">
        <v>269.84210000000002</v>
      </c>
      <c r="JX365">
        <v>269.87580000000003</v>
      </c>
      <c r="JY365">
        <v>269.90949999999998</v>
      </c>
      <c r="JZ365">
        <v>269.94330000000002</v>
      </c>
      <c r="KA365">
        <v>269.97699999999998</v>
      </c>
      <c r="KB365">
        <v>270.01069999999999</v>
      </c>
      <c r="KC365">
        <v>270.0444</v>
      </c>
      <c r="KD365">
        <v>270.07819999999998</v>
      </c>
      <c r="KE365">
        <v>270.11189999999999</v>
      </c>
      <c r="KF365">
        <v>270.14569999999998</v>
      </c>
      <c r="KG365">
        <v>270.17939999999999</v>
      </c>
      <c r="KH365">
        <v>270.21319999999997</v>
      </c>
      <c r="KI365">
        <v>270.24689999999998</v>
      </c>
      <c r="KJ365">
        <v>270.28070000000002</v>
      </c>
      <c r="KK365">
        <v>270.31439999999998</v>
      </c>
      <c r="KL365">
        <v>270.34820000000002</v>
      </c>
      <c r="KM365">
        <v>270.38200000000001</v>
      </c>
      <c r="KN365">
        <v>270.41570000000002</v>
      </c>
      <c r="KO365">
        <v>270.4495</v>
      </c>
      <c r="KP365">
        <v>270.48329999999999</v>
      </c>
      <c r="KQ365">
        <v>270.51710000000003</v>
      </c>
      <c r="KR365">
        <v>270.55090000000001</v>
      </c>
      <c r="KS365">
        <v>270.5847</v>
      </c>
      <c r="KT365">
        <v>270.61849999999998</v>
      </c>
      <c r="KU365">
        <v>270.65230000000003</v>
      </c>
      <c r="KV365">
        <v>270.68610000000001</v>
      </c>
      <c r="KW365">
        <v>270.7199</v>
      </c>
      <c r="KX365">
        <v>270.75369999999998</v>
      </c>
      <c r="KY365">
        <v>270.7876</v>
      </c>
      <c r="KZ365">
        <v>270.82139999999998</v>
      </c>
      <c r="LA365">
        <v>270.85520000000002</v>
      </c>
      <c r="LB365">
        <v>270.88909999999998</v>
      </c>
      <c r="LC365">
        <v>270.92290000000003</v>
      </c>
      <c r="LD365">
        <v>270.95670000000001</v>
      </c>
      <c r="LE365">
        <v>270.99059999999997</v>
      </c>
      <c r="LF365">
        <v>271.02449999999999</v>
      </c>
      <c r="LG365">
        <v>271.05829999999997</v>
      </c>
      <c r="LH365">
        <v>271.09219999999999</v>
      </c>
      <c r="LI365">
        <v>271.12599999999998</v>
      </c>
      <c r="LJ365">
        <v>271.15989999999999</v>
      </c>
      <c r="LK365">
        <v>271.19380000000001</v>
      </c>
      <c r="LL365">
        <v>271.22770000000003</v>
      </c>
      <c r="LM365">
        <v>271.26150000000001</v>
      </c>
      <c r="LN365">
        <v>271.29539999999997</v>
      </c>
      <c r="LO365">
        <v>271.32929999999999</v>
      </c>
      <c r="LP365">
        <v>271.36320000000001</v>
      </c>
      <c r="LQ365">
        <v>271.39710000000002</v>
      </c>
      <c r="LR365">
        <v>271.43099999999998</v>
      </c>
      <c r="LS365">
        <v>271.4649</v>
      </c>
      <c r="LT365">
        <v>271.49880000000002</v>
      </c>
      <c r="LU365">
        <v>271.53269999999998</v>
      </c>
      <c r="LV365">
        <v>271.56670000000003</v>
      </c>
      <c r="LW365">
        <v>271.60059999999999</v>
      </c>
      <c r="LX365">
        <v>271.6345</v>
      </c>
      <c r="LY365">
        <v>271.66849999999999</v>
      </c>
      <c r="LZ365">
        <v>271.70240000000001</v>
      </c>
      <c r="MA365">
        <v>271.73630000000003</v>
      </c>
      <c r="MB365">
        <v>271.77030000000002</v>
      </c>
      <c r="MC365">
        <v>271.80419999999998</v>
      </c>
      <c r="MD365">
        <v>271.83819999999997</v>
      </c>
      <c r="ME365">
        <v>271.87209999999999</v>
      </c>
      <c r="MF365">
        <v>271.90609999999998</v>
      </c>
      <c r="MG365">
        <v>271.94009999999997</v>
      </c>
      <c r="MH365">
        <v>271.97399999999999</v>
      </c>
      <c r="MI365">
        <v>272.00799999999998</v>
      </c>
      <c r="MJ365">
        <v>272.04199999999997</v>
      </c>
      <c r="MK365">
        <v>272.07600000000002</v>
      </c>
      <c r="ML365">
        <v>272.11</v>
      </c>
      <c r="MM365">
        <v>272.14400000000001</v>
      </c>
      <c r="MN365">
        <v>272.178</v>
      </c>
      <c r="MO365">
        <v>272.21199999999999</v>
      </c>
      <c r="MP365">
        <v>272.24599999999998</v>
      </c>
      <c r="MQ365">
        <v>272.27999999999997</v>
      </c>
      <c r="MR365">
        <v>272.31400000000002</v>
      </c>
      <c r="MS365">
        <v>272.34800000000001</v>
      </c>
      <c r="MT365">
        <v>272.38200000000001</v>
      </c>
      <c r="MU365">
        <v>272.41609999999997</v>
      </c>
      <c r="MV365">
        <v>272.45010000000002</v>
      </c>
      <c r="MW365">
        <v>272.48410000000001</v>
      </c>
      <c r="MX365">
        <v>272.51819999999998</v>
      </c>
      <c r="MY365">
        <v>272.55220000000003</v>
      </c>
      <c r="MZ365">
        <v>272.58629999999999</v>
      </c>
      <c r="NA365">
        <v>272.62029999999999</v>
      </c>
      <c r="NB365">
        <v>272.65440000000001</v>
      </c>
      <c r="NC365">
        <v>272.6884</v>
      </c>
      <c r="ND365">
        <v>272.72250000000003</v>
      </c>
      <c r="NE365">
        <v>272.75659999999999</v>
      </c>
      <c r="NF365">
        <v>272.79059999999998</v>
      </c>
      <c r="NG365">
        <v>272.82470000000001</v>
      </c>
      <c r="NH365">
        <v>272.85879999999997</v>
      </c>
      <c r="NI365">
        <v>272.8929</v>
      </c>
      <c r="NJ365">
        <v>272.92700000000002</v>
      </c>
      <c r="NK365">
        <v>272.96109999999999</v>
      </c>
      <c r="NL365">
        <v>272.99520000000001</v>
      </c>
      <c r="NM365">
        <v>273.02929999999998</v>
      </c>
      <c r="NN365">
        <v>273.0634</v>
      </c>
      <c r="NO365">
        <v>273.09750000000003</v>
      </c>
      <c r="NP365">
        <v>273.13159999999999</v>
      </c>
      <c r="NQ365">
        <v>273.16570000000002</v>
      </c>
      <c r="NR365">
        <v>273.19979999999998</v>
      </c>
      <c r="NS365">
        <v>273.23399999999998</v>
      </c>
      <c r="NT365">
        <v>273.2681</v>
      </c>
      <c r="NU365">
        <v>273.30220000000003</v>
      </c>
      <c r="NV365">
        <v>273.33640000000003</v>
      </c>
      <c r="NW365">
        <v>273.37049999999999</v>
      </c>
      <c r="NX365">
        <v>273.40469999999999</v>
      </c>
      <c r="NY365">
        <v>273.43880000000001</v>
      </c>
      <c r="NZ365">
        <v>273.47300000000001</v>
      </c>
      <c r="OA365">
        <v>273.50720000000001</v>
      </c>
      <c r="OB365">
        <v>273.54129999999998</v>
      </c>
      <c r="OC365">
        <v>273.57549999999998</v>
      </c>
      <c r="OD365">
        <v>273.60969999999998</v>
      </c>
      <c r="OE365">
        <v>273.64389999999997</v>
      </c>
      <c r="OF365">
        <v>273.678</v>
      </c>
      <c r="OG365">
        <v>273.7122</v>
      </c>
      <c r="OH365">
        <v>273.74639999999999</v>
      </c>
      <c r="OI365">
        <v>273.78059999999999</v>
      </c>
      <c r="OJ365">
        <v>273.81479999999999</v>
      </c>
      <c r="OK365">
        <v>273.84899999999999</v>
      </c>
    </row>
    <row r="366" spans="145:401" x14ac:dyDescent="0.2">
      <c r="FG366">
        <v>266.76429999999999</v>
      </c>
      <c r="FH366">
        <v>266.79759999999999</v>
      </c>
      <c r="FI366">
        <v>266.83100000000002</v>
      </c>
      <c r="FJ366">
        <v>266.86430000000001</v>
      </c>
      <c r="FK366">
        <v>266.89760000000001</v>
      </c>
      <c r="FL366">
        <v>266.93099999999998</v>
      </c>
      <c r="FM366">
        <v>266.96429999999998</v>
      </c>
      <c r="FN366">
        <v>266.99770000000001</v>
      </c>
      <c r="FO366">
        <v>267.03100000000001</v>
      </c>
      <c r="FP366">
        <v>267.06439999999998</v>
      </c>
      <c r="FQ366">
        <v>267.09769999999997</v>
      </c>
      <c r="FR366">
        <v>267.1311</v>
      </c>
      <c r="FS366">
        <v>267.16449999999998</v>
      </c>
      <c r="FT366">
        <v>267.19779999999997</v>
      </c>
      <c r="FU366">
        <v>267.2312</v>
      </c>
      <c r="FV366">
        <v>267.26459999999997</v>
      </c>
      <c r="FW366">
        <v>267.298</v>
      </c>
      <c r="FX366">
        <v>267.33139999999997</v>
      </c>
      <c r="FY366">
        <v>267.3648</v>
      </c>
      <c r="FZ366">
        <v>267.39819999999997</v>
      </c>
      <c r="GA366">
        <v>267.4316</v>
      </c>
      <c r="GB366">
        <v>267.46499999999997</v>
      </c>
      <c r="GC366">
        <v>267.4984</v>
      </c>
      <c r="GD366">
        <v>267.53179999999998</v>
      </c>
      <c r="GE366">
        <v>267.5652</v>
      </c>
      <c r="GF366">
        <v>267.59870000000001</v>
      </c>
      <c r="GG366">
        <v>267.63209999999998</v>
      </c>
      <c r="GH366">
        <v>267.66550000000001</v>
      </c>
      <c r="GI366">
        <v>267.69900000000001</v>
      </c>
      <c r="GJ366">
        <v>267.73239999999998</v>
      </c>
      <c r="GK366">
        <v>267.76589999999999</v>
      </c>
      <c r="GL366">
        <v>267.79930000000002</v>
      </c>
      <c r="GM366">
        <v>267.83280000000002</v>
      </c>
      <c r="GN366">
        <v>267.86619999999999</v>
      </c>
      <c r="GO366">
        <v>267.8997</v>
      </c>
      <c r="GP366">
        <v>267.93310000000002</v>
      </c>
      <c r="GQ366">
        <v>267.96660000000003</v>
      </c>
      <c r="GR366">
        <v>268.00009999999997</v>
      </c>
      <c r="GS366">
        <v>268.03359999999998</v>
      </c>
      <c r="GT366">
        <v>268.06709999999998</v>
      </c>
      <c r="GU366">
        <v>268.10050000000001</v>
      </c>
      <c r="GV366">
        <v>268.13400000000001</v>
      </c>
      <c r="GW366">
        <v>268.16750000000002</v>
      </c>
      <c r="GX366">
        <v>268.20100000000002</v>
      </c>
      <c r="GY366">
        <v>268.23450000000003</v>
      </c>
      <c r="GZ366">
        <v>268.26799999999997</v>
      </c>
      <c r="HA366">
        <v>268.30160000000001</v>
      </c>
      <c r="HB366">
        <v>268.33510000000001</v>
      </c>
      <c r="HC366">
        <v>268.36860000000001</v>
      </c>
      <c r="HD366">
        <v>268.40210000000002</v>
      </c>
      <c r="HE366">
        <v>268.43560000000002</v>
      </c>
      <c r="HF366">
        <v>268.4692</v>
      </c>
      <c r="HG366">
        <v>268.5027</v>
      </c>
      <c r="HH366">
        <v>268.53629999999998</v>
      </c>
      <c r="HI366">
        <v>268.56979999999999</v>
      </c>
      <c r="HJ366">
        <v>268.60340000000002</v>
      </c>
      <c r="HK366">
        <v>268.63690000000003</v>
      </c>
      <c r="HL366">
        <v>268.6705</v>
      </c>
      <c r="HM366">
        <v>268.70400000000001</v>
      </c>
      <c r="HN366">
        <v>268.73759999999999</v>
      </c>
      <c r="HO366">
        <v>268.77120000000002</v>
      </c>
      <c r="HP366">
        <v>268.80470000000003</v>
      </c>
      <c r="HQ366">
        <v>268.8383</v>
      </c>
      <c r="HR366">
        <v>268.87189999999998</v>
      </c>
      <c r="HS366">
        <v>268.90550000000002</v>
      </c>
      <c r="HT366">
        <v>268.9391</v>
      </c>
      <c r="HU366">
        <v>268.97269999999997</v>
      </c>
      <c r="HV366">
        <v>269.00630000000001</v>
      </c>
      <c r="HW366">
        <v>269.03989999999999</v>
      </c>
      <c r="HX366">
        <v>269.07350000000002</v>
      </c>
      <c r="HY366">
        <v>269.1071</v>
      </c>
      <c r="HZ366">
        <v>269.14069999999998</v>
      </c>
      <c r="IA366">
        <v>269.17439999999999</v>
      </c>
      <c r="IB366">
        <v>269.20800000000003</v>
      </c>
      <c r="IC366">
        <v>269.24160000000001</v>
      </c>
      <c r="ID366">
        <v>269.27519999999998</v>
      </c>
      <c r="IE366">
        <v>269.30889999999999</v>
      </c>
      <c r="IF366">
        <v>269.34249999999997</v>
      </c>
      <c r="IG366">
        <v>269.37619999999998</v>
      </c>
      <c r="IH366">
        <v>269.40980000000002</v>
      </c>
      <c r="II366">
        <v>269.44349999999997</v>
      </c>
      <c r="IJ366">
        <v>269.47710000000001</v>
      </c>
      <c r="IK366">
        <v>269.51080000000002</v>
      </c>
      <c r="IL366">
        <v>269.54450000000003</v>
      </c>
      <c r="IM366">
        <v>269.57810000000001</v>
      </c>
      <c r="IN366">
        <v>269.61180000000002</v>
      </c>
      <c r="IO366">
        <v>269.64550000000003</v>
      </c>
      <c r="IP366">
        <v>269.67919999999998</v>
      </c>
      <c r="IQ366">
        <v>269.71289999999999</v>
      </c>
      <c r="IR366">
        <v>269.7466</v>
      </c>
      <c r="IS366">
        <v>269.78030000000001</v>
      </c>
      <c r="IT366">
        <v>269.81400000000002</v>
      </c>
      <c r="IU366">
        <v>269.84769999999997</v>
      </c>
      <c r="IV366">
        <v>262.03879999999998</v>
      </c>
      <c r="IW366">
        <v>262.07150000000001</v>
      </c>
      <c r="IX366">
        <v>262.10419999999999</v>
      </c>
      <c r="IY366">
        <v>262.137</v>
      </c>
      <c r="IZ366">
        <v>262.16969999999998</v>
      </c>
      <c r="JA366">
        <v>262.20249999999999</v>
      </c>
      <c r="JB366">
        <v>262.23520000000002</v>
      </c>
      <c r="JC366">
        <v>262.26799999999997</v>
      </c>
      <c r="JD366">
        <v>262.30079999999998</v>
      </c>
      <c r="JE366">
        <v>262.33350000000002</v>
      </c>
      <c r="JF366">
        <v>262.36630000000002</v>
      </c>
      <c r="JG366">
        <v>262.39909999999998</v>
      </c>
      <c r="JH366">
        <v>262.43189999999998</v>
      </c>
      <c r="JI366">
        <v>262.46460000000002</v>
      </c>
      <c r="JJ366">
        <v>262.49740000000003</v>
      </c>
      <c r="JK366">
        <v>262.53019999999998</v>
      </c>
      <c r="JL366">
        <v>262.56299999999999</v>
      </c>
      <c r="JM366">
        <v>262.5958</v>
      </c>
      <c r="JN366">
        <v>262.62860000000001</v>
      </c>
      <c r="JO366">
        <v>262.66140000000001</v>
      </c>
      <c r="JP366">
        <v>262.69420000000002</v>
      </c>
      <c r="JQ366">
        <v>262.72710000000001</v>
      </c>
      <c r="JR366">
        <v>262.75990000000002</v>
      </c>
      <c r="JS366">
        <v>262.79270000000002</v>
      </c>
      <c r="JT366">
        <v>262.82549999999998</v>
      </c>
      <c r="JU366">
        <v>262.85840000000002</v>
      </c>
      <c r="JV366">
        <v>262.89120000000003</v>
      </c>
      <c r="JW366">
        <v>262.92399999999998</v>
      </c>
      <c r="JX366">
        <v>262.95690000000002</v>
      </c>
      <c r="JY366">
        <v>262.98970000000003</v>
      </c>
      <c r="JZ366">
        <v>263.02260000000001</v>
      </c>
      <c r="KA366">
        <v>263.05540000000002</v>
      </c>
      <c r="KB366">
        <v>263.0883</v>
      </c>
      <c r="KC366">
        <v>263.12119999999999</v>
      </c>
      <c r="KD366">
        <v>263.154</v>
      </c>
      <c r="KE366">
        <v>263.18689999999998</v>
      </c>
      <c r="KF366">
        <v>263.21980000000002</v>
      </c>
      <c r="KG366">
        <v>263.2527</v>
      </c>
      <c r="KH366">
        <v>263.28559999999999</v>
      </c>
      <c r="KI366">
        <v>263.31849999999997</v>
      </c>
      <c r="KJ366">
        <v>263.35129999999998</v>
      </c>
      <c r="KK366">
        <v>263.38420000000002</v>
      </c>
      <c r="KL366">
        <v>263.4171</v>
      </c>
      <c r="KM366">
        <v>263.45010000000002</v>
      </c>
      <c r="KN366">
        <v>263.483</v>
      </c>
      <c r="KO366">
        <v>263.51589999999999</v>
      </c>
      <c r="KP366">
        <v>263.54880000000003</v>
      </c>
      <c r="KQ366">
        <v>263.58170000000001</v>
      </c>
      <c r="KR366">
        <v>263.6146</v>
      </c>
      <c r="KS366">
        <v>263.64760000000001</v>
      </c>
      <c r="KT366">
        <v>263.68049999999999</v>
      </c>
      <c r="KU366">
        <v>263.71350000000001</v>
      </c>
      <c r="KV366">
        <v>263.74639999999999</v>
      </c>
      <c r="KW366">
        <v>263.77929999999998</v>
      </c>
      <c r="KX366">
        <v>263.81229999999999</v>
      </c>
      <c r="KY366">
        <v>263.84530000000001</v>
      </c>
      <c r="KZ366">
        <v>263.87819999999999</v>
      </c>
      <c r="LA366">
        <v>263.91120000000001</v>
      </c>
      <c r="LB366">
        <v>263.94409999999999</v>
      </c>
      <c r="LC366">
        <v>263.97710000000001</v>
      </c>
      <c r="LD366">
        <v>264.01010000000002</v>
      </c>
      <c r="LE366">
        <v>264.04309999999998</v>
      </c>
      <c r="LF366">
        <v>264.0761</v>
      </c>
      <c r="LG366">
        <v>264.10899999999998</v>
      </c>
      <c r="LH366">
        <v>264.142</v>
      </c>
      <c r="LI366">
        <v>264.17500000000001</v>
      </c>
      <c r="LJ366">
        <v>264.20800000000003</v>
      </c>
      <c r="LK366">
        <v>264.24099999999999</v>
      </c>
      <c r="LL366">
        <v>264.27409999999998</v>
      </c>
      <c r="LM366">
        <v>264.30709999999999</v>
      </c>
      <c r="LN366">
        <v>264.34010000000001</v>
      </c>
      <c r="LO366">
        <v>264.37310000000002</v>
      </c>
      <c r="LP366">
        <v>264.40609999999998</v>
      </c>
      <c r="LQ366">
        <v>264.43920000000003</v>
      </c>
      <c r="LR366">
        <v>264.47219999999999</v>
      </c>
      <c r="LS366">
        <v>264.5052</v>
      </c>
      <c r="LT366">
        <v>264.53829999999999</v>
      </c>
      <c r="LU366">
        <v>264.57130000000001</v>
      </c>
      <c r="LV366">
        <v>264.6044</v>
      </c>
      <c r="LW366">
        <v>264.63740000000001</v>
      </c>
      <c r="LX366">
        <v>264.6705</v>
      </c>
      <c r="LY366">
        <v>264.70359999999999</v>
      </c>
      <c r="LZ366">
        <v>264.73660000000001</v>
      </c>
      <c r="MA366">
        <v>264.7697</v>
      </c>
      <c r="MB366">
        <v>264.80279999999999</v>
      </c>
      <c r="MC366">
        <v>264.83589999999998</v>
      </c>
      <c r="MD366">
        <v>264.8689</v>
      </c>
      <c r="ME366">
        <v>264.90199999999999</v>
      </c>
      <c r="MF366">
        <v>264.93509999999998</v>
      </c>
      <c r="MG366">
        <v>264.96820000000002</v>
      </c>
      <c r="MH366">
        <v>265.00130000000001</v>
      </c>
      <c r="MI366">
        <v>265.03440000000001</v>
      </c>
      <c r="MJ366">
        <v>265.0675</v>
      </c>
      <c r="MK366">
        <v>265.10059999999999</v>
      </c>
      <c r="ML366">
        <v>265.13380000000001</v>
      </c>
      <c r="MM366">
        <v>265.1669</v>
      </c>
      <c r="MN366">
        <v>265.2</v>
      </c>
      <c r="MO366">
        <v>265.23309999999998</v>
      </c>
      <c r="MP366">
        <v>265.2663</v>
      </c>
      <c r="MQ366">
        <v>265.29939999999999</v>
      </c>
      <c r="MR366">
        <v>265.33249999999998</v>
      </c>
      <c r="MS366">
        <v>265.3657</v>
      </c>
      <c r="MT366">
        <v>265.39879999999999</v>
      </c>
      <c r="MU366">
        <v>265.43200000000002</v>
      </c>
      <c r="MV366">
        <v>265.46519999999998</v>
      </c>
      <c r="MW366">
        <v>265.49829999999997</v>
      </c>
      <c r="MX366">
        <v>265.53149999999999</v>
      </c>
      <c r="MY366">
        <v>265.56470000000002</v>
      </c>
      <c r="MZ366">
        <v>265.59780000000001</v>
      </c>
      <c r="NA366">
        <v>265.63099999999997</v>
      </c>
      <c r="NB366">
        <v>265.66419999999999</v>
      </c>
      <c r="NC366">
        <v>265.69740000000002</v>
      </c>
      <c r="ND366">
        <v>265.73059999999998</v>
      </c>
      <c r="NE366">
        <v>265.7638</v>
      </c>
      <c r="NF366">
        <v>265.79700000000003</v>
      </c>
      <c r="NG366">
        <v>265.83019999999999</v>
      </c>
      <c r="NH366">
        <v>265.86340000000001</v>
      </c>
      <c r="NI366">
        <v>265.89659999999998</v>
      </c>
      <c r="NJ366">
        <v>265.9298</v>
      </c>
      <c r="NK366">
        <v>265.96300000000002</v>
      </c>
      <c r="NL366">
        <v>265.99619999999999</v>
      </c>
      <c r="NM366">
        <v>266.02949999999998</v>
      </c>
      <c r="NN366">
        <v>266.06270000000001</v>
      </c>
      <c r="NO366">
        <v>266.09589999999997</v>
      </c>
      <c r="NP366">
        <v>266.12920000000003</v>
      </c>
      <c r="NQ366">
        <v>266.16239999999999</v>
      </c>
      <c r="NR366">
        <v>266.19569999999999</v>
      </c>
      <c r="NS366">
        <v>266.22890000000001</v>
      </c>
      <c r="NT366">
        <v>266.26220000000001</v>
      </c>
      <c r="NU366">
        <v>266.2955</v>
      </c>
      <c r="NV366">
        <v>266.32870000000003</v>
      </c>
      <c r="NW366">
        <v>266.36200000000002</v>
      </c>
      <c r="NX366">
        <v>266.39530000000002</v>
      </c>
      <c r="NY366">
        <v>266.42849999999999</v>
      </c>
      <c r="NZ366">
        <v>266.46179999999998</v>
      </c>
      <c r="OA366">
        <v>266.49509999999998</v>
      </c>
      <c r="OB366">
        <v>266.52839999999998</v>
      </c>
      <c r="OC366">
        <v>266.56169999999997</v>
      </c>
      <c r="OD366">
        <v>266.59500000000003</v>
      </c>
      <c r="OE366">
        <v>266.62830000000002</v>
      </c>
      <c r="OF366">
        <v>266.66160000000002</v>
      </c>
      <c r="OG366">
        <v>266.69490000000002</v>
      </c>
      <c r="OH366">
        <v>266.72820000000002</v>
      </c>
      <c r="OI366">
        <v>266.76159999999999</v>
      </c>
      <c r="OJ366">
        <v>266.79489999999998</v>
      </c>
      <c r="OK366">
        <v>266.82819999999998</v>
      </c>
    </row>
    <row r="367" spans="145:401" x14ac:dyDescent="0.2">
      <c r="EX367">
        <v>259.63310000000001</v>
      </c>
      <c r="EY367">
        <v>259.66550000000001</v>
      </c>
      <c r="EZ367">
        <v>259.6979</v>
      </c>
      <c r="FA367">
        <v>259.73039999999997</v>
      </c>
      <c r="FB367">
        <v>259.76280000000003</v>
      </c>
      <c r="FC367">
        <v>259.7953</v>
      </c>
      <c r="FD367">
        <v>259.82769999999999</v>
      </c>
      <c r="FE367">
        <v>259.86020000000002</v>
      </c>
      <c r="FF367">
        <v>259.89269999999999</v>
      </c>
      <c r="FG367">
        <v>259.92509999999999</v>
      </c>
      <c r="FH367">
        <v>259.95760000000001</v>
      </c>
      <c r="FI367">
        <v>259.99009999999998</v>
      </c>
      <c r="FJ367">
        <v>260.02260000000001</v>
      </c>
      <c r="FK367">
        <v>260.05500000000001</v>
      </c>
      <c r="FL367">
        <v>260.08749999999998</v>
      </c>
      <c r="FM367">
        <v>260.12</v>
      </c>
      <c r="FN367">
        <v>260.15249999999997</v>
      </c>
      <c r="FO367">
        <v>260.185</v>
      </c>
      <c r="FP367">
        <v>260.21749999999997</v>
      </c>
      <c r="FQ367">
        <v>260.25</v>
      </c>
      <c r="FR367">
        <v>260.28250000000003</v>
      </c>
      <c r="FS367">
        <v>260.315</v>
      </c>
      <c r="FT367">
        <v>260.3476</v>
      </c>
      <c r="FU367">
        <v>260.38010000000003</v>
      </c>
      <c r="FV367">
        <v>260.4126</v>
      </c>
      <c r="FW367">
        <v>260.44510000000002</v>
      </c>
      <c r="FX367">
        <v>260.47770000000003</v>
      </c>
      <c r="FY367">
        <v>260.5102</v>
      </c>
      <c r="FZ367">
        <v>260.5428</v>
      </c>
      <c r="GA367">
        <v>260.57530000000003</v>
      </c>
      <c r="GB367">
        <v>260.60789999999997</v>
      </c>
      <c r="GC367">
        <v>260.6404</v>
      </c>
      <c r="GD367">
        <v>260.673</v>
      </c>
      <c r="GE367">
        <v>260.70549999999997</v>
      </c>
      <c r="GF367">
        <v>260.73809999999997</v>
      </c>
      <c r="GG367">
        <v>260.77069999999998</v>
      </c>
      <c r="GH367">
        <v>260.80329999999998</v>
      </c>
      <c r="GI367">
        <v>260.83580000000001</v>
      </c>
      <c r="GJ367">
        <v>260.86840000000001</v>
      </c>
      <c r="GK367">
        <v>260.90100000000001</v>
      </c>
      <c r="GL367">
        <v>260.93360000000001</v>
      </c>
      <c r="GM367">
        <v>260.96620000000001</v>
      </c>
      <c r="GN367">
        <v>260.99880000000002</v>
      </c>
      <c r="GO367">
        <v>261.03140000000002</v>
      </c>
      <c r="GP367">
        <v>261.06400000000002</v>
      </c>
      <c r="GQ367">
        <v>261.09660000000002</v>
      </c>
      <c r="GR367">
        <v>261.12920000000003</v>
      </c>
      <c r="GS367">
        <v>261.1619</v>
      </c>
      <c r="GT367">
        <v>261.19450000000001</v>
      </c>
      <c r="GU367">
        <v>261.22710000000001</v>
      </c>
      <c r="GV367">
        <v>261.25970000000001</v>
      </c>
      <c r="GW367">
        <v>261.29239999999999</v>
      </c>
      <c r="GX367">
        <v>261.32499999999999</v>
      </c>
      <c r="GY367">
        <v>261.35770000000002</v>
      </c>
      <c r="GZ367">
        <v>261.39030000000002</v>
      </c>
      <c r="HA367">
        <v>261.423</v>
      </c>
      <c r="HB367">
        <v>261.4556</v>
      </c>
      <c r="HC367">
        <v>261.48829999999998</v>
      </c>
      <c r="HD367">
        <v>261.52100000000002</v>
      </c>
      <c r="HE367">
        <v>261.55360000000002</v>
      </c>
      <c r="HF367">
        <v>261.58629999999999</v>
      </c>
      <c r="HG367">
        <v>261.61900000000003</v>
      </c>
      <c r="HH367">
        <v>261.65170000000001</v>
      </c>
      <c r="HI367">
        <v>261.68430000000001</v>
      </c>
      <c r="HJ367">
        <v>261.71699999999998</v>
      </c>
      <c r="HK367">
        <v>261.74970000000002</v>
      </c>
      <c r="HL367">
        <v>261.7824</v>
      </c>
      <c r="HM367">
        <v>261.81509999999997</v>
      </c>
      <c r="HN367">
        <v>261.84780000000001</v>
      </c>
      <c r="HO367">
        <v>261.88049999999998</v>
      </c>
      <c r="HP367">
        <v>261.91329999999999</v>
      </c>
      <c r="HQ367">
        <v>261.94600000000003</v>
      </c>
      <c r="HR367">
        <v>261.9787</v>
      </c>
      <c r="HS367">
        <v>262.01139999999998</v>
      </c>
      <c r="HT367">
        <v>262.04419999999999</v>
      </c>
      <c r="HU367">
        <v>262.07690000000002</v>
      </c>
      <c r="HV367">
        <v>262.1096</v>
      </c>
      <c r="HW367">
        <v>262.14240000000001</v>
      </c>
      <c r="HX367">
        <v>262.17509999999999</v>
      </c>
      <c r="HY367">
        <v>262.2079</v>
      </c>
      <c r="HZ367">
        <v>262.24059999999997</v>
      </c>
      <c r="IA367">
        <v>262.27339999999998</v>
      </c>
      <c r="IB367">
        <v>262.30619999999999</v>
      </c>
      <c r="IC367">
        <v>262.33890000000002</v>
      </c>
      <c r="ID367">
        <v>262.37169999999998</v>
      </c>
      <c r="IE367">
        <v>262.40449999999998</v>
      </c>
      <c r="IF367">
        <v>262.43729999999999</v>
      </c>
      <c r="IG367">
        <v>262.47000000000003</v>
      </c>
      <c r="IH367">
        <v>262.50279999999998</v>
      </c>
      <c r="II367">
        <v>262.53559999999999</v>
      </c>
      <c r="IJ367">
        <v>262.5684</v>
      </c>
      <c r="IK367">
        <v>262.60120000000001</v>
      </c>
      <c r="IL367">
        <v>262.63400000000001</v>
      </c>
      <c r="IM367">
        <v>262.66680000000002</v>
      </c>
      <c r="IN367">
        <v>262.69959999999998</v>
      </c>
      <c r="IO367">
        <v>262.73250000000002</v>
      </c>
      <c r="IP367">
        <v>262.76530000000002</v>
      </c>
      <c r="IQ367">
        <v>262.79809999999998</v>
      </c>
      <c r="IR367">
        <v>262.83089999999999</v>
      </c>
      <c r="IS367">
        <v>262.86380000000003</v>
      </c>
      <c r="IT367">
        <v>262.89659999999998</v>
      </c>
      <c r="IU367">
        <v>262.92939999999999</v>
      </c>
      <c r="IV367">
        <v>255.32079999999999</v>
      </c>
      <c r="IW367">
        <v>255.3526</v>
      </c>
      <c r="IX367">
        <v>255.3845</v>
      </c>
      <c r="IY367">
        <v>255.41640000000001</v>
      </c>
      <c r="IZ367">
        <v>255.44839999999999</v>
      </c>
      <c r="JA367">
        <v>255.4803</v>
      </c>
      <c r="JB367">
        <v>255.51220000000001</v>
      </c>
      <c r="JC367">
        <v>255.54409999999999</v>
      </c>
      <c r="JD367">
        <v>255.57599999999999</v>
      </c>
      <c r="JE367">
        <v>255.608</v>
      </c>
      <c r="JF367">
        <v>255.63990000000001</v>
      </c>
      <c r="JG367">
        <v>255.67179999999999</v>
      </c>
      <c r="JH367">
        <v>255.7038</v>
      </c>
      <c r="JI367">
        <v>255.73570000000001</v>
      </c>
      <c r="JJ367">
        <v>255.76759999999999</v>
      </c>
      <c r="JK367">
        <v>255.7996</v>
      </c>
      <c r="JL367">
        <v>255.83160000000001</v>
      </c>
      <c r="JM367">
        <v>255.86349999999999</v>
      </c>
      <c r="JN367">
        <v>255.8955</v>
      </c>
      <c r="JO367">
        <v>255.92740000000001</v>
      </c>
      <c r="JP367">
        <v>255.95939999999999</v>
      </c>
      <c r="JQ367">
        <v>255.9914</v>
      </c>
      <c r="JR367">
        <v>256.02339999999998</v>
      </c>
      <c r="JS367">
        <v>256.05540000000002</v>
      </c>
      <c r="JT367">
        <v>256.08730000000003</v>
      </c>
      <c r="JU367">
        <v>256.11930000000001</v>
      </c>
      <c r="JV367">
        <v>256.15129999999999</v>
      </c>
      <c r="JW367">
        <v>256.18329999999997</v>
      </c>
      <c r="JX367">
        <v>256.21530000000001</v>
      </c>
      <c r="JY367">
        <v>256.2473</v>
      </c>
      <c r="JZ367">
        <v>256.27929999999998</v>
      </c>
      <c r="KA367">
        <v>256.31139999999999</v>
      </c>
      <c r="KB367">
        <v>256.34339999999997</v>
      </c>
      <c r="KC367">
        <v>256.37540000000001</v>
      </c>
      <c r="KD367">
        <v>256.4074</v>
      </c>
      <c r="KE367">
        <v>256.43950000000001</v>
      </c>
      <c r="KF367">
        <v>256.47149999999999</v>
      </c>
      <c r="KG367">
        <v>256.50349999999997</v>
      </c>
      <c r="KH367">
        <v>256.53559999999999</v>
      </c>
      <c r="KI367">
        <v>256.56760000000003</v>
      </c>
      <c r="KJ367">
        <v>256.59969999999998</v>
      </c>
      <c r="KK367">
        <v>256.63170000000002</v>
      </c>
      <c r="KL367">
        <v>256.66379999999998</v>
      </c>
      <c r="KM367">
        <v>256.69589999999999</v>
      </c>
      <c r="KN367">
        <v>256.72789999999998</v>
      </c>
      <c r="KO367">
        <v>256.76</v>
      </c>
      <c r="KP367">
        <v>256.7921</v>
      </c>
      <c r="KQ367">
        <v>256.82409999999999</v>
      </c>
      <c r="KR367">
        <v>256.8562</v>
      </c>
      <c r="KS367">
        <v>256.88830000000002</v>
      </c>
      <c r="KT367">
        <v>256.92039999999997</v>
      </c>
      <c r="KU367">
        <v>256.95249999999999</v>
      </c>
      <c r="KV367">
        <v>256.9846</v>
      </c>
      <c r="KW367">
        <v>257.01670000000001</v>
      </c>
      <c r="KX367">
        <v>257.04880000000003</v>
      </c>
      <c r="KY367">
        <v>257.08089999999999</v>
      </c>
      <c r="KZ367">
        <v>257.113</v>
      </c>
      <c r="LA367">
        <v>257.14519999999999</v>
      </c>
      <c r="LB367">
        <v>257.1773</v>
      </c>
      <c r="LC367">
        <v>257.20940000000002</v>
      </c>
      <c r="LD367">
        <v>257.24149999999997</v>
      </c>
      <c r="LE367">
        <v>257.27370000000002</v>
      </c>
      <c r="LF367">
        <v>257.30579999999998</v>
      </c>
      <c r="LG367">
        <v>257.33800000000002</v>
      </c>
      <c r="LH367">
        <v>257.37009999999998</v>
      </c>
      <c r="LI367">
        <v>257.40230000000003</v>
      </c>
      <c r="LJ367">
        <v>257.43439999999998</v>
      </c>
      <c r="LK367">
        <v>257.46660000000003</v>
      </c>
      <c r="LL367">
        <v>257.49869999999999</v>
      </c>
      <c r="LM367">
        <v>257.53089999999997</v>
      </c>
      <c r="LN367">
        <v>257.56310000000002</v>
      </c>
      <c r="LO367">
        <v>257.59519999999998</v>
      </c>
      <c r="LP367">
        <v>257.62740000000002</v>
      </c>
      <c r="LQ367">
        <v>257.65960000000001</v>
      </c>
      <c r="LR367">
        <v>257.6918</v>
      </c>
      <c r="LS367">
        <v>257.72399999999999</v>
      </c>
      <c r="LT367">
        <v>257.75619999999998</v>
      </c>
      <c r="LU367">
        <v>257.78840000000002</v>
      </c>
      <c r="LV367">
        <v>257.82060000000001</v>
      </c>
      <c r="LW367">
        <v>257.8528</v>
      </c>
      <c r="LX367">
        <v>257.88499999999999</v>
      </c>
      <c r="LY367">
        <v>257.91719999999998</v>
      </c>
      <c r="LZ367">
        <v>257.94940000000003</v>
      </c>
      <c r="MA367">
        <v>257.98169999999999</v>
      </c>
      <c r="MB367">
        <v>258.01389999999998</v>
      </c>
      <c r="MC367">
        <v>258.04610000000002</v>
      </c>
      <c r="MD367">
        <v>258.07839999999999</v>
      </c>
      <c r="ME367">
        <v>258.11059999999998</v>
      </c>
      <c r="MF367">
        <v>258.14280000000002</v>
      </c>
      <c r="MG367">
        <v>258.17509999999999</v>
      </c>
      <c r="MH367">
        <v>258.20729999999998</v>
      </c>
      <c r="MI367">
        <v>258.2396</v>
      </c>
      <c r="MJ367">
        <v>258.27190000000002</v>
      </c>
      <c r="MK367">
        <v>258.30410000000001</v>
      </c>
      <c r="ML367">
        <v>258.33640000000003</v>
      </c>
      <c r="MM367">
        <v>258.36869999999999</v>
      </c>
      <c r="MN367">
        <v>258.40089999999998</v>
      </c>
      <c r="MO367">
        <v>258.4332</v>
      </c>
      <c r="MP367">
        <v>258.46550000000002</v>
      </c>
      <c r="MQ367">
        <v>258.49779999999998</v>
      </c>
      <c r="MR367">
        <v>258.5301</v>
      </c>
      <c r="MS367">
        <v>258.56240000000003</v>
      </c>
      <c r="MT367">
        <v>258.59469999999999</v>
      </c>
      <c r="MU367">
        <v>258.62700000000001</v>
      </c>
      <c r="MV367">
        <v>258.65929999999997</v>
      </c>
      <c r="MW367">
        <v>258.69159999999999</v>
      </c>
      <c r="MX367">
        <v>258.72390000000001</v>
      </c>
      <c r="MY367">
        <v>258.75619999999998</v>
      </c>
      <c r="MZ367">
        <v>258.78859999999997</v>
      </c>
      <c r="NA367">
        <v>258.82089999999999</v>
      </c>
      <c r="NB367">
        <v>258.85320000000002</v>
      </c>
      <c r="NC367">
        <v>258.88560000000001</v>
      </c>
      <c r="ND367">
        <v>258.91789999999997</v>
      </c>
      <c r="NE367">
        <v>258.9502</v>
      </c>
      <c r="NF367">
        <v>258.98259999999999</v>
      </c>
      <c r="NG367">
        <v>259.01490000000001</v>
      </c>
      <c r="NH367">
        <v>259.04730000000001</v>
      </c>
      <c r="NI367">
        <v>259.0797</v>
      </c>
      <c r="NJ367">
        <v>259.11200000000002</v>
      </c>
      <c r="NK367">
        <v>259.14440000000002</v>
      </c>
      <c r="NL367">
        <v>259.17680000000001</v>
      </c>
      <c r="NM367">
        <v>259.20909999999998</v>
      </c>
      <c r="NN367">
        <v>259.24149999999997</v>
      </c>
      <c r="NO367">
        <v>259.27390000000003</v>
      </c>
      <c r="NP367">
        <v>259.30630000000002</v>
      </c>
      <c r="NQ367">
        <v>259.33870000000002</v>
      </c>
      <c r="NR367">
        <v>259.37110000000001</v>
      </c>
      <c r="NS367">
        <v>259.40350000000001</v>
      </c>
      <c r="NT367">
        <v>259.4359</v>
      </c>
      <c r="NU367">
        <v>259.4683</v>
      </c>
      <c r="NV367">
        <v>259.50069999999999</v>
      </c>
      <c r="NW367">
        <v>259.53309999999999</v>
      </c>
      <c r="NX367">
        <v>259.56560000000002</v>
      </c>
      <c r="NY367">
        <v>259.59800000000001</v>
      </c>
      <c r="NZ367">
        <v>259.63040000000001</v>
      </c>
      <c r="OA367">
        <v>259.6628</v>
      </c>
      <c r="OB367">
        <v>259.69529999999997</v>
      </c>
      <c r="OC367">
        <v>259.72770000000003</v>
      </c>
      <c r="OD367">
        <v>259.7602</v>
      </c>
      <c r="OE367">
        <v>259.79259999999999</v>
      </c>
      <c r="OF367">
        <v>259.82510000000002</v>
      </c>
      <c r="OG367">
        <v>259.85750000000002</v>
      </c>
      <c r="OH367">
        <v>259.89</v>
      </c>
      <c r="OI367">
        <v>259.92250000000001</v>
      </c>
      <c r="OJ367">
        <v>259.95490000000001</v>
      </c>
      <c r="OK367">
        <v>259.98739999999998</v>
      </c>
    </row>
    <row r="368" spans="145:401" x14ac:dyDescent="0.2">
      <c r="EO368">
        <v>252.6925</v>
      </c>
      <c r="EP368">
        <v>252.72409999999999</v>
      </c>
      <c r="EQ368">
        <v>252.75559999999999</v>
      </c>
      <c r="ER368">
        <v>252.78720000000001</v>
      </c>
      <c r="ES368">
        <v>252.81880000000001</v>
      </c>
      <c r="ET368">
        <v>252.85040000000001</v>
      </c>
      <c r="EU368">
        <v>252.8819</v>
      </c>
      <c r="EV368">
        <v>252.9135</v>
      </c>
      <c r="EW368">
        <v>252.9451</v>
      </c>
      <c r="EX368">
        <v>252.97669999999999</v>
      </c>
      <c r="EY368">
        <v>253.00829999999999</v>
      </c>
      <c r="EZ368">
        <v>253.03989999999999</v>
      </c>
      <c r="FA368">
        <v>253.07159999999999</v>
      </c>
      <c r="FB368">
        <v>253.10319999999999</v>
      </c>
      <c r="FC368">
        <v>253.13480000000001</v>
      </c>
      <c r="FD368">
        <v>253.16640000000001</v>
      </c>
      <c r="FE368">
        <v>253.19800000000001</v>
      </c>
      <c r="FF368">
        <v>253.22970000000001</v>
      </c>
      <c r="FG368">
        <v>253.26130000000001</v>
      </c>
      <c r="FH368">
        <v>253.2929</v>
      </c>
      <c r="FI368">
        <v>253.3246</v>
      </c>
      <c r="FJ368">
        <v>253.3562</v>
      </c>
      <c r="FK368">
        <v>253.3879</v>
      </c>
      <c r="FL368">
        <v>253.4195</v>
      </c>
      <c r="FM368">
        <v>253.4512</v>
      </c>
      <c r="FN368">
        <v>253.4828</v>
      </c>
      <c r="FO368">
        <v>253.5145</v>
      </c>
      <c r="FP368">
        <v>253.5462</v>
      </c>
      <c r="FQ368">
        <v>253.5779</v>
      </c>
      <c r="FR368">
        <v>253.6095</v>
      </c>
      <c r="FS368">
        <v>253.6412</v>
      </c>
      <c r="FT368">
        <v>253.6729</v>
      </c>
      <c r="FU368">
        <v>253.7046</v>
      </c>
      <c r="FV368">
        <v>253.7363</v>
      </c>
      <c r="FW368">
        <v>253.768</v>
      </c>
      <c r="FX368">
        <v>253.7997</v>
      </c>
      <c r="FY368">
        <v>253.8314</v>
      </c>
      <c r="FZ368">
        <v>253.8631</v>
      </c>
      <c r="GA368">
        <v>253.8948</v>
      </c>
      <c r="GB368">
        <v>253.9265</v>
      </c>
      <c r="GC368">
        <v>253.95820000000001</v>
      </c>
      <c r="GD368">
        <v>253.99</v>
      </c>
      <c r="GE368">
        <v>254.02170000000001</v>
      </c>
      <c r="GF368">
        <v>254.05340000000001</v>
      </c>
      <c r="GG368">
        <v>254.08519999999999</v>
      </c>
      <c r="GH368">
        <v>254.11689999999999</v>
      </c>
      <c r="GI368">
        <v>254.14869999999999</v>
      </c>
      <c r="GJ368">
        <v>254.18039999999999</v>
      </c>
      <c r="GK368">
        <v>254.2122</v>
      </c>
      <c r="GL368">
        <v>254.2439</v>
      </c>
      <c r="GM368">
        <v>254.2757</v>
      </c>
      <c r="GN368">
        <v>254.3074</v>
      </c>
      <c r="GO368">
        <v>254.33920000000001</v>
      </c>
      <c r="GP368">
        <v>254.37100000000001</v>
      </c>
      <c r="GQ368">
        <v>254.40280000000001</v>
      </c>
      <c r="GR368">
        <v>254.43450000000001</v>
      </c>
      <c r="GS368">
        <v>254.46629999999999</v>
      </c>
      <c r="GT368">
        <v>254.49809999999999</v>
      </c>
      <c r="GU368">
        <v>254.5299</v>
      </c>
      <c r="GV368">
        <v>254.5617</v>
      </c>
      <c r="GW368">
        <v>254.59350000000001</v>
      </c>
      <c r="GX368">
        <v>254.62530000000001</v>
      </c>
      <c r="GY368">
        <v>254.65710000000001</v>
      </c>
      <c r="GZ368">
        <v>254.68889999999999</v>
      </c>
      <c r="HA368">
        <v>254.72069999999999</v>
      </c>
      <c r="HB368">
        <v>254.7526</v>
      </c>
      <c r="HC368">
        <v>254.78440000000001</v>
      </c>
      <c r="HD368">
        <v>254.81620000000001</v>
      </c>
      <c r="HE368">
        <v>254.84800000000001</v>
      </c>
      <c r="HF368">
        <v>254.87989999999999</v>
      </c>
      <c r="HG368">
        <v>254.9117</v>
      </c>
      <c r="HH368">
        <v>254.9436</v>
      </c>
      <c r="HI368">
        <v>254.97540000000001</v>
      </c>
      <c r="HJ368">
        <v>255.00729999999999</v>
      </c>
      <c r="HK368">
        <v>255.03909999999999</v>
      </c>
      <c r="HL368">
        <v>255.071</v>
      </c>
      <c r="HM368">
        <v>255.1028</v>
      </c>
      <c r="HN368">
        <v>255.13470000000001</v>
      </c>
      <c r="HO368">
        <v>255.16659999999999</v>
      </c>
      <c r="HP368">
        <v>255.1985</v>
      </c>
      <c r="HQ368">
        <v>255.2303</v>
      </c>
      <c r="HR368">
        <v>255.26220000000001</v>
      </c>
      <c r="HS368">
        <v>255.29409999999999</v>
      </c>
      <c r="HT368">
        <v>255.32599999999999</v>
      </c>
      <c r="HU368">
        <v>255.3579</v>
      </c>
      <c r="HV368">
        <v>255.38980000000001</v>
      </c>
      <c r="HW368">
        <v>255.42169999999999</v>
      </c>
      <c r="HX368">
        <v>255.45359999999999</v>
      </c>
      <c r="HY368">
        <v>255.4855</v>
      </c>
      <c r="HZ368">
        <v>255.51740000000001</v>
      </c>
      <c r="IA368">
        <v>255.54939999999999</v>
      </c>
      <c r="IB368">
        <v>255.5813</v>
      </c>
      <c r="IC368">
        <v>255.61320000000001</v>
      </c>
      <c r="ID368">
        <v>255.64510000000001</v>
      </c>
      <c r="IE368">
        <v>255.6771</v>
      </c>
      <c r="IF368">
        <v>255.709</v>
      </c>
      <c r="IG368">
        <v>255.74100000000001</v>
      </c>
      <c r="IH368">
        <v>255.77289999999999</v>
      </c>
      <c r="II368">
        <v>255.8049</v>
      </c>
      <c r="IJ368">
        <v>255.83680000000001</v>
      </c>
      <c r="IK368">
        <v>255.86879999999999</v>
      </c>
      <c r="IL368">
        <v>255.9007</v>
      </c>
      <c r="IM368">
        <v>255.93270000000001</v>
      </c>
      <c r="IN368">
        <v>255.96469999999999</v>
      </c>
      <c r="IO368">
        <v>255.9967</v>
      </c>
      <c r="IP368">
        <v>256.02859999999998</v>
      </c>
      <c r="IQ368">
        <v>256.06060000000002</v>
      </c>
      <c r="IR368">
        <v>256.0926</v>
      </c>
      <c r="IS368">
        <v>256.12459999999999</v>
      </c>
      <c r="IT368">
        <v>256.15660000000003</v>
      </c>
      <c r="IU368">
        <v>256.18860000000001</v>
      </c>
      <c r="IV368">
        <v>248.77500000000001</v>
      </c>
      <c r="IW368">
        <v>248.80600000000001</v>
      </c>
      <c r="IX368">
        <v>248.83709999999999</v>
      </c>
      <c r="IY368">
        <v>248.8682</v>
      </c>
      <c r="IZ368">
        <v>248.89930000000001</v>
      </c>
      <c r="JA368">
        <v>248.93039999999999</v>
      </c>
      <c r="JB368">
        <v>248.9615</v>
      </c>
      <c r="JC368">
        <v>248.99260000000001</v>
      </c>
      <c r="JD368">
        <v>249.02369999999999</v>
      </c>
      <c r="JE368">
        <v>249.0548</v>
      </c>
      <c r="JF368">
        <v>249.08590000000001</v>
      </c>
      <c r="JG368">
        <v>249.11699999999999</v>
      </c>
      <c r="JH368">
        <v>249.1482</v>
      </c>
      <c r="JI368">
        <v>249.17930000000001</v>
      </c>
      <c r="JJ368">
        <v>249.21039999999999</v>
      </c>
      <c r="JK368">
        <v>249.2415</v>
      </c>
      <c r="JL368">
        <v>249.27269999999999</v>
      </c>
      <c r="JM368">
        <v>249.3038</v>
      </c>
      <c r="JN368">
        <v>249.33500000000001</v>
      </c>
      <c r="JO368">
        <v>249.36609999999999</v>
      </c>
      <c r="JP368">
        <v>249.3973</v>
      </c>
      <c r="JQ368">
        <v>249.42840000000001</v>
      </c>
      <c r="JR368">
        <v>249.45959999999999</v>
      </c>
      <c r="JS368">
        <v>249.4907</v>
      </c>
      <c r="JT368">
        <v>249.52189999999999</v>
      </c>
      <c r="JU368">
        <v>249.5531</v>
      </c>
      <c r="JV368">
        <v>249.58420000000001</v>
      </c>
      <c r="JW368">
        <v>249.61539999999999</v>
      </c>
      <c r="JX368">
        <v>249.64660000000001</v>
      </c>
      <c r="JY368">
        <v>249.67779999999999</v>
      </c>
      <c r="JZ368">
        <v>249.709</v>
      </c>
      <c r="KA368">
        <v>249.74019999999999</v>
      </c>
      <c r="KB368">
        <v>249.7714</v>
      </c>
      <c r="KC368">
        <v>249.80260000000001</v>
      </c>
      <c r="KD368">
        <v>249.8338</v>
      </c>
      <c r="KE368">
        <v>249.86500000000001</v>
      </c>
      <c r="KF368">
        <v>249.89619999999999</v>
      </c>
      <c r="KG368">
        <v>249.92740000000001</v>
      </c>
      <c r="KH368">
        <v>249.95859999999999</v>
      </c>
      <c r="KI368">
        <v>249.98990000000001</v>
      </c>
      <c r="KJ368">
        <v>250.02109999999999</v>
      </c>
      <c r="KK368">
        <v>250.0523</v>
      </c>
      <c r="KL368">
        <v>250.08359999999999</v>
      </c>
      <c r="KM368">
        <v>250.1148</v>
      </c>
      <c r="KN368">
        <v>250.14609999999999</v>
      </c>
      <c r="KO368">
        <v>250.1773</v>
      </c>
      <c r="KP368">
        <v>250.20859999999999</v>
      </c>
      <c r="KQ368">
        <v>250.2398</v>
      </c>
      <c r="KR368">
        <v>250.27109999999999</v>
      </c>
      <c r="KS368">
        <v>250.3023</v>
      </c>
      <c r="KT368">
        <v>250.33359999999999</v>
      </c>
      <c r="KU368">
        <v>250.36490000000001</v>
      </c>
      <c r="KV368">
        <v>250.39619999999999</v>
      </c>
      <c r="KW368">
        <v>250.42740000000001</v>
      </c>
      <c r="KX368">
        <v>250.45869999999999</v>
      </c>
      <c r="KY368">
        <v>250.49</v>
      </c>
      <c r="KZ368">
        <v>250.5213</v>
      </c>
      <c r="LA368">
        <v>250.55260000000001</v>
      </c>
      <c r="LB368">
        <v>250.5839</v>
      </c>
      <c r="LC368">
        <v>250.61519999999999</v>
      </c>
      <c r="LD368">
        <v>250.6465</v>
      </c>
      <c r="LE368">
        <v>250.67779999999999</v>
      </c>
      <c r="LF368">
        <v>250.70910000000001</v>
      </c>
      <c r="LG368">
        <v>250.7405</v>
      </c>
      <c r="LH368">
        <v>250.77180000000001</v>
      </c>
      <c r="LI368">
        <v>250.8031</v>
      </c>
      <c r="LJ368">
        <v>250.83439999999999</v>
      </c>
      <c r="LK368">
        <v>250.86580000000001</v>
      </c>
      <c r="LL368">
        <v>250.89709999999999</v>
      </c>
      <c r="LM368">
        <v>250.92840000000001</v>
      </c>
      <c r="LN368">
        <v>250.9598</v>
      </c>
      <c r="LO368">
        <v>250.99109999999999</v>
      </c>
      <c r="LP368">
        <v>251.02250000000001</v>
      </c>
      <c r="LQ368">
        <v>251.0539</v>
      </c>
      <c r="LR368">
        <v>251.08519999999999</v>
      </c>
      <c r="LS368">
        <v>251.11660000000001</v>
      </c>
      <c r="LT368">
        <v>251.148</v>
      </c>
      <c r="LU368">
        <v>251.17930000000001</v>
      </c>
      <c r="LV368">
        <v>251.2107</v>
      </c>
      <c r="LW368">
        <v>251.24209999999999</v>
      </c>
      <c r="LX368">
        <v>251.27350000000001</v>
      </c>
      <c r="LY368">
        <v>251.3049</v>
      </c>
      <c r="LZ368">
        <v>251.33629999999999</v>
      </c>
      <c r="MA368">
        <v>251.36770000000001</v>
      </c>
      <c r="MB368">
        <v>251.3991</v>
      </c>
      <c r="MC368">
        <v>251.43049999999999</v>
      </c>
      <c r="MD368">
        <v>251.46190000000001</v>
      </c>
      <c r="ME368">
        <v>251.4933</v>
      </c>
      <c r="MF368">
        <v>251.5247</v>
      </c>
      <c r="MG368">
        <v>251.55609999999999</v>
      </c>
      <c r="MH368">
        <v>251.58750000000001</v>
      </c>
      <c r="MI368">
        <v>251.619</v>
      </c>
      <c r="MJ368">
        <v>251.65039999999999</v>
      </c>
      <c r="MK368">
        <v>251.68180000000001</v>
      </c>
      <c r="ML368">
        <v>251.7133</v>
      </c>
      <c r="MM368">
        <v>251.74469999999999</v>
      </c>
      <c r="MN368">
        <v>251.77619999999999</v>
      </c>
      <c r="MO368">
        <v>251.80760000000001</v>
      </c>
      <c r="MP368">
        <v>251.8391</v>
      </c>
      <c r="MQ368">
        <v>251.8706</v>
      </c>
      <c r="MR368">
        <v>251.90199999999999</v>
      </c>
      <c r="MS368">
        <v>251.93350000000001</v>
      </c>
      <c r="MT368">
        <v>251.965</v>
      </c>
      <c r="MU368">
        <v>251.99639999999999</v>
      </c>
      <c r="MV368">
        <v>252.02789999999999</v>
      </c>
      <c r="MW368">
        <v>252.05940000000001</v>
      </c>
      <c r="MX368">
        <v>252.0909</v>
      </c>
      <c r="MY368">
        <v>252.1224</v>
      </c>
      <c r="MZ368">
        <v>252.15389999999999</v>
      </c>
      <c r="NA368">
        <v>252.18539999999999</v>
      </c>
      <c r="NB368">
        <v>252.21690000000001</v>
      </c>
      <c r="NC368">
        <v>252.2484</v>
      </c>
      <c r="ND368">
        <v>252.2799</v>
      </c>
      <c r="NE368">
        <v>252.31139999999999</v>
      </c>
      <c r="NF368">
        <v>252.34289999999999</v>
      </c>
      <c r="NG368">
        <v>252.37450000000001</v>
      </c>
      <c r="NH368">
        <v>252.40600000000001</v>
      </c>
      <c r="NI368">
        <v>252.4375</v>
      </c>
      <c r="NJ368">
        <v>252.46899999999999</v>
      </c>
      <c r="NK368">
        <v>252.50059999999999</v>
      </c>
      <c r="NL368">
        <v>252.53210000000001</v>
      </c>
      <c r="NM368">
        <v>252.56370000000001</v>
      </c>
      <c r="NN368">
        <v>252.59520000000001</v>
      </c>
      <c r="NO368">
        <v>252.6268</v>
      </c>
      <c r="NP368">
        <v>252.6583</v>
      </c>
      <c r="NQ368">
        <v>252.68989999999999</v>
      </c>
      <c r="NR368">
        <v>252.72149999999999</v>
      </c>
      <c r="NS368">
        <v>252.75299999999999</v>
      </c>
      <c r="NT368">
        <v>252.78460000000001</v>
      </c>
      <c r="NU368">
        <v>252.81620000000001</v>
      </c>
      <c r="NV368">
        <v>252.84780000000001</v>
      </c>
      <c r="NW368">
        <v>252.8794</v>
      </c>
      <c r="NX368">
        <v>252.9109</v>
      </c>
      <c r="NY368">
        <v>252.9425</v>
      </c>
      <c r="NZ368">
        <v>252.97409999999999</v>
      </c>
      <c r="OA368">
        <v>253.00569999999999</v>
      </c>
      <c r="OB368">
        <v>253.03729999999999</v>
      </c>
      <c r="OC368">
        <v>253.06899999999999</v>
      </c>
      <c r="OD368">
        <v>253.10059999999999</v>
      </c>
      <c r="OE368">
        <v>253.13220000000001</v>
      </c>
      <c r="OF368">
        <v>253.16380000000001</v>
      </c>
      <c r="OG368">
        <v>253.19540000000001</v>
      </c>
      <c r="OH368">
        <v>253.22710000000001</v>
      </c>
      <c r="OI368">
        <v>253.2587</v>
      </c>
      <c r="OJ368">
        <v>253.2903</v>
      </c>
      <c r="OK368">
        <v>253.322</v>
      </c>
    </row>
    <row r="369" spans="41:401" x14ac:dyDescent="0.2">
      <c r="EF369">
        <v>245.9374</v>
      </c>
      <c r="EG369">
        <v>245.9682</v>
      </c>
      <c r="EH369">
        <v>245.99889999999999</v>
      </c>
      <c r="EI369">
        <v>246.02959999999999</v>
      </c>
      <c r="EJ369">
        <v>246.06039999999999</v>
      </c>
      <c r="EK369">
        <v>246.09110000000001</v>
      </c>
      <c r="EL369">
        <v>246.12180000000001</v>
      </c>
      <c r="EM369">
        <v>246.15260000000001</v>
      </c>
      <c r="EN369">
        <v>246.1833</v>
      </c>
      <c r="EO369">
        <v>246.2141</v>
      </c>
      <c r="EP369">
        <v>246.2448</v>
      </c>
      <c r="EQ369">
        <v>246.2756</v>
      </c>
      <c r="ER369">
        <v>246.3064</v>
      </c>
      <c r="ES369">
        <v>246.33709999999999</v>
      </c>
      <c r="ET369">
        <v>246.36789999999999</v>
      </c>
      <c r="EU369">
        <v>246.39869999999999</v>
      </c>
      <c r="EV369">
        <v>246.42949999999999</v>
      </c>
      <c r="EW369">
        <v>246.46029999999999</v>
      </c>
      <c r="EX369">
        <v>246.49100000000001</v>
      </c>
      <c r="EY369">
        <v>246.52180000000001</v>
      </c>
      <c r="EZ369">
        <v>246.55260000000001</v>
      </c>
      <c r="FA369">
        <v>246.58340000000001</v>
      </c>
      <c r="FB369">
        <v>246.61420000000001</v>
      </c>
      <c r="FC369">
        <v>246.64500000000001</v>
      </c>
      <c r="FD369">
        <v>246.67590000000001</v>
      </c>
      <c r="FE369">
        <v>246.70670000000001</v>
      </c>
      <c r="FF369">
        <v>246.73750000000001</v>
      </c>
      <c r="FG369">
        <v>246.76830000000001</v>
      </c>
      <c r="FH369">
        <v>246.79910000000001</v>
      </c>
      <c r="FI369">
        <v>246.83</v>
      </c>
      <c r="FJ369">
        <v>246.86080000000001</v>
      </c>
      <c r="FK369">
        <v>246.89160000000001</v>
      </c>
      <c r="FL369">
        <v>246.92250000000001</v>
      </c>
      <c r="FM369">
        <v>246.95330000000001</v>
      </c>
      <c r="FN369">
        <v>246.98419999999999</v>
      </c>
      <c r="FO369">
        <v>247.01499999999999</v>
      </c>
      <c r="FP369">
        <v>247.04589999999999</v>
      </c>
      <c r="FQ369">
        <v>247.07679999999999</v>
      </c>
      <c r="FR369">
        <v>247.10759999999999</v>
      </c>
      <c r="FS369">
        <v>247.13849999999999</v>
      </c>
      <c r="FT369">
        <v>247.1694</v>
      </c>
      <c r="FU369">
        <v>247.2002</v>
      </c>
      <c r="FV369">
        <v>247.2311</v>
      </c>
      <c r="FW369">
        <v>247.262</v>
      </c>
      <c r="FX369">
        <v>247.2929</v>
      </c>
      <c r="FY369">
        <v>247.32380000000001</v>
      </c>
      <c r="FZ369">
        <v>247.35470000000001</v>
      </c>
      <c r="GA369">
        <v>247.38560000000001</v>
      </c>
      <c r="GB369">
        <v>247.41650000000001</v>
      </c>
      <c r="GC369">
        <v>247.44739999999999</v>
      </c>
      <c r="GD369">
        <v>247.47829999999999</v>
      </c>
      <c r="GE369">
        <v>247.50919999999999</v>
      </c>
      <c r="GF369">
        <v>247.5401</v>
      </c>
      <c r="GG369">
        <v>247.5711</v>
      </c>
      <c r="GH369">
        <v>247.602</v>
      </c>
      <c r="GI369">
        <v>247.63290000000001</v>
      </c>
      <c r="GJ369">
        <v>247.66390000000001</v>
      </c>
      <c r="GK369">
        <v>247.69479999999999</v>
      </c>
      <c r="GL369">
        <v>247.72569999999999</v>
      </c>
      <c r="GM369">
        <v>247.7567</v>
      </c>
      <c r="GN369">
        <v>247.7876</v>
      </c>
      <c r="GO369">
        <v>247.8186</v>
      </c>
      <c r="GP369">
        <v>247.84950000000001</v>
      </c>
      <c r="GQ369">
        <v>247.88050000000001</v>
      </c>
      <c r="GR369">
        <v>247.91149999999999</v>
      </c>
      <c r="GS369">
        <v>247.94239999999999</v>
      </c>
      <c r="GT369">
        <v>247.9734</v>
      </c>
      <c r="GU369">
        <v>248.0044</v>
      </c>
      <c r="GV369">
        <v>248.03540000000001</v>
      </c>
      <c r="GW369">
        <v>248.06639999999999</v>
      </c>
      <c r="GX369">
        <v>248.09729999999999</v>
      </c>
      <c r="GY369">
        <v>248.1283</v>
      </c>
      <c r="GZ369">
        <v>248.1593</v>
      </c>
      <c r="HA369">
        <v>248.19030000000001</v>
      </c>
      <c r="HB369">
        <v>248.22130000000001</v>
      </c>
      <c r="HC369">
        <v>248.25239999999999</v>
      </c>
      <c r="HD369">
        <v>248.2834</v>
      </c>
      <c r="HE369">
        <v>248.31440000000001</v>
      </c>
      <c r="HF369">
        <v>248.34540000000001</v>
      </c>
      <c r="HG369">
        <v>248.37639999999999</v>
      </c>
      <c r="HH369">
        <v>248.4075</v>
      </c>
      <c r="HI369">
        <v>248.4385</v>
      </c>
      <c r="HJ369">
        <v>248.46950000000001</v>
      </c>
      <c r="HK369">
        <v>248.50059999999999</v>
      </c>
      <c r="HL369">
        <v>248.5316</v>
      </c>
      <c r="HM369">
        <v>248.5626</v>
      </c>
      <c r="HN369">
        <v>248.59370000000001</v>
      </c>
      <c r="HO369">
        <v>248.62479999999999</v>
      </c>
      <c r="HP369">
        <v>248.6558</v>
      </c>
      <c r="HQ369">
        <v>248.68690000000001</v>
      </c>
      <c r="HR369">
        <v>248.71789999999999</v>
      </c>
      <c r="HS369">
        <v>248.749</v>
      </c>
      <c r="HT369">
        <v>248.7801</v>
      </c>
      <c r="HU369">
        <v>248.81120000000001</v>
      </c>
      <c r="HV369">
        <v>248.84219999999999</v>
      </c>
      <c r="HW369">
        <v>248.8733</v>
      </c>
      <c r="HX369">
        <v>248.90440000000001</v>
      </c>
      <c r="HY369">
        <v>248.93549999999999</v>
      </c>
      <c r="HZ369">
        <v>248.9666</v>
      </c>
      <c r="IA369">
        <v>248.99770000000001</v>
      </c>
      <c r="IB369">
        <v>249.02879999999999</v>
      </c>
      <c r="IC369">
        <v>249.0599</v>
      </c>
      <c r="ID369">
        <v>249.09100000000001</v>
      </c>
      <c r="IE369">
        <v>249.12219999999999</v>
      </c>
      <c r="IF369">
        <v>249.1533</v>
      </c>
      <c r="IG369">
        <v>249.18440000000001</v>
      </c>
      <c r="IH369">
        <v>249.21549999999999</v>
      </c>
      <c r="II369">
        <v>249.2467</v>
      </c>
      <c r="IJ369">
        <v>249.27780000000001</v>
      </c>
      <c r="IK369">
        <v>249.30889999999999</v>
      </c>
      <c r="IL369">
        <v>249.34010000000001</v>
      </c>
      <c r="IM369">
        <v>249.37119999999999</v>
      </c>
      <c r="IN369">
        <v>249.4024</v>
      </c>
      <c r="IO369">
        <v>249.43350000000001</v>
      </c>
      <c r="IP369">
        <v>249.46469999999999</v>
      </c>
      <c r="IQ369">
        <v>249.49590000000001</v>
      </c>
      <c r="IR369">
        <v>249.52699999999999</v>
      </c>
      <c r="IS369">
        <v>249.5582</v>
      </c>
      <c r="IT369">
        <v>249.58940000000001</v>
      </c>
      <c r="IU369">
        <v>249.6206</v>
      </c>
      <c r="IV369">
        <v>242.39699999999999</v>
      </c>
      <c r="IW369">
        <v>242.4273</v>
      </c>
      <c r="IX369">
        <v>242.45760000000001</v>
      </c>
      <c r="IY369">
        <v>242.4879</v>
      </c>
      <c r="IZ369">
        <v>242.5181</v>
      </c>
      <c r="JA369">
        <v>242.54839999999999</v>
      </c>
      <c r="JB369">
        <v>242.5787</v>
      </c>
      <c r="JC369">
        <v>242.60900000000001</v>
      </c>
      <c r="JD369">
        <v>242.63929999999999</v>
      </c>
      <c r="JE369">
        <v>242.66970000000001</v>
      </c>
      <c r="JF369">
        <v>242.7</v>
      </c>
      <c r="JG369">
        <v>242.7303</v>
      </c>
      <c r="JH369">
        <v>242.76060000000001</v>
      </c>
      <c r="JI369">
        <v>242.79089999999999</v>
      </c>
      <c r="JJ369">
        <v>242.82130000000001</v>
      </c>
      <c r="JK369">
        <v>242.85159999999999</v>
      </c>
      <c r="JL369">
        <v>242.8819</v>
      </c>
      <c r="JM369">
        <v>242.91229999999999</v>
      </c>
      <c r="JN369">
        <v>242.9426</v>
      </c>
      <c r="JO369">
        <v>242.97300000000001</v>
      </c>
      <c r="JP369">
        <v>243.0033</v>
      </c>
      <c r="JQ369">
        <v>243.03370000000001</v>
      </c>
      <c r="JR369">
        <v>243.06399999999999</v>
      </c>
      <c r="JS369">
        <v>243.09440000000001</v>
      </c>
      <c r="JT369">
        <v>243.12479999999999</v>
      </c>
      <c r="JU369">
        <v>243.15520000000001</v>
      </c>
      <c r="JV369">
        <v>243.18549999999999</v>
      </c>
      <c r="JW369">
        <v>243.2159</v>
      </c>
      <c r="JX369">
        <v>243.24629999999999</v>
      </c>
      <c r="JY369">
        <v>243.27670000000001</v>
      </c>
      <c r="JZ369">
        <v>243.30709999999999</v>
      </c>
      <c r="KA369">
        <v>243.33750000000001</v>
      </c>
      <c r="KB369">
        <v>243.36789999999999</v>
      </c>
      <c r="KC369">
        <v>243.39830000000001</v>
      </c>
      <c r="KD369">
        <v>243.42869999999999</v>
      </c>
      <c r="KE369">
        <v>243.45910000000001</v>
      </c>
      <c r="KF369">
        <v>243.48949999999999</v>
      </c>
      <c r="KG369">
        <v>243.51990000000001</v>
      </c>
      <c r="KH369">
        <v>243.55029999999999</v>
      </c>
      <c r="KI369">
        <v>243.58080000000001</v>
      </c>
      <c r="KJ369">
        <v>243.6112</v>
      </c>
      <c r="KK369">
        <v>243.64160000000001</v>
      </c>
      <c r="KL369">
        <v>243.6721</v>
      </c>
      <c r="KM369">
        <v>243.70249999999999</v>
      </c>
      <c r="KN369">
        <v>243.7329</v>
      </c>
      <c r="KO369">
        <v>243.76339999999999</v>
      </c>
      <c r="KP369">
        <v>243.7938</v>
      </c>
      <c r="KQ369">
        <v>243.82429999999999</v>
      </c>
      <c r="KR369">
        <v>243.85480000000001</v>
      </c>
      <c r="KS369">
        <v>243.8852</v>
      </c>
      <c r="KT369">
        <v>243.91569999999999</v>
      </c>
      <c r="KU369">
        <v>243.9462</v>
      </c>
      <c r="KV369">
        <v>243.97659999999999</v>
      </c>
      <c r="KW369">
        <v>244.00710000000001</v>
      </c>
      <c r="KX369">
        <v>244.0376</v>
      </c>
      <c r="KY369">
        <v>244.06809999999999</v>
      </c>
      <c r="KZ369">
        <v>244.0986</v>
      </c>
      <c r="LA369">
        <v>244.12909999999999</v>
      </c>
      <c r="LB369">
        <v>244.15960000000001</v>
      </c>
      <c r="LC369">
        <v>244.1901</v>
      </c>
      <c r="LD369">
        <v>244.22059999999999</v>
      </c>
      <c r="LE369">
        <v>244.25110000000001</v>
      </c>
      <c r="LF369">
        <v>244.2816</v>
      </c>
      <c r="LG369">
        <v>244.31209999999999</v>
      </c>
      <c r="LH369">
        <v>244.3426</v>
      </c>
      <c r="LI369">
        <v>244.37309999999999</v>
      </c>
      <c r="LJ369">
        <v>244.40369999999999</v>
      </c>
      <c r="LK369">
        <v>244.4342</v>
      </c>
      <c r="LL369">
        <v>244.46469999999999</v>
      </c>
      <c r="LM369">
        <v>244.49529999999999</v>
      </c>
      <c r="LN369">
        <v>244.5258</v>
      </c>
      <c r="LO369">
        <v>244.5564</v>
      </c>
      <c r="LP369">
        <v>244.58690000000001</v>
      </c>
      <c r="LQ369">
        <v>244.61750000000001</v>
      </c>
      <c r="LR369">
        <v>244.648</v>
      </c>
      <c r="LS369">
        <v>244.67859999999999</v>
      </c>
      <c r="LT369">
        <v>244.70920000000001</v>
      </c>
      <c r="LU369">
        <v>244.7397</v>
      </c>
      <c r="LV369">
        <v>244.77029999999999</v>
      </c>
      <c r="LW369">
        <v>244.80090000000001</v>
      </c>
      <c r="LX369">
        <v>244.83150000000001</v>
      </c>
      <c r="LY369">
        <v>244.86199999999999</v>
      </c>
      <c r="LZ369">
        <v>244.89259999999999</v>
      </c>
      <c r="MA369">
        <v>244.92320000000001</v>
      </c>
      <c r="MB369">
        <v>244.9538</v>
      </c>
      <c r="MC369">
        <v>244.98439999999999</v>
      </c>
      <c r="MD369">
        <v>245.01499999999999</v>
      </c>
      <c r="ME369">
        <v>245.04560000000001</v>
      </c>
      <c r="MF369">
        <v>245.0762</v>
      </c>
      <c r="MG369">
        <v>245.1069</v>
      </c>
      <c r="MH369">
        <v>245.13749999999999</v>
      </c>
      <c r="MI369">
        <v>245.16810000000001</v>
      </c>
      <c r="MJ369">
        <v>245.1987</v>
      </c>
      <c r="MK369">
        <v>245.2294</v>
      </c>
      <c r="ML369">
        <v>245.26</v>
      </c>
      <c r="MM369">
        <v>245.29060000000001</v>
      </c>
      <c r="MN369">
        <v>245.32130000000001</v>
      </c>
      <c r="MO369">
        <v>245.3519</v>
      </c>
      <c r="MP369">
        <v>245.3826</v>
      </c>
      <c r="MQ369">
        <v>245.41319999999999</v>
      </c>
      <c r="MR369">
        <v>245.44390000000001</v>
      </c>
      <c r="MS369">
        <v>245.47450000000001</v>
      </c>
      <c r="MT369">
        <v>245.5052</v>
      </c>
      <c r="MU369">
        <v>245.5359</v>
      </c>
      <c r="MV369">
        <v>245.56649999999999</v>
      </c>
      <c r="MW369">
        <v>245.59719999999999</v>
      </c>
      <c r="MX369">
        <v>245.62790000000001</v>
      </c>
      <c r="MY369">
        <v>245.65860000000001</v>
      </c>
      <c r="MZ369">
        <v>245.6893</v>
      </c>
      <c r="NA369">
        <v>245.72</v>
      </c>
      <c r="NB369">
        <v>245.75069999999999</v>
      </c>
      <c r="NC369">
        <v>245.78139999999999</v>
      </c>
      <c r="ND369">
        <v>245.81209999999999</v>
      </c>
      <c r="NE369">
        <v>245.84280000000001</v>
      </c>
      <c r="NF369">
        <v>245.87350000000001</v>
      </c>
      <c r="NG369">
        <v>245.9042</v>
      </c>
      <c r="NH369">
        <v>245.9349</v>
      </c>
      <c r="NI369">
        <v>245.96559999999999</v>
      </c>
      <c r="NJ369">
        <v>245.99639999999999</v>
      </c>
      <c r="NK369">
        <v>246.02709999999999</v>
      </c>
      <c r="NL369">
        <v>246.05779999999999</v>
      </c>
      <c r="NM369">
        <v>246.08860000000001</v>
      </c>
      <c r="NN369">
        <v>246.11930000000001</v>
      </c>
      <c r="NO369">
        <v>246.15010000000001</v>
      </c>
      <c r="NP369">
        <v>246.1808</v>
      </c>
      <c r="NQ369">
        <v>246.2116</v>
      </c>
      <c r="NR369">
        <v>246.2423</v>
      </c>
      <c r="NS369">
        <v>246.2731</v>
      </c>
      <c r="NT369">
        <v>246.3038</v>
      </c>
      <c r="NU369">
        <v>246.33459999999999</v>
      </c>
      <c r="NV369">
        <v>246.36539999999999</v>
      </c>
      <c r="NW369">
        <v>246.39619999999999</v>
      </c>
      <c r="NX369">
        <v>246.42689999999999</v>
      </c>
      <c r="NY369">
        <v>246.45769999999999</v>
      </c>
      <c r="NZ369">
        <v>246.48849999999999</v>
      </c>
      <c r="OA369">
        <v>246.51929999999999</v>
      </c>
      <c r="OB369">
        <v>246.55009999999999</v>
      </c>
      <c r="OC369">
        <v>246.58090000000001</v>
      </c>
      <c r="OD369">
        <v>246.61170000000001</v>
      </c>
      <c r="OE369">
        <v>246.64250000000001</v>
      </c>
      <c r="OF369">
        <v>246.67330000000001</v>
      </c>
      <c r="OG369">
        <v>246.70410000000001</v>
      </c>
      <c r="OH369">
        <v>246.73500000000001</v>
      </c>
      <c r="OI369">
        <v>246.76580000000001</v>
      </c>
      <c r="OJ369">
        <v>246.79660000000001</v>
      </c>
      <c r="OK369">
        <v>246.82740000000001</v>
      </c>
    </row>
    <row r="370" spans="41:401" x14ac:dyDescent="0.2">
      <c r="DX370">
        <v>239.3929</v>
      </c>
      <c r="DY370">
        <v>239.4228</v>
      </c>
      <c r="DZ370">
        <v>239.45269999999999</v>
      </c>
      <c r="EA370">
        <v>239.48259999999999</v>
      </c>
      <c r="EB370">
        <v>239.51249999999999</v>
      </c>
      <c r="EC370">
        <v>239.54239999999999</v>
      </c>
      <c r="ED370">
        <v>239.57239999999999</v>
      </c>
      <c r="EE370">
        <v>239.60230000000001</v>
      </c>
      <c r="EF370">
        <v>239.63220000000001</v>
      </c>
      <c r="EG370">
        <v>239.66220000000001</v>
      </c>
      <c r="EH370">
        <v>239.69210000000001</v>
      </c>
      <c r="EI370">
        <v>239.72200000000001</v>
      </c>
      <c r="EJ370">
        <v>239.75200000000001</v>
      </c>
      <c r="EK370">
        <v>239.78190000000001</v>
      </c>
      <c r="EL370">
        <v>239.81190000000001</v>
      </c>
      <c r="EM370">
        <v>239.84180000000001</v>
      </c>
      <c r="EN370">
        <v>239.87180000000001</v>
      </c>
      <c r="EO370">
        <v>239.90180000000001</v>
      </c>
      <c r="EP370">
        <v>239.93170000000001</v>
      </c>
      <c r="EQ370">
        <v>239.96170000000001</v>
      </c>
      <c r="ER370">
        <v>239.99170000000001</v>
      </c>
      <c r="ES370">
        <v>240.02170000000001</v>
      </c>
      <c r="ET370">
        <v>240.05170000000001</v>
      </c>
      <c r="EU370">
        <v>240.08160000000001</v>
      </c>
      <c r="EV370">
        <v>240.11160000000001</v>
      </c>
      <c r="EW370">
        <v>240.14160000000001</v>
      </c>
      <c r="EX370">
        <v>240.17160000000001</v>
      </c>
      <c r="EY370">
        <v>240.20160000000001</v>
      </c>
      <c r="EZ370">
        <v>240.23159999999999</v>
      </c>
      <c r="FA370">
        <v>240.26159999999999</v>
      </c>
      <c r="FB370">
        <v>240.29169999999999</v>
      </c>
      <c r="FC370">
        <v>240.32169999999999</v>
      </c>
      <c r="FD370">
        <v>240.35169999999999</v>
      </c>
      <c r="FE370">
        <v>240.3817</v>
      </c>
      <c r="FF370">
        <v>240.4118</v>
      </c>
      <c r="FG370">
        <v>240.4418</v>
      </c>
      <c r="FH370">
        <v>240.4718</v>
      </c>
      <c r="FI370">
        <v>240.50190000000001</v>
      </c>
      <c r="FJ370">
        <v>240.53190000000001</v>
      </c>
      <c r="FK370">
        <v>240.56200000000001</v>
      </c>
      <c r="FL370">
        <v>240.59200000000001</v>
      </c>
      <c r="FM370">
        <v>240.62209999999999</v>
      </c>
      <c r="FN370">
        <v>240.65209999999999</v>
      </c>
      <c r="FO370">
        <v>240.68219999999999</v>
      </c>
      <c r="FP370">
        <v>240.7123</v>
      </c>
      <c r="FQ370">
        <v>240.7423</v>
      </c>
      <c r="FR370">
        <v>240.7724</v>
      </c>
      <c r="FS370">
        <v>240.80250000000001</v>
      </c>
      <c r="FT370">
        <v>240.83260000000001</v>
      </c>
      <c r="FU370">
        <v>240.86259999999999</v>
      </c>
      <c r="FV370">
        <v>240.89269999999999</v>
      </c>
      <c r="FW370">
        <v>240.9228</v>
      </c>
      <c r="FX370">
        <v>240.9529</v>
      </c>
      <c r="FY370">
        <v>240.983</v>
      </c>
      <c r="FZ370">
        <v>241.01310000000001</v>
      </c>
      <c r="GA370">
        <v>241.04320000000001</v>
      </c>
      <c r="GB370">
        <v>241.07329999999999</v>
      </c>
      <c r="GC370">
        <v>241.1035</v>
      </c>
      <c r="GD370">
        <v>241.1336</v>
      </c>
      <c r="GE370">
        <v>241.16370000000001</v>
      </c>
      <c r="GF370">
        <v>241.19380000000001</v>
      </c>
      <c r="GG370">
        <v>241.22399999999999</v>
      </c>
      <c r="GH370">
        <v>241.25409999999999</v>
      </c>
      <c r="GI370">
        <v>241.2842</v>
      </c>
      <c r="GJ370">
        <v>241.31440000000001</v>
      </c>
      <c r="GK370">
        <v>241.34450000000001</v>
      </c>
      <c r="GL370">
        <v>241.37469999999999</v>
      </c>
      <c r="GM370">
        <v>241.40479999999999</v>
      </c>
      <c r="GN370">
        <v>241.435</v>
      </c>
      <c r="GO370">
        <v>241.46510000000001</v>
      </c>
      <c r="GP370">
        <v>241.49529999999999</v>
      </c>
      <c r="GQ370">
        <v>241.52549999999999</v>
      </c>
      <c r="GR370">
        <v>241.5556</v>
      </c>
      <c r="GS370">
        <v>241.58580000000001</v>
      </c>
      <c r="GT370">
        <v>241.61600000000001</v>
      </c>
      <c r="GU370">
        <v>241.64619999999999</v>
      </c>
      <c r="GV370">
        <v>241.6764</v>
      </c>
      <c r="GW370">
        <v>241.70660000000001</v>
      </c>
      <c r="GX370">
        <v>241.73679999999999</v>
      </c>
      <c r="GY370">
        <v>241.76689999999999</v>
      </c>
      <c r="GZ370">
        <v>241.7972</v>
      </c>
      <c r="HA370">
        <v>241.82740000000001</v>
      </c>
      <c r="HB370">
        <v>241.85759999999999</v>
      </c>
      <c r="HC370">
        <v>241.8878</v>
      </c>
      <c r="HD370">
        <v>241.91800000000001</v>
      </c>
      <c r="HE370">
        <v>241.94820000000001</v>
      </c>
      <c r="HF370">
        <v>241.97839999999999</v>
      </c>
      <c r="HG370">
        <v>242.0087</v>
      </c>
      <c r="HH370">
        <v>242.03890000000001</v>
      </c>
      <c r="HI370">
        <v>242.06909999999999</v>
      </c>
      <c r="HJ370">
        <v>242.0994</v>
      </c>
      <c r="HK370">
        <v>242.12960000000001</v>
      </c>
      <c r="HL370">
        <v>242.15989999999999</v>
      </c>
      <c r="HM370">
        <v>242.1901</v>
      </c>
      <c r="HN370">
        <v>242.22040000000001</v>
      </c>
      <c r="HO370">
        <v>242.25059999999999</v>
      </c>
      <c r="HP370">
        <v>242.2809</v>
      </c>
      <c r="HQ370">
        <v>242.31120000000001</v>
      </c>
      <c r="HR370">
        <v>242.34139999999999</v>
      </c>
      <c r="HS370">
        <v>242.3717</v>
      </c>
      <c r="HT370">
        <v>242.40199999999999</v>
      </c>
      <c r="HU370">
        <v>242.4323</v>
      </c>
      <c r="HV370">
        <v>242.46260000000001</v>
      </c>
      <c r="HW370">
        <v>242.49279999999999</v>
      </c>
      <c r="HX370">
        <v>242.5231</v>
      </c>
      <c r="HY370">
        <v>242.55340000000001</v>
      </c>
      <c r="HZ370">
        <v>242.58369999999999</v>
      </c>
      <c r="IA370">
        <v>242.614</v>
      </c>
      <c r="IB370">
        <v>242.64429999999999</v>
      </c>
      <c r="IC370">
        <v>242.6747</v>
      </c>
      <c r="ID370">
        <v>242.70500000000001</v>
      </c>
      <c r="IE370">
        <v>242.7353</v>
      </c>
      <c r="IF370">
        <v>242.76560000000001</v>
      </c>
      <c r="IG370">
        <v>242.79589999999999</v>
      </c>
      <c r="IH370">
        <v>242.8263</v>
      </c>
      <c r="II370">
        <v>242.85659999999999</v>
      </c>
      <c r="IJ370">
        <v>242.8869</v>
      </c>
      <c r="IK370">
        <v>242.91730000000001</v>
      </c>
      <c r="IL370">
        <v>242.94759999999999</v>
      </c>
      <c r="IM370">
        <v>242.97800000000001</v>
      </c>
      <c r="IN370">
        <v>243.00829999999999</v>
      </c>
      <c r="IO370">
        <v>243.03870000000001</v>
      </c>
      <c r="IP370">
        <v>243.06909999999999</v>
      </c>
      <c r="IQ370">
        <v>243.0994</v>
      </c>
      <c r="IR370">
        <v>243.12979999999999</v>
      </c>
      <c r="IS370">
        <v>243.1602</v>
      </c>
      <c r="IT370">
        <v>243.19049999999999</v>
      </c>
      <c r="IU370">
        <v>243.2209</v>
      </c>
      <c r="IV370">
        <v>236.1825</v>
      </c>
      <c r="IW370">
        <v>236.21199999999999</v>
      </c>
      <c r="IX370">
        <v>236.24160000000001</v>
      </c>
      <c r="IY370">
        <v>236.27109999999999</v>
      </c>
      <c r="IZ370">
        <v>236.3006</v>
      </c>
      <c r="JA370">
        <v>236.33009999999999</v>
      </c>
      <c r="JB370">
        <v>236.3596</v>
      </c>
      <c r="JC370">
        <v>236.38919999999999</v>
      </c>
      <c r="JD370">
        <v>236.4187</v>
      </c>
      <c r="JE370">
        <v>236.44820000000001</v>
      </c>
      <c r="JF370">
        <v>236.4778</v>
      </c>
      <c r="JG370">
        <v>236.50729999999999</v>
      </c>
      <c r="JH370">
        <v>236.5368</v>
      </c>
      <c r="JI370">
        <v>236.56639999999999</v>
      </c>
      <c r="JJ370">
        <v>236.5959</v>
      </c>
      <c r="JK370">
        <v>236.62549999999999</v>
      </c>
      <c r="JL370">
        <v>236.6551</v>
      </c>
      <c r="JM370">
        <v>236.68459999999999</v>
      </c>
      <c r="JN370">
        <v>236.71420000000001</v>
      </c>
      <c r="JO370">
        <v>236.74379999999999</v>
      </c>
      <c r="JP370">
        <v>236.77330000000001</v>
      </c>
      <c r="JQ370">
        <v>236.80289999999999</v>
      </c>
      <c r="JR370">
        <v>236.83250000000001</v>
      </c>
      <c r="JS370">
        <v>236.8621</v>
      </c>
      <c r="JT370">
        <v>236.89169999999999</v>
      </c>
      <c r="JU370">
        <v>236.9213</v>
      </c>
      <c r="JV370">
        <v>236.95089999999999</v>
      </c>
      <c r="JW370">
        <v>236.98050000000001</v>
      </c>
      <c r="JX370">
        <v>237.01009999999999</v>
      </c>
      <c r="JY370">
        <v>237.03970000000001</v>
      </c>
      <c r="JZ370">
        <v>237.0693</v>
      </c>
      <c r="KA370">
        <v>237.09889999999999</v>
      </c>
      <c r="KB370">
        <v>237.1285</v>
      </c>
      <c r="KC370">
        <v>237.15809999999999</v>
      </c>
      <c r="KD370">
        <v>237.18780000000001</v>
      </c>
      <c r="KE370">
        <v>237.2174</v>
      </c>
      <c r="KF370">
        <v>237.24700000000001</v>
      </c>
      <c r="KG370">
        <v>237.27670000000001</v>
      </c>
      <c r="KH370">
        <v>237.30629999999999</v>
      </c>
      <c r="KI370">
        <v>237.33600000000001</v>
      </c>
      <c r="KJ370">
        <v>237.3656</v>
      </c>
      <c r="KK370">
        <v>237.39529999999999</v>
      </c>
      <c r="KL370">
        <v>237.42490000000001</v>
      </c>
      <c r="KM370">
        <v>237.4546</v>
      </c>
      <c r="KN370">
        <v>237.48419999999999</v>
      </c>
      <c r="KO370">
        <v>237.51390000000001</v>
      </c>
      <c r="KP370">
        <v>237.5436</v>
      </c>
      <c r="KQ370">
        <v>237.57320000000001</v>
      </c>
      <c r="KR370">
        <v>237.60290000000001</v>
      </c>
      <c r="KS370">
        <v>237.6326</v>
      </c>
      <c r="KT370">
        <v>237.66229999999999</v>
      </c>
      <c r="KU370">
        <v>237.69200000000001</v>
      </c>
      <c r="KV370">
        <v>237.7217</v>
      </c>
      <c r="KW370">
        <v>237.75139999999999</v>
      </c>
      <c r="KX370">
        <v>237.78110000000001</v>
      </c>
      <c r="KY370">
        <v>237.8108</v>
      </c>
      <c r="KZ370">
        <v>237.84049999999999</v>
      </c>
      <c r="LA370">
        <v>237.87020000000001</v>
      </c>
      <c r="LB370">
        <v>237.8999</v>
      </c>
      <c r="LC370">
        <v>237.92959999999999</v>
      </c>
      <c r="LD370">
        <v>237.95939999999999</v>
      </c>
      <c r="LE370">
        <v>237.98910000000001</v>
      </c>
      <c r="LF370">
        <v>238.0188</v>
      </c>
      <c r="LG370">
        <v>238.04849999999999</v>
      </c>
      <c r="LH370">
        <v>238.07830000000001</v>
      </c>
      <c r="LI370">
        <v>238.108</v>
      </c>
      <c r="LJ370">
        <v>238.1378</v>
      </c>
      <c r="LK370">
        <v>238.16749999999999</v>
      </c>
      <c r="LL370">
        <v>238.19730000000001</v>
      </c>
      <c r="LM370">
        <v>238.227</v>
      </c>
      <c r="LN370">
        <v>238.2568</v>
      </c>
      <c r="LO370">
        <v>238.28649999999999</v>
      </c>
      <c r="LP370">
        <v>238.31630000000001</v>
      </c>
      <c r="LQ370">
        <v>238.34610000000001</v>
      </c>
      <c r="LR370">
        <v>238.3759</v>
      </c>
      <c r="LS370">
        <v>238.40559999999999</v>
      </c>
      <c r="LT370">
        <v>238.43539999999999</v>
      </c>
      <c r="LU370">
        <v>238.46520000000001</v>
      </c>
      <c r="LV370">
        <v>238.495</v>
      </c>
      <c r="LW370">
        <v>238.5248</v>
      </c>
      <c r="LX370">
        <v>238.55459999999999</v>
      </c>
      <c r="LY370">
        <v>238.58439999999999</v>
      </c>
      <c r="LZ370">
        <v>238.61420000000001</v>
      </c>
      <c r="MA370">
        <v>238.64400000000001</v>
      </c>
      <c r="MB370">
        <v>238.6738</v>
      </c>
      <c r="MC370">
        <v>238.70359999999999</v>
      </c>
      <c r="MD370">
        <v>238.73339999999999</v>
      </c>
      <c r="ME370">
        <v>238.76329999999999</v>
      </c>
      <c r="MF370">
        <v>238.79310000000001</v>
      </c>
      <c r="MG370">
        <v>238.8229</v>
      </c>
      <c r="MH370">
        <v>238.8528</v>
      </c>
      <c r="MI370">
        <v>238.8826</v>
      </c>
      <c r="MJ370">
        <v>238.91239999999999</v>
      </c>
      <c r="MK370">
        <v>238.94229999999999</v>
      </c>
      <c r="ML370">
        <v>238.97210000000001</v>
      </c>
      <c r="MM370">
        <v>239.00200000000001</v>
      </c>
      <c r="MN370">
        <v>239.0318</v>
      </c>
      <c r="MO370">
        <v>239.0617</v>
      </c>
      <c r="MP370">
        <v>239.0916</v>
      </c>
      <c r="MQ370">
        <v>239.12139999999999</v>
      </c>
      <c r="MR370">
        <v>239.15129999999999</v>
      </c>
      <c r="MS370">
        <v>239.18119999999999</v>
      </c>
      <c r="MT370">
        <v>239.21109999999999</v>
      </c>
      <c r="MU370">
        <v>239.24090000000001</v>
      </c>
      <c r="MV370">
        <v>239.27080000000001</v>
      </c>
      <c r="MW370">
        <v>239.30070000000001</v>
      </c>
      <c r="MX370">
        <v>239.3306</v>
      </c>
      <c r="MY370">
        <v>239.3605</v>
      </c>
      <c r="MZ370">
        <v>239.3904</v>
      </c>
      <c r="NA370">
        <v>239.4203</v>
      </c>
      <c r="NB370">
        <v>239.4502</v>
      </c>
      <c r="NC370">
        <v>239.48009999999999</v>
      </c>
      <c r="ND370">
        <v>239.51009999999999</v>
      </c>
      <c r="NE370">
        <v>239.54</v>
      </c>
      <c r="NF370">
        <v>239.56989999999999</v>
      </c>
      <c r="NG370">
        <v>239.59979999999999</v>
      </c>
      <c r="NH370">
        <v>239.62979999999999</v>
      </c>
      <c r="NI370">
        <v>239.65969999999999</v>
      </c>
      <c r="NJ370">
        <v>239.68960000000001</v>
      </c>
      <c r="NK370">
        <v>239.71960000000001</v>
      </c>
      <c r="NL370">
        <v>239.74950000000001</v>
      </c>
      <c r="NM370">
        <v>239.77950000000001</v>
      </c>
      <c r="NN370">
        <v>239.80940000000001</v>
      </c>
      <c r="NO370">
        <v>239.83940000000001</v>
      </c>
      <c r="NP370">
        <v>239.86930000000001</v>
      </c>
      <c r="NQ370">
        <v>239.89930000000001</v>
      </c>
      <c r="NR370">
        <v>239.92930000000001</v>
      </c>
      <c r="NS370">
        <v>239.95930000000001</v>
      </c>
      <c r="NT370">
        <v>239.98920000000001</v>
      </c>
      <c r="NU370">
        <v>240.01920000000001</v>
      </c>
      <c r="NV370">
        <v>240.04920000000001</v>
      </c>
      <c r="NW370">
        <v>240.07919999999999</v>
      </c>
      <c r="NX370">
        <v>240.10919999999999</v>
      </c>
      <c r="NY370">
        <v>240.13919999999999</v>
      </c>
      <c r="NZ370">
        <v>240.16919999999999</v>
      </c>
      <c r="OA370">
        <v>240.19919999999999</v>
      </c>
      <c r="OB370">
        <v>240.22919999999999</v>
      </c>
      <c r="OC370">
        <v>240.25919999999999</v>
      </c>
      <c r="OD370">
        <v>240.28919999999999</v>
      </c>
      <c r="OE370">
        <v>240.3192</v>
      </c>
      <c r="OF370">
        <v>240.3492</v>
      </c>
      <c r="OG370">
        <v>240.3793</v>
      </c>
      <c r="OH370">
        <v>240.4093</v>
      </c>
      <c r="OI370">
        <v>240.4393</v>
      </c>
      <c r="OJ370">
        <v>240.46940000000001</v>
      </c>
      <c r="OK370">
        <v>240.49940000000001</v>
      </c>
    </row>
    <row r="371" spans="41:401" x14ac:dyDescent="0.2">
      <c r="DP371">
        <v>233.02250000000001</v>
      </c>
      <c r="DQ371">
        <v>233.05160000000001</v>
      </c>
      <c r="DR371">
        <v>233.08070000000001</v>
      </c>
      <c r="DS371">
        <v>233.10980000000001</v>
      </c>
      <c r="DT371">
        <v>233.13890000000001</v>
      </c>
      <c r="DU371">
        <v>233.16800000000001</v>
      </c>
      <c r="DV371">
        <v>233.19720000000001</v>
      </c>
      <c r="DW371">
        <v>233.22630000000001</v>
      </c>
      <c r="DX371">
        <v>233.25540000000001</v>
      </c>
      <c r="DY371">
        <v>233.28460000000001</v>
      </c>
      <c r="DZ371">
        <v>233.31370000000001</v>
      </c>
      <c r="EA371">
        <v>233.34289999999999</v>
      </c>
      <c r="EB371">
        <v>233.37200000000001</v>
      </c>
      <c r="EC371">
        <v>233.40119999999999</v>
      </c>
      <c r="ED371">
        <v>233.43029999999999</v>
      </c>
      <c r="EE371">
        <v>233.45949999999999</v>
      </c>
      <c r="EF371">
        <v>233.48859999999999</v>
      </c>
      <c r="EG371">
        <v>233.51779999999999</v>
      </c>
      <c r="EH371">
        <v>233.547</v>
      </c>
      <c r="EI371">
        <v>233.5762</v>
      </c>
      <c r="EJ371">
        <v>233.6053</v>
      </c>
      <c r="EK371">
        <v>233.6345</v>
      </c>
      <c r="EL371">
        <v>233.66370000000001</v>
      </c>
      <c r="EM371">
        <v>233.69290000000001</v>
      </c>
      <c r="EN371">
        <v>233.72210000000001</v>
      </c>
      <c r="EO371">
        <v>233.75129999999999</v>
      </c>
      <c r="EP371">
        <v>233.78049999999999</v>
      </c>
      <c r="EQ371">
        <v>233.80969999999999</v>
      </c>
      <c r="ER371">
        <v>233.8389</v>
      </c>
      <c r="ES371">
        <v>233.8681</v>
      </c>
      <c r="ET371">
        <v>233.8973</v>
      </c>
      <c r="EU371">
        <v>233.9265</v>
      </c>
      <c r="EV371">
        <v>233.95580000000001</v>
      </c>
      <c r="EW371">
        <v>233.98500000000001</v>
      </c>
      <c r="EX371">
        <v>234.01419999999999</v>
      </c>
      <c r="EY371">
        <v>234.04349999999999</v>
      </c>
      <c r="EZ371">
        <v>234.0727</v>
      </c>
      <c r="FA371">
        <v>234.1019</v>
      </c>
      <c r="FB371">
        <v>234.13120000000001</v>
      </c>
      <c r="FC371">
        <v>234.16040000000001</v>
      </c>
      <c r="FD371">
        <v>234.18969999999999</v>
      </c>
      <c r="FE371">
        <v>234.21889999999999</v>
      </c>
      <c r="FF371">
        <v>234.2482</v>
      </c>
      <c r="FG371">
        <v>234.2775</v>
      </c>
      <c r="FH371">
        <v>234.30670000000001</v>
      </c>
      <c r="FI371">
        <v>234.33600000000001</v>
      </c>
      <c r="FJ371">
        <v>234.36529999999999</v>
      </c>
      <c r="FK371">
        <v>234.39449999999999</v>
      </c>
      <c r="FL371">
        <v>234.4238</v>
      </c>
      <c r="FM371">
        <v>234.45310000000001</v>
      </c>
      <c r="FN371">
        <v>234.48240000000001</v>
      </c>
      <c r="FO371">
        <v>234.51169999999999</v>
      </c>
      <c r="FP371">
        <v>234.541</v>
      </c>
      <c r="FQ371">
        <v>234.5703</v>
      </c>
      <c r="FR371">
        <v>234.59960000000001</v>
      </c>
      <c r="FS371">
        <v>234.62889999999999</v>
      </c>
      <c r="FT371">
        <v>234.65819999999999</v>
      </c>
      <c r="FU371">
        <v>234.6875</v>
      </c>
      <c r="FV371">
        <v>234.71680000000001</v>
      </c>
      <c r="FW371">
        <v>234.74619999999999</v>
      </c>
      <c r="FX371">
        <v>234.77549999999999</v>
      </c>
      <c r="FY371">
        <v>234.8048</v>
      </c>
      <c r="FZ371">
        <v>234.83410000000001</v>
      </c>
      <c r="GA371">
        <v>234.86349999999999</v>
      </c>
      <c r="GB371">
        <v>234.89279999999999</v>
      </c>
      <c r="GC371">
        <v>234.9222</v>
      </c>
      <c r="GD371">
        <v>234.95150000000001</v>
      </c>
      <c r="GE371">
        <v>234.98089999999999</v>
      </c>
      <c r="GF371">
        <v>235.0102</v>
      </c>
      <c r="GG371">
        <v>235.03960000000001</v>
      </c>
      <c r="GH371">
        <v>235.06890000000001</v>
      </c>
      <c r="GI371">
        <v>235.09829999999999</v>
      </c>
      <c r="GJ371">
        <v>235.1277</v>
      </c>
      <c r="GK371">
        <v>235.15700000000001</v>
      </c>
      <c r="GL371">
        <v>235.18639999999999</v>
      </c>
      <c r="GM371">
        <v>235.2158</v>
      </c>
      <c r="GN371">
        <v>235.24520000000001</v>
      </c>
      <c r="GO371">
        <v>235.27459999999999</v>
      </c>
      <c r="GP371">
        <v>235.304</v>
      </c>
      <c r="GQ371">
        <v>235.33340000000001</v>
      </c>
      <c r="GR371">
        <v>235.36279999999999</v>
      </c>
      <c r="GS371">
        <v>235.3922</v>
      </c>
      <c r="GT371">
        <v>235.42160000000001</v>
      </c>
      <c r="GU371">
        <v>235.45099999999999</v>
      </c>
      <c r="GV371">
        <v>235.4804</v>
      </c>
      <c r="GW371">
        <v>235.50980000000001</v>
      </c>
      <c r="GX371">
        <v>235.53919999999999</v>
      </c>
      <c r="GY371">
        <v>235.5686</v>
      </c>
      <c r="GZ371">
        <v>235.59809999999999</v>
      </c>
      <c r="HA371">
        <v>235.6275</v>
      </c>
      <c r="HB371">
        <v>235.65690000000001</v>
      </c>
      <c r="HC371">
        <v>235.68639999999999</v>
      </c>
      <c r="HD371">
        <v>235.7158</v>
      </c>
      <c r="HE371">
        <v>235.74529999999999</v>
      </c>
      <c r="HF371">
        <v>235.7747</v>
      </c>
      <c r="HG371">
        <v>235.80420000000001</v>
      </c>
      <c r="HH371">
        <v>235.83359999999999</v>
      </c>
      <c r="HI371">
        <v>235.8631</v>
      </c>
      <c r="HJ371">
        <v>235.89259999999999</v>
      </c>
      <c r="HK371">
        <v>235.922</v>
      </c>
      <c r="HL371">
        <v>235.95150000000001</v>
      </c>
      <c r="HM371">
        <v>235.98099999999999</v>
      </c>
      <c r="HN371">
        <v>236.01050000000001</v>
      </c>
      <c r="HO371">
        <v>236.03989999999999</v>
      </c>
      <c r="HP371">
        <v>236.0694</v>
      </c>
      <c r="HQ371">
        <v>236.09889999999999</v>
      </c>
      <c r="HR371">
        <v>236.1284</v>
      </c>
      <c r="HS371">
        <v>236.15790000000001</v>
      </c>
      <c r="HT371">
        <v>236.1874</v>
      </c>
      <c r="HU371">
        <v>236.21690000000001</v>
      </c>
      <c r="HV371">
        <v>236.24639999999999</v>
      </c>
      <c r="HW371">
        <v>236.27590000000001</v>
      </c>
      <c r="HX371">
        <v>236.30539999999999</v>
      </c>
      <c r="HY371">
        <v>236.33500000000001</v>
      </c>
      <c r="HZ371">
        <v>236.36449999999999</v>
      </c>
      <c r="IA371">
        <v>236.39400000000001</v>
      </c>
      <c r="IB371">
        <v>236.42349999999999</v>
      </c>
      <c r="IC371">
        <v>236.45310000000001</v>
      </c>
      <c r="ID371">
        <v>236.48259999999999</v>
      </c>
      <c r="IE371">
        <v>236.51220000000001</v>
      </c>
      <c r="IF371">
        <v>236.54169999999999</v>
      </c>
      <c r="IG371">
        <v>236.57130000000001</v>
      </c>
      <c r="IH371">
        <v>236.60079999999999</v>
      </c>
      <c r="II371">
        <v>236.63040000000001</v>
      </c>
      <c r="IJ371">
        <v>236.65989999999999</v>
      </c>
      <c r="IK371">
        <v>236.68950000000001</v>
      </c>
      <c r="IL371">
        <v>236.7191</v>
      </c>
      <c r="IM371">
        <v>236.74860000000001</v>
      </c>
      <c r="IN371">
        <v>236.7782</v>
      </c>
      <c r="IO371">
        <v>236.80779999999999</v>
      </c>
      <c r="IP371">
        <v>236.8374</v>
      </c>
      <c r="IQ371">
        <v>236.86699999999999</v>
      </c>
      <c r="IR371">
        <v>236.8965</v>
      </c>
      <c r="IS371">
        <v>236.92609999999999</v>
      </c>
      <c r="IT371">
        <v>236.95570000000001</v>
      </c>
      <c r="IU371">
        <v>236.9853</v>
      </c>
      <c r="IV371">
        <v>230.12739999999999</v>
      </c>
      <c r="IW371">
        <v>230.15620000000001</v>
      </c>
      <c r="IX371">
        <v>230.1849</v>
      </c>
      <c r="IY371">
        <v>230.21369999999999</v>
      </c>
      <c r="IZ371">
        <v>230.2424</v>
      </c>
      <c r="JA371">
        <v>230.27119999999999</v>
      </c>
      <c r="JB371">
        <v>230.3</v>
      </c>
      <c r="JC371">
        <v>230.3287</v>
      </c>
      <c r="JD371">
        <v>230.35749999999999</v>
      </c>
      <c r="JE371">
        <v>230.38630000000001</v>
      </c>
      <c r="JF371">
        <v>230.4151</v>
      </c>
      <c r="JG371">
        <v>230.44380000000001</v>
      </c>
      <c r="JH371">
        <v>230.4726</v>
      </c>
      <c r="JI371">
        <v>230.50139999999999</v>
      </c>
      <c r="JJ371">
        <v>230.53020000000001</v>
      </c>
      <c r="JK371">
        <v>230.559</v>
      </c>
      <c r="JL371">
        <v>230.58779999999999</v>
      </c>
      <c r="JM371">
        <v>230.61660000000001</v>
      </c>
      <c r="JN371">
        <v>230.6454</v>
      </c>
      <c r="JO371">
        <v>230.67420000000001</v>
      </c>
      <c r="JP371">
        <v>230.70310000000001</v>
      </c>
      <c r="JQ371">
        <v>230.7319</v>
      </c>
      <c r="JR371">
        <v>230.76070000000001</v>
      </c>
      <c r="JS371">
        <v>230.7895</v>
      </c>
      <c r="JT371">
        <v>230.8184</v>
      </c>
      <c r="JU371">
        <v>230.84719999999999</v>
      </c>
      <c r="JV371">
        <v>230.876</v>
      </c>
      <c r="JW371">
        <v>230.9049</v>
      </c>
      <c r="JX371">
        <v>230.93369999999999</v>
      </c>
      <c r="JY371">
        <v>230.96260000000001</v>
      </c>
      <c r="JZ371">
        <v>230.9914</v>
      </c>
      <c r="KA371">
        <v>231.02029999999999</v>
      </c>
      <c r="KB371">
        <v>231.04910000000001</v>
      </c>
      <c r="KC371">
        <v>231.078</v>
      </c>
      <c r="KD371">
        <v>231.1069</v>
      </c>
      <c r="KE371">
        <v>231.13570000000001</v>
      </c>
      <c r="KF371">
        <v>231.16460000000001</v>
      </c>
      <c r="KG371">
        <v>231.1935</v>
      </c>
      <c r="KH371">
        <v>231.22239999999999</v>
      </c>
      <c r="KI371">
        <v>231.25129999999999</v>
      </c>
      <c r="KJ371">
        <v>231.2801</v>
      </c>
      <c r="KK371">
        <v>231.309</v>
      </c>
      <c r="KL371">
        <v>231.33789999999999</v>
      </c>
      <c r="KM371">
        <v>231.36680000000001</v>
      </c>
      <c r="KN371">
        <v>231.39570000000001</v>
      </c>
      <c r="KO371">
        <v>231.4246</v>
      </c>
      <c r="KP371">
        <v>231.45349999999999</v>
      </c>
      <c r="KQ371">
        <v>231.48249999999999</v>
      </c>
      <c r="KR371">
        <v>231.51140000000001</v>
      </c>
      <c r="KS371">
        <v>231.5403</v>
      </c>
      <c r="KT371">
        <v>231.5692</v>
      </c>
      <c r="KU371">
        <v>231.59819999999999</v>
      </c>
      <c r="KV371">
        <v>231.62710000000001</v>
      </c>
      <c r="KW371">
        <v>231.65600000000001</v>
      </c>
      <c r="KX371">
        <v>231.685</v>
      </c>
      <c r="KY371">
        <v>231.7139</v>
      </c>
      <c r="KZ371">
        <v>231.74279999999999</v>
      </c>
      <c r="LA371">
        <v>231.77180000000001</v>
      </c>
      <c r="LB371">
        <v>231.80080000000001</v>
      </c>
      <c r="LC371">
        <v>231.8297</v>
      </c>
      <c r="LD371">
        <v>231.8587</v>
      </c>
      <c r="LE371">
        <v>231.88759999999999</v>
      </c>
      <c r="LF371">
        <v>231.91659999999999</v>
      </c>
      <c r="LG371">
        <v>231.94560000000001</v>
      </c>
      <c r="LH371">
        <v>231.97450000000001</v>
      </c>
      <c r="LI371">
        <v>232.0035</v>
      </c>
      <c r="LJ371">
        <v>232.0325</v>
      </c>
      <c r="LK371">
        <v>232.0615</v>
      </c>
      <c r="LL371">
        <v>232.09049999999999</v>
      </c>
      <c r="LM371">
        <v>232.11949999999999</v>
      </c>
      <c r="LN371">
        <v>232.14850000000001</v>
      </c>
      <c r="LO371">
        <v>232.17750000000001</v>
      </c>
      <c r="LP371">
        <v>232.20650000000001</v>
      </c>
      <c r="LQ371">
        <v>232.2355</v>
      </c>
      <c r="LR371">
        <v>232.2645</v>
      </c>
      <c r="LS371">
        <v>232.29349999999999</v>
      </c>
      <c r="LT371">
        <v>232.32249999999999</v>
      </c>
      <c r="LU371">
        <v>232.35159999999999</v>
      </c>
      <c r="LV371">
        <v>232.38059999999999</v>
      </c>
      <c r="LW371">
        <v>232.40960000000001</v>
      </c>
      <c r="LX371">
        <v>232.43860000000001</v>
      </c>
      <c r="LY371">
        <v>232.46770000000001</v>
      </c>
      <c r="LZ371">
        <v>232.4967</v>
      </c>
      <c r="MA371">
        <v>232.5258</v>
      </c>
      <c r="MB371">
        <v>232.5548</v>
      </c>
      <c r="MC371">
        <v>232.5839</v>
      </c>
      <c r="MD371">
        <v>232.6129</v>
      </c>
      <c r="ME371">
        <v>232.642</v>
      </c>
      <c r="MF371">
        <v>232.67099999999999</v>
      </c>
      <c r="MG371">
        <v>232.70009999999999</v>
      </c>
      <c r="MH371">
        <v>232.72919999999999</v>
      </c>
      <c r="MI371">
        <v>232.75819999999999</v>
      </c>
      <c r="MJ371">
        <v>232.78729999999999</v>
      </c>
      <c r="MK371">
        <v>232.81639999999999</v>
      </c>
      <c r="ML371">
        <v>232.84549999999999</v>
      </c>
      <c r="MM371">
        <v>232.87459999999999</v>
      </c>
      <c r="MN371">
        <v>232.90369999999999</v>
      </c>
      <c r="MO371">
        <v>232.93279999999999</v>
      </c>
      <c r="MP371">
        <v>232.96190000000001</v>
      </c>
      <c r="MQ371">
        <v>232.99100000000001</v>
      </c>
      <c r="MR371">
        <v>233.02010000000001</v>
      </c>
      <c r="MS371">
        <v>233.04920000000001</v>
      </c>
      <c r="MT371">
        <v>233.07830000000001</v>
      </c>
      <c r="MU371">
        <v>233.10740000000001</v>
      </c>
      <c r="MV371">
        <v>233.13650000000001</v>
      </c>
      <c r="MW371">
        <v>233.16569999999999</v>
      </c>
      <c r="MX371">
        <v>233.19479999999999</v>
      </c>
      <c r="MY371">
        <v>233.22389999999999</v>
      </c>
      <c r="MZ371">
        <v>233.25299999999999</v>
      </c>
      <c r="NA371">
        <v>233.28219999999999</v>
      </c>
      <c r="NB371">
        <v>233.31129999999999</v>
      </c>
      <c r="NC371">
        <v>233.34049999999999</v>
      </c>
      <c r="ND371">
        <v>233.36959999999999</v>
      </c>
      <c r="NE371">
        <v>233.39879999999999</v>
      </c>
      <c r="NF371">
        <v>233.42789999999999</v>
      </c>
      <c r="NG371">
        <v>233.4571</v>
      </c>
      <c r="NH371">
        <v>233.4863</v>
      </c>
      <c r="NI371">
        <v>233.5154</v>
      </c>
      <c r="NJ371">
        <v>233.5446</v>
      </c>
      <c r="NK371">
        <v>233.57380000000001</v>
      </c>
      <c r="NL371">
        <v>233.60290000000001</v>
      </c>
      <c r="NM371">
        <v>233.63210000000001</v>
      </c>
      <c r="NN371">
        <v>233.66130000000001</v>
      </c>
      <c r="NO371">
        <v>233.69049999999999</v>
      </c>
      <c r="NP371">
        <v>233.71969999999999</v>
      </c>
      <c r="NQ371">
        <v>233.74889999999999</v>
      </c>
      <c r="NR371">
        <v>233.77809999999999</v>
      </c>
      <c r="NS371">
        <v>233.8073</v>
      </c>
      <c r="NT371">
        <v>233.8365</v>
      </c>
      <c r="NU371">
        <v>233.8657</v>
      </c>
      <c r="NV371">
        <v>233.89490000000001</v>
      </c>
      <c r="NW371">
        <v>233.92420000000001</v>
      </c>
      <c r="NX371">
        <v>233.95339999999999</v>
      </c>
      <c r="NY371">
        <v>233.98259999999999</v>
      </c>
      <c r="NZ371">
        <v>234.01179999999999</v>
      </c>
      <c r="OA371">
        <v>234.0411</v>
      </c>
      <c r="OB371">
        <v>234.0703</v>
      </c>
      <c r="OC371">
        <v>234.09950000000001</v>
      </c>
      <c r="OD371">
        <v>234.12880000000001</v>
      </c>
      <c r="OE371">
        <v>234.15799999999999</v>
      </c>
      <c r="OF371">
        <v>234.18729999999999</v>
      </c>
      <c r="OG371">
        <v>234.2165</v>
      </c>
      <c r="OH371">
        <v>234.2458</v>
      </c>
      <c r="OI371">
        <v>234.27510000000001</v>
      </c>
      <c r="OJ371">
        <v>234.30430000000001</v>
      </c>
      <c r="OK371">
        <v>234.33359999999999</v>
      </c>
    </row>
    <row r="372" spans="41:401" x14ac:dyDescent="0.2">
      <c r="DI372">
        <v>226.84989999999999</v>
      </c>
      <c r="DJ372">
        <v>226.87819999999999</v>
      </c>
      <c r="DK372">
        <v>226.9066</v>
      </c>
      <c r="DL372">
        <v>226.9349</v>
      </c>
      <c r="DM372">
        <v>226.9633</v>
      </c>
      <c r="DN372">
        <v>226.99160000000001</v>
      </c>
      <c r="DO372">
        <v>227.02</v>
      </c>
      <c r="DP372">
        <v>227.04830000000001</v>
      </c>
      <c r="DQ372">
        <v>227.07669999999999</v>
      </c>
      <c r="DR372">
        <v>227.10509999999999</v>
      </c>
      <c r="DS372">
        <v>227.13339999999999</v>
      </c>
      <c r="DT372">
        <v>227.1618</v>
      </c>
      <c r="DU372">
        <v>227.1902</v>
      </c>
      <c r="DV372">
        <v>227.21860000000001</v>
      </c>
      <c r="DW372">
        <v>227.24700000000001</v>
      </c>
      <c r="DX372">
        <v>227.27529999999999</v>
      </c>
      <c r="DY372">
        <v>227.30369999999999</v>
      </c>
      <c r="DZ372">
        <v>227.3321</v>
      </c>
      <c r="EA372">
        <v>227.3605</v>
      </c>
      <c r="EB372">
        <v>227.38890000000001</v>
      </c>
      <c r="EC372">
        <v>227.41730000000001</v>
      </c>
      <c r="ED372">
        <v>227.44579999999999</v>
      </c>
      <c r="EE372">
        <v>227.4742</v>
      </c>
      <c r="EF372">
        <v>227.5026</v>
      </c>
      <c r="EG372">
        <v>227.53100000000001</v>
      </c>
      <c r="EH372">
        <v>227.55940000000001</v>
      </c>
      <c r="EI372">
        <v>227.58789999999999</v>
      </c>
      <c r="EJ372">
        <v>227.6163</v>
      </c>
      <c r="EK372">
        <v>227.6447</v>
      </c>
      <c r="EL372">
        <v>227.67320000000001</v>
      </c>
      <c r="EM372">
        <v>227.70160000000001</v>
      </c>
      <c r="EN372">
        <v>227.73</v>
      </c>
      <c r="EO372">
        <v>227.7585</v>
      </c>
      <c r="EP372">
        <v>227.7869</v>
      </c>
      <c r="EQ372">
        <v>227.81540000000001</v>
      </c>
      <c r="ER372">
        <v>227.84389999999999</v>
      </c>
      <c r="ES372">
        <v>227.8723</v>
      </c>
      <c r="ET372">
        <v>227.9008</v>
      </c>
      <c r="EU372">
        <v>227.92930000000001</v>
      </c>
      <c r="EV372">
        <v>227.95769999999999</v>
      </c>
      <c r="EW372">
        <v>227.9862</v>
      </c>
      <c r="EX372">
        <v>228.0147</v>
      </c>
      <c r="EY372">
        <v>228.04320000000001</v>
      </c>
      <c r="EZ372">
        <v>228.07169999999999</v>
      </c>
      <c r="FA372">
        <v>228.1001</v>
      </c>
      <c r="FB372">
        <v>228.12860000000001</v>
      </c>
      <c r="FC372">
        <v>228.15710000000001</v>
      </c>
      <c r="FD372">
        <v>228.18559999999999</v>
      </c>
      <c r="FE372">
        <v>228.2141</v>
      </c>
      <c r="FF372">
        <v>228.24270000000001</v>
      </c>
      <c r="FG372">
        <v>228.27119999999999</v>
      </c>
      <c r="FH372">
        <v>228.2997</v>
      </c>
      <c r="FI372">
        <v>228.32820000000001</v>
      </c>
      <c r="FJ372">
        <v>228.35669999999999</v>
      </c>
      <c r="FK372">
        <v>228.3853</v>
      </c>
      <c r="FL372">
        <v>228.41380000000001</v>
      </c>
      <c r="FM372">
        <v>228.44229999999999</v>
      </c>
      <c r="FN372">
        <v>228.4709</v>
      </c>
      <c r="FO372">
        <v>228.49940000000001</v>
      </c>
      <c r="FP372">
        <v>228.52789999999999</v>
      </c>
      <c r="FQ372">
        <v>228.5565</v>
      </c>
      <c r="FR372">
        <v>228.58500000000001</v>
      </c>
      <c r="FS372">
        <v>228.61359999999999</v>
      </c>
      <c r="FT372">
        <v>228.6422</v>
      </c>
      <c r="FU372">
        <v>228.67070000000001</v>
      </c>
      <c r="FV372">
        <v>228.69929999999999</v>
      </c>
      <c r="FW372">
        <v>228.72790000000001</v>
      </c>
      <c r="FX372">
        <v>228.75640000000001</v>
      </c>
      <c r="FY372">
        <v>228.785</v>
      </c>
      <c r="FZ372">
        <v>228.81360000000001</v>
      </c>
      <c r="GA372">
        <v>228.84219999999999</v>
      </c>
      <c r="GB372">
        <v>228.8708</v>
      </c>
      <c r="GC372">
        <v>228.89940000000001</v>
      </c>
      <c r="GD372">
        <v>228.92789999999999</v>
      </c>
      <c r="GE372">
        <v>228.95650000000001</v>
      </c>
      <c r="GF372">
        <v>228.98509999999999</v>
      </c>
      <c r="GG372">
        <v>229.0137</v>
      </c>
      <c r="GH372">
        <v>229.04239999999999</v>
      </c>
      <c r="GI372">
        <v>229.071</v>
      </c>
      <c r="GJ372">
        <v>229.09960000000001</v>
      </c>
      <c r="GK372">
        <v>229.12819999999999</v>
      </c>
      <c r="GL372">
        <v>229.1568</v>
      </c>
      <c r="GM372">
        <v>229.18549999999999</v>
      </c>
      <c r="GN372">
        <v>229.2141</v>
      </c>
      <c r="GO372">
        <v>229.24270000000001</v>
      </c>
      <c r="GP372">
        <v>229.2714</v>
      </c>
      <c r="GQ372">
        <v>229.3</v>
      </c>
      <c r="GR372">
        <v>229.32859999999999</v>
      </c>
      <c r="GS372">
        <v>229.35730000000001</v>
      </c>
      <c r="GT372">
        <v>229.38589999999999</v>
      </c>
      <c r="GU372">
        <v>229.41460000000001</v>
      </c>
      <c r="GV372">
        <v>229.44329999999999</v>
      </c>
      <c r="GW372">
        <v>229.47190000000001</v>
      </c>
      <c r="GX372">
        <v>229.50059999999999</v>
      </c>
      <c r="GY372">
        <v>229.52930000000001</v>
      </c>
      <c r="GZ372">
        <v>229.55789999999999</v>
      </c>
      <c r="HA372">
        <v>229.5866</v>
      </c>
      <c r="HB372">
        <v>229.61529999999999</v>
      </c>
      <c r="HC372">
        <v>229.64400000000001</v>
      </c>
      <c r="HD372">
        <v>229.67269999999999</v>
      </c>
      <c r="HE372">
        <v>229.70140000000001</v>
      </c>
      <c r="HF372">
        <v>229.73</v>
      </c>
      <c r="HG372">
        <v>229.7587</v>
      </c>
      <c r="HH372">
        <v>229.78739999999999</v>
      </c>
      <c r="HI372">
        <v>229.81620000000001</v>
      </c>
      <c r="HJ372">
        <v>229.8449</v>
      </c>
      <c r="HK372">
        <v>229.87360000000001</v>
      </c>
      <c r="HL372">
        <v>229.9023</v>
      </c>
      <c r="HM372">
        <v>229.93100000000001</v>
      </c>
      <c r="HN372">
        <v>229.9597</v>
      </c>
      <c r="HO372">
        <v>229.98849999999999</v>
      </c>
      <c r="HP372">
        <v>230.0172</v>
      </c>
      <c r="HQ372">
        <v>230.04589999999999</v>
      </c>
      <c r="HR372">
        <v>230.07470000000001</v>
      </c>
      <c r="HS372">
        <v>230.10339999999999</v>
      </c>
      <c r="HT372">
        <v>230.13210000000001</v>
      </c>
      <c r="HU372">
        <v>230.1609</v>
      </c>
      <c r="HV372">
        <v>230.18969999999999</v>
      </c>
      <c r="HW372">
        <v>230.2184</v>
      </c>
      <c r="HX372">
        <v>230.24719999999999</v>
      </c>
      <c r="HY372">
        <v>230.27590000000001</v>
      </c>
      <c r="HZ372">
        <v>230.3047</v>
      </c>
      <c r="IA372">
        <v>230.33349999999999</v>
      </c>
      <c r="IB372">
        <v>230.3622</v>
      </c>
      <c r="IC372">
        <v>230.39099999999999</v>
      </c>
      <c r="ID372">
        <v>230.41980000000001</v>
      </c>
      <c r="IE372">
        <v>230.4486</v>
      </c>
      <c r="IF372">
        <v>230.47739999999999</v>
      </c>
      <c r="IG372">
        <v>230.50620000000001</v>
      </c>
      <c r="IH372">
        <v>230.535</v>
      </c>
      <c r="II372">
        <v>230.56379999999999</v>
      </c>
      <c r="IJ372">
        <v>230.5926</v>
      </c>
      <c r="IK372">
        <v>230.62139999999999</v>
      </c>
      <c r="IL372">
        <v>230.65020000000001</v>
      </c>
      <c r="IM372">
        <v>230.679</v>
      </c>
      <c r="IN372">
        <v>230.70779999999999</v>
      </c>
      <c r="IO372">
        <v>230.73660000000001</v>
      </c>
      <c r="IP372">
        <v>230.7654</v>
      </c>
      <c r="IQ372">
        <v>230.79429999999999</v>
      </c>
      <c r="IR372">
        <v>230.82310000000001</v>
      </c>
      <c r="IS372">
        <v>230.8519</v>
      </c>
      <c r="IT372">
        <v>230.88079999999999</v>
      </c>
      <c r="IU372">
        <v>230.90960000000001</v>
      </c>
      <c r="IV372">
        <v>224.22749999999999</v>
      </c>
      <c r="IW372">
        <v>224.25550000000001</v>
      </c>
      <c r="IX372">
        <v>224.2835</v>
      </c>
      <c r="IY372">
        <v>224.3116</v>
      </c>
      <c r="IZ372">
        <v>224.33959999999999</v>
      </c>
      <c r="JA372">
        <v>224.36760000000001</v>
      </c>
      <c r="JB372">
        <v>224.3956</v>
      </c>
      <c r="JC372">
        <v>224.4237</v>
      </c>
      <c r="JD372">
        <v>224.45169999999999</v>
      </c>
      <c r="JE372">
        <v>224.47970000000001</v>
      </c>
      <c r="JF372">
        <v>224.5078</v>
      </c>
      <c r="JG372">
        <v>224.53579999999999</v>
      </c>
      <c r="JH372">
        <v>224.56389999999999</v>
      </c>
      <c r="JI372">
        <v>224.59190000000001</v>
      </c>
      <c r="JJ372">
        <v>224.62</v>
      </c>
      <c r="JK372">
        <v>224.6481</v>
      </c>
      <c r="JL372">
        <v>224.67609999999999</v>
      </c>
      <c r="JM372">
        <v>224.70419999999999</v>
      </c>
      <c r="JN372">
        <v>224.73230000000001</v>
      </c>
      <c r="JO372">
        <v>224.7603</v>
      </c>
      <c r="JP372">
        <v>224.7884</v>
      </c>
      <c r="JQ372">
        <v>224.81649999999999</v>
      </c>
      <c r="JR372">
        <v>224.84460000000001</v>
      </c>
      <c r="JS372">
        <v>224.87270000000001</v>
      </c>
      <c r="JT372">
        <v>224.9008</v>
      </c>
      <c r="JU372">
        <v>224.9288</v>
      </c>
      <c r="JV372">
        <v>224.95689999999999</v>
      </c>
      <c r="JW372">
        <v>224.98500000000001</v>
      </c>
      <c r="JX372">
        <v>225.01320000000001</v>
      </c>
      <c r="JY372">
        <v>225.04130000000001</v>
      </c>
      <c r="JZ372">
        <v>225.0694</v>
      </c>
      <c r="KA372">
        <v>225.0975</v>
      </c>
      <c r="KB372">
        <v>225.12559999999999</v>
      </c>
      <c r="KC372">
        <v>225.15369999999999</v>
      </c>
      <c r="KD372">
        <v>225.18190000000001</v>
      </c>
      <c r="KE372">
        <v>225.21</v>
      </c>
      <c r="KF372">
        <v>225.2381</v>
      </c>
      <c r="KG372">
        <v>225.2663</v>
      </c>
      <c r="KH372">
        <v>225.2944</v>
      </c>
      <c r="KI372">
        <v>225.32249999999999</v>
      </c>
      <c r="KJ372">
        <v>225.35069999999999</v>
      </c>
      <c r="KK372">
        <v>225.37880000000001</v>
      </c>
      <c r="KL372">
        <v>225.40700000000001</v>
      </c>
      <c r="KM372">
        <v>225.43520000000001</v>
      </c>
      <c r="KN372">
        <v>225.4633</v>
      </c>
      <c r="KO372">
        <v>225.4915</v>
      </c>
      <c r="KP372">
        <v>225.5197</v>
      </c>
      <c r="KQ372">
        <v>225.5478</v>
      </c>
      <c r="KR372">
        <v>225.57599999999999</v>
      </c>
      <c r="KS372">
        <v>225.60419999999999</v>
      </c>
      <c r="KT372">
        <v>225.63239999999999</v>
      </c>
      <c r="KU372">
        <v>225.66059999999999</v>
      </c>
      <c r="KV372">
        <v>225.68870000000001</v>
      </c>
      <c r="KW372">
        <v>225.71690000000001</v>
      </c>
      <c r="KX372">
        <v>225.74510000000001</v>
      </c>
      <c r="KY372">
        <v>225.77330000000001</v>
      </c>
      <c r="KZ372">
        <v>225.8015</v>
      </c>
      <c r="LA372">
        <v>225.8297</v>
      </c>
      <c r="LB372">
        <v>225.858</v>
      </c>
      <c r="LC372">
        <v>225.8862</v>
      </c>
      <c r="LD372">
        <v>225.9144</v>
      </c>
      <c r="LE372">
        <v>225.9426</v>
      </c>
      <c r="LF372">
        <v>225.9708</v>
      </c>
      <c r="LG372">
        <v>225.9991</v>
      </c>
      <c r="LH372">
        <v>226.0273</v>
      </c>
      <c r="LI372">
        <v>226.05549999999999</v>
      </c>
      <c r="LJ372">
        <v>226.0838</v>
      </c>
      <c r="LK372">
        <v>226.11199999999999</v>
      </c>
      <c r="LL372">
        <v>226.1403</v>
      </c>
      <c r="LM372">
        <v>226.16849999999999</v>
      </c>
      <c r="LN372">
        <v>226.1968</v>
      </c>
      <c r="LO372">
        <v>226.22499999999999</v>
      </c>
      <c r="LP372">
        <v>226.2533</v>
      </c>
      <c r="LQ372">
        <v>226.28149999999999</v>
      </c>
      <c r="LR372">
        <v>226.3098</v>
      </c>
      <c r="LS372">
        <v>226.3381</v>
      </c>
      <c r="LT372">
        <v>226.3664</v>
      </c>
      <c r="LU372">
        <v>226.3946</v>
      </c>
      <c r="LV372">
        <v>226.4229</v>
      </c>
      <c r="LW372">
        <v>226.4512</v>
      </c>
      <c r="LX372">
        <v>226.4795</v>
      </c>
      <c r="LY372">
        <v>226.5078</v>
      </c>
      <c r="LZ372">
        <v>226.5361</v>
      </c>
      <c r="MA372">
        <v>226.56440000000001</v>
      </c>
      <c r="MB372">
        <v>226.59270000000001</v>
      </c>
      <c r="MC372">
        <v>226.62100000000001</v>
      </c>
      <c r="MD372">
        <v>226.64930000000001</v>
      </c>
      <c r="ME372">
        <v>226.67760000000001</v>
      </c>
      <c r="MF372">
        <v>226.70590000000001</v>
      </c>
      <c r="MG372">
        <v>226.73429999999999</v>
      </c>
      <c r="MH372">
        <v>226.76259999999999</v>
      </c>
      <c r="MI372">
        <v>226.79089999999999</v>
      </c>
      <c r="MJ372">
        <v>226.8192</v>
      </c>
      <c r="MK372">
        <v>226.8476</v>
      </c>
      <c r="ML372">
        <v>226.8759</v>
      </c>
      <c r="MM372">
        <v>226.90430000000001</v>
      </c>
      <c r="MN372">
        <v>226.93260000000001</v>
      </c>
      <c r="MO372">
        <v>226.96090000000001</v>
      </c>
      <c r="MP372">
        <v>226.98929999999999</v>
      </c>
      <c r="MQ372">
        <v>227.01769999999999</v>
      </c>
      <c r="MR372">
        <v>227.04599999999999</v>
      </c>
      <c r="MS372">
        <v>227.0744</v>
      </c>
      <c r="MT372">
        <v>227.1027</v>
      </c>
      <c r="MU372">
        <v>227.1311</v>
      </c>
      <c r="MV372">
        <v>227.15950000000001</v>
      </c>
      <c r="MW372">
        <v>227.18790000000001</v>
      </c>
      <c r="MX372">
        <v>227.21619999999999</v>
      </c>
      <c r="MY372">
        <v>227.24459999999999</v>
      </c>
      <c r="MZ372">
        <v>227.273</v>
      </c>
      <c r="NA372">
        <v>227.3014</v>
      </c>
      <c r="NB372">
        <v>227.32980000000001</v>
      </c>
      <c r="NC372">
        <v>227.35820000000001</v>
      </c>
      <c r="ND372">
        <v>227.38659999999999</v>
      </c>
      <c r="NE372">
        <v>227.41499999999999</v>
      </c>
      <c r="NF372">
        <v>227.4434</v>
      </c>
      <c r="NG372">
        <v>227.4718</v>
      </c>
      <c r="NH372">
        <v>227.50020000000001</v>
      </c>
      <c r="NI372">
        <v>227.52869999999999</v>
      </c>
      <c r="NJ372">
        <v>227.55709999999999</v>
      </c>
      <c r="NK372">
        <v>227.5855</v>
      </c>
      <c r="NL372">
        <v>227.614</v>
      </c>
      <c r="NM372">
        <v>227.64240000000001</v>
      </c>
      <c r="NN372">
        <v>227.67080000000001</v>
      </c>
      <c r="NO372">
        <v>227.69929999999999</v>
      </c>
      <c r="NP372">
        <v>227.7277</v>
      </c>
      <c r="NQ372">
        <v>227.75620000000001</v>
      </c>
      <c r="NR372">
        <v>227.78460000000001</v>
      </c>
      <c r="NS372">
        <v>227.81309999999999</v>
      </c>
      <c r="NT372">
        <v>227.8415</v>
      </c>
      <c r="NU372">
        <v>227.87</v>
      </c>
      <c r="NV372">
        <v>227.89850000000001</v>
      </c>
      <c r="NW372">
        <v>227.92689999999999</v>
      </c>
      <c r="NX372">
        <v>227.9554</v>
      </c>
      <c r="NY372">
        <v>227.98390000000001</v>
      </c>
      <c r="NZ372">
        <v>228.01240000000001</v>
      </c>
      <c r="OA372">
        <v>228.04079999999999</v>
      </c>
      <c r="OB372">
        <v>228.0693</v>
      </c>
      <c r="OC372">
        <v>228.09780000000001</v>
      </c>
      <c r="OD372">
        <v>228.12629999999999</v>
      </c>
      <c r="OE372">
        <v>228.15479999999999</v>
      </c>
      <c r="OF372">
        <v>228.1833</v>
      </c>
      <c r="OG372">
        <v>228.21180000000001</v>
      </c>
      <c r="OH372">
        <v>228.24029999999999</v>
      </c>
      <c r="OI372">
        <v>228.2688</v>
      </c>
      <c r="OJ372">
        <v>228.29730000000001</v>
      </c>
      <c r="OK372">
        <v>228.32589999999999</v>
      </c>
    </row>
    <row r="373" spans="41:401" x14ac:dyDescent="0.2">
      <c r="DA373">
        <v>220.8133</v>
      </c>
      <c r="DB373">
        <v>220.8408</v>
      </c>
      <c r="DC373">
        <v>220.86840000000001</v>
      </c>
      <c r="DD373">
        <v>220.89599999999999</v>
      </c>
      <c r="DE373">
        <v>220.92359999999999</v>
      </c>
      <c r="DF373">
        <v>220.9512</v>
      </c>
      <c r="DG373">
        <v>220.97880000000001</v>
      </c>
      <c r="DH373">
        <v>221.00640000000001</v>
      </c>
      <c r="DI373">
        <v>221.03399999999999</v>
      </c>
      <c r="DJ373">
        <v>221.0616</v>
      </c>
      <c r="DK373">
        <v>221.08930000000001</v>
      </c>
      <c r="DL373">
        <v>221.11689999999999</v>
      </c>
      <c r="DM373">
        <v>221.14449999999999</v>
      </c>
      <c r="DN373">
        <v>221.1721</v>
      </c>
      <c r="DO373">
        <v>221.19980000000001</v>
      </c>
      <c r="DP373">
        <v>221.22739999999999</v>
      </c>
      <c r="DQ373">
        <v>221.255</v>
      </c>
      <c r="DR373">
        <v>221.28270000000001</v>
      </c>
      <c r="DS373">
        <v>221.31030000000001</v>
      </c>
      <c r="DT373">
        <v>221.33799999999999</v>
      </c>
      <c r="DU373">
        <v>221.3656</v>
      </c>
      <c r="DV373">
        <v>221.39330000000001</v>
      </c>
      <c r="DW373">
        <v>221.42089999999999</v>
      </c>
      <c r="DX373">
        <v>221.4486</v>
      </c>
      <c r="DY373">
        <v>221.47620000000001</v>
      </c>
      <c r="DZ373">
        <v>221.50389999999999</v>
      </c>
      <c r="EA373">
        <v>221.5316</v>
      </c>
      <c r="EB373">
        <v>221.55930000000001</v>
      </c>
      <c r="EC373">
        <v>221.58690000000001</v>
      </c>
      <c r="ED373">
        <v>221.6146</v>
      </c>
      <c r="EE373">
        <v>221.64230000000001</v>
      </c>
      <c r="EF373">
        <v>221.67</v>
      </c>
      <c r="EG373">
        <v>221.6977</v>
      </c>
      <c r="EH373">
        <v>221.72540000000001</v>
      </c>
      <c r="EI373">
        <v>221.75309999999999</v>
      </c>
      <c r="EJ373">
        <v>221.7808</v>
      </c>
      <c r="EK373">
        <v>221.80850000000001</v>
      </c>
      <c r="EL373">
        <v>221.83619999999999</v>
      </c>
      <c r="EM373">
        <v>221.8639</v>
      </c>
      <c r="EN373">
        <v>221.89160000000001</v>
      </c>
      <c r="EO373">
        <v>221.91929999999999</v>
      </c>
      <c r="EP373">
        <v>221.94710000000001</v>
      </c>
      <c r="EQ373">
        <v>221.97479999999999</v>
      </c>
      <c r="ER373">
        <v>222.0025</v>
      </c>
      <c r="ES373">
        <v>222.03020000000001</v>
      </c>
      <c r="ET373">
        <v>222.05799999999999</v>
      </c>
      <c r="EU373">
        <v>222.0857</v>
      </c>
      <c r="EV373">
        <v>222.11349999999999</v>
      </c>
      <c r="EW373">
        <v>222.1412</v>
      </c>
      <c r="EX373">
        <v>222.16900000000001</v>
      </c>
      <c r="EY373">
        <v>222.19669999999999</v>
      </c>
      <c r="EZ373">
        <v>222.22450000000001</v>
      </c>
      <c r="FA373">
        <v>222.25219999999999</v>
      </c>
      <c r="FB373">
        <v>222.28</v>
      </c>
      <c r="FC373">
        <v>222.30779999999999</v>
      </c>
      <c r="FD373">
        <v>222.3355</v>
      </c>
      <c r="FE373">
        <v>222.36330000000001</v>
      </c>
      <c r="FF373">
        <v>222.39109999999999</v>
      </c>
      <c r="FG373">
        <v>222.41890000000001</v>
      </c>
      <c r="FH373">
        <v>222.44669999999999</v>
      </c>
      <c r="FI373">
        <v>222.4744</v>
      </c>
      <c r="FJ373">
        <v>222.50219999999999</v>
      </c>
      <c r="FK373">
        <v>222.53</v>
      </c>
      <c r="FL373">
        <v>222.55779999999999</v>
      </c>
      <c r="FM373">
        <v>222.5856</v>
      </c>
      <c r="FN373">
        <v>222.61340000000001</v>
      </c>
      <c r="FO373">
        <v>222.6412</v>
      </c>
      <c r="FP373">
        <v>222.66909999999999</v>
      </c>
      <c r="FQ373">
        <v>222.6969</v>
      </c>
      <c r="FR373">
        <v>222.72470000000001</v>
      </c>
      <c r="FS373">
        <v>222.7525</v>
      </c>
      <c r="FT373">
        <v>222.78030000000001</v>
      </c>
      <c r="FU373">
        <v>222.8082</v>
      </c>
      <c r="FV373">
        <v>222.83600000000001</v>
      </c>
      <c r="FW373">
        <v>222.8638</v>
      </c>
      <c r="FX373">
        <v>222.89169999999999</v>
      </c>
      <c r="FY373">
        <v>222.9195</v>
      </c>
      <c r="FZ373">
        <v>222.94739999999999</v>
      </c>
      <c r="GA373">
        <v>222.9752</v>
      </c>
      <c r="GB373">
        <v>223.00309999999999</v>
      </c>
      <c r="GC373">
        <v>223.0309</v>
      </c>
      <c r="GD373">
        <v>223.05879999999999</v>
      </c>
      <c r="GE373">
        <v>223.08670000000001</v>
      </c>
      <c r="GF373">
        <v>223.11449999999999</v>
      </c>
      <c r="GG373">
        <v>223.14240000000001</v>
      </c>
      <c r="GH373">
        <v>223.1703</v>
      </c>
      <c r="GI373">
        <v>223.19820000000001</v>
      </c>
      <c r="GJ373">
        <v>223.226</v>
      </c>
      <c r="GK373">
        <v>223.25389999999999</v>
      </c>
      <c r="GL373">
        <v>223.2818</v>
      </c>
      <c r="GM373">
        <v>223.30969999999999</v>
      </c>
      <c r="GN373">
        <v>223.33760000000001</v>
      </c>
      <c r="GO373">
        <v>223.3655</v>
      </c>
      <c r="GP373">
        <v>223.39340000000001</v>
      </c>
      <c r="GQ373">
        <v>223.4213</v>
      </c>
      <c r="GR373">
        <v>223.44919999999999</v>
      </c>
      <c r="GS373">
        <v>223.47710000000001</v>
      </c>
      <c r="GT373">
        <v>223.5051</v>
      </c>
      <c r="GU373">
        <v>223.53299999999999</v>
      </c>
      <c r="GV373">
        <v>223.5609</v>
      </c>
      <c r="GW373">
        <v>223.58879999999999</v>
      </c>
      <c r="GX373">
        <v>223.61680000000001</v>
      </c>
      <c r="GY373">
        <v>223.6447</v>
      </c>
      <c r="GZ373">
        <v>223.67259999999999</v>
      </c>
      <c r="HA373">
        <v>223.70060000000001</v>
      </c>
      <c r="HB373">
        <v>223.7285</v>
      </c>
      <c r="HC373">
        <v>223.75649999999999</v>
      </c>
      <c r="HD373">
        <v>223.78440000000001</v>
      </c>
      <c r="HE373">
        <v>223.8124</v>
      </c>
      <c r="HF373">
        <v>223.84030000000001</v>
      </c>
      <c r="HG373">
        <v>223.8683</v>
      </c>
      <c r="HH373">
        <v>223.8963</v>
      </c>
      <c r="HI373">
        <v>223.92420000000001</v>
      </c>
      <c r="HJ373">
        <v>223.9522</v>
      </c>
      <c r="HK373">
        <v>223.9802</v>
      </c>
      <c r="HL373">
        <v>224.00819999999999</v>
      </c>
      <c r="HM373">
        <v>224.03620000000001</v>
      </c>
      <c r="HN373">
        <v>224.0641</v>
      </c>
      <c r="HO373">
        <v>224.09209999999999</v>
      </c>
      <c r="HP373">
        <v>224.12010000000001</v>
      </c>
      <c r="HQ373">
        <v>224.1481</v>
      </c>
      <c r="HR373">
        <v>224.17609999999999</v>
      </c>
      <c r="HS373">
        <v>224.20410000000001</v>
      </c>
      <c r="HT373">
        <v>224.2321</v>
      </c>
      <c r="HU373">
        <v>224.26009999999999</v>
      </c>
      <c r="HV373">
        <v>224.28819999999999</v>
      </c>
      <c r="HW373">
        <v>224.31620000000001</v>
      </c>
      <c r="HX373">
        <v>224.3442</v>
      </c>
      <c r="HY373">
        <v>224.37219999999999</v>
      </c>
      <c r="HZ373">
        <v>224.40029999999999</v>
      </c>
      <c r="IA373">
        <v>224.42830000000001</v>
      </c>
      <c r="IB373">
        <v>224.4563</v>
      </c>
      <c r="IC373">
        <v>224.48439999999999</v>
      </c>
      <c r="ID373">
        <v>224.51240000000001</v>
      </c>
      <c r="IE373">
        <v>224.54050000000001</v>
      </c>
      <c r="IF373">
        <v>224.5685</v>
      </c>
      <c r="IG373">
        <v>224.5966</v>
      </c>
      <c r="IH373">
        <v>224.62459999999999</v>
      </c>
      <c r="II373">
        <v>224.65270000000001</v>
      </c>
      <c r="IJ373">
        <v>224.6807</v>
      </c>
      <c r="IK373">
        <v>224.7088</v>
      </c>
      <c r="IL373">
        <v>224.73689999999999</v>
      </c>
      <c r="IM373">
        <v>224.76499999999999</v>
      </c>
      <c r="IN373">
        <v>224.79300000000001</v>
      </c>
      <c r="IO373">
        <v>224.8211</v>
      </c>
      <c r="IP373">
        <v>224.8492</v>
      </c>
      <c r="IQ373">
        <v>224.87729999999999</v>
      </c>
      <c r="IR373">
        <v>224.90539999999999</v>
      </c>
      <c r="IS373">
        <v>224.93350000000001</v>
      </c>
      <c r="IT373">
        <v>224.9616</v>
      </c>
      <c r="IU373">
        <v>224.9897</v>
      </c>
      <c r="IV373">
        <v>218.47890000000001</v>
      </c>
      <c r="IW373">
        <v>218.50620000000001</v>
      </c>
      <c r="IX373">
        <v>218.5335</v>
      </c>
      <c r="IY373">
        <v>218.5608</v>
      </c>
      <c r="IZ373">
        <v>218.5881</v>
      </c>
      <c r="JA373">
        <v>218.61539999999999</v>
      </c>
      <c r="JB373">
        <v>218.64269999999999</v>
      </c>
      <c r="JC373">
        <v>218.67</v>
      </c>
      <c r="JD373">
        <v>218.69730000000001</v>
      </c>
      <c r="JE373">
        <v>218.72460000000001</v>
      </c>
      <c r="JF373">
        <v>218.75200000000001</v>
      </c>
      <c r="JG373">
        <v>218.77930000000001</v>
      </c>
      <c r="JH373">
        <v>218.8066</v>
      </c>
      <c r="JI373">
        <v>218.834</v>
      </c>
      <c r="JJ373">
        <v>218.8613</v>
      </c>
      <c r="JK373">
        <v>218.8886</v>
      </c>
      <c r="JL373">
        <v>218.916</v>
      </c>
      <c r="JM373">
        <v>218.94329999999999</v>
      </c>
      <c r="JN373">
        <v>218.97069999999999</v>
      </c>
      <c r="JO373">
        <v>218.99799999999999</v>
      </c>
      <c r="JP373">
        <v>219.02539999999999</v>
      </c>
      <c r="JQ373">
        <v>219.05279999999999</v>
      </c>
      <c r="JR373">
        <v>219.08009999999999</v>
      </c>
      <c r="JS373">
        <v>219.10749999999999</v>
      </c>
      <c r="JT373">
        <v>219.13489999999999</v>
      </c>
      <c r="JU373">
        <v>219.16220000000001</v>
      </c>
      <c r="JV373">
        <v>219.18960000000001</v>
      </c>
      <c r="JW373">
        <v>219.21700000000001</v>
      </c>
      <c r="JX373">
        <v>219.24440000000001</v>
      </c>
      <c r="JY373">
        <v>219.27180000000001</v>
      </c>
      <c r="JZ373">
        <v>219.29920000000001</v>
      </c>
      <c r="KA373">
        <v>219.32660000000001</v>
      </c>
      <c r="KB373">
        <v>219.35400000000001</v>
      </c>
      <c r="KC373">
        <v>219.38140000000001</v>
      </c>
      <c r="KD373">
        <v>219.40880000000001</v>
      </c>
      <c r="KE373">
        <v>219.43620000000001</v>
      </c>
      <c r="KF373">
        <v>219.46360000000001</v>
      </c>
      <c r="KG373">
        <v>219.49100000000001</v>
      </c>
      <c r="KH373">
        <v>219.51840000000001</v>
      </c>
      <c r="KI373">
        <v>219.54580000000001</v>
      </c>
      <c r="KJ373">
        <v>219.57329999999999</v>
      </c>
      <c r="KK373">
        <v>219.60069999999999</v>
      </c>
      <c r="KL373">
        <v>219.62809999999999</v>
      </c>
      <c r="KM373">
        <v>219.65559999999999</v>
      </c>
      <c r="KN373">
        <v>219.68299999999999</v>
      </c>
      <c r="KO373">
        <v>219.71039999999999</v>
      </c>
      <c r="KP373">
        <v>219.7379</v>
      </c>
      <c r="KQ373">
        <v>219.7653</v>
      </c>
      <c r="KR373">
        <v>219.7928</v>
      </c>
      <c r="KS373">
        <v>219.8203</v>
      </c>
      <c r="KT373">
        <v>219.8477</v>
      </c>
      <c r="KU373">
        <v>219.87520000000001</v>
      </c>
      <c r="KV373">
        <v>219.90260000000001</v>
      </c>
      <c r="KW373">
        <v>219.93010000000001</v>
      </c>
      <c r="KX373">
        <v>219.95760000000001</v>
      </c>
      <c r="KY373">
        <v>219.98509999999999</v>
      </c>
      <c r="KZ373">
        <v>220.01259999999999</v>
      </c>
      <c r="LA373">
        <v>220.04</v>
      </c>
      <c r="LB373">
        <v>220.0675</v>
      </c>
      <c r="LC373">
        <v>220.095</v>
      </c>
      <c r="LD373">
        <v>220.1225</v>
      </c>
      <c r="LE373">
        <v>220.15</v>
      </c>
      <c r="LF373">
        <v>220.17750000000001</v>
      </c>
      <c r="LG373">
        <v>220.20500000000001</v>
      </c>
      <c r="LH373">
        <v>220.23249999999999</v>
      </c>
      <c r="LI373">
        <v>220.26</v>
      </c>
      <c r="LJ373">
        <v>220.2876</v>
      </c>
      <c r="LK373">
        <v>220.3151</v>
      </c>
      <c r="LL373">
        <v>220.3426</v>
      </c>
      <c r="LM373">
        <v>220.37010000000001</v>
      </c>
      <c r="LN373">
        <v>220.39760000000001</v>
      </c>
      <c r="LO373">
        <v>220.42519999999999</v>
      </c>
      <c r="LP373">
        <v>220.45269999999999</v>
      </c>
      <c r="LQ373">
        <v>220.4803</v>
      </c>
      <c r="LR373">
        <v>220.5078</v>
      </c>
      <c r="LS373">
        <v>220.53530000000001</v>
      </c>
      <c r="LT373">
        <v>220.56290000000001</v>
      </c>
      <c r="LU373">
        <v>220.59039999999999</v>
      </c>
      <c r="LV373">
        <v>220.61799999999999</v>
      </c>
      <c r="LW373">
        <v>220.6456</v>
      </c>
      <c r="LX373">
        <v>220.67310000000001</v>
      </c>
      <c r="LY373">
        <v>220.70070000000001</v>
      </c>
      <c r="LZ373">
        <v>220.72829999999999</v>
      </c>
      <c r="MA373">
        <v>220.75579999999999</v>
      </c>
      <c r="MB373">
        <v>220.7834</v>
      </c>
      <c r="MC373">
        <v>220.81100000000001</v>
      </c>
      <c r="MD373">
        <v>220.83860000000001</v>
      </c>
      <c r="ME373">
        <v>220.86619999999999</v>
      </c>
      <c r="MF373">
        <v>220.8938</v>
      </c>
      <c r="MG373">
        <v>220.92140000000001</v>
      </c>
      <c r="MH373">
        <v>220.94900000000001</v>
      </c>
      <c r="MI373">
        <v>220.97659999999999</v>
      </c>
      <c r="MJ373">
        <v>221.0042</v>
      </c>
      <c r="MK373">
        <v>221.0318</v>
      </c>
      <c r="ML373">
        <v>221.05940000000001</v>
      </c>
      <c r="MM373">
        <v>221.08699999999999</v>
      </c>
      <c r="MN373">
        <v>221.1146</v>
      </c>
      <c r="MO373">
        <v>221.1422</v>
      </c>
      <c r="MP373">
        <v>221.16990000000001</v>
      </c>
      <c r="MQ373">
        <v>221.19749999999999</v>
      </c>
      <c r="MR373">
        <v>221.2251</v>
      </c>
      <c r="MS373">
        <v>221.25280000000001</v>
      </c>
      <c r="MT373">
        <v>221.28039999999999</v>
      </c>
      <c r="MU373">
        <v>221.30799999999999</v>
      </c>
      <c r="MV373">
        <v>221.3357</v>
      </c>
      <c r="MW373">
        <v>221.36330000000001</v>
      </c>
      <c r="MX373">
        <v>221.39099999999999</v>
      </c>
      <c r="MY373">
        <v>221.4186</v>
      </c>
      <c r="MZ373">
        <v>221.44630000000001</v>
      </c>
      <c r="NA373">
        <v>221.47399999999999</v>
      </c>
      <c r="NB373">
        <v>221.5016</v>
      </c>
      <c r="NC373">
        <v>221.52930000000001</v>
      </c>
      <c r="ND373">
        <v>221.55699999999999</v>
      </c>
      <c r="NE373">
        <v>221.5847</v>
      </c>
      <c r="NF373">
        <v>221.6123</v>
      </c>
      <c r="NG373">
        <v>221.64</v>
      </c>
      <c r="NH373">
        <v>221.6677</v>
      </c>
      <c r="NI373">
        <v>221.69540000000001</v>
      </c>
      <c r="NJ373">
        <v>221.72309999999999</v>
      </c>
      <c r="NK373">
        <v>221.7508</v>
      </c>
      <c r="NL373">
        <v>221.77850000000001</v>
      </c>
      <c r="NM373">
        <v>221.80619999999999</v>
      </c>
      <c r="NN373">
        <v>221.8339</v>
      </c>
      <c r="NO373">
        <v>221.86160000000001</v>
      </c>
      <c r="NP373">
        <v>221.88929999999999</v>
      </c>
      <c r="NQ373">
        <v>221.9171</v>
      </c>
      <c r="NR373">
        <v>221.94479999999999</v>
      </c>
      <c r="NS373">
        <v>221.9725</v>
      </c>
      <c r="NT373">
        <v>222.00020000000001</v>
      </c>
      <c r="NU373">
        <v>222.02799999999999</v>
      </c>
      <c r="NV373">
        <v>222.0557</v>
      </c>
      <c r="NW373">
        <v>222.08340000000001</v>
      </c>
      <c r="NX373">
        <v>222.1112</v>
      </c>
      <c r="NY373">
        <v>222.13890000000001</v>
      </c>
      <c r="NZ373">
        <v>222.16669999999999</v>
      </c>
      <c r="OA373">
        <v>222.1944</v>
      </c>
      <c r="OB373">
        <v>222.22219999999999</v>
      </c>
      <c r="OC373">
        <v>222.25</v>
      </c>
      <c r="OD373">
        <v>222.27770000000001</v>
      </c>
      <c r="OE373">
        <v>222.30549999999999</v>
      </c>
      <c r="OF373">
        <v>222.33330000000001</v>
      </c>
      <c r="OG373">
        <v>222.36099999999999</v>
      </c>
      <c r="OH373">
        <v>222.3888</v>
      </c>
      <c r="OI373">
        <v>222.41659999999999</v>
      </c>
      <c r="OJ373">
        <v>222.4444</v>
      </c>
      <c r="OK373">
        <v>222.47219999999999</v>
      </c>
    </row>
    <row r="374" spans="41:401" x14ac:dyDescent="0.2">
      <c r="CT374">
        <v>214.9641</v>
      </c>
      <c r="CU374">
        <v>214.99100000000001</v>
      </c>
      <c r="CV374">
        <v>215.01779999999999</v>
      </c>
      <c r="CW374">
        <v>215.04470000000001</v>
      </c>
      <c r="CX374">
        <v>215.07149999999999</v>
      </c>
      <c r="CY374">
        <v>215.0984</v>
      </c>
      <c r="CZ374">
        <v>215.12530000000001</v>
      </c>
      <c r="DA374">
        <v>215.15219999999999</v>
      </c>
      <c r="DB374">
        <v>215.179</v>
      </c>
      <c r="DC374">
        <v>215.20590000000001</v>
      </c>
      <c r="DD374">
        <v>215.2328</v>
      </c>
      <c r="DE374">
        <v>215.25970000000001</v>
      </c>
      <c r="DF374">
        <v>215.28659999999999</v>
      </c>
      <c r="DG374">
        <v>215.3135</v>
      </c>
      <c r="DH374">
        <v>215.34039999999999</v>
      </c>
      <c r="DI374">
        <v>215.3673</v>
      </c>
      <c r="DJ374">
        <v>215.39420000000001</v>
      </c>
      <c r="DK374">
        <v>215.4211</v>
      </c>
      <c r="DL374">
        <v>215.44800000000001</v>
      </c>
      <c r="DM374">
        <v>215.47489999999999</v>
      </c>
      <c r="DN374">
        <v>215.5018</v>
      </c>
      <c r="DO374">
        <v>215.52869999999999</v>
      </c>
      <c r="DP374">
        <v>215.5557</v>
      </c>
      <c r="DQ374">
        <v>215.58260000000001</v>
      </c>
      <c r="DR374">
        <v>215.6095</v>
      </c>
      <c r="DS374">
        <v>215.63650000000001</v>
      </c>
      <c r="DT374">
        <v>215.6634</v>
      </c>
      <c r="DU374">
        <v>215.69030000000001</v>
      </c>
      <c r="DV374">
        <v>215.71729999999999</v>
      </c>
      <c r="DW374">
        <v>215.74420000000001</v>
      </c>
      <c r="DX374">
        <v>215.77119999999999</v>
      </c>
      <c r="DY374">
        <v>215.79810000000001</v>
      </c>
      <c r="DZ374">
        <v>215.82509999999999</v>
      </c>
      <c r="EA374">
        <v>215.85210000000001</v>
      </c>
      <c r="EB374">
        <v>215.87899999999999</v>
      </c>
      <c r="EC374">
        <v>215.90600000000001</v>
      </c>
      <c r="ED374">
        <v>215.93299999999999</v>
      </c>
      <c r="EE374">
        <v>215.9599</v>
      </c>
      <c r="EF374">
        <v>215.98689999999999</v>
      </c>
      <c r="EG374">
        <v>216.01390000000001</v>
      </c>
      <c r="EH374">
        <v>216.04089999999999</v>
      </c>
      <c r="EI374">
        <v>216.06790000000001</v>
      </c>
      <c r="EJ374">
        <v>216.0949</v>
      </c>
      <c r="EK374">
        <v>216.12190000000001</v>
      </c>
      <c r="EL374">
        <v>216.1489</v>
      </c>
      <c r="EM374">
        <v>216.17590000000001</v>
      </c>
      <c r="EN374">
        <v>216.2029</v>
      </c>
      <c r="EO374">
        <v>216.22989999999999</v>
      </c>
      <c r="EP374">
        <v>216.2569</v>
      </c>
      <c r="EQ374">
        <v>216.28389999999999</v>
      </c>
      <c r="ER374">
        <v>216.3109</v>
      </c>
      <c r="ES374">
        <v>216.33789999999999</v>
      </c>
      <c r="ET374">
        <v>216.36500000000001</v>
      </c>
      <c r="EU374">
        <v>216.392</v>
      </c>
      <c r="EV374">
        <v>216.41900000000001</v>
      </c>
      <c r="EW374">
        <v>216.4461</v>
      </c>
      <c r="EX374">
        <v>216.47309999999999</v>
      </c>
      <c r="EY374">
        <v>216.5001</v>
      </c>
      <c r="EZ374">
        <v>216.52719999999999</v>
      </c>
      <c r="FA374">
        <v>216.55420000000001</v>
      </c>
      <c r="FB374">
        <v>216.5813</v>
      </c>
      <c r="FC374">
        <v>216.60830000000001</v>
      </c>
      <c r="FD374">
        <v>216.6354</v>
      </c>
      <c r="FE374">
        <v>216.66249999999999</v>
      </c>
      <c r="FF374">
        <v>216.68950000000001</v>
      </c>
      <c r="FG374">
        <v>216.7166</v>
      </c>
      <c r="FH374">
        <v>216.74369999999999</v>
      </c>
      <c r="FI374">
        <v>216.77080000000001</v>
      </c>
      <c r="FJ374">
        <v>216.7978</v>
      </c>
      <c r="FK374">
        <v>216.82490000000001</v>
      </c>
      <c r="FL374">
        <v>216.852</v>
      </c>
      <c r="FM374">
        <v>216.87909999999999</v>
      </c>
      <c r="FN374">
        <v>216.90620000000001</v>
      </c>
      <c r="FO374">
        <v>216.9333</v>
      </c>
      <c r="FP374">
        <v>216.96039999999999</v>
      </c>
      <c r="FQ374">
        <v>216.98750000000001</v>
      </c>
      <c r="FR374">
        <v>217.0146</v>
      </c>
      <c r="FS374">
        <v>217.04169999999999</v>
      </c>
      <c r="FT374">
        <v>217.06880000000001</v>
      </c>
      <c r="FU374">
        <v>217.0959</v>
      </c>
      <c r="FV374">
        <v>217.12309999999999</v>
      </c>
      <c r="FW374">
        <v>217.15020000000001</v>
      </c>
      <c r="FX374">
        <v>217.1773</v>
      </c>
      <c r="FY374">
        <v>217.20439999999999</v>
      </c>
      <c r="FZ374">
        <v>217.23159999999999</v>
      </c>
      <c r="GA374">
        <v>217.2587</v>
      </c>
      <c r="GB374">
        <v>217.28579999999999</v>
      </c>
      <c r="GC374">
        <v>217.31299999999999</v>
      </c>
      <c r="GD374">
        <v>217.34010000000001</v>
      </c>
      <c r="GE374">
        <v>217.3673</v>
      </c>
      <c r="GF374">
        <v>217.39439999999999</v>
      </c>
      <c r="GG374">
        <v>217.42160000000001</v>
      </c>
      <c r="GH374">
        <v>217.44880000000001</v>
      </c>
      <c r="GI374">
        <v>217.4759</v>
      </c>
      <c r="GJ374">
        <v>217.50309999999999</v>
      </c>
      <c r="GK374">
        <v>217.53030000000001</v>
      </c>
      <c r="GL374">
        <v>217.5574</v>
      </c>
      <c r="GM374">
        <v>217.58459999999999</v>
      </c>
      <c r="GN374">
        <v>217.61179999999999</v>
      </c>
      <c r="GO374">
        <v>217.63900000000001</v>
      </c>
      <c r="GP374">
        <v>217.6662</v>
      </c>
      <c r="GQ374">
        <v>217.6934</v>
      </c>
      <c r="GR374">
        <v>217.72059999999999</v>
      </c>
      <c r="GS374">
        <v>217.74770000000001</v>
      </c>
      <c r="GT374">
        <v>217.77500000000001</v>
      </c>
      <c r="GU374">
        <v>217.8022</v>
      </c>
      <c r="GV374">
        <v>217.82939999999999</v>
      </c>
      <c r="GW374">
        <v>217.85659999999999</v>
      </c>
      <c r="GX374">
        <v>217.88380000000001</v>
      </c>
      <c r="GY374">
        <v>217.911</v>
      </c>
      <c r="GZ374">
        <v>217.93819999999999</v>
      </c>
      <c r="HA374">
        <v>217.96549999999999</v>
      </c>
      <c r="HB374">
        <v>217.99270000000001</v>
      </c>
      <c r="HC374">
        <v>218.01990000000001</v>
      </c>
      <c r="HD374">
        <v>218.0472</v>
      </c>
      <c r="HE374">
        <v>218.0744</v>
      </c>
      <c r="HF374">
        <v>218.10159999999999</v>
      </c>
      <c r="HG374">
        <v>218.12889999999999</v>
      </c>
      <c r="HH374">
        <v>218.15610000000001</v>
      </c>
      <c r="HI374">
        <v>218.18340000000001</v>
      </c>
      <c r="HJ374">
        <v>218.2106</v>
      </c>
      <c r="HK374">
        <v>218.2379</v>
      </c>
      <c r="HL374">
        <v>218.26519999999999</v>
      </c>
      <c r="HM374">
        <v>218.29239999999999</v>
      </c>
      <c r="HN374">
        <v>218.31970000000001</v>
      </c>
      <c r="HO374">
        <v>218.34700000000001</v>
      </c>
      <c r="HP374">
        <v>218.3742</v>
      </c>
      <c r="HQ374">
        <v>218.4015</v>
      </c>
      <c r="HR374">
        <v>218.4288</v>
      </c>
      <c r="HS374">
        <v>218.45609999999999</v>
      </c>
      <c r="HT374">
        <v>218.48339999999999</v>
      </c>
      <c r="HU374">
        <v>218.51070000000001</v>
      </c>
      <c r="HV374">
        <v>218.53800000000001</v>
      </c>
      <c r="HW374">
        <v>218.56530000000001</v>
      </c>
      <c r="HX374">
        <v>218.5926</v>
      </c>
      <c r="HY374">
        <v>218.6199</v>
      </c>
      <c r="HZ374">
        <v>218.6472</v>
      </c>
      <c r="IA374">
        <v>218.67449999999999</v>
      </c>
      <c r="IB374">
        <v>218.70179999999999</v>
      </c>
      <c r="IC374">
        <v>218.72909999999999</v>
      </c>
      <c r="ID374">
        <v>218.75649999999999</v>
      </c>
      <c r="IE374">
        <v>218.78380000000001</v>
      </c>
      <c r="IF374">
        <v>218.81110000000001</v>
      </c>
      <c r="IG374">
        <v>218.83850000000001</v>
      </c>
      <c r="IH374">
        <v>218.86580000000001</v>
      </c>
      <c r="II374">
        <v>218.8931</v>
      </c>
      <c r="IJ374">
        <v>218.9205</v>
      </c>
      <c r="IK374">
        <v>218.9478</v>
      </c>
      <c r="IL374">
        <v>218.9752</v>
      </c>
      <c r="IM374">
        <v>219.0025</v>
      </c>
      <c r="IN374">
        <v>219.0299</v>
      </c>
      <c r="IO374">
        <v>219.0573</v>
      </c>
      <c r="IP374">
        <v>219.08459999999999</v>
      </c>
      <c r="IQ374">
        <v>219.11199999999999</v>
      </c>
      <c r="IR374">
        <v>219.13939999999999</v>
      </c>
      <c r="IS374">
        <v>219.16669999999999</v>
      </c>
      <c r="IT374">
        <v>219.19409999999999</v>
      </c>
      <c r="IU374">
        <v>219.22149999999999</v>
      </c>
      <c r="IV374">
        <v>212.8776</v>
      </c>
      <c r="IW374">
        <v>212.9042</v>
      </c>
      <c r="IX374">
        <v>212.9308</v>
      </c>
      <c r="IY374">
        <v>212.95740000000001</v>
      </c>
      <c r="IZ374">
        <v>212.98400000000001</v>
      </c>
      <c r="JA374">
        <v>213.01060000000001</v>
      </c>
      <c r="JB374">
        <v>213.03720000000001</v>
      </c>
      <c r="JC374">
        <v>213.06389999999999</v>
      </c>
      <c r="JD374">
        <v>213.09049999999999</v>
      </c>
      <c r="JE374">
        <v>213.11709999999999</v>
      </c>
      <c r="JF374">
        <v>213.1437</v>
      </c>
      <c r="JG374">
        <v>213.1703</v>
      </c>
      <c r="JH374">
        <v>213.197</v>
      </c>
      <c r="JI374">
        <v>213.2236</v>
      </c>
      <c r="JJ374">
        <v>213.25020000000001</v>
      </c>
      <c r="JK374">
        <v>213.27690000000001</v>
      </c>
      <c r="JL374">
        <v>213.30350000000001</v>
      </c>
      <c r="JM374">
        <v>213.33019999999999</v>
      </c>
      <c r="JN374">
        <v>213.35679999999999</v>
      </c>
      <c r="JO374">
        <v>213.3835</v>
      </c>
      <c r="JP374">
        <v>213.4101</v>
      </c>
      <c r="JQ374">
        <v>213.43680000000001</v>
      </c>
      <c r="JR374">
        <v>213.46350000000001</v>
      </c>
      <c r="JS374">
        <v>213.49010000000001</v>
      </c>
      <c r="JT374">
        <v>213.51679999999999</v>
      </c>
      <c r="JU374">
        <v>213.54349999999999</v>
      </c>
      <c r="JV374">
        <v>213.5701</v>
      </c>
      <c r="JW374">
        <v>213.5968</v>
      </c>
      <c r="JX374">
        <v>213.62350000000001</v>
      </c>
      <c r="JY374">
        <v>213.65020000000001</v>
      </c>
      <c r="JZ374">
        <v>213.67689999999999</v>
      </c>
      <c r="KA374">
        <v>213.70359999999999</v>
      </c>
      <c r="KB374">
        <v>213.7303</v>
      </c>
      <c r="KC374">
        <v>213.75700000000001</v>
      </c>
      <c r="KD374">
        <v>213.78370000000001</v>
      </c>
      <c r="KE374">
        <v>213.81039999999999</v>
      </c>
      <c r="KF374">
        <v>213.83709999999999</v>
      </c>
      <c r="KG374">
        <v>213.8638</v>
      </c>
      <c r="KH374">
        <v>213.8905</v>
      </c>
      <c r="KI374">
        <v>213.91720000000001</v>
      </c>
      <c r="KJ374">
        <v>213.94399999999999</v>
      </c>
      <c r="KK374">
        <v>213.97069999999999</v>
      </c>
      <c r="KL374">
        <v>213.9974</v>
      </c>
      <c r="KM374">
        <v>214.0241</v>
      </c>
      <c r="KN374">
        <v>214.05090000000001</v>
      </c>
      <c r="KO374">
        <v>214.07759999999999</v>
      </c>
      <c r="KP374">
        <v>214.1044</v>
      </c>
      <c r="KQ374">
        <v>214.1311</v>
      </c>
      <c r="KR374">
        <v>214.15790000000001</v>
      </c>
      <c r="KS374">
        <v>214.18459999999999</v>
      </c>
      <c r="KT374">
        <v>214.2114</v>
      </c>
      <c r="KU374">
        <v>214.2381</v>
      </c>
      <c r="KV374">
        <v>214.26490000000001</v>
      </c>
      <c r="KW374">
        <v>214.29169999999999</v>
      </c>
      <c r="KX374">
        <v>214.3184</v>
      </c>
      <c r="KY374">
        <v>214.34520000000001</v>
      </c>
      <c r="KZ374">
        <v>214.37200000000001</v>
      </c>
      <c r="LA374">
        <v>214.39879999999999</v>
      </c>
      <c r="LB374">
        <v>214.4255</v>
      </c>
      <c r="LC374">
        <v>214.45230000000001</v>
      </c>
      <c r="LD374">
        <v>214.47909999999999</v>
      </c>
      <c r="LE374">
        <v>214.5059</v>
      </c>
      <c r="LF374">
        <v>214.53270000000001</v>
      </c>
      <c r="LG374">
        <v>214.55950000000001</v>
      </c>
      <c r="LH374">
        <v>214.58629999999999</v>
      </c>
      <c r="LI374">
        <v>214.6131</v>
      </c>
      <c r="LJ374">
        <v>214.63990000000001</v>
      </c>
      <c r="LK374">
        <v>214.66669999999999</v>
      </c>
      <c r="LL374">
        <v>214.6936</v>
      </c>
      <c r="LM374">
        <v>214.72040000000001</v>
      </c>
      <c r="LN374">
        <v>214.74719999999999</v>
      </c>
      <c r="LO374">
        <v>214.774</v>
      </c>
      <c r="LP374">
        <v>214.80090000000001</v>
      </c>
      <c r="LQ374">
        <v>214.82769999999999</v>
      </c>
      <c r="LR374">
        <v>214.8545</v>
      </c>
      <c r="LS374">
        <v>214.88140000000001</v>
      </c>
      <c r="LT374">
        <v>214.90819999999999</v>
      </c>
      <c r="LU374">
        <v>214.93510000000001</v>
      </c>
      <c r="LV374">
        <v>214.96190000000001</v>
      </c>
      <c r="LW374">
        <v>214.9888</v>
      </c>
      <c r="LX374">
        <v>215.01560000000001</v>
      </c>
      <c r="LY374">
        <v>215.04249999999999</v>
      </c>
      <c r="LZ374">
        <v>215.0693</v>
      </c>
      <c r="MA374">
        <v>215.09620000000001</v>
      </c>
      <c r="MB374">
        <v>215.12309999999999</v>
      </c>
      <c r="MC374">
        <v>215.15</v>
      </c>
      <c r="MD374">
        <v>215.17679999999999</v>
      </c>
      <c r="ME374">
        <v>215.2037</v>
      </c>
      <c r="MF374">
        <v>215.23060000000001</v>
      </c>
      <c r="MG374">
        <v>215.25749999999999</v>
      </c>
      <c r="MH374">
        <v>215.28440000000001</v>
      </c>
      <c r="MI374">
        <v>215.31129999999999</v>
      </c>
      <c r="MJ374">
        <v>215.3382</v>
      </c>
      <c r="MK374">
        <v>215.36510000000001</v>
      </c>
      <c r="ML374">
        <v>215.392</v>
      </c>
      <c r="MM374">
        <v>215.41890000000001</v>
      </c>
      <c r="MN374">
        <v>215.44579999999999</v>
      </c>
      <c r="MO374">
        <v>215.4727</v>
      </c>
      <c r="MP374">
        <v>215.49959999999999</v>
      </c>
      <c r="MQ374">
        <v>215.5265</v>
      </c>
      <c r="MR374">
        <v>215.55350000000001</v>
      </c>
      <c r="MS374">
        <v>215.5804</v>
      </c>
      <c r="MT374">
        <v>215.60730000000001</v>
      </c>
      <c r="MU374">
        <v>215.6343</v>
      </c>
      <c r="MV374">
        <v>215.66120000000001</v>
      </c>
      <c r="MW374">
        <v>215.68809999999999</v>
      </c>
      <c r="MX374">
        <v>215.71510000000001</v>
      </c>
      <c r="MY374">
        <v>215.74199999999999</v>
      </c>
      <c r="MZ374">
        <v>215.76900000000001</v>
      </c>
      <c r="NA374">
        <v>215.79589999999999</v>
      </c>
      <c r="NB374">
        <v>215.8229</v>
      </c>
      <c r="NC374">
        <v>215.84979999999999</v>
      </c>
      <c r="ND374">
        <v>215.8768</v>
      </c>
      <c r="NE374">
        <v>215.90379999999999</v>
      </c>
      <c r="NF374">
        <v>215.9308</v>
      </c>
      <c r="NG374">
        <v>215.95769999999999</v>
      </c>
      <c r="NH374">
        <v>215.9847</v>
      </c>
      <c r="NI374">
        <v>216.01169999999999</v>
      </c>
      <c r="NJ374">
        <v>216.03870000000001</v>
      </c>
      <c r="NK374">
        <v>216.06569999999999</v>
      </c>
      <c r="NL374">
        <v>216.09270000000001</v>
      </c>
      <c r="NM374">
        <v>216.11959999999999</v>
      </c>
      <c r="NN374">
        <v>216.14660000000001</v>
      </c>
      <c r="NO374">
        <v>216.17359999999999</v>
      </c>
      <c r="NP374">
        <v>216.20070000000001</v>
      </c>
      <c r="NQ374">
        <v>216.2277</v>
      </c>
      <c r="NR374">
        <v>216.25470000000001</v>
      </c>
      <c r="NS374">
        <v>216.2817</v>
      </c>
      <c r="NT374">
        <v>216.30869999999999</v>
      </c>
      <c r="NU374">
        <v>216.3357</v>
      </c>
      <c r="NV374">
        <v>216.36279999999999</v>
      </c>
      <c r="NW374">
        <v>216.38980000000001</v>
      </c>
      <c r="NX374">
        <v>216.41679999999999</v>
      </c>
      <c r="NY374">
        <v>216.44380000000001</v>
      </c>
      <c r="NZ374">
        <v>216.4709</v>
      </c>
      <c r="OA374">
        <v>216.49789999999999</v>
      </c>
      <c r="OB374">
        <v>216.52500000000001</v>
      </c>
      <c r="OC374">
        <v>216.55199999999999</v>
      </c>
      <c r="OD374">
        <v>216.57910000000001</v>
      </c>
      <c r="OE374">
        <v>216.6061</v>
      </c>
      <c r="OF374">
        <v>216.63319999999999</v>
      </c>
      <c r="OG374">
        <v>216.66030000000001</v>
      </c>
      <c r="OH374">
        <v>216.68729999999999</v>
      </c>
      <c r="OI374">
        <v>216.71440000000001</v>
      </c>
      <c r="OJ374">
        <v>216.7415</v>
      </c>
      <c r="OK374">
        <v>216.76849999999999</v>
      </c>
    </row>
    <row r="375" spans="41:401" x14ac:dyDescent="0.2">
      <c r="CM375">
        <v>209.26990000000001</v>
      </c>
      <c r="CN375">
        <v>209.29599999999999</v>
      </c>
      <c r="CO375">
        <v>209.32220000000001</v>
      </c>
      <c r="CP375">
        <v>209.34829999999999</v>
      </c>
      <c r="CQ375">
        <v>209.37450000000001</v>
      </c>
      <c r="CR375">
        <v>209.4006</v>
      </c>
      <c r="CS375">
        <v>209.42679999999999</v>
      </c>
      <c r="CT375">
        <v>209.453</v>
      </c>
      <c r="CU375">
        <v>209.47909999999999</v>
      </c>
      <c r="CV375">
        <v>209.50530000000001</v>
      </c>
      <c r="CW375">
        <v>209.53149999999999</v>
      </c>
      <c r="CX375">
        <v>209.55770000000001</v>
      </c>
      <c r="CY375">
        <v>209.5838</v>
      </c>
      <c r="CZ375">
        <v>209.61</v>
      </c>
      <c r="DA375">
        <v>209.6362</v>
      </c>
      <c r="DB375">
        <v>209.66239999999999</v>
      </c>
      <c r="DC375">
        <v>209.68860000000001</v>
      </c>
      <c r="DD375">
        <v>209.7148</v>
      </c>
      <c r="DE375">
        <v>209.74100000000001</v>
      </c>
      <c r="DF375">
        <v>209.7672</v>
      </c>
      <c r="DG375">
        <v>209.79339999999999</v>
      </c>
      <c r="DH375">
        <v>209.81960000000001</v>
      </c>
      <c r="DI375">
        <v>209.8458</v>
      </c>
      <c r="DJ375">
        <v>209.87200000000001</v>
      </c>
      <c r="DK375">
        <v>209.8982</v>
      </c>
      <c r="DL375">
        <v>209.92439999999999</v>
      </c>
      <c r="DM375">
        <v>209.95070000000001</v>
      </c>
      <c r="DN375">
        <v>209.9769</v>
      </c>
      <c r="DO375">
        <v>210.00309999999999</v>
      </c>
      <c r="DP375">
        <v>210.02940000000001</v>
      </c>
      <c r="DQ375">
        <v>210.0556</v>
      </c>
      <c r="DR375">
        <v>210.08179999999999</v>
      </c>
      <c r="DS375">
        <v>210.10810000000001</v>
      </c>
      <c r="DT375">
        <v>210.1343</v>
      </c>
      <c r="DU375">
        <v>210.16059999999999</v>
      </c>
      <c r="DV375">
        <v>210.18680000000001</v>
      </c>
      <c r="DW375">
        <v>210.2131</v>
      </c>
      <c r="DX375">
        <v>210.23939999999999</v>
      </c>
      <c r="DY375">
        <v>210.26560000000001</v>
      </c>
      <c r="DZ375">
        <v>210.2919</v>
      </c>
      <c r="EA375">
        <v>210.31819999999999</v>
      </c>
      <c r="EB375">
        <v>210.34440000000001</v>
      </c>
      <c r="EC375">
        <v>210.3707</v>
      </c>
      <c r="ED375">
        <v>210.39699999999999</v>
      </c>
      <c r="EE375">
        <v>210.42330000000001</v>
      </c>
      <c r="EF375">
        <v>210.4496</v>
      </c>
      <c r="EG375">
        <v>210.47579999999999</v>
      </c>
      <c r="EH375">
        <v>210.50210000000001</v>
      </c>
      <c r="EI375">
        <v>210.5284</v>
      </c>
      <c r="EJ375">
        <v>210.5547</v>
      </c>
      <c r="EK375">
        <v>210.58099999999999</v>
      </c>
      <c r="EL375">
        <v>210.60730000000001</v>
      </c>
      <c r="EM375">
        <v>210.6337</v>
      </c>
      <c r="EN375">
        <v>210.66</v>
      </c>
      <c r="EO375">
        <v>210.68629999999999</v>
      </c>
      <c r="EP375">
        <v>210.71260000000001</v>
      </c>
      <c r="EQ375">
        <v>210.7389</v>
      </c>
      <c r="ER375">
        <v>210.76519999999999</v>
      </c>
      <c r="ES375">
        <v>210.79159999999999</v>
      </c>
      <c r="ET375">
        <v>210.81790000000001</v>
      </c>
      <c r="EU375">
        <v>210.8442</v>
      </c>
      <c r="EV375">
        <v>210.8706</v>
      </c>
      <c r="EW375">
        <v>210.89689999999999</v>
      </c>
      <c r="EX375">
        <v>210.92330000000001</v>
      </c>
      <c r="EY375">
        <v>210.9496</v>
      </c>
      <c r="EZ375">
        <v>210.976</v>
      </c>
      <c r="FA375">
        <v>211.00229999999999</v>
      </c>
      <c r="FB375">
        <v>211.02869999999999</v>
      </c>
      <c r="FC375">
        <v>211.05510000000001</v>
      </c>
      <c r="FD375">
        <v>211.0814</v>
      </c>
      <c r="FE375">
        <v>211.1078</v>
      </c>
      <c r="FF375">
        <v>211.13419999999999</v>
      </c>
      <c r="FG375">
        <v>211.16050000000001</v>
      </c>
      <c r="FH375">
        <v>211.18690000000001</v>
      </c>
      <c r="FI375">
        <v>211.2133</v>
      </c>
      <c r="FJ375">
        <v>211.2397</v>
      </c>
      <c r="FK375">
        <v>211.26609999999999</v>
      </c>
      <c r="FL375">
        <v>211.29249999999999</v>
      </c>
      <c r="FM375">
        <v>211.31890000000001</v>
      </c>
      <c r="FN375">
        <v>211.34530000000001</v>
      </c>
      <c r="FO375">
        <v>211.3717</v>
      </c>
      <c r="FP375">
        <v>211.3981</v>
      </c>
      <c r="FQ375">
        <v>211.42449999999999</v>
      </c>
      <c r="FR375">
        <v>211.45089999999999</v>
      </c>
      <c r="FS375">
        <v>211.47730000000001</v>
      </c>
      <c r="FT375">
        <v>211.50370000000001</v>
      </c>
      <c r="FU375">
        <v>211.5301</v>
      </c>
      <c r="FV375">
        <v>211.5566</v>
      </c>
      <c r="FW375">
        <v>211.583</v>
      </c>
      <c r="FX375">
        <v>211.60939999999999</v>
      </c>
      <c r="FY375">
        <v>211.63589999999999</v>
      </c>
      <c r="FZ375">
        <v>211.66229999999999</v>
      </c>
      <c r="GA375">
        <v>211.68870000000001</v>
      </c>
      <c r="GB375">
        <v>211.71520000000001</v>
      </c>
      <c r="GC375">
        <v>211.74160000000001</v>
      </c>
      <c r="GD375">
        <v>211.7681</v>
      </c>
      <c r="GE375">
        <v>211.7945</v>
      </c>
      <c r="GF375">
        <v>211.821</v>
      </c>
      <c r="GG375">
        <v>211.84739999999999</v>
      </c>
      <c r="GH375">
        <v>211.87389999999999</v>
      </c>
      <c r="GI375">
        <v>211.90039999999999</v>
      </c>
      <c r="GJ375">
        <v>211.92689999999999</v>
      </c>
      <c r="GK375">
        <v>211.95330000000001</v>
      </c>
      <c r="GL375">
        <v>211.97980000000001</v>
      </c>
      <c r="GM375">
        <v>212.00630000000001</v>
      </c>
      <c r="GN375">
        <v>212.03280000000001</v>
      </c>
      <c r="GO375">
        <v>212.05930000000001</v>
      </c>
      <c r="GP375">
        <v>212.0857</v>
      </c>
      <c r="GQ375">
        <v>212.1122</v>
      </c>
      <c r="GR375">
        <v>212.1387</v>
      </c>
      <c r="GS375">
        <v>212.1652</v>
      </c>
      <c r="GT375">
        <v>212.1917</v>
      </c>
      <c r="GU375">
        <v>212.2183</v>
      </c>
      <c r="GV375">
        <v>212.2448</v>
      </c>
      <c r="GW375">
        <v>212.2713</v>
      </c>
      <c r="GX375">
        <v>212.2978</v>
      </c>
      <c r="GY375">
        <v>212.32429999999999</v>
      </c>
      <c r="GZ375">
        <v>212.35079999999999</v>
      </c>
      <c r="HA375">
        <v>212.37739999999999</v>
      </c>
      <c r="HB375">
        <v>212.40389999999999</v>
      </c>
      <c r="HC375">
        <v>212.43039999999999</v>
      </c>
      <c r="HD375">
        <v>212.45699999999999</v>
      </c>
      <c r="HE375">
        <v>212.48349999999999</v>
      </c>
      <c r="HF375">
        <v>212.51009999999999</v>
      </c>
      <c r="HG375">
        <v>212.53659999999999</v>
      </c>
      <c r="HH375">
        <v>212.56319999999999</v>
      </c>
      <c r="HI375">
        <v>212.58969999999999</v>
      </c>
      <c r="HJ375">
        <v>212.6163</v>
      </c>
      <c r="HK375">
        <v>212.64279999999999</v>
      </c>
      <c r="HL375">
        <v>212.6694</v>
      </c>
      <c r="HM375">
        <v>212.696</v>
      </c>
      <c r="HN375">
        <v>212.7225</v>
      </c>
      <c r="HO375">
        <v>212.7491</v>
      </c>
      <c r="HP375">
        <v>212.7757</v>
      </c>
      <c r="HQ375">
        <v>212.8023</v>
      </c>
      <c r="HR375">
        <v>212.8288</v>
      </c>
      <c r="HS375">
        <v>212.8554</v>
      </c>
      <c r="HT375">
        <v>212.88200000000001</v>
      </c>
      <c r="HU375">
        <v>212.90860000000001</v>
      </c>
      <c r="HV375">
        <v>212.93520000000001</v>
      </c>
      <c r="HW375">
        <v>212.96180000000001</v>
      </c>
      <c r="HX375">
        <v>212.98840000000001</v>
      </c>
      <c r="HY375">
        <v>213.01499999999999</v>
      </c>
      <c r="HZ375">
        <v>213.04159999999999</v>
      </c>
      <c r="IA375">
        <v>213.06819999999999</v>
      </c>
      <c r="IB375">
        <v>213.0949</v>
      </c>
      <c r="IC375">
        <v>213.1215</v>
      </c>
      <c r="ID375">
        <v>213.1481</v>
      </c>
      <c r="IE375">
        <v>213.1747</v>
      </c>
      <c r="IF375">
        <v>213.20140000000001</v>
      </c>
      <c r="IG375">
        <v>213.22800000000001</v>
      </c>
      <c r="IH375">
        <v>213.25460000000001</v>
      </c>
      <c r="II375">
        <v>213.28129999999999</v>
      </c>
      <c r="IJ375">
        <v>213.30789999999999</v>
      </c>
      <c r="IK375">
        <v>213.33459999999999</v>
      </c>
      <c r="IL375">
        <v>213.3612</v>
      </c>
      <c r="IM375">
        <v>213.3879</v>
      </c>
      <c r="IN375">
        <v>213.4145</v>
      </c>
      <c r="IO375">
        <v>213.44120000000001</v>
      </c>
      <c r="IP375">
        <v>213.46780000000001</v>
      </c>
      <c r="IQ375">
        <v>213.49449999999999</v>
      </c>
      <c r="IR375">
        <v>213.52119999999999</v>
      </c>
      <c r="IS375">
        <v>213.5479</v>
      </c>
      <c r="IT375">
        <v>213.5745</v>
      </c>
      <c r="IU375">
        <v>213.60120000000001</v>
      </c>
      <c r="IV375">
        <v>207.42</v>
      </c>
      <c r="IW375">
        <v>207.44589999999999</v>
      </c>
      <c r="IX375">
        <v>207.4718</v>
      </c>
      <c r="IY375">
        <v>207.49770000000001</v>
      </c>
      <c r="IZ375">
        <v>207.52369999999999</v>
      </c>
      <c r="JA375">
        <v>207.5496</v>
      </c>
      <c r="JB375">
        <v>207.57550000000001</v>
      </c>
      <c r="JC375">
        <v>207.60140000000001</v>
      </c>
      <c r="JD375">
        <v>207.62739999999999</v>
      </c>
      <c r="JE375">
        <v>207.6533</v>
      </c>
      <c r="JF375">
        <v>207.67920000000001</v>
      </c>
      <c r="JG375">
        <v>207.70519999999999</v>
      </c>
      <c r="JH375">
        <v>207.7311</v>
      </c>
      <c r="JI375">
        <v>207.75710000000001</v>
      </c>
      <c r="JJ375">
        <v>207.78299999999999</v>
      </c>
      <c r="JK375">
        <v>207.809</v>
      </c>
      <c r="JL375">
        <v>207.83500000000001</v>
      </c>
      <c r="JM375">
        <v>207.86089999999999</v>
      </c>
      <c r="JN375">
        <v>207.8869</v>
      </c>
      <c r="JO375">
        <v>207.91290000000001</v>
      </c>
      <c r="JP375">
        <v>207.93879999999999</v>
      </c>
      <c r="JQ375">
        <v>207.9648</v>
      </c>
      <c r="JR375">
        <v>207.99080000000001</v>
      </c>
      <c r="JS375">
        <v>208.01679999999999</v>
      </c>
      <c r="JT375">
        <v>208.0428</v>
      </c>
      <c r="JU375">
        <v>208.06870000000001</v>
      </c>
      <c r="JV375">
        <v>208.09469999999999</v>
      </c>
      <c r="JW375">
        <v>208.1207</v>
      </c>
      <c r="JX375">
        <v>208.14670000000001</v>
      </c>
      <c r="JY375">
        <v>208.17269999999999</v>
      </c>
      <c r="JZ375">
        <v>208.1987</v>
      </c>
      <c r="KA375">
        <v>208.22470000000001</v>
      </c>
      <c r="KB375">
        <v>208.2508</v>
      </c>
      <c r="KC375">
        <v>208.27680000000001</v>
      </c>
      <c r="KD375">
        <v>208.30279999999999</v>
      </c>
      <c r="KE375">
        <v>208.3288</v>
      </c>
      <c r="KF375">
        <v>208.35480000000001</v>
      </c>
      <c r="KG375">
        <v>208.3809</v>
      </c>
      <c r="KH375">
        <v>208.40690000000001</v>
      </c>
      <c r="KI375">
        <v>208.43289999999999</v>
      </c>
      <c r="KJ375">
        <v>208.459</v>
      </c>
      <c r="KK375">
        <v>208.48500000000001</v>
      </c>
      <c r="KL375">
        <v>208.5111</v>
      </c>
      <c r="KM375">
        <v>208.53710000000001</v>
      </c>
      <c r="KN375">
        <v>208.56319999999999</v>
      </c>
      <c r="KO375">
        <v>208.58920000000001</v>
      </c>
      <c r="KP375">
        <v>208.61529999999999</v>
      </c>
      <c r="KQ375">
        <v>208.6413</v>
      </c>
      <c r="KR375">
        <v>208.66739999999999</v>
      </c>
      <c r="KS375">
        <v>208.6935</v>
      </c>
      <c r="KT375">
        <v>208.71950000000001</v>
      </c>
      <c r="KU375">
        <v>208.7456</v>
      </c>
      <c r="KV375">
        <v>208.77170000000001</v>
      </c>
      <c r="KW375">
        <v>208.7978</v>
      </c>
      <c r="KX375">
        <v>208.82380000000001</v>
      </c>
      <c r="KY375">
        <v>208.84989999999999</v>
      </c>
      <c r="KZ375">
        <v>208.876</v>
      </c>
      <c r="LA375">
        <v>208.90209999999999</v>
      </c>
      <c r="LB375">
        <v>208.9282</v>
      </c>
      <c r="LC375">
        <v>208.95429999999999</v>
      </c>
      <c r="LD375">
        <v>208.9804</v>
      </c>
      <c r="LE375">
        <v>209.00649999999999</v>
      </c>
      <c r="LF375">
        <v>209.0326</v>
      </c>
      <c r="LG375">
        <v>209.05869999999999</v>
      </c>
      <c r="LH375">
        <v>209.0849</v>
      </c>
      <c r="LI375">
        <v>209.11099999999999</v>
      </c>
      <c r="LJ375">
        <v>209.1371</v>
      </c>
      <c r="LK375">
        <v>209.16319999999999</v>
      </c>
      <c r="LL375">
        <v>209.18940000000001</v>
      </c>
      <c r="LM375">
        <v>209.21549999999999</v>
      </c>
      <c r="LN375">
        <v>209.24160000000001</v>
      </c>
      <c r="LO375">
        <v>209.26779999999999</v>
      </c>
      <c r="LP375">
        <v>209.29390000000001</v>
      </c>
      <c r="LQ375">
        <v>209.32</v>
      </c>
      <c r="LR375">
        <v>209.34620000000001</v>
      </c>
      <c r="LS375">
        <v>209.3723</v>
      </c>
      <c r="LT375">
        <v>209.39850000000001</v>
      </c>
      <c r="LU375">
        <v>209.4247</v>
      </c>
      <c r="LV375">
        <v>209.45079999999999</v>
      </c>
      <c r="LW375">
        <v>209.477</v>
      </c>
      <c r="LX375">
        <v>209.50319999999999</v>
      </c>
      <c r="LY375">
        <v>209.52930000000001</v>
      </c>
      <c r="LZ375">
        <v>209.55549999999999</v>
      </c>
      <c r="MA375">
        <v>209.58170000000001</v>
      </c>
      <c r="MB375">
        <v>209.6079</v>
      </c>
      <c r="MC375">
        <v>209.63399999999999</v>
      </c>
      <c r="MD375">
        <v>209.6602</v>
      </c>
      <c r="ME375">
        <v>209.68639999999999</v>
      </c>
      <c r="MF375">
        <v>209.71260000000001</v>
      </c>
      <c r="MG375">
        <v>209.7388</v>
      </c>
      <c r="MH375">
        <v>209.76499999999999</v>
      </c>
      <c r="MI375">
        <v>209.7912</v>
      </c>
      <c r="MJ375">
        <v>209.81739999999999</v>
      </c>
      <c r="MK375">
        <v>209.84360000000001</v>
      </c>
      <c r="ML375">
        <v>209.8699</v>
      </c>
      <c r="MM375">
        <v>209.89609999999999</v>
      </c>
      <c r="MN375">
        <v>209.92230000000001</v>
      </c>
      <c r="MO375">
        <v>209.9485</v>
      </c>
      <c r="MP375">
        <v>209.97470000000001</v>
      </c>
      <c r="MQ375">
        <v>210.001</v>
      </c>
      <c r="MR375">
        <v>210.02719999999999</v>
      </c>
      <c r="MS375">
        <v>210.05340000000001</v>
      </c>
      <c r="MT375">
        <v>210.0797</v>
      </c>
      <c r="MU375">
        <v>210.10589999999999</v>
      </c>
      <c r="MV375">
        <v>210.13220000000001</v>
      </c>
      <c r="MW375">
        <v>210.1584</v>
      </c>
      <c r="MX375">
        <v>210.18469999999999</v>
      </c>
      <c r="MY375">
        <v>210.21090000000001</v>
      </c>
      <c r="MZ375">
        <v>210.2372</v>
      </c>
      <c r="NA375">
        <v>210.26349999999999</v>
      </c>
      <c r="NB375">
        <v>210.28970000000001</v>
      </c>
      <c r="NC375">
        <v>210.316</v>
      </c>
      <c r="ND375">
        <v>210.34229999999999</v>
      </c>
      <c r="NE375">
        <v>210.36850000000001</v>
      </c>
      <c r="NF375">
        <v>210.3948</v>
      </c>
      <c r="NG375">
        <v>210.4211</v>
      </c>
      <c r="NH375">
        <v>210.44739999999999</v>
      </c>
      <c r="NI375">
        <v>210.47370000000001</v>
      </c>
      <c r="NJ375">
        <v>210.5</v>
      </c>
      <c r="NK375">
        <v>210.52629999999999</v>
      </c>
      <c r="NL375">
        <v>210.55260000000001</v>
      </c>
      <c r="NM375">
        <v>210.5789</v>
      </c>
      <c r="NN375">
        <v>210.6052</v>
      </c>
      <c r="NO375">
        <v>210.63149999999999</v>
      </c>
      <c r="NP375">
        <v>210.65780000000001</v>
      </c>
      <c r="NQ375">
        <v>210.6841</v>
      </c>
      <c r="NR375">
        <v>210.71039999999999</v>
      </c>
      <c r="NS375">
        <v>210.73679999999999</v>
      </c>
      <c r="NT375">
        <v>210.76310000000001</v>
      </c>
      <c r="NU375">
        <v>210.7894</v>
      </c>
      <c r="NV375">
        <v>210.8158</v>
      </c>
      <c r="NW375">
        <v>210.84209999999999</v>
      </c>
      <c r="NX375">
        <v>210.86840000000001</v>
      </c>
      <c r="NY375">
        <v>210.8948</v>
      </c>
      <c r="NZ375">
        <v>210.9211</v>
      </c>
      <c r="OA375">
        <v>210.94749999999999</v>
      </c>
      <c r="OB375">
        <v>210.97380000000001</v>
      </c>
      <c r="OC375">
        <v>211.00020000000001</v>
      </c>
      <c r="OD375">
        <v>211.0265</v>
      </c>
      <c r="OE375">
        <v>211.05289999999999</v>
      </c>
      <c r="OF375">
        <v>211.07929999999999</v>
      </c>
      <c r="OG375">
        <v>211.10560000000001</v>
      </c>
      <c r="OH375">
        <v>211.13200000000001</v>
      </c>
      <c r="OI375">
        <v>211.1584</v>
      </c>
      <c r="OJ375">
        <v>211.18469999999999</v>
      </c>
      <c r="OK375">
        <v>211.21109999999999</v>
      </c>
    </row>
    <row r="376" spans="41:401" x14ac:dyDescent="0.2">
      <c r="CF376">
        <v>203.72649999999999</v>
      </c>
      <c r="CG376">
        <v>203.75200000000001</v>
      </c>
      <c r="CH376">
        <v>203.7774</v>
      </c>
      <c r="CI376">
        <v>203.80289999999999</v>
      </c>
      <c r="CJ376">
        <v>203.82830000000001</v>
      </c>
      <c r="CK376">
        <v>203.85380000000001</v>
      </c>
      <c r="CL376">
        <v>203.8793</v>
      </c>
      <c r="CM376">
        <v>203.90469999999999</v>
      </c>
      <c r="CN376">
        <v>203.93020000000001</v>
      </c>
      <c r="CO376">
        <v>203.95570000000001</v>
      </c>
      <c r="CP376">
        <v>203.9812</v>
      </c>
      <c r="CQ376">
        <v>204.0067</v>
      </c>
      <c r="CR376">
        <v>204.03210000000001</v>
      </c>
      <c r="CS376">
        <v>204.05760000000001</v>
      </c>
      <c r="CT376">
        <v>204.0831</v>
      </c>
      <c r="CU376">
        <v>204.1086</v>
      </c>
      <c r="CV376">
        <v>204.13409999999999</v>
      </c>
      <c r="CW376">
        <v>204.15960000000001</v>
      </c>
      <c r="CX376">
        <v>204.18510000000001</v>
      </c>
      <c r="CY376">
        <v>204.2106</v>
      </c>
      <c r="CZ376">
        <v>204.23609999999999</v>
      </c>
      <c r="DA376">
        <v>204.26159999999999</v>
      </c>
      <c r="DB376">
        <v>204.28720000000001</v>
      </c>
      <c r="DC376">
        <v>204.31270000000001</v>
      </c>
      <c r="DD376">
        <v>204.3382</v>
      </c>
      <c r="DE376">
        <v>204.36369999999999</v>
      </c>
      <c r="DF376">
        <v>204.38929999999999</v>
      </c>
      <c r="DG376">
        <v>204.41480000000001</v>
      </c>
      <c r="DH376">
        <v>204.44030000000001</v>
      </c>
      <c r="DI376">
        <v>204.4659</v>
      </c>
      <c r="DJ376">
        <v>204.4914</v>
      </c>
      <c r="DK376">
        <v>204.517</v>
      </c>
      <c r="DL376">
        <v>204.54249999999999</v>
      </c>
      <c r="DM376">
        <v>204.56809999999999</v>
      </c>
      <c r="DN376">
        <v>204.59360000000001</v>
      </c>
      <c r="DO376">
        <v>204.61920000000001</v>
      </c>
      <c r="DP376">
        <v>204.6447</v>
      </c>
      <c r="DQ376">
        <v>204.6703</v>
      </c>
      <c r="DR376">
        <v>204.69589999999999</v>
      </c>
      <c r="DS376">
        <v>204.72139999999999</v>
      </c>
      <c r="DT376">
        <v>204.74700000000001</v>
      </c>
      <c r="DU376">
        <v>204.77260000000001</v>
      </c>
      <c r="DV376">
        <v>204.79820000000001</v>
      </c>
      <c r="DW376">
        <v>204.82380000000001</v>
      </c>
      <c r="DX376">
        <v>204.8493</v>
      </c>
      <c r="DY376">
        <v>204.8749</v>
      </c>
      <c r="DZ376">
        <v>204.90049999999999</v>
      </c>
      <c r="EA376">
        <v>204.92609999999999</v>
      </c>
      <c r="EB376">
        <v>204.95169999999999</v>
      </c>
      <c r="EC376">
        <v>204.97730000000001</v>
      </c>
      <c r="ED376">
        <v>205.00290000000001</v>
      </c>
      <c r="EE376">
        <v>205.02850000000001</v>
      </c>
      <c r="EF376">
        <v>205.05420000000001</v>
      </c>
      <c r="EG376">
        <v>205.07980000000001</v>
      </c>
      <c r="EH376">
        <v>205.1054</v>
      </c>
      <c r="EI376">
        <v>205.131</v>
      </c>
      <c r="EJ376">
        <v>205.1566</v>
      </c>
      <c r="EK376">
        <v>205.1823</v>
      </c>
      <c r="EL376">
        <v>205.2079</v>
      </c>
      <c r="EM376">
        <v>205.23349999999999</v>
      </c>
      <c r="EN376">
        <v>205.25919999999999</v>
      </c>
      <c r="EO376">
        <v>205.28479999999999</v>
      </c>
      <c r="EP376">
        <v>205.31049999999999</v>
      </c>
      <c r="EQ376">
        <v>205.33609999999999</v>
      </c>
      <c r="ER376">
        <v>205.36179999999999</v>
      </c>
      <c r="ES376">
        <v>205.38740000000001</v>
      </c>
      <c r="ET376">
        <v>205.41309999999999</v>
      </c>
      <c r="EU376">
        <v>205.43870000000001</v>
      </c>
      <c r="EV376">
        <v>205.46440000000001</v>
      </c>
      <c r="EW376">
        <v>205.49010000000001</v>
      </c>
      <c r="EX376">
        <v>205.51570000000001</v>
      </c>
      <c r="EY376">
        <v>205.54140000000001</v>
      </c>
      <c r="EZ376">
        <v>205.56710000000001</v>
      </c>
      <c r="FA376">
        <v>205.59280000000001</v>
      </c>
      <c r="FB376">
        <v>205.61840000000001</v>
      </c>
      <c r="FC376">
        <v>205.64410000000001</v>
      </c>
      <c r="FD376">
        <v>205.66980000000001</v>
      </c>
      <c r="FE376">
        <v>205.69550000000001</v>
      </c>
      <c r="FF376">
        <v>205.72120000000001</v>
      </c>
      <c r="FG376">
        <v>205.74690000000001</v>
      </c>
      <c r="FH376">
        <v>205.77260000000001</v>
      </c>
      <c r="FI376">
        <v>205.79830000000001</v>
      </c>
      <c r="FJ376">
        <v>205.82400000000001</v>
      </c>
      <c r="FK376">
        <v>205.84970000000001</v>
      </c>
      <c r="FL376">
        <v>205.87540000000001</v>
      </c>
      <c r="FM376">
        <v>205.90119999999999</v>
      </c>
      <c r="FN376">
        <v>205.92689999999999</v>
      </c>
      <c r="FO376">
        <v>205.95259999999999</v>
      </c>
      <c r="FP376">
        <v>205.97829999999999</v>
      </c>
      <c r="FQ376">
        <v>206.00409999999999</v>
      </c>
      <c r="FR376">
        <v>206.02979999999999</v>
      </c>
      <c r="FS376">
        <v>206.05549999999999</v>
      </c>
      <c r="FT376">
        <v>206.0813</v>
      </c>
      <c r="FU376">
        <v>206.107</v>
      </c>
      <c r="FV376">
        <v>206.1328</v>
      </c>
      <c r="FW376">
        <v>206.1585</v>
      </c>
      <c r="FX376">
        <v>206.18430000000001</v>
      </c>
      <c r="FY376">
        <v>206.21</v>
      </c>
      <c r="FZ376">
        <v>206.23580000000001</v>
      </c>
      <c r="GA376">
        <v>206.26159999999999</v>
      </c>
      <c r="GB376">
        <v>206.28729999999999</v>
      </c>
      <c r="GC376">
        <v>206.31309999999999</v>
      </c>
      <c r="GD376">
        <v>206.3389</v>
      </c>
      <c r="GE376">
        <v>206.3646</v>
      </c>
      <c r="GF376">
        <v>206.3904</v>
      </c>
      <c r="GG376">
        <v>206.4162</v>
      </c>
      <c r="GH376">
        <v>206.44200000000001</v>
      </c>
      <c r="GI376">
        <v>206.46780000000001</v>
      </c>
      <c r="GJ376">
        <v>206.49359999999999</v>
      </c>
      <c r="GK376">
        <v>206.51939999999999</v>
      </c>
      <c r="GL376">
        <v>206.54519999999999</v>
      </c>
      <c r="GM376">
        <v>206.571</v>
      </c>
      <c r="GN376">
        <v>206.5968</v>
      </c>
      <c r="GO376">
        <v>206.62260000000001</v>
      </c>
      <c r="GP376">
        <v>206.64840000000001</v>
      </c>
      <c r="GQ376">
        <v>206.67420000000001</v>
      </c>
      <c r="GR376">
        <v>206.7</v>
      </c>
      <c r="GS376">
        <v>206.7259</v>
      </c>
      <c r="GT376">
        <v>206.7517</v>
      </c>
      <c r="GU376">
        <v>206.7775</v>
      </c>
      <c r="GV376">
        <v>206.80330000000001</v>
      </c>
      <c r="GW376">
        <v>206.82919999999999</v>
      </c>
      <c r="GX376">
        <v>206.85499999999999</v>
      </c>
      <c r="GY376">
        <v>206.8809</v>
      </c>
      <c r="GZ376">
        <v>206.9067</v>
      </c>
      <c r="HA376">
        <v>206.9325</v>
      </c>
      <c r="HB376">
        <v>206.95840000000001</v>
      </c>
      <c r="HC376">
        <v>206.98419999999999</v>
      </c>
      <c r="HD376">
        <v>207.01009999999999</v>
      </c>
      <c r="HE376">
        <v>207.036</v>
      </c>
      <c r="HF376">
        <v>207.06180000000001</v>
      </c>
      <c r="HG376">
        <v>207.08770000000001</v>
      </c>
      <c r="HH376">
        <v>207.11359999999999</v>
      </c>
      <c r="HI376">
        <v>207.13939999999999</v>
      </c>
      <c r="HJ376">
        <v>207.1653</v>
      </c>
      <c r="HK376">
        <v>207.19120000000001</v>
      </c>
      <c r="HL376">
        <v>207.21709999999999</v>
      </c>
      <c r="HM376">
        <v>207.24299999999999</v>
      </c>
      <c r="HN376">
        <v>207.2689</v>
      </c>
      <c r="HO376">
        <v>207.29470000000001</v>
      </c>
      <c r="HP376">
        <v>207.32060000000001</v>
      </c>
      <c r="HQ376">
        <v>207.34649999999999</v>
      </c>
      <c r="HR376">
        <v>207.3724</v>
      </c>
      <c r="HS376">
        <v>207.39830000000001</v>
      </c>
      <c r="HT376">
        <v>207.42429999999999</v>
      </c>
      <c r="HU376">
        <v>207.4502</v>
      </c>
      <c r="HV376">
        <v>207.4761</v>
      </c>
      <c r="HW376">
        <v>207.50200000000001</v>
      </c>
      <c r="HX376">
        <v>207.52789999999999</v>
      </c>
      <c r="HY376">
        <v>207.5538</v>
      </c>
      <c r="HZ376">
        <v>207.57980000000001</v>
      </c>
      <c r="IA376">
        <v>207.60570000000001</v>
      </c>
      <c r="IB376">
        <v>207.63159999999999</v>
      </c>
      <c r="IC376">
        <v>207.6576</v>
      </c>
      <c r="ID376">
        <v>207.68350000000001</v>
      </c>
      <c r="IE376">
        <v>207.70949999999999</v>
      </c>
      <c r="IF376">
        <v>207.7354</v>
      </c>
      <c r="IG376">
        <v>207.76140000000001</v>
      </c>
      <c r="IH376">
        <v>207.78729999999999</v>
      </c>
      <c r="II376">
        <v>207.8133</v>
      </c>
      <c r="IJ376">
        <v>207.83920000000001</v>
      </c>
      <c r="IK376">
        <v>207.86519999999999</v>
      </c>
      <c r="IL376">
        <v>207.8912</v>
      </c>
      <c r="IM376">
        <v>207.9171</v>
      </c>
      <c r="IN376">
        <v>207.94309999999999</v>
      </c>
      <c r="IO376">
        <v>207.9691</v>
      </c>
      <c r="IP376">
        <v>207.99510000000001</v>
      </c>
      <c r="IQ376">
        <v>208.02099999999999</v>
      </c>
      <c r="IR376">
        <v>208.047</v>
      </c>
      <c r="IS376">
        <v>208.07300000000001</v>
      </c>
      <c r="IT376">
        <v>208.09899999999999</v>
      </c>
      <c r="IU376">
        <v>208.125</v>
      </c>
      <c r="IV376">
        <v>202.10230000000001</v>
      </c>
      <c r="IW376">
        <v>202.1275</v>
      </c>
      <c r="IX376">
        <v>202.15280000000001</v>
      </c>
      <c r="IY376">
        <v>202.178</v>
      </c>
      <c r="IZ376">
        <v>202.20330000000001</v>
      </c>
      <c r="JA376">
        <v>202.2285</v>
      </c>
      <c r="JB376">
        <v>202.25380000000001</v>
      </c>
      <c r="JC376">
        <v>202.2791</v>
      </c>
      <c r="JD376">
        <v>202.30430000000001</v>
      </c>
      <c r="JE376">
        <v>202.3296</v>
      </c>
      <c r="JF376">
        <v>202.35489999999999</v>
      </c>
      <c r="JG376">
        <v>202.3801</v>
      </c>
      <c r="JH376">
        <v>202.40539999999999</v>
      </c>
      <c r="JI376">
        <v>202.4307</v>
      </c>
      <c r="JJ376">
        <v>202.45599999999999</v>
      </c>
      <c r="JK376">
        <v>202.4813</v>
      </c>
      <c r="JL376">
        <v>202.50659999999999</v>
      </c>
      <c r="JM376">
        <v>202.53190000000001</v>
      </c>
      <c r="JN376">
        <v>202.55719999999999</v>
      </c>
      <c r="JO376">
        <v>202.58250000000001</v>
      </c>
      <c r="JP376">
        <v>202.6078</v>
      </c>
      <c r="JQ376">
        <v>202.63310000000001</v>
      </c>
      <c r="JR376">
        <v>202.6584</v>
      </c>
      <c r="JS376">
        <v>202.68369999999999</v>
      </c>
      <c r="JT376">
        <v>202.70910000000001</v>
      </c>
      <c r="JU376">
        <v>202.73439999999999</v>
      </c>
      <c r="JV376">
        <v>202.75970000000001</v>
      </c>
      <c r="JW376">
        <v>202.785</v>
      </c>
      <c r="JX376">
        <v>202.81039999999999</v>
      </c>
      <c r="JY376">
        <v>202.8357</v>
      </c>
      <c r="JZ376">
        <v>202.86099999999999</v>
      </c>
      <c r="KA376">
        <v>202.88640000000001</v>
      </c>
      <c r="KB376">
        <v>202.9117</v>
      </c>
      <c r="KC376">
        <v>202.93709999999999</v>
      </c>
      <c r="KD376">
        <v>202.9624</v>
      </c>
      <c r="KE376">
        <v>202.98779999999999</v>
      </c>
      <c r="KF376">
        <v>203.01310000000001</v>
      </c>
      <c r="KG376">
        <v>203.0385</v>
      </c>
      <c r="KH376">
        <v>203.06389999999999</v>
      </c>
      <c r="KI376">
        <v>203.08920000000001</v>
      </c>
      <c r="KJ376">
        <v>203.1146</v>
      </c>
      <c r="KK376">
        <v>203.14</v>
      </c>
      <c r="KL376">
        <v>203.16540000000001</v>
      </c>
      <c r="KM376">
        <v>203.19069999999999</v>
      </c>
      <c r="KN376">
        <v>203.21610000000001</v>
      </c>
      <c r="KO376">
        <v>203.2415</v>
      </c>
      <c r="KP376">
        <v>203.26689999999999</v>
      </c>
      <c r="KQ376">
        <v>203.29230000000001</v>
      </c>
      <c r="KR376">
        <v>203.3177</v>
      </c>
      <c r="KS376">
        <v>203.34309999999999</v>
      </c>
      <c r="KT376">
        <v>203.36850000000001</v>
      </c>
      <c r="KU376">
        <v>203.3939</v>
      </c>
      <c r="KV376">
        <v>203.41929999999999</v>
      </c>
      <c r="KW376">
        <v>203.44470000000001</v>
      </c>
      <c r="KX376">
        <v>203.4701</v>
      </c>
      <c r="KY376">
        <v>203.49549999999999</v>
      </c>
      <c r="KZ376">
        <v>203.52099999999999</v>
      </c>
      <c r="LA376">
        <v>203.54640000000001</v>
      </c>
      <c r="LB376">
        <v>203.5718</v>
      </c>
      <c r="LC376">
        <v>203.59719999999999</v>
      </c>
      <c r="LD376">
        <v>203.62270000000001</v>
      </c>
      <c r="LE376">
        <v>203.6481</v>
      </c>
      <c r="LF376">
        <v>203.67359999999999</v>
      </c>
      <c r="LG376">
        <v>203.69900000000001</v>
      </c>
      <c r="LH376">
        <v>203.7244</v>
      </c>
      <c r="LI376">
        <v>203.7499</v>
      </c>
      <c r="LJ376">
        <v>203.77529999999999</v>
      </c>
      <c r="LK376">
        <v>203.80080000000001</v>
      </c>
      <c r="LL376">
        <v>203.8263</v>
      </c>
      <c r="LM376">
        <v>203.85169999999999</v>
      </c>
      <c r="LN376">
        <v>203.87719999999999</v>
      </c>
      <c r="LO376">
        <v>203.90270000000001</v>
      </c>
      <c r="LP376">
        <v>203.9281</v>
      </c>
      <c r="LQ376">
        <v>203.95359999999999</v>
      </c>
      <c r="LR376">
        <v>203.97909999999999</v>
      </c>
      <c r="LS376">
        <v>204.00460000000001</v>
      </c>
      <c r="LT376">
        <v>204.03</v>
      </c>
      <c r="LU376">
        <v>204.05549999999999</v>
      </c>
      <c r="LV376">
        <v>204.08099999999999</v>
      </c>
      <c r="LW376">
        <v>204.10650000000001</v>
      </c>
      <c r="LX376">
        <v>204.13200000000001</v>
      </c>
      <c r="LY376">
        <v>204.1575</v>
      </c>
      <c r="LZ376">
        <v>204.18299999999999</v>
      </c>
      <c r="MA376">
        <v>204.20849999999999</v>
      </c>
      <c r="MB376">
        <v>204.23400000000001</v>
      </c>
      <c r="MC376">
        <v>204.25960000000001</v>
      </c>
      <c r="MD376">
        <v>204.2851</v>
      </c>
      <c r="ME376">
        <v>204.31059999999999</v>
      </c>
      <c r="MF376">
        <v>204.33609999999999</v>
      </c>
      <c r="MG376">
        <v>204.36160000000001</v>
      </c>
      <c r="MH376">
        <v>204.38720000000001</v>
      </c>
      <c r="MI376">
        <v>204.4127</v>
      </c>
      <c r="MJ376">
        <v>204.43819999999999</v>
      </c>
      <c r="MK376">
        <v>204.46379999999999</v>
      </c>
      <c r="ML376">
        <v>204.48929999999999</v>
      </c>
      <c r="MM376">
        <v>204.51490000000001</v>
      </c>
      <c r="MN376">
        <v>204.54040000000001</v>
      </c>
      <c r="MO376">
        <v>204.566</v>
      </c>
      <c r="MP376">
        <v>204.5915</v>
      </c>
      <c r="MQ376">
        <v>204.61709999999999</v>
      </c>
      <c r="MR376">
        <v>204.64259999999999</v>
      </c>
      <c r="MS376">
        <v>204.66820000000001</v>
      </c>
      <c r="MT376">
        <v>204.69380000000001</v>
      </c>
      <c r="MU376">
        <v>204.7193</v>
      </c>
      <c r="MV376">
        <v>204.7449</v>
      </c>
      <c r="MW376">
        <v>204.7705</v>
      </c>
      <c r="MX376">
        <v>204.7961</v>
      </c>
      <c r="MY376">
        <v>204.82169999999999</v>
      </c>
      <c r="MZ376">
        <v>204.84719999999999</v>
      </c>
      <c r="NA376">
        <v>204.87280000000001</v>
      </c>
      <c r="NB376">
        <v>204.89840000000001</v>
      </c>
      <c r="NC376">
        <v>204.92400000000001</v>
      </c>
      <c r="ND376">
        <v>204.9496</v>
      </c>
      <c r="NE376">
        <v>204.9752</v>
      </c>
      <c r="NF376">
        <v>205.0008</v>
      </c>
      <c r="NG376">
        <v>205.0264</v>
      </c>
      <c r="NH376">
        <v>205.0521</v>
      </c>
      <c r="NI376">
        <v>205.07769999999999</v>
      </c>
      <c r="NJ376">
        <v>205.10329999999999</v>
      </c>
      <c r="NK376">
        <v>205.12889999999999</v>
      </c>
      <c r="NL376">
        <v>205.15450000000001</v>
      </c>
      <c r="NM376">
        <v>205.18020000000001</v>
      </c>
      <c r="NN376">
        <v>205.20580000000001</v>
      </c>
      <c r="NO376">
        <v>205.23140000000001</v>
      </c>
      <c r="NP376">
        <v>205.25710000000001</v>
      </c>
      <c r="NQ376">
        <v>205.28270000000001</v>
      </c>
      <c r="NR376">
        <v>205.30840000000001</v>
      </c>
      <c r="NS376">
        <v>205.334</v>
      </c>
      <c r="NT376">
        <v>205.3597</v>
      </c>
      <c r="NU376">
        <v>205.3853</v>
      </c>
      <c r="NV376">
        <v>205.411</v>
      </c>
      <c r="NW376">
        <v>205.4366</v>
      </c>
      <c r="NX376">
        <v>205.4623</v>
      </c>
      <c r="NY376">
        <v>205.488</v>
      </c>
      <c r="NZ376">
        <v>205.5136</v>
      </c>
      <c r="OA376">
        <v>205.5393</v>
      </c>
      <c r="OB376">
        <v>205.565</v>
      </c>
      <c r="OC376">
        <v>205.5907</v>
      </c>
      <c r="OD376">
        <v>205.6163</v>
      </c>
      <c r="OE376">
        <v>205.642</v>
      </c>
      <c r="OF376">
        <v>205.6677</v>
      </c>
      <c r="OG376">
        <v>205.6934</v>
      </c>
      <c r="OH376">
        <v>205.7191</v>
      </c>
      <c r="OI376">
        <v>205.7448</v>
      </c>
      <c r="OJ376">
        <v>205.7705</v>
      </c>
      <c r="OK376">
        <v>205.7962</v>
      </c>
    </row>
    <row r="377" spans="41:401" x14ac:dyDescent="0.2">
      <c r="BZ377">
        <v>198.35480000000001</v>
      </c>
      <c r="CA377">
        <v>198.37950000000001</v>
      </c>
      <c r="CB377">
        <v>198.40430000000001</v>
      </c>
      <c r="CC377">
        <v>198.42910000000001</v>
      </c>
      <c r="CD377">
        <v>198.4539</v>
      </c>
      <c r="CE377">
        <v>198.4787</v>
      </c>
      <c r="CF377">
        <v>198.5035</v>
      </c>
      <c r="CG377">
        <v>198.5283</v>
      </c>
      <c r="CH377">
        <v>198.5531</v>
      </c>
      <c r="CI377">
        <v>198.5779</v>
      </c>
      <c r="CJ377">
        <v>198.6027</v>
      </c>
      <c r="CK377">
        <v>198.6275</v>
      </c>
      <c r="CL377">
        <v>198.6523</v>
      </c>
      <c r="CM377">
        <v>198.6771</v>
      </c>
      <c r="CN377">
        <v>198.702</v>
      </c>
      <c r="CO377">
        <v>198.7268</v>
      </c>
      <c r="CP377">
        <v>198.7516</v>
      </c>
      <c r="CQ377">
        <v>198.7764</v>
      </c>
      <c r="CR377">
        <v>198.8013</v>
      </c>
      <c r="CS377">
        <v>198.8261</v>
      </c>
      <c r="CT377">
        <v>198.8509</v>
      </c>
      <c r="CU377">
        <v>198.8758</v>
      </c>
      <c r="CV377">
        <v>198.9006</v>
      </c>
      <c r="CW377">
        <v>198.9255</v>
      </c>
      <c r="CX377">
        <v>198.9503</v>
      </c>
      <c r="CY377">
        <v>198.9752</v>
      </c>
      <c r="CZ377">
        <v>199</v>
      </c>
      <c r="DA377">
        <v>199.0249</v>
      </c>
      <c r="DB377">
        <v>199.0498</v>
      </c>
      <c r="DC377">
        <v>199.0746</v>
      </c>
      <c r="DD377">
        <v>199.09950000000001</v>
      </c>
      <c r="DE377">
        <v>199.12440000000001</v>
      </c>
      <c r="DF377">
        <v>199.14920000000001</v>
      </c>
      <c r="DG377">
        <v>199.17410000000001</v>
      </c>
      <c r="DH377">
        <v>199.19900000000001</v>
      </c>
      <c r="DI377">
        <v>199.22389999999999</v>
      </c>
      <c r="DJ377">
        <v>199.24879999999999</v>
      </c>
      <c r="DK377">
        <v>199.27369999999999</v>
      </c>
      <c r="DL377">
        <v>199.29849999999999</v>
      </c>
      <c r="DM377">
        <v>199.32339999999999</v>
      </c>
      <c r="DN377">
        <v>199.34829999999999</v>
      </c>
      <c r="DO377">
        <v>199.3732</v>
      </c>
      <c r="DP377">
        <v>199.3982</v>
      </c>
      <c r="DQ377">
        <v>199.42310000000001</v>
      </c>
      <c r="DR377">
        <v>199.44800000000001</v>
      </c>
      <c r="DS377">
        <v>199.47290000000001</v>
      </c>
      <c r="DT377">
        <v>199.49780000000001</v>
      </c>
      <c r="DU377">
        <v>199.52269999999999</v>
      </c>
      <c r="DV377">
        <v>199.54769999999999</v>
      </c>
      <c r="DW377">
        <v>199.57259999999999</v>
      </c>
      <c r="DX377">
        <v>199.5975</v>
      </c>
      <c r="DY377">
        <v>199.6225</v>
      </c>
      <c r="DZ377">
        <v>199.6474</v>
      </c>
      <c r="EA377">
        <v>199.67230000000001</v>
      </c>
      <c r="EB377">
        <v>199.69730000000001</v>
      </c>
      <c r="EC377">
        <v>199.72219999999999</v>
      </c>
      <c r="ED377">
        <v>199.74719999999999</v>
      </c>
      <c r="EE377">
        <v>199.77209999999999</v>
      </c>
      <c r="EF377">
        <v>199.7971</v>
      </c>
      <c r="EG377">
        <v>199.822</v>
      </c>
      <c r="EH377">
        <v>199.84700000000001</v>
      </c>
      <c r="EI377">
        <v>199.87200000000001</v>
      </c>
      <c r="EJ377">
        <v>199.89689999999999</v>
      </c>
      <c r="EK377">
        <v>199.92189999999999</v>
      </c>
      <c r="EL377">
        <v>199.9469</v>
      </c>
      <c r="EM377">
        <v>199.97190000000001</v>
      </c>
      <c r="EN377">
        <v>199.99680000000001</v>
      </c>
      <c r="EO377">
        <v>200.02180000000001</v>
      </c>
      <c r="EP377">
        <v>200.04679999999999</v>
      </c>
      <c r="EQ377">
        <v>200.0718</v>
      </c>
      <c r="ER377">
        <v>200.0968</v>
      </c>
      <c r="ES377">
        <v>200.12180000000001</v>
      </c>
      <c r="ET377">
        <v>200.14680000000001</v>
      </c>
      <c r="EU377">
        <v>200.17179999999999</v>
      </c>
      <c r="EV377">
        <v>200.1968</v>
      </c>
      <c r="EW377">
        <v>200.2218</v>
      </c>
      <c r="EX377">
        <v>200.24680000000001</v>
      </c>
      <c r="EY377">
        <v>200.27180000000001</v>
      </c>
      <c r="EZ377">
        <v>200.29689999999999</v>
      </c>
      <c r="FA377">
        <v>200.3219</v>
      </c>
      <c r="FB377">
        <v>200.34690000000001</v>
      </c>
      <c r="FC377">
        <v>200.37190000000001</v>
      </c>
      <c r="FD377">
        <v>200.39699999999999</v>
      </c>
      <c r="FE377">
        <v>200.422</v>
      </c>
      <c r="FF377">
        <v>200.447</v>
      </c>
      <c r="FG377">
        <v>200.47210000000001</v>
      </c>
      <c r="FH377">
        <v>200.49709999999999</v>
      </c>
      <c r="FI377">
        <v>200.5222</v>
      </c>
      <c r="FJ377">
        <v>200.5472</v>
      </c>
      <c r="FK377">
        <v>200.57230000000001</v>
      </c>
      <c r="FL377">
        <v>200.59729999999999</v>
      </c>
      <c r="FM377">
        <v>200.6224</v>
      </c>
      <c r="FN377">
        <v>200.6474</v>
      </c>
      <c r="FO377">
        <v>200.67250000000001</v>
      </c>
      <c r="FP377">
        <v>200.69759999999999</v>
      </c>
      <c r="FQ377">
        <v>200.7226</v>
      </c>
      <c r="FR377">
        <v>200.74770000000001</v>
      </c>
      <c r="FS377">
        <v>200.77279999999999</v>
      </c>
      <c r="FT377">
        <v>200.7979</v>
      </c>
      <c r="FU377">
        <v>200.82300000000001</v>
      </c>
      <c r="FV377">
        <v>200.84800000000001</v>
      </c>
      <c r="FW377">
        <v>200.87309999999999</v>
      </c>
      <c r="FX377">
        <v>200.8982</v>
      </c>
      <c r="FY377">
        <v>200.92330000000001</v>
      </c>
      <c r="FZ377">
        <v>200.94839999999999</v>
      </c>
      <c r="GA377">
        <v>200.9735</v>
      </c>
      <c r="GB377">
        <v>200.99860000000001</v>
      </c>
      <c r="GC377">
        <v>201.02369999999999</v>
      </c>
      <c r="GD377">
        <v>201.0489</v>
      </c>
      <c r="GE377">
        <v>201.07400000000001</v>
      </c>
      <c r="GF377">
        <v>201.09909999999999</v>
      </c>
      <c r="GG377">
        <v>201.1242</v>
      </c>
      <c r="GH377">
        <v>201.14930000000001</v>
      </c>
      <c r="GI377">
        <v>201.17449999999999</v>
      </c>
      <c r="GJ377">
        <v>201.1996</v>
      </c>
      <c r="GK377">
        <v>201.22470000000001</v>
      </c>
      <c r="GL377">
        <v>201.2499</v>
      </c>
      <c r="GM377">
        <v>201.27500000000001</v>
      </c>
      <c r="GN377">
        <v>201.30019999999999</v>
      </c>
      <c r="GO377">
        <v>201.3253</v>
      </c>
      <c r="GP377">
        <v>201.35050000000001</v>
      </c>
      <c r="GQ377">
        <v>201.37559999999999</v>
      </c>
      <c r="GR377">
        <v>201.4008</v>
      </c>
      <c r="GS377">
        <v>201.42590000000001</v>
      </c>
      <c r="GT377">
        <v>201.4511</v>
      </c>
      <c r="GU377">
        <v>201.47620000000001</v>
      </c>
      <c r="GV377">
        <v>201.50139999999999</v>
      </c>
      <c r="GW377">
        <v>201.5266</v>
      </c>
      <c r="GX377">
        <v>201.55179999999999</v>
      </c>
      <c r="GY377">
        <v>201.57689999999999</v>
      </c>
      <c r="GZ377">
        <v>201.60210000000001</v>
      </c>
      <c r="HA377">
        <v>201.62729999999999</v>
      </c>
      <c r="HB377">
        <v>201.6525</v>
      </c>
      <c r="HC377">
        <v>201.67769999999999</v>
      </c>
      <c r="HD377">
        <v>201.7029</v>
      </c>
      <c r="HE377">
        <v>201.72810000000001</v>
      </c>
      <c r="HF377">
        <v>201.7533</v>
      </c>
      <c r="HG377">
        <v>201.77850000000001</v>
      </c>
      <c r="HH377">
        <v>201.80369999999999</v>
      </c>
      <c r="HI377">
        <v>201.8289</v>
      </c>
      <c r="HJ377">
        <v>201.85409999999999</v>
      </c>
      <c r="HK377">
        <v>201.8793</v>
      </c>
      <c r="HL377">
        <v>201.90450000000001</v>
      </c>
      <c r="HM377">
        <v>201.9298</v>
      </c>
      <c r="HN377">
        <v>201.95500000000001</v>
      </c>
      <c r="HO377">
        <v>201.9802</v>
      </c>
      <c r="HP377">
        <v>202.00550000000001</v>
      </c>
      <c r="HQ377">
        <v>202.0307</v>
      </c>
      <c r="HR377">
        <v>202.05590000000001</v>
      </c>
      <c r="HS377">
        <v>202.0812</v>
      </c>
      <c r="HT377">
        <v>202.10640000000001</v>
      </c>
      <c r="HU377">
        <v>202.1317</v>
      </c>
      <c r="HV377">
        <v>202.15690000000001</v>
      </c>
      <c r="HW377">
        <v>202.18219999999999</v>
      </c>
      <c r="HX377">
        <v>202.20740000000001</v>
      </c>
      <c r="HY377">
        <v>202.23269999999999</v>
      </c>
      <c r="HZ377">
        <v>202.25790000000001</v>
      </c>
      <c r="IA377">
        <v>202.28319999999999</v>
      </c>
      <c r="IB377">
        <v>202.30850000000001</v>
      </c>
      <c r="IC377">
        <v>202.3338</v>
      </c>
      <c r="ID377">
        <v>202.35900000000001</v>
      </c>
      <c r="IE377">
        <v>202.3843</v>
      </c>
      <c r="IF377">
        <v>202.40960000000001</v>
      </c>
      <c r="IG377">
        <v>202.4349</v>
      </c>
      <c r="IH377">
        <v>202.46019999999999</v>
      </c>
      <c r="II377">
        <v>202.4855</v>
      </c>
      <c r="IJ377">
        <v>202.51079999999999</v>
      </c>
      <c r="IK377">
        <v>202.5361</v>
      </c>
      <c r="IL377">
        <v>202.56139999999999</v>
      </c>
      <c r="IM377">
        <v>202.58670000000001</v>
      </c>
      <c r="IN377">
        <v>202.61199999999999</v>
      </c>
      <c r="IO377">
        <v>202.63730000000001</v>
      </c>
      <c r="IP377">
        <v>202.6626</v>
      </c>
      <c r="IQ377">
        <v>202.68790000000001</v>
      </c>
      <c r="IR377">
        <v>202.7132</v>
      </c>
      <c r="IS377">
        <v>202.73859999999999</v>
      </c>
      <c r="IT377">
        <v>202.76390000000001</v>
      </c>
      <c r="IU377">
        <v>202.78919999999999</v>
      </c>
      <c r="IV377">
        <v>196.92089999999999</v>
      </c>
      <c r="IW377">
        <v>196.94550000000001</v>
      </c>
      <c r="IX377">
        <v>196.9701</v>
      </c>
      <c r="IY377">
        <v>196.99469999999999</v>
      </c>
      <c r="IZ377">
        <v>197.01929999999999</v>
      </c>
      <c r="JA377">
        <v>197.04390000000001</v>
      </c>
      <c r="JB377">
        <v>197.0685</v>
      </c>
      <c r="JC377">
        <v>197.09309999999999</v>
      </c>
      <c r="JD377">
        <v>197.11770000000001</v>
      </c>
      <c r="JE377">
        <v>197.14240000000001</v>
      </c>
      <c r="JF377">
        <v>197.167</v>
      </c>
      <c r="JG377">
        <v>197.19159999999999</v>
      </c>
      <c r="JH377">
        <v>197.21629999999999</v>
      </c>
      <c r="JI377">
        <v>197.24090000000001</v>
      </c>
      <c r="JJ377">
        <v>197.2655</v>
      </c>
      <c r="JK377">
        <v>197.2902</v>
      </c>
      <c r="JL377">
        <v>197.31479999999999</v>
      </c>
      <c r="JM377">
        <v>197.33949999999999</v>
      </c>
      <c r="JN377">
        <v>197.36410000000001</v>
      </c>
      <c r="JO377">
        <v>197.3888</v>
      </c>
      <c r="JP377">
        <v>197.4134</v>
      </c>
      <c r="JQ377">
        <v>197.43809999999999</v>
      </c>
      <c r="JR377">
        <v>197.46279999999999</v>
      </c>
      <c r="JS377">
        <v>197.48740000000001</v>
      </c>
      <c r="JT377">
        <v>197.5121</v>
      </c>
      <c r="JU377">
        <v>197.5368</v>
      </c>
      <c r="JV377">
        <v>197.5615</v>
      </c>
      <c r="JW377">
        <v>197.58609999999999</v>
      </c>
      <c r="JX377">
        <v>197.61080000000001</v>
      </c>
      <c r="JY377">
        <v>197.63550000000001</v>
      </c>
      <c r="JZ377">
        <v>197.6602</v>
      </c>
      <c r="KA377">
        <v>197.6849</v>
      </c>
      <c r="KB377">
        <v>197.70959999999999</v>
      </c>
      <c r="KC377">
        <v>197.73429999999999</v>
      </c>
      <c r="KD377">
        <v>197.75899999999999</v>
      </c>
      <c r="KE377">
        <v>197.78370000000001</v>
      </c>
      <c r="KF377">
        <v>197.80840000000001</v>
      </c>
      <c r="KG377">
        <v>197.8331</v>
      </c>
      <c r="KH377">
        <v>197.8578</v>
      </c>
      <c r="KI377">
        <v>197.88249999999999</v>
      </c>
      <c r="KJ377">
        <v>197.90729999999999</v>
      </c>
      <c r="KK377">
        <v>197.93199999999999</v>
      </c>
      <c r="KL377">
        <v>197.95670000000001</v>
      </c>
      <c r="KM377">
        <v>197.98140000000001</v>
      </c>
      <c r="KN377">
        <v>198.00620000000001</v>
      </c>
      <c r="KO377">
        <v>198.0309</v>
      </c>
      <c r="KP377">
        <v>198.0556</v>
      </c>
      <c r="KQ377">
        <v>198.0804</v>
      </c>
      <c r="KR377">
        <v>198.10509999999999</v>
      </c>
      <c r="KS377">
        <v>198.12989999999999</v>
      </c>
      <c r="KT377">
        <v>198.15459999999999</v>
      </c>
      <c r="KU377">
        <v>198.17939999999999</v>
      </c>
      <c r="KV377">
        <v>198.20410000000001</v>
      </c>
      <c r="KW377">
        <v>198.22890000000001</v>
      </c>
      <c r="KX377">
        <v>198.25370000000001</v>
      </c>
      <c r="KY377">
        <v>198.2784</v>
      </c>
      <c r="KZ377">
        <v>198.3032</v>
      </c>
      <c r="LA377">
        <v>198.328</v>
      </c>
      <c r="LB377">
        <v>198.3527</v>
      </c>
      <c r="LC377">
        <v>198.3775</v>
      </c>
      <c r="LD377">
        <v>198.4023</v>
      </c>
      <c r="LE377">
        <v>198.4271</v>
      </c>
      <c r="LF377">
        <v>198.45189999999999</v>
      </c>
      <c r="LG377">
        <v>198.47669999999999</v>
      </c>
      <c r="LH377">
        <v>198.50149999999999</v>
      </c>
      <c r="LI377">
        <v>198.52629999999999</v>
      </c>
      <c r="LJ377">
        <v>198.55109999999999</v>
      </c>
      <c r="LK377">
        <v>198.57589999999999</v>
      </c>
      <c r="LL377">
        <v>198.60069999999999</v>
      </c>
      <c r="LM377">
        <v>198.62549999999999</v>
      </c>
      <c r="LN377">
        <v>198.65029999999999</v>
      </c>
      <c r="LO377">
        <v>198.67509999999999</v>
      </c>
      <c r="LP377">
        <v>198.69990000000001</v>
      </c>
      <c r="LQ377">
        <v>198.72470000000001</v>
      </c>
      <c r="LR377">
        <v>198.74959999999999</v>
      </c>
      <c r="LS377">
        <v>198.77440000000001</v>
      </c>
      <c r="LT377">
        <v>198.79920000000001</v>
      </c>
      <c r="LU377">
        <v>198.82409999999999</v>
      </c>
      <c r="LV377">
        <v>198.84889999999999</v>
      </c>
      <c r="LW377">
        <v>198.87370000000001</v>
      </c>
      <c r="LX377">
        <v>198.89859999999999</v>
      </c>
      <c r="LY377">
        <v>198.92339999999999</v>
      </c>
      <c r="LZ377">
        <v>198.94829999999999</v>
      </c>
      <c r="MA377">
        <v>198.97309999999999</v>
      </c>
      <c r="MB377">
        <v>198.99799999999999</v>
      </c>
      <c r="MC377">
        <v>199.02289999999999</v>
      </c>
      <c r="MD377">
        <v>199.04769999999999</v>
      </c>
      <c r="ME377">
        <v>199.07259999999999</v>
      </c>
      <c r="MF377">
        <v>199.09739999999999</v>
      </c>
      <c r="MG377">
        <v>199.1223</v>
      </c>
      <c r="MH377">
        <v>199.1472</v>
      </c>
      <c r="MI377">
        <v>199.1721</v>
      </c>
      <c r="MJ377">
        <v>199.197</v>
      </c>
      <c r="MK377">
        <v>199.2218</v>
      </c>
      <c r="ML377">
        <v>199.2467</v>
      </c>
      <c r="MM377">
        <v>199.27160000000001</v>
      </c>
      <c r="MN377">
        <v>199.29650000000001</v>
      </c>
      <c r="MO377">
        <v>199.32140000000001</v>
      </c>
      <c r="MP377">
        <v>199.34630000000001</v>
      </c>
      <c r="MQ377">
        <v>199.37119999999999</v>
      </c>
      <c r="MR377">
        <v>199.39609999999999</v>
      </c>
      <c r="MS377">
        <v>199.42099999999999</v>
      </c>
      <c r="MT377">
        <v>199.44589999999999</v>
      </c>
      <c r="MU377">
        <v>199.4708</v>
      </c>
      <c r="MV377">
        <v>199.4958</v>
      </c>
      <c r="MW377">
        <v>199.52070000000001</v>
      </c>
      <c r="MX377">
        <v>199.54560000000001</v>
      </c>
      <c r="MY377">
        <v>199.57050000000001</v>
      </c>
      <c r="MZ377">
        <v>199.59549999999999</v>
      </c>
      <c r="NA377">
        <v>199.62039999999999</v>
      </c>
      <c r="NB377">
        <v>199.64529999999999</v>
      </c>
      <c r="NC377">
        <v>199.6703</v>
      </c>
      <c r="ND377">
        <v>199.6952</v>
      </c>
      <c r="NE377">
        <v>199.72020000000001</v>
      </c>
      <c r="NF377">
        <v>199.74510000000001</v>
      </c>
      <c r="NG377">
        <v>199.77010000000001</v>
      </c>
      <c r="NH377">
        <v>199.79499999999999</v>
      </c>
      <c r="NI377">
        <v>199.82</v>
      </c>
      <c r="NJ377">
        <v>199.845</v>
      </c>
      <c r="NK377">
        <v>199.8699</v>
      </c>
      <c r="NL377">
        <v>199.89490000000001</v>
      </c>
      <c r="NM377">
        <v>199.91990000000001</v>
      </c>
      <c r="NN377">
        <v>199.94479999999999</v>
      </c>
      <c r="NO377">
        <v>199.96979999999999</v>
      </c>
      <c r="NP377">
        <v>199.9948</v>
      </c>
      <c r="NQ377">
        <v>200.0198</v>
      </c>
      <c r="NR377">
        <v>200.04480000000001</v>
      </c>
      <c r="NS377">
        <v>200.06970000000001</v>
      </c>
      <c r="NT377">
        <v>200.09469999999999</v>
      </c>
      <c r="NU377">
        <v>200.11969999999999</v>
      </c>
      <c r="NV377">
        <v>200.1447</v>
      </c>
      <c r="NW377">
        <v>200.16970000000001</v>
      </c>
      <c r="NX377">
        <v>200.19470000000001</v>
      </c>
      <c r="NY377">
        <v>200.21979999999999</v>
      </c>
      <c r="NZ377">
        <v>200.2448</v>
      </c>
      <c r="OA377">
        <v>200.2698</v>
      </c>
      <c r="OB377">
        <v>200.29480000000001</v>
      </c>
      <c r="OC377">
        <v>200.31979999999999</v>
      </c>
      <c r="OD377">
        <v>200.34479999999999</v>
      </c>
      <c r="OE377">
        <v>200.3699</v>
      </c>
      <c r="OF377">
        <v>200.39490000000001</v>
      </c>
      <c r="OG377">
        <v>200.41990000000001</v>
      </c>
      <c r="OH377">
        <v>200.44499999999999</v>
      </c>
      <c r="OI377">
        <v>200.47</v>
      </c>
      <c r="OJ377">
        <v>200.49510000000001</v>
      </c>
      <c r="OK377">
        <v>200.52010000000001</v>
      </c>
    </row>
    <row r="378" spans="41:401" x14ac:dyDescent="0.2">
      <c r="BT378">
        <v>193.12469999999999</v>
      </c>
      <c r="BU378">
        <v>193.14879999999999</v>
      </c>
      <c r="BV378">
        <v>193.1729</v>
      </c>
      <c r="BW378">
        <v>193.197</v>
      </c>
      <c r="BX378">
        <v>193.22120000000001</v>
      </c>
      <c r="BY378">
        <v>193.24529999999999</v>
      </c>
      <c r="BZ378">
        <v>193.26939999999999</v>
      </c>
      <c r="CA378">
        <v>193.2936</v>
      </c>
      <c r="CB378">
        <v>193.3177</v>
      </c>
      <c r="CC378">
        <v>193.34190000000001</v>
      </c>
      <c r="CD378">
        <v>193.36600000000001</v>
      </c>
      <c r="CE378">
        <v>193.39019999999999</v>
      </c>
      <c r="CF378">
        <v>193.4144</v>
      </c>
      <c r="CG378">
        <v>193.4385</v>
      </c>
      <c r="CH378">
        <v>193.46270000000001</v>
      </c>
      <c r="CI378">
        <v>193.48689999999999</v>
      </c>
      <c r="CJ378">
        <v>193.511</v>
      </c>
      <c r="CK378">
        <v>193.5352</v>
      </c>
      <c r="CL378">
        <v>193.55940000000001</v>
      </c>
      <c r="CM378">
        <v>193.58359999999999</v>
      </c>
      <c r="CN378">
        <v>193.60769999999999</v>
      </c>
      <c r="CO378">
        <v>193.6319</v>
      </c>
      <c r="CP378">
        <v>193.65610000000001</v>
      </c>
      <c r="CQ378">
        <v>193.68029999999999</v>
      </c>
      <c r="CR378">
        <v>193.7045</v>
      </c>
      <c r="CS378">
        <v>193.7287</v>
      </c>
      <c r="CT378">
        <v>193.75290000000001</v>
      </c>
      <c r="CU378">
        <v>193.77709999999999</v>
      </c>
      <c r="CV378">
        <v>193.8013</v>
      </c>
      <c r="CW378">
        <v>193.82550000000001</v>
      </c>
      <c r="CX378">
        <v>193.84970000000001</v>
      </c>
      <c r="CY378">
        <v>193.87389999999999</v>
      </c>
      <c r="CZ378">
        <v>193.8982</v>
      </c>
      <c r="DA378">
        <v>193.92240000000001</v>
      </c>
      <c r="DB378">
        <v>193.94659999999999</v>
      </c>
      <c r="DC378">
        <v>193.9708</v>
      </c>
      <c r="DD378">
        <v>193.99510000000001</v>
      </c>
      <c r="DE378">
        <v>194.01929999999999</v>
      </c>
      <c r="DF378">
        <v>194.04349999999999</v>
      </c>
      <c r="DG378">
        <v>194.06780000000001</v>
      </c>
      <c r="DH378">
        <v>194.09200000000001</v>
      </c>
      <c r="DI378">
        <v>194.1163</v>
      </c>
      <c r="DJ378">
        <v>194.1405</v>
      </c>
      <c r="DK378">
        <v>194.16480000000001</v>
      </c>
      <c r="DL378">
        <v>194.18899999999999</v>
      </c>
      <c r="DM378">
        <v>194.2133</v>
      </c>
      <c r="DN378">
        <v>194.23759999999999</v>
      </c>
      <c r="DO378">
        <v>194.26179999999999</v>
      </c>
      <c r="DP378">
        <v>194.2861</v>
      </c>
      <c r="DQ378">
        <v>194.31039999999999</v>
      </c>
      <c r="DR378">
        <v>194.33459999999999</v>
      </c>
      <c r="DS378">
        <v>194.35890000000001</v>
      </c>
      <c r="DT378">
        <v>194.38319999999999</v>
      </c>
      <c r="DU378">
        <v>194.4075</v>
      </c>
      <c r="DV378">
        <v>194.43180000000001</v>
      </c>
      <c r="DW378">
        <v>194.45599999999999</v>
      </c>
      <c r="DX378">
        <v>194.4803</v>
      </c>
      <c r="DY378">
        <v>194.50460000000001</v>
      </c>
      <c r="DZ378">
        <v>194.52889999999999</v>
      </c>
      <c r="EA378">
        <v>194.5532</v>
      </c>
      <c r="EB378">
        <v>194.57749999999999</v>
      </c>
      <c r="EC378">
        <v>194.6018</v>
      </c>
      <c r="ED378">
        <v>194.62610000000001</v>
      </c>
      <c r="EE378">
        <v>194.65049999999999</v>
      </c>
      <c r="EF378">
        <v>194.6748</v>
      </c>
      <c r="EG378">
        <v>194.69909999999999</v>
      </c>
      <c r="EH378">
        <v>194.7234</v>
      </c>
      <c r="EI378">
        <v>194.74770000000001</v>
      </c>
      <c r="EJ378">
        <v>194.77209999999999</v>
      </c>
      <c r="EK378">
        <v>194.79640000000001</v>
      </c>
      <c r="EL378">
        <v>194.82069999999999</v>
      </c>
      <c r="EM378">
        <v>194.8451</v>
      </c>
      <c r="EN378">
        <v>194.86940000000001</v>
      </c>
      <c r="EO378">
        <v>194.8938</v>
      </c>
      <c r="EP378">
        <v>194.91810000000001</v>
      </c>
      <c r="EQ378">
        <v>194.9425</v>
      </c>
      <c r="ER378">
        <v>194.96680000000001</v>
      </c>
      <c r="ES378">
        <v>194.99119999999999</v>
      </c>
      <c r="ET378">
        <v>195.0155</v>
      </c>
      <c r="EU378">
        <v>195.03989999999999</v>
      </c>
      <c r="EV378">
        <v>195.0643</v>
      </c>
      <c r="EW378">
        <v>195.08860000000001</v>
      </c>
      <c r="EX378">
        <v>195.113</v>
      </c>
      <c r="EY378">
        <v>195.13740000000001</v>
      </c>
      <c r="EZ378">
        <v>195.1617</v>
      </c>
      <c r="FA378">
        <v>195.18610000000001</v>
      </c>
      <c r="FB378">
        <v>195.2105</v>
      </c>
      <c r="FC378">
        <v>195.23490000000001</v>
      </c>
      <c r="FD378">
        <v>195.2593</v>
      </c>
      <c r="FE378">
        <v>195.28370000000001</v>
      </c>
      <c r="FF378">
        <v>195.3081</v>
      </c>
      <c r="FG378">
        <v>195.33250000000001</v>
      </c>
      <c r="FH378">
        <v>195.3569</v>
      </c>
      <c r="FI378">
        <v>195.38130000000001</v>
      </c>
      <c r="FJ378">
        <v>195.4057</v>
      </c>
      <c r="FK378">
        <v>195.43010000000001</v>
      </c>
      <c r="FL378">
        <v>195.4545</v>
      </c>
      <c r="FM378">
        <v>195.47890000000001</v>
      </c>
      <c r="FN378">
        <v>195.5033</v>
      </c>
      <c r="FO378">
        <v>195.52780000000001</v>
      </c>
      <c r="FP378">
        <v>195.5522</v>
      </c>
      <c r="FQ378">
        <v>195.57660000000001</v>
      </c>
      <c r="FR378">
        <v>195.601</v>
      </c>
      <c r="FS378">
        <v>195.62549999999999</v>
      </c>
      <c r="FT378">
        <v>195.6499</v>
      </c>
      <c r="FU378">
        <v>195.67439999999999</v>
      </c>
      <c r="FV378">
        <v>195.69880000000001</v>
      </c>
      <c r="FW378">
        <v>195.72329999999999</v>
      </c>
      <c r="FX378">
        <v>195.74770000000001</v>
      </c>
      <c r="FY378">
        <v>195.7722</v>
      </c>
      <c r="FZ378">
        <v>195.79660000000001</v>
      </c>
      <c r="GA378">
        <v>195.8211</v>
      </c>
      <c r="GB378">
        <v>195.84549999999999</v>
      </c>
      <c r="GC378">
        <v>195.87</v>
      </c>
      <c r="GD378">
        <v>195.89449999999999</v>
      </c>
      <c r="GE378">
        <v>195.91890000000001</v>
      </c>
      <c r="GF378">
        <v>195.9434</v>
      </c>
      <c r="GG378">
        <v>195.96789999999999</v>
      </c>
      <c r="GH378">
        <v>195.9924</v>
      </c>
      <c r="GI378">
        <v>196.01689999999999</v>
      </c>
      <c r="GJ378">
        <v>196.04130000000001</v>
      </c>
      <c r="GK378">
        <v>196.0658</v>
      </c>
      <c r="GL378">
        <v>196.09030000000001</v>
      </c>
      <c r="GM378">
        <v>196.1148</v>
      </c>
      <c r="GN378">
        <v>196.13929999999999</v>
      </c>
      <c r="GO378">
        <v>196.16380000000001</v>
      </c>
      <c r="GP378">
        <v>196.1883</v>
      </c>
      <c r="GQ378">
        <v>196.21279999999999</v>
      </c>
      <c r="GR378">
        <v>196.2373</v>
      </c>
      <c r="GS378">
        <v>196.2619</v>
      </c>
      <c r="GT378">
        <v>196.28639999999999</v>
      </c>
      <c r="GU378">
        <v>196.3109</v>
      </c>
      <c r="GV378">
        <v>196.33539999999999</v>
      </c>
      <c r="GW378">
        <v>196.36</v>
      </c>
      <c r="GX378">
        <v>196.3845</v>
      </c>
      <c r="GY378">
        <v>196.40899999999999</v>
      </c>
      <c r="GZ378">
        <v>196.43350000000001</v>
      </c>
      <c r="HA378">
        <v>196.4581</v>
      </c>
      <c r="HB378">
        <v>196.48259999999999</v>
      </c>
      <c r="HC378">
        <v>196.50720000000001</v>
      </c>
      <c r="HD378">
        <v>196.5317</v>
      </c>
      <c r="HE378">
        <v>196.55629999999999</v>
      </c>
      <c r="HF378">
        <v>196.58080000000001</v>
      </c>
      <c r="HG378">
        <v>196.6054</v>
      </c>
      <c r="HH378">
        <v>196.62989999999999</v>
      </c>
      <c r="HI378">
        <v>196.65450000000001</v>
      </c>
      <c r="HJ378">
        <v>196.67910000000001</v>
      </c>
      <c r="HK378">
        <v>196.70359999999999</v>
      </c>
      <c r="HL378">
        <v>196.72819999999999</v>
      </c>
      <c r="HM378">
        <v>196.75280000000001</v>
      </c>
      <c r="HN378">
        <v>196.7774</v>
      </c>
      <c r="HO378">
        <v>196.80199999999999</v>
      </c>
      <c r="HP378">
        <v>196.82650000000001</v>
      </c>
      <c r="HQ378">
        <v>196.8511</v>
      </c>
      <c r="HR378">
        <v>196.87569999999999</v>
      </c>
      <c r="HS378">
        <v>196.90029999999999</v>
      </c>
      <c r="HT378">
        <v>196.92490000000001</v>
      </c>
      <c r="HU378">
        <v>196.9495</v>
      </c>
      <c r="HV378">
        <v>196.97409999999999</v>
      </c>
      <c r="HW378">
        <v>196.99870000000001</v>
      </c>
      <c r="HX378">
        <v>197.02330000000001</v>
      </c>
      <c r="HY378">
        <v>197.0479</v>
      </c>
      <c r="HZ378">
        <v>197.07259999999999</v>
      </c>
      <c r="IA378">
        <v>197.09719999999999</v>
      </c>
      <c r="IB378">
        <v>197.12180000000001</v>
      </c>
      <c r="IC378">
        <v>197.1464</v>
      </c>
      <c r="ID378">
        <v>197.1711</v>
      </c>
      <c r="IE378">
        <v>197.19569999999999</v>
      </c>
      <c r="IF378">
        <v>197.22030000000001</v>
      </c>
      <c r="IG378">
        <v>197.245</v>
      </c>
      <c r="IH378">
        <v>197.2696</v>
      </c>
      <c r="II378">
        <v>197.29419999999999</v>
      </c>
      <c r="IJ378">
        <v>197.31890000000001</v>
      </c>
      <c r="IK378">
        <v>197.34350000000001</v>
      </c>
      <c r="IL378">
        <v>197.3682</v>
      </c>
      <c r="IM378">
        <v>197.39279999999999</v>
      </c>
      <c r="IN378">
        <v>197.41749999999999</v>
      </c>
      <c r="IO378">
        <v>197.44220000000001</v>
      </c>
      <c r="IP378">
        <v>197.46680000000001</v>
      </c>
      <c r="IQ378">
        <v>197.4915</v>
      </c>
      <c r="IR378">
        <v>197.5162</v>
      </c>
      <c r="IS378">
        <v>197.54079999999999</v>
      </c>
      <c r="IT378">
        <v>197.56549999999999</v>
      </c>
      <c r="IU378">
        <v>197.59020000000001</v>
      </c>
      <c r="IV378">
        <v>191.8723</v>
      </c>
      <c r="IW378">
        <v>191.8963</v>
      </c>
      <c r="IX378">
        <v>191.92019999999999</v>
      </c>
      <c r="IY378">
        <v>191.9442</v>
      </c>
      <c r="IZ378">
        <v>191.9682</v>
      </c>
      <c r="JA378">
        <v>191.9922</v>
      </c>
      <c r="JB378">
        <v>192.0162</v>
      </c>
      <c r="JC378">
        <v>192.0401</v>
      </c>
      <c r="JD378">
        <v>192.0641</v>
      </c>
      <c r="JE378">
        <v>192.0881</v>
      </c>
      <c r="JF378">
        <v>192.1121</v>
      </c>
      <c r="JG378">
        <v>192.1361</v>
      </c>
      <c r="JH378">
        <v>192.1601</v>
      </c>
      <c r="JI378">
        <v>192.1841</v>
      </c>
      <c r="JJ378">
        <v>192.2081</v>
      </c>
      <c r="JK378">
        <v>192.23220000000001</v>
      </c>
      <c r="JL378">
        <v>192.25620000000001</v>
      </c>
      <c r="JM378">
        <v>192.28020000000001</v>
      </c>
      <c r="JN378">
        <v>192.30420000000001</v>
      </c>
      <c r="JO378">
        <v>192.32820000000001</v>
      </c>
      <c r="JP378">
        <v>192.35230000000001</v>
      </c>
      <c r="JQ378">
        <v>192.37629999999999</v>
      </c>
      <c r="JR378">
        <v>192.40029999999999</v>
      </c>
      <c r="JS378">
        <v>192.42429999999999</v>
      </c>
      <c r="JT378">
        <v>192.44839999999999</v>
      </c>
      <c r="JU378">
        <v>192.47239999999999</v>
      </c>
      <c r="JV378">
        <v>192.4965</v>
      </c>
      <c r="JW378">
        <v>192.5205</v>
      </c>
      <c r="JX378">
        <v>192.5446</v>
      </c>
      <c r="JY378">
        <v>192.5686</v>
      </c>
      <c r="JZ378">
        <v>192.59270000000001</v>
      </c>
      <c r="KA378">
        <v>192.61670000000001</v>
      </c>
      <c r="KB378">
        <v>192.64080000000001</v>
      </c>
      <c r="KC378">
        <v>192.66489999999999</v>
      </c>
      <c r="KD378">
        <v>192.68889999999999</v>
      </c>
      <c r="KE378">
        <v>192.71299999999999</v>
      </c>
      <c r="KF378">
        <v>192.7371</v>
      </c>
      <c r="KG378">
        <v>192.7612</v>
      </c>
      <c r="KH378">
        <v>192.7852</v>
      </c>
      <c r="KI378">
        <v>192.80930000000001</v>
      </c>
      <c r="KJ378">
        <v>192.83340000000001</v>
      </c>
      <c r="KK378">
        <v>192.85749999999999</v>
      </c>
      <c r="KL378">
        <v>192.88159999999999</v>
      </c>
      <c r="KM378">
        <v>192.9057</v>
      </c>
      <c r="KN378">
        <v>192.9298</v>
      </c>
      <c r="KO378">
        <v>192.9539</v>
      </c>
      <c r="KP378">
        <v>192.97800000000001</v>
      </c>
      <c r="KQ378">
        <v>193.00210000000001</v>
      </c>
      <c r="KR378">
        <v>193.02619999999999</v>
      </c>
      <c r="KS378">
        <v>193.05029999999999</v>
      </c>
      <c r="KT378">
        <v>193.0744</v>
      </c>
      <c r="KU378">
        <v>193.0986</v>
      </c>
      <c r="KV378">
        <v>193.12270000000001</v>
      </c>
      <c r="KW378">
        <v>193.14680000000001</v>
      </c>
      <c r="KX378">
        <v>193.17089999999999</v>
      </c>
      <c r="KY378">
        <v>193.1951</v>
      </c>
      <c r="KZ378">
        <v>193.2192</v>
      </c>
      <c r="LA378">
        <v>193.2433</v>
      </c>
      <c r="LB378">
        <v>193.26750000000001</v>
      </c>
      <c r="LC378">
        <v>193.29159999999999</v>
      </c>
      <c r="LD378">
        <v>193.3158</v>
      </c>
      <c r="LE378">
        <v>193.3399</v>
      </c>
      <c r="LF378">
        <v>193.36410000000001</v>
      </c>
      <c r="LG378">
        <v>193.38820000000001</v>
      </c>
      <c r="LH378">
        <v>193.41239999999999</v>
      </c>
      <c r="LI378">
        <v>193.4365</v>
      </c>
      <c r="LJ378">
        <v>193.4607</v>
      </c>
      <c r="LK378">
        <v>193.48490000000001</v>
      </c>
      <c r="LL378">
        <v>193.50899999999999</v>
      </c>
      <c r="LM378">
        <v>193.53319999999999</v>
      </c>
      <c r="LN378">
        <v>193.5574</v>
      </c>
      <c r="LO378">
        <v>193.58160000000001</v>
      </c>
      <c r="LP378">
        <v>193.60579999999999</v>
      </c>
      <c r="LQ378">
        <v>193.62989999999999</v>
      </c>
      <c r="LR378">
        <v>193.6541</v>
      </c>
      <c r="LS378">
        <v>193.67830000000001</v>
      </c>
      <c r="LT378">
        <v>193.70249999999999</v>
      </c>
      <c r="LU378">
        <v>193.72669999999999</v>
      </c>
      <c r="LV378">
        <v>193.7509</v>
      </c>
      <c r="LW378">
        <v>193.77510000000001</v>
      </c>
      <c r="LX378">
        <v>193.79929999999999</v>
      </c>
      <c r="LY378">
        <v>193.8235</v>
      </c>
      <c r="LZ378">
        <v>193.8477</v>
      </c>
      <c r="MA378">
        <v>193.87200000000001</v>
      </c>
      <c r="MB378">
        <v>193.89619999999999</v>
      </c>
      <c r="MC378">
        <v>193.9204</v>
      </c>
      <c r="MD378">
        <v>193.94460000000001</v>
      </c>
      <c r="ME378">
        <v>193.96889999999999</v>
      </c>
      <c r="MF378">
        <v>193.9931</v>
      </c>
      <c r="MG378">
        <v>194.01730000000001</v>
      </c>
      <c r="MH378">
        <v>194.04159999999999</v>
      </c>
      <c r="MI378">
        <v>194.0658</v>
      </c>
      <c r="MJ378">
        <v>194.09</v>
      </c>
      <c r="MK378">
        <v>194.11429999999999</v>
      </c>
      <c r="ML378">
        <v>194.13849999999999</v>
      </c>
      <c r="MM378">
        <v>194.1628</v>
      </c>
      <c r="MN378">
        <v>194.18700000000001</v>
      </c>
      <c r="MO378">
        <v>194.21129999999999</v>
      </c>
      <c r="MP378">
        <v>194.23560000000001</v>
      </c>
      <c r="MQ378">
        <v>194.25980000000001</v>
      </c>
      <c r="MR378">
        <v>194.2841</v>
      </c>
      <c r="MS378">
        <v>194.30840000000001</v>
      </c>
      <c r="MT378">
        <v>194.33260000000001</v>
      </c>
      <c r="MU378">
        <v>194.3569</v>
      </c>
      <c r="MV378">
        <v>194.38120000000001</v>
      </c>
      <c r="MW378">
        <v>194.40549999999999</v>
      </c>
      <c r="MX378">
        <v>194.4298</v>
      </c>
      <c r="MY378">
        <v>194.45410000000001</v>
      </c>
      <c r="MZ378">
        <v>194.47829999999999</v>
      </c>
      <c r="NA378">
        <v>194.5026</v>
      </c>
      <c r="NB378">
        <v>194.52690000000001</v>
      </c>
      <c r="NC378">
        <v>194.55119999999999</v>
      </c>
      <c r="ND378">
        <v>194.57550000000001</v>
      </c>
      <c r="NE378">
        <v>194.59979999999999</v>
      </c>
      <c r="NF378">
        <v>194.6242</v>
      </c>
      <c r="NG378">
        <v>194.64850000000001</v>
      </c>
      <c r="NH378">
        <v>194.6728</v>
      </c>
      <c r="NI378">
        <v>194.69710000000001</v>
      </c>
      <c r="NJ378">
        <v>194.72139999999999</v>
      </c>
      <c r="NK378">
        <v>194.7458</v>
      </c>
      <c r="NL378">
        <v>194.77010000000001</v>
      </c>
      <c r="NM378">
        <v>194.7944</v>
      </c>
      <c r="NN378">
        <v>194.81870000000001</v>
      </c>
      <c r="NO378">
        <v>194.84309999999999</v>
      </c>
      <c r="NP378">
        <v>194.8674</v>
      </c>
      <c r="NQ378">
        <v>194.89179999999999</v>
      </c>
      <c r="NR378">
        <v>194.9161</v>
      </c>
      <c r="NS378">
        <v>194.94049999999999</v>
      </c>
      <c r="NT378">
        <v>194.9648</v>
      </c>
      <c r="NU378">
        <v>194.98920000000001</v>
      </c>
      <c r="NV378">
        <v>195.01349999999999</v>
      </c>
      <c r="NW378">
        <v>195.03790000000001</v>
      </c>
      <c r="NX378">
        <v>195.06229999999999</v>
      </c>
      <c r="NY378">
        <v>195.0866</v>
      </c>
      <c r="NZ378">
        <v>195.11099999999999</v>
      </c>
      <c r="OA378">
        <v>195.1354</v>
      </c>
      <c r="OB378">
        <v>195.15969999999999</v>
      </c>
      <c r="OC378">
        <v>195.1841</v>
      </c>
      <c r="OD378">
        <v>195.20849999999999</v>
      </c>
      <c r="OE378">
        <v>195.2329</v>
      </c>
      <c r="OF378">
        <v>195.25729999999999</v>
      </c>
      <c r="OG378">
        <v>195.2817</v>
      </c>
      <c r="OH378">
        <v>195.30609999999999</v>
      </c>
      <c r="OI378">
        <v>195.3305</v>
      </c>
      <c r="OJ378">
        <v>195.35489999999999</v>
      </c>
      <c r="OK378">
        <v>195.3793</v>
      </c>
    </row>
    <row r="379" spans="41:401" x14ac:dyDescent="0.2">
      <c r="BN379">
        <v>188.0324</v>
      </c>
      <c r="BO379">
        <v>188.05590000000001</v>
      </c>
      <c r="BP379">
        <v>188.07939999999999</v>
      </c>
      <c r="BQ379">
        <v>188.10290000000001</v>
      </c>
      <c r="BR379">
        <v>188.12639999999999</v>
      </c>
      <c r="BS379">
        <v>188.1499</v>
      </c>
      <c r="BT379">
        <v>188.17339999999999</v>
      </c>
      <c r="BU379">
        <v>188.1969</v>
      </c>
      <c r="BV379">
        <v>188.22040000000001</v>
      </c>
      <c r="BW379">
        <v>188.2439</v>
      </c>
      <c r="BX379">
        <v>188.26750000000001</v>
      </c>
      <c r="BY379">
        <v>188.291</v>
      </c>
      <c r="BZ379">
        <v>188.31450000000001</v>
      </c>
      <c r="CA379">
        <v>188.33799999999999</v>
      </c>
      <c r="CB379">
        <v>188.36160000000001</v>
      </c>
      <c r="CC379">
        <v>188.38509999999999</v>
      </c>
      <c r="CD379">
        <v>188.40860000000001</v>
      </c>
      <c r="CE379">
        <v>188.43219999999999</v>
      </c>
      <c r="CF379">
        <v>188.45570000000001</v>
      </c>
      <c r="CG379">
        <v>188.47919999999999</v>
      </c>
      <c r="CH379">
        <v>188.50280000000001</v>
      </c>
      <c r="CI379">
        <v>188.52629999999999</v>
      </c>
      <c r="CJ379">
        <v>188.54990000000001</v>
      </c>
      <c r="CK379">
        <v>188.57339999999999</v>
      </c>
      <c r="CL379">
        <v>188.59700000000001</v>
      </c>
      <c r="CM379">
        <v>188.6206</v>
      </c>
      <c r="CN379">
        <v>188.64410000000001</v>
      </c>
      <c r="CO379">
        <v>188.6677</v>
      </c>
      <c r="CP379">
        <v>188.69130000000001</v>
      </c>
      <c r="CQ379">
        <v>188.7148</v>
      </c>
      <c r="CR379">
        <v>188.73840000000001</v>
      </c>
      <c r="CS379">
        <v>188.762</v>
      </c>
      <c r="CT379">
        <v>188.78559999999999</v>
      </c>
      <c r="CU379">
        <v>188.8091</v>
      </c>
      <c r="CV379">
        <v>188.83269999999999</v>
      </c>
      <c r="CW379">
        <v>188.8563</v>
      </c>
      <c r="CX379">
        <v>188.87989999999999</v>
      </c>
      <c r="CY379">
        <v>188.90350000000001</v>
      </c>
      <c r="CZ379">
        <v>188.9271</v>
      </c>
      <c r="DA379">
        <v>188.95070000000001</v>
      </c>
      <c r="DB379">
        <v>188.9743</v>
      </c>
      <c r="DC379">
        <v>188.99789999999999</v>
      </c>
      <c r="DD379">
        <v>189.0215</v>
      </c>
      <c r="DE379">
        <v>189.04509999999999</v>
      </c>
      <c r="DF379">
        <v>189.06880000000001</v>
      </c>
      <c r="DG379">
        <v>189.0924</v>
      </c>
      <c r="DH379">
        <v>189.11600000000001</v>
      </c>
      <c r="DI379">
        <v>189.1396</v>
      </c>
      <c r="DJ379">
        <v>189.16319999999999</v>
      </c>
      <c r="DK379">
        <v>189.18690000000001</v>
      </c>
      <c r="DL379">
        <v>189.2105</v>
      </c>
      <c r="DM379">
        <v>189.23410000000001</v>
      </c>
      <c r="DN379">
        <v>189.2578</v>
      </c>
      <c r="DO379">
        <v>189.28139999999999</v>
      </c>
      <c r="DP379">
        <v>189.30510000000001</v>
      </c>
      <c r="DQ379">
        <v>189.3287</v>
      </c>
      <c r="DR379">
        <v>189.35239999999999</v>
      </c>
      <c r="DS379">
        <v>189.376</v>
      </c>
      <c r="DT379">
        <v>189.3997</v>
      </c>
      <c r="DU379">
        <v>189.42330000000001</v>
      </c>
      <c r="DV379">
        <v>189.447</v>
      </c>
      <c r="DW379">
        <v>189.47069999999999</v>
      </c>
      <c r="DX379">
        <v>189.49430000000001</v>
      </c>
      <c r="DY379">
        <v>189.518</v>
      </c>
      <c r="DZ379">
        <v>189.54169999999999</v>
      </c>
      <c r="EA379">
        <v>189.56540000000001</v>
      </c>
      <c r="EB379">
        <v>189.5891</v>
      </c>
      <c r="EC379">
        <v>189.61269999999999</v>
      </c>
      <c r="ED379">
        <v>189.63640000000001</v>
      </c>
      <c r="EE379">
        <v>189.6601</v>
      </c>
      <c r="EF379">
        <v>189.68379999999999</v>
      </c>
      <c r="EG379">
        <v>189.70750000000001</v>
      </c>
      <c r="EH379">
        <v>189.7312</v>
      </c>
      <c r="EI379">
        <v>189.75489999999999</v>
      </c>
      <c r="EJ379">
        <v>189.77860000000001</v>
      </c>
      <c r="EK379">
        <v>189.8023</v>
      </c>
      <c r="EL379">
        <v>189.82599999999999</v>
      </c>
      <c r="EM379">
        <v>189.84970000000001</v>
      </c>
      <c r="EN379">
        <v>189.87350000000001</v>
      </c>
      <c r="EO379">
        <v>189.8972</v>
      </c>
      <c r="EP379">
        <v>189.92089999999999</v>
      </c>
      <c r="EQ379">
        <v>189.94460000000001</v>
      </c>
      <c r="ER379">
        <v>189.9683</v>
      </c>
      <c r="ES379">
        <v>189.99209999999999</v>
      </c>
      <c r="ET379">
        <v>190.01580000000001</v>
      </c>
      <c r="EU379">
        <v>190.03960000000001</v>
      </c>
      <c r="EV379">
        <v>190.0633</v>
      </c>
      <c r="EW379">
        <v>190.08699999999999</v>
      </c>
      <c r="EX379">
        <v>190.11080000000001</v>
      </c>
      <c r="EY379">
        <v>190.1345</v>
      </c>
      <c r="EZ379">
        <v>190.1583</v>
      </c>
      <c r="FA379">
        <v>190.18199999999999</v>
      </c>
      <c r="FB379">
        <v>190.20580000000001</v>
      </c>
      <c r="FC379">
        <v>190.2296</v>
      </c>
      <c r="FD379">
        <v>190.2533</v>
      </c>
      <c r="FE379">
        <v>190.27709999999999</v>
      </c>
      <c r="FF379">
        <v>190.30090000000001</v>
      </c>
      <c r="FG379">
        <v>190.3246</v>
      </c>
      <c r="FH379">
        <v>190.3484</v>
      </c>
      <c r="FI379">
        <v>190.37219999999999</v>
      </c>
      <c r="FJ379">
        <v>190.39599999999999</v>
      </c>
      <c r="FK379">
        <v>190.41970000000001</v>
      </c>
      <c r="FL379">
        <v>190.4435</v>
      </c>
      <c r="FM379">
        <v>190.46729999999999</v>
      </c>
      <c r="FN379">
        <v>190.49109999999999</v>
      </c>
      <c r="FO379">
        <v>190.51490000000001</v>
      </c>
      <c r="FP379">
        <v>190.53870000000001</v>
      </c>
      <c r="FQ379">
        <v>190.5625</v>
      </c>
      <c r="FR379">
        <v>190.58629999999999</v>
      </c>
      <c r="FS379">
        <v>190.61009999999999</v>
      </c>
      <c r="FT379">
        <v>190.63390000000001</v>
      </c>
      <c r="FU379">
        <v>190.65780000000001</v>
      </c>
      <c r="FV379">
        <v>190.6816</v>
      </c>
      <c r="FW379">
        <v>190.7054</v>
      </c>
      <c r="FX379">
        <v>190.72919999999999</v>
      </c>
      <c r="FY379">
        <v>190.75299999999999</v>
      </c>
      <c r="FZ379">
        <v>190.77690000000001</v>
      </c>
      <c r="GA379">
        <v>190.80070000000001</v>
      </c>
      <c r="GB379">
        <v>190.8245</v>
      </c>
      <c r="GC379">
        <v>190.8484</v>
      </c>
      <c r="GD379">
        <v>190.87219999999999</v>
      </c>
      <c r="GE379">
        <v>190.89609999999999</v>
      </c>
      <c r="GF379">
        <v>190.91990000000001</v>
      </c>
      <c r="GG379">
        <v>190.94380000000001</v>
      </c>
      <c r="GH379">
        <v>190.9676</v>
      </c>
      <c r="GI379">
        <v>190.9915</v>
      </c>
      <c r="GJ379">
        <v>191.0153</v>
      </c>
      <c r="GK379">
        <v>191.03919999999999</v>
      </c>
      <c r="GL379">
        <v>191.06309999999999</v>
      </c>
      <c r="GM379">
        <v>191.08690000000001</v>
      </c>
      <c r="GN379">
        <v>191.11080000000001</v>
      </c>
      <c r="GO379">
        <v>191.13470000000001</v>
      </c>
      <c r="GP379">
        <v>191.15860000000001</v>
      </c>
      <c r="GQ379">
        <v>191.1824</v>
      </c>
      <c r="GR379">
        <v>191.2063</v>
      </c>
      <c r="GS379">
        <v>191.2302</v>
      </c>
      <c r="GT379">
        <v>191.25409999999999</v>
      </c>
      <c r="GU379">
        <v>191.27799999999999</v>
      </c>
      <c r="GV379">
        <v>191.30189999999999</v>
      </c>
      <c r="GW379">
        <v>191.32579999999999</v>
      </c>
      <c r="GX379">
        <v>191.34970000000001</v>
      </c>
      <c r="GY379">
        <v>191.37360000000001</v>
      </c>
      <c r="GZ379">
        <v>191.39750000000001</v>
      </c>
      <c r="HA379">
        <v>191.42140000000001</v>
      </c>
      <c r="HB379">
        <v>191.4453</v>
      </c>
      <c r="HC379">
        <v>191.4692</v>
      </c>
      <c r="HD379">
        <v>191.4931</v>
      </c>
      <c r="HE379">
        <v>191.5171</v>
      </c>
      <c r="HF379">
        <v>191.541</v>
      </c>
      <c r="HG379">
        <v>191.56489999999999</v>
      </c>
      <c r="HH379">
        <v>191.58879999999999</v>
      </c>
      <c r="HI379">
        <v>191.61279999999999</v>
      </c>
      <c r="HJ379">
        <v>191.63669999999999</v>
      </c>
      <c r="HK379">
        <v>191.66069999999999</v>
      </c>
      <c r="HL379">
        <v>191.68459999999999</v>
      </c>
      <c r="HM379">
        <v>191.70849999999999</v>
      </c>
      <c r="HN379">
        <v>191.73249999999999</v>
      </c>
      <c r="HO379">
        <v>191.75640000000001</v>
      </c>
      <c r="HP379">
        <v>191.78039999999999</v>
      </c>
      <c r="HQ379">
        <v>191.80439999999999</v>
      </c>
      <c r="HR379">
        <v>191.82830000000001</v>
      </c>
      <c r="HS379">
        <v>191.85230000000001</v>
      </c>
      <c r="HT379">
        <v>191.87620000000001</v>
      </c>
      <c r="HU379">
        <v>191.90020000000001</v>
      </c>
      <c r="HV379">
        <v>191.92420000000001</v>
      </c>
      <c r="HW379">
        <v>191.94820000000001</v>
      </c>
      <c r="HX379">
        <v>191.97210000000001</v>
      </c>
      <c r="HY379">
        <v>191.99610000000001</v>
      </c>
      <c r="HZ379">
        <v>192.02010000000001</v>
      </c>
      <c r="IA379">
        <v>192.04409999999999</v>
      </c>
      <c r="IB379">
        <v>192.06809999999999</v>
      </c>
      <c r="IC379">
        <v>192.09209999999999</v>
      </c>
      <c r="ID379">
        <v>192.11609999999999</v>
      </c>
      <c r="IE379">
        <v>192.14009999999999</v>
      </c>
      <c r="IF379">
        <v>192.16409999999999</v>
      </c>
      <c r="IG379">
        <v>192.18809999999999</v>
      </c>
      <c r="IH379">
        <v>192.21209999999999</v>
      </c>
      <c r="II379">
        <v>192.23609999999999</v>
      </c>
      <c r="IJ379">
        <v>192.26009999999999</v>
      </c>
      <c r="IK379">
        <v>192.2841</v>
      </c>
      <c r="IL379">
        <v>192.3082</v>
      </c>
      <c r="IM379">
        <v>192.3322</v>
      </c>
      <c r="IN379">
        <v>192.3562</v>
      </c>
      <c r="IO379">
        <v>192.3802</v>
      </c>
      <c r="IP379">
        <v>192.40430000000001</v>
      </c>
      <c r="IQ379">
        <v>192.42830000000001</v>
      </c>
      <c r="IR379">
        <v>192.45230000000001</v>
      </c>
      <c r="IS379">
        <v>192.47640000000001</v>
      </c>
      <c r="IT379">
        <v>192.50040000000001</v>
      </c>
      <c r="IU379">
        <v>192.52449999999999</v>
      </c>
      <c r="IV379">
        <v>186.95320000000001</v>
      </c>
      <c r="IW379">
        <v>186.97649999999999</v>
      </c>
      <c r="IX379">
        <v>186.9999</v>
      </c>
      <c r="IY379">
        <v>187.0232</v>
      </c>
      <c r="IZ379">
        <v>187.04660000000001</v>
      </c>
      <c r="JA379">
        <v>187.07</v>
      </c>
      <c r="JB379">
        <v>187.0933</v>
      </c>
      <c r="JC379">
        <v>187.11670000000001</v>
      </c>
      <c r="JD379">
        <v>187.14009999999999</v>
      </c>
      <c r="JE379">
        <v>187.1635</v>
      </c>
      <c r="JF379">
        <v>187.18690000000001</v>
      </c>
      <c r="JG379">
        <v>187.21019999999999</v>
      </c>
      <c r="JH379">
        <v>187.2336</v>
      </c>
      <c r="JI379">
        <v>187.25700000000001</v>
      </c>
      <c r="JJ379">
        <v>187.28039999999999</v>
      </c>
      <c r="JK379">
        <v>187.3038</v>
      </c>
      <c r="JL379">
        <v>187.3272</v>
      </c>
      <c r="JM379">
        <v>187.35059999999999</v>
      </c>
      <c r="JN379">
        <v>187.374</v>
      </c>
      <c r="JO379">
        <v>187.3974</v>
      </c>
      <c r="JP379">
        <v>187.42080000000001</v>
      </c>
      <c r="JQ379">
        <v>187.4442</v>
      </c>
      <c r="JR379">
        <v>187.4676</v>
      </c>
      <c r="JS379">
        <v>187.49109999999999</v>
      </c>
      <c r="JT379">
        <v>187.5145</v>
      </c>
      <c r="JU379">
        <v>187.53790000000001</v>
      </c>
      <c r="JV379">
        <v>187.56129999999999</v>
      </c>
      <c r="JW379">
        <v>187.5848</v>
      </c>
      <c r="JX379">
        <v>187.60820000000001</v>
      </c>
      <c r="JY379">
        <v>187.63159999999999</v>
      </c>
      <c r="JZ379">
        <v>187.6551</v>
      </c>
      <c r="KA379">
        <v>187.67850000000001</v>
      </c>
      <c r="KB379">
        <v>187.702</v>
      </c>
      <c r="KC379">
        <v>187.72540000000001</v>
      </c>
      <c r="KD379">
        <v>187.74889999999999</v>
      </c>
      <c r="KE379">
        <v>187.7723</v>
      </c>
      <c r="KF379">
        <v>187.79580000000001</v>
      </c>
      <c r="KG379">
        <v>187.8192</v>
      </c>
      <c r="KH379">
        <v>187.84270000000001</v>
      </c>
      <c r="KI379">
        <v>187.86619999999999</v>
      </c>
      <c r="KJ379">
        <v>187.8896</v>
      </c>
      <c r="KK379">
        <v>187.91309999999999</v>
      </c>
      <c r="KL379">
        <v>187.9366</v>
      </c>
      <c r="KM379">
        <v>187.96010000000001</v>
      </c>
      <c r="KN379">
        <v>187.98349999999999</v>
      </c>
      <c r="KO379">
        <v>188.00700000000001</v>
      </c>
      <c r="KP379">
        <v>188.03049999999999</v>
      </c>
      <c r="KQ379">
        <v>188.054</v>
      </c>
      <c r="KR379">
        <v>188.07749999999999</v>
      </c>
      <c r="KS379">
        <v>188.101</v>
      </c>
      <c r="KT379">
        <v>188.12450000000001</v>
      </c>
      <c r="KU379">
        <v>188.148</v>
      </c>
      <c r="KV379">
        <v>188.17150000000001</v>
      </c>
      <c r="KW379">
        <v>188.19499999999999</v>
      </c>
      <c r="KX379">
        <v>188.21850000000001</v>
      </c>
      <c r="KY379">
        <v>188.24199999999999</v>
      </c>
      <c r="KZ379">
        <v>188.2655</v>
      </c>
      <c r="LA379">
        <v>188.28909999999999</v>
      </c>
      <c r="LB379">
        <v>188.3126</v>
      </c>
      <c r="LC379">
        <v>188.33609999999999</v>
      </c>
      <c r="LD379">
        <v>188.3596</v>
      </c>
      <c r="LE379">
        <v>188.38319999999999</v>
      </c>
      <c r="LF379">
        <v>188.4067</v>
      </c>
      <c r="LG379">
        <v>188.43020000000001</v>
      </c>
      <c r="LH379">
        <v>188.4538</v>
      </c>
      <c r="LI379">
        <v>188.47730000000001</v>
      </c>
      <c r="LJ379">
        <v>188.5009</v>
      </c>
      <c r="LK379">
        <v>188.52440000000001</v>
      </c>
      <c r="LL379">
        <v>188.548</v>
      </c>
      <c r="LM379">
        <v>188.57149999999999</v>
      </c>
      <c r="LN379">
        <v>188.5951</v>
      </c>
      <c r="LO379">
        <v>188.61859999999999</v>
      </c>
      <c r="LP379">
        <v>188.6422</v>
      </c>
      <c r="LQ379">
        <v>188.66569999999999</v>
      </c>
      <c r="LR379">
        <v>188.6893</v>
      </c>
      <c r="LS379">
        <v>188.71289999999999</v>
      </c>
      <c r="LT379">
        <v>188.73650000000001</v>
      </c>
      <c r="LU379">
        <v>188.76</v>
      </c>
      <c r="LV379">
        <v>188.78360000000001</v>
      </c>
      <c r="LW379">
        <v>188.80719999999999</v>
      </c>
      <c r="LX379">
        <v>188.83080000000001</v>
      </c>
      <c r="LY379">
        <v>188.8544</v>
      </c>
      <c r="LZ379">
        <v>188.87799999999999</v>
      </c>
      <c r="MA379">
        <v>188.9016</v>
      </c>
      <c r="MB379">
        <v>188.92519999999999</v>
      </c>
      <c r="MC379">
        <v>188.94880000000001</v>
      </c>
      <c r="MD379">
        <v>188.97239999999999</v>
      </c>
      <c r="ME379">
        <v>188.99600000000001</v>
      </c>
      <c r="MF379">
        <v>189.0196</v>
      </c>
      <c r="MG379">
        <v>189.04320000000001</v>
      </c>
      <c r="MH379">
        <v>189.0668</v>
      </c>
      <c r="MI379">
        <v>189.09039999999999</v>
      </c>
      <c r="MJ379">
        <v>189.11410000000001</v>
      </c>
      <c r="MK379">
        <v>189.1377</v>
      </c>
      <c r="ML379">
        <v>189.16130000000001</v>
      </c>
      <c r="MM379">
        <v>189.1849</v>
      </c>
      <c r="MN379">
        <v>189.20859999999999</v>
      </c>
      <c r="MO379">
        <v>189.23220000000001</v>
      </c>
      <c r="MP379">
        <v>189.25579999999999</v>
      </c>
      <c r="MQ379">
        <v>189.27950000000001</v>
      </c>
      <c r="MR379">
        <v>189.3031</v>
      </c>
      <c r="MS379">
        <v>189.32679999999999</v>
      </c>
      <c r="MT379">
        <v>189.35040000000001</v>
      </c>
      <c r="MU379">
        <v>189.3741</v>
      </c>
      <c r="MV379">
        <v>189.39769999999999</v>
      </c>
      <c r="MW379">
        <v>189.42140000000001</v>
      </c>
      <c r="MX379">
        <v>189.4451</v>
      </c>
      <c r="MY379">
        <v>189.46870000000001</v>
      </c>
      <c r="MZ379">
        <v>189.4924</v>
      </c>
      <c r="NA379">
        <v>189.51609999999999</v>
      </c>
      <c r="NB379">
        <v>189.53980000000001</v>
      </c>
      <c r="NC379">
        <v>189.5634</v>
      </c>
      <c r="ND379">
        <v>189.58709999999999</v>
      </c>
      <c r="NE379">
        <v>189.61080000000001</v>
      </c>
      <c r="NF379">
        <v>189.6345</v>
      </c>
      <c r="NG379">
        <v>189.65819999999999</v>
      </c>
      <c r="NH379">
        <v>189.68190000000001</v>
      </c>
      <c r="NI379">
        <v>189.7056</v>
      </c>
      <c r="NJ379">
        <v>189.72929999999999</v>
      </c>
      <c r="NK379">
        <v>189.75299999999999</v>
      </c>
      <c r="NL379">
        <v>189.77670000000001</v>
      </c>
      <c r="NM379">
        <v>189.8004</v>
      </c>
      <c r="NN379">
        <v>189.82409999999999</v>
      </c>
      <c r="NO379">
        <v>189.84780000000001</v>
      </c>
      <c r="NP379">
        <v>189.8715</v>
      </c>
      <c r="NQ379">
        <v>189.89519999999999</v>
      </c>
      <c r="NR379">
        <v>189.91890000000001</v>
      </c>
      <c r="NS379">
        <v>189.9427</v>
      </c>
      <c r="NT379">
        <v>189.96639999999999</v>
      </c>
      <c r="NU379">
        <v>189.99010000000001</v>
      </c>
      <c r="NV379">
        <v>190.01390000000001</v>
      </c>
      <c r="NW379">
        <v>190.0376</v>
      </c>
      <c r="NX379">
        <v>190.06129999999999</v>
      </c>
      <c r="NY379">
        <v>190.08510000000001</v>
      </c>
      <c r="NZ379">
        <v>190.1088</v>
      </c>
      <c r="OA379">
        <v>190.1326</v>
      </c>
      <c r="OB379">
        <v>190.15629999999999</v>
      </c>
      <c r="OC379">
        <v>190.18010000000001</v>
      </c>
      <c r="OD379">
        <v>190.2038</v>
      </c>
      <c r="OE379">
        <v>190.2276</v>
      </c>
      <c r="OF379">
        <v>190.25139999999999</v>
      </c>
      <c r="OG379">
        <v>190.27510000000001</v>
      </c>
      <c r="OH379">
        <v>190.2989</v>
      </c>
      <c r="OI379">
        <v>190.3227</v>
      </c>
      <c r="OJ379">
        <v>190.34649999999999</v>
      </c>
      <c r="OK379">
        <v>190.37020000000001</v>
      </c>
    </row>
    <row r="380" spans="41:401" x14ac:dyDescent="0.2">
      <c r="BI380">
        <v>183.09739999999999</v>
      </c>
      <c r="BJ380">
        <v>183.12020000000001</v>
      </c>
      <c r="BK380">
        <v>183.1431</v>
      </c>
      <c r="BL380">
        <v>183.166</v>
      </c>
      <c r="BM380">
        <v>183.18889999999999</v>
      </c>
      <c r="BN380">
        <v>183.21180000000001</v>
      </c>
      <c r="BO380">
        <v>183.2346</v>
      </c>
      <c r="BP380">
        <v>183.25749999999999</v>
      </c>
      <c r="BQ380">
        <v>183.28039999999999</v>
      </c>
      <c r="BR380">
        <v>183.30330000000001</v>
      </c>
      <c r="BS380">
        <v>183.3262</v>
      </c>
      <c r="BT380">
        <v>183.34909999999999</v>
      </c>
      <c r="BU380">
        <v>183.37200000000001</v>
      </c>
      <c r="BV380">
        <v>183.39490000000001</v>
      </c>
      <c r="BW380">
        <v>183.4178</v>
      </c>
      <c r="BX380">
        <v>183.4408</v>
      </c>
      <c r="BY380">
        <v>183.46369999999999</v>
      </c>
      <c r="BZ380">
        <v>183.48660000000001</v>
      </c>
      <c r="CA380">
        <v>183.5095</v>
      </c>
      <c r="CB380">
        <v>183.5324</v>
      </c>
      <c r="CC380">
        <v>183.55539999999999</v>
      </c>
      <c r="CD380">
        <v>183.57830000000001</v>
      </c>
      <c r="CE380">
        <v>183.60120000000001</v>
      </c>
      <c r="CF380">
        <v>183.6242</v>
      </c>
      <c r="CG380">
        <v>183.64709999999999</v>
      </c>
      <c r="CH380">
        <v>183.67</v>
      </c>
      <c r="CI380">
        <v>183.69300000000001</v>
      </c>
      <c r="CJ380">
        <v>183.7159</v>
      </c>
      <c r="CK380">
        <v>183.7389</v>
      </c>
      <c r="CL380">
        <v>183.76179999999999</v>
      </c>
      <c r="CM380">
        <v>183.78479999999999</v>
      </c>
      <c r="CN380">
        <v>183.80779999999999</v>
      </c>
      <c r="CO380">
        <v>183.83070000000001</v>
      </c>
      <c r="CP380">
        <v>183.8537</v>
      </c>
      <c r="CQ380">
        <v>183.8766</v>
      </c>
      <c r="CR380">
        <v>183.89959999999999</v>
      </c>
      <c r="CS380">
        <v>183.92259999999999</v>
      </c>
      <c r="CT380">
        <v>183.94560000000001</v>
      </c>
      <c r="CU380">
        <v>183.96850000000001</v>
      </c>
      <c r="CV380">
        <v>183.9915</v>
      </c>
      <c r="CW380">
        <v>184.0145</v>
      </c>
      <c r="CX380">
        <v>184.03749999999999</v>
      </c>
      <c r="CY380">
        <v>184.06049999999999</v>
      </c>
      <c r="CZ380">
        <v>184.08349999999999</v>
      </c>
      <c r="DA380">
        <v>184.10650000000001</v>
      </c>
      <c r="DB380">
        <v>184.12950000000001</v>
      </c>
      <c r="DC380">
        <v>184.1525</v>
      </c>
      <c r="DD380">
        <v>184.1755</v>
      </c>
      <c r="DE380">
        <v>184.1985</v>
      </c>
      <c r="DF380">
        <v>184.22149999999999</v>
      </c>
      <c r="DG380">
        <v>184.24449999999999</v>
      </c>
      <c r="DH380">
        <v>184.26750000000001</v>
      </c>
      <c r="DI380">
        <v>184.29060000000001</v>
      </c>
      <c r="DJ380">
        <v>184.31360000000001</v>
      </c>
      <c r="DK380">
        <v>184.3366</v>
      </c>
      <c r="DL380">
        <v>184.3596</v>
      </c>
      <c r="DM380">
        <v>184.3827</v>
      </c>
      <c r="DN380">
        <v>184.4057</v>
      </c>
      <c r="DO380">
        <v>184.42869999999999</v>
      </c>
      <c r="DP380">
        <v>184.45179999999999</v>
      </c>
      <c r="DQ380">
        <v>184.47479999999999</v>
      </c>
      <c r="DR380">
        <v>184.49789999999999</v>
      </c>
      <c r="DS380">
        <v>184.52090000000001</v>
      </c>
      <c r="DT380">
        <v>184.54400000000001</v>
      </c>
      <c r="DU380">
        <v>184.56700000000001</v>
      </c>
      <c r="DV380">
        <v>184.59010000000001</v>
      </c>
      <c r="DW380">
        <v>184.6131</v>
      </c>
      <c r="DX380">
        <v>184.6362</v>
      </c>
      <c r="DY380">
        <v>184.6592</v>
      </c>
      <c r="DZ380">
        <v>184.6823</v>
      </c>
      <c r="EA380">
        <v>184.7054</v>
      </c>
      <c r="EB380">
        <v>184.7285</v>
      </c>
      <c r="EC380">
        <v>184.75149999999999</v>
      </c>
      <c r="ED380">
        <v>184.77459999999999</v>
      </c>
      <c r="EE380">
        <v>184.79769999999999</v>
      </c>
      <c r="EF380">
        <v>184.82079999999999</v>
      </c>
      <c r="EG380">
        <v>184.84389999999999</v>
      </c>
      <c r="EH380">
        <v>184.86699999999999</v>
      </c>
      <c r="EI380">
        <v>184.89009999999999</v>
      </c>
      <c r="EJ380">
        <v>184.91319999999999</v>
      </c>
      <c r="EK380">
        <v>184.93629999999999</v>
      </c>
      <c r="EL380">
        <v>184.95939999999999</v>
      </c>
      <c r="EM380">
        <v>184.98249999999999</v>
      </c>
      <c r="EN380">
        <v>185.00559999999999</v>
      </c>
      <c r="EO380">
        <v>185.02869999999999</v>
      </c>
      <c r="EP380">
        <v>185.05179999999999</v>
      </c>
      <c r="EQ380">
        <v>185.07490000000001</v>
      </c>
      <c r="ER380">
        <v>185.09800000000001</v>
      </c>
      <c r="ES380">
        <v>185.12119999999999</v>
      </c>
      <c r="ET380">
        <v>185.14429999999999</v>
      </c>
      <c r="EU380">
        <v>185.16739999999999</v>
      </c>
      <c r="EV380">
        <v>185.19049999999999</v>
      </c>
      <c r="EW380">
        <v>185.21369999999999</v>
      </c>
      <c r="EX380">
        <v>185.23679999999999</v>
      </c>
      <c r="EY380">
        <v>185.26</v>
      </c>
      <c r="EZ380">
        <v>185.28309999999999</v>
      </c>
      <c r="FA380">
        <v>185.30619999999999</v>
      </c>
      <c r="FB380">
        <v>185.32939999999999</v>
      </c>
      <c r="FC380">
        <v>185.35249999999999</v>
      </c>
      <c r="FD380">
        <v>185.37569999999999</v>
      </c>
      <c r="FE380">
        <v>185.3989</v>
      </c>
      <c r="FF380">
        <v>185.422</v>
      </c>
      <c r="FG380">
        <v>185.4452</v>
      </c>
      <c r="FH380">
        <v>185.4683</v>
      </c>
      <c r="FI380">
        <v>185.4915</v>
      </c>
      <c r="FJ380">
        <v>185.5147</v>
      </c>
      <c r="FK380">
        <v>185.53790000000001</v>
      </c>
      <c r="FL380">
        <v>185.56100000000001</v>
      </c>
      <c r="FM380">
        <v>185.58420000000001</v>
      </c>
      <c r="FN380">
        <v>185.60740000000001</v>
      </c>
      <c r="FO380">
        <v>185.63059999999999</v>
      </c>
      <c r="FP380">
        <v>185.65379999999999</v>
      </c>
      <c r="FQ380">
        <v>185.67699999999999</v>
      </c>
      <c r="FR380">
        <v>185.7002</v>
      </c>
      <c r="FS380">
        <v>185.7234</v>
      </c>
      <c r="FT380">
        <v>185.7466</v>
      </c>
      <c r="FU380">
        <v>185.7698</v>
      </c>
      <c r="FV380">
        <v>185.79300000000001</v>
      </c>
      <c r="FW380">
        <v>185.81620000000001</v>
      </c>
      <c r="FX380">
        <v>185.83940000000001</v>
      </c>
      <c r="FY380">
        <v>185.86259999999999</v>
      </c>
      <c r="FZ380">
        <v>185.88579999999999</v>
      </c>
      <c r="GA380">
        <v>185.9091</v>
      </c>
      <c r="GB380">
        <v>185.9323</v>
      </c>
      <c r="GC380">
        <v>185.9555</v>
      </c>
      <c r="GD380">
        <v>185.9787</v>
      </c>
      <c r="GE380">
        <v>186.00200000000001</v>
      </c>
      <c r="GF380">
        <v>186.02520000000001</v>
      </c>
      <c r="GG380">
        <v>186.04839999999999</v>
      </c>
      <c r="GH380">
        <v>186.07169999999999</v>
      </c>
      <c r="GI380">
        <v>186.0949</v>
      </c>
      <c r="GJ380">
        <v>186.1182</v>
      </c>
      <c r="GK380">
        <v>186.1414</v>
      </c>
      <c r="GL380">
        <v>186.16470000000001</v>
      </c>
      <c r="GM380">
        <v>186.18790000000001</v>
      </c>
      <c r="GN380">
        <v>186.21119999999999</v>
      </c>
      <c r="GO380">
        <v>186.2345</v>
      </c>
      <c r="GP380">
        <v>186.2577</v>
      </c>
      <c r="GQ380">
        <v>186.28100000000001</v>
      </c>
      <c r="GR380">
        <v>186.30430000000001</v>
      </c>
      <c r="GS380">
        <v>186.32749999999999</v>
      </c>
      <c r="GT380">
        <v>186.35079999999999</v>
      </c>
      <c r="GU380">
        <v>186.3741</v>
      </c>
      <c r="GV380">
        <v>186.3974</v>
      </c>
      <c r="GW380">
        <v>186.42070000000001</v>
      </c>
      <c r="GX380">
        <v>186.44390000000001</v>
      </c>
      <c r="GY380">
        <v>186.46719999999999</v>
      </c>
      <c r="GZ380">
        <v>186.4905</v>
      </c>
      <c r="HA380">
        <v>186.5138</v>
      </c>
      <c r="HB380">
        <v>186.53710000000001</v>
      </c>
      <c r="HC380">
        <v>186.56039999999999</v>
      </c>
      <c r="HD380">
        <v>186.58369999999999</v>
      </c>
      <c r="HE380">
        <v>186.607</v>
      </c>
      <c r="HF380">
        <v>186.63040000000001</v>
      </c>
      <c r="HG380">
        <v>186.65369999999999</v>
      </c>
      <c r="HH380">
        <v>186.67699999999999</v>
      </c>
      <c r="HI380">
        <v>186.7003</v>
      </c>
      <c r="HJ380">
        <v>186.7236</v>
      </c>
      <c r="HK380">
        <v>186.74700000000001</v>
      </c>
      <c r="HL380">
        <v>186.77029999999999</v>
      </c>
      <c r="HM380">
        <v>186.7936</v>
      </c>
      <c r="HN380">
        <v>186.81700000000001</v>
      </c>
      <c r="HO380">
        <v>186.84030000000001</v>
      </c>
      <c r="HP380">
        <v>186.86359999999999</v>
      </c>
      <c r="HQ380">
        <v>186.887</v>
      </c>
      <c r="HR380">
        <v>186.91030000000001</v>
      </c>
      <c r="HS380">
        <v>186.93369999999999</v>
      </c>
      <c r="HT380">
        <v>186.95699999999999</v>
      </c>
      <c r="HU380">
        <v>186.9804</v>
      </c>
      <c r="HV380">
        <v>187.00370000000001</v>
      </c>
      <c r="HW380">
        <v>187.02709999999999</v>
      </c>
      <c r="HX380">
        <v>187.0505</v>
      </c>
      <c r="HY380">
        <v>187.07380000000001</v>
      </c>
      <c r="HZ380">
        <v>187.09719999999999</v>
      </c>
      <c r="IA380">
        <v>187.1206</v>
      </c>
      <c r="IB380">
        <v>187.1439</v>
      </c>
      <c r="IC380">
        <v>187.16730000000001</v>
      </c>
      <c r="ID380">
        <v>187.19069999999999</v>
      </c>
      <c r="IE380">
        <v>187.2141</v>
      </c>
      <c r="IF380">
        <v>187.23750000000001</v>
      </c>
      <c r="IG380">
        <v>187.26089999999999</v>
      </c>
      <c r="IH380">
        <v>187.2843</v>
      </c>
      <c r="II380">
        <v>187.30770000000001</v>
      </c>
      <c r="IJ380">
        <v>187.33109999999999</v>
      </c>
      <c r="IK380">
        <v>187.3545</v>
      </c>
      <c r="IL380">
        <v>187.37790000000001</v>
      </c>
      <c r="IM380">
        <v>187.40129999999999</v>
      </c>
      <c r="IN380">
        <v>187.4247</v>
      </c>
      <c r="IO380">
        <v>187.44810000000001</v>
      </c>
      <c r="IP380">
        <v>187.47149999999999</v>
      </c>
      <c r="IQ380">
        <v>187.4949</v>
      </c>
      <c r="IR380">
        <v>187.51830000000001</v>
      </c>
      <c r="IS380">
        <v>187.54179999999999</v>
      </c>
      <c r="IT380">
        <v>187.5652</v>
      </c>
      <c r="IU380">
        <v>187.58860000000001</v>
      </c>
      <c r="IV380">
        <v>182.1602</v>
      </c>
      <c r="IW380">
        <v>182.18289999999999</v>
      </c>
      <c r="IX380">
        <v>182.20570000000001</v>
      </c>
      <c r="IY380">
        <v>182.22839999999999</v>
      </c>
      <c r="IZ380">
        <v>182.25120000000001</v>
      </c>
      <c r="JA380">
        <v>182.274</v>
      </c>
      <c r="JB380">
        <v>182.29669999999999</v>
      </c>
      <c r="JC380">
        <v>182.31950000000001</v>
      </c>
      <c r="JD380">
        <v>182.34229999999999</v>
      </c>
      <c r="JE380">
        <v>182.36510000000001</v>
      </c>
      <c r="JF380">
        <v>182.3878</v>
      </c>
      <c r="JG380">
        <v>182.41059999999999</v>
      </c>
      <c r="JH380">
        <v>182.43340000000001</v>
      </c>
      <c r="JI380">
        <v>182.4562</v>
      </c>
      <c r="JJ380">
        <v>182.47900000000001</v>
      </c>
      <c r="JK380">
        <v>182.5018</v>
      </c>
      <c r="JL380">
        <v>182.52459999999999</v>
      </c>
      <c r="JM380">
        <v>182.54740000000001</v>
      </c>
      <c r="JN380">
        <v>182.5702</v>
      </c>
      <c r="JO380">
        <v>182.59299999999999</v>
      </c>
      <c r="JP380">
        <v>182.61580000000001</v>
      </c>
      <c r="JQ380">
        <v>182.6386</v>
      </c>
      <c r="JR380">
        <v>182.66139999999999</v>
      </c>
      <c r="JS380">
        <v>182.68430000000001</v>
      </c>
      <c r="JT380">
        <v>182.7071</v>
      </c>
      <c r="JU380">
        <v>182.72989999999999</v>
      </c>
      <c r="JV380">
        <v>182.7527</v>
      </c>
      <c r="JW380">
        <v>182.7756</v>
      </c>
      <c r="JX380">
        <v>182.79839999999999</v>
      </c>
      <c r="JY380">
        <v>182.8212</v>
      </c>
      <c r="JZ380">
        <v>182.8441</v>
      </c>
      <c r="KA380">
        <v>182.86689999999999</v>
      </c>
      <c r="KB380">
        <v>182.88980000000001</v>
      </c>
      <c r="KC380">
        <v>182.9126</v>
      </c>
      <c r="KD380">
        <v>182.93549999999999</v>
      </c>
      <c r="KE380">
        <v>182.95830000000001</v>
      </c>
      <c r="KF380">
        <v>182.9812</v>
      </c>
      <c r="KG380">
        <v>183.00399999999999</v>
      </c>
      <c r="KH380">
        <v>183.02690000000001</v>
      </c>
      <c r="KI380">
        <v>183.0497</v>
      </c>
      <c r="KJ380">
        <v>183.07259999999999</v>
      </c>
      <c r="KK380">
        <v>183.09549999999999</v>
      </c>
      <c r="KL380">
        <v>183.11840000000001</v>
      </c>
      <c r="KM380">
        <v>183.1412</v>
      </c>
      <c r="KN380">
        <v>183.16409999999999</v>
      </c>
      <c r="KO380">
        <v>183.18700000000001</v>
      </c>
      <c r="KP380">
        <v>183.2099</v>
      </c>
      <c r="KQ380">
        <v>183.2328</v>
      </c>
      <c r="KR380">
        <v>183.25569999999999</v>
      </c>
      <c r="KS380">
        <v>183.27850000000001</v>
      </c>
      <c r="KT380">
        <v>183.3014</v>
      </c>
      <c r="KU380">
        <v>183.32429999999999</v>
      </c>
      <c r="KV380">
        <v>183.34719999999999</v>
      </c>
      <c r="KW380">
        <v>183.37010000000001</v>
      </c>
      <c r="KX380">
        <v>183.3931</v>
      </c>
      <c r="KY380">
        <v>183.416</v>
      </c>
      <c r="KZ380">
        <v>183.43889999999999</v>
      </c>
      <c r="LA380">
        <v>183.46180000000001</v>
      </c>
      <c r="LB380">
        <v>183.4847</v>
      </c>
      <c r="LC380">
        <v>183.5076</v>
      </c>
      <c r="LD380">
        <v>183.53059999999999</v>
      </c>
      <c r="LE380">
        <v>183.55350000000001</v>
      </c>
      <c r="LF380">
        <v>183.57640000000001</v>
      </c>
      <c r="LG380">
        <v>183.5993</v>
      </c>
      <c r="LH380">
        <v>183.6223</v>
      </c>
      <c r="LI380">
        <v>183.64519999999999</v>
      </c>
      <c r="LJ380">
        <v>183.66820000000001</v>
      </c>
      <c r="LK380">
        <v>183.69110000000001</v>
      </c>
      <c r="LL380">
        <v>183.7141</v>
      </c>
      <c r="LM380">
        <v>183.73699999999999</v>
      </c>
      <c r="LN380">
        <v>183.76</v>
      </c>
      <c r="LO380">
        <v>183.78290000000001</v>
      </c>
      <c r="LP380">
        <v>183.80590000000001</v>
      </c>
      <c r="LQ380">
        <v>183.8288</v>
      </c>
      <c r="LR380">
        <v>183.8518</v>
      </c>
      <c r="LS380">
        <v>183.87479999999999</v>
      </c>
      <c r="LT380">
        <v>183.89769999999999</v>
      </c>
      <c r="LU380">
        <v>183.92070000000001</v>
      </c>
      <c r="LV380">
        <v>183.94370000000001</v>
      </c>
      <c r="LW380">
        <v>183.9667</v>
      </c>
      <c r="LX380">
        <v>183.9896</v>
      </c>
      <c r="LY380">
        <v>184.01259999999999</v>
      </c>
      <c r="LZ380">
        <v>184.03559999999999</v>
      </c>
      <c r="MA380">
        <v>184.05860000000001</v>
      </c>
      <c r="MB380">
        <v>184.08160000000001</v>
      </c>
      <c r="MC380">
        <v>184.1046</v>
      </c>
      <c r="MD380">
        <v>184.1276</v>
      </c>
      <c r="ME380">
        <v>184.1506</v>
      </c>
      <c r="MF380">
        <v>184.17359999999999</v>
      </c>
      <c r="MG380">
        <v>184.19659999999999</v>
      </c>
      <c r="MH380">
        <v>184.21960000000001</v>
      </c>
      <c r="MI380">
        <v>184.24260000000001</v>
      </c>
      <c r="MJ380">
        <v>184.26560000000001</v>
      </c>
      <c r="MK380">
        <v>184.28870000000001</v>
      </c>
      <c r="ML380">
        <v>184.3117</v>
      </c>
      <c r="MM380">
        <v>184.3347</v>
      </c>
      <c r="MN380">
        <v>184.35769999999999</v>
      </c>
      <c r="MO380">
        <v>184.38079999999999</v>
      </c>
      <c r="MP380">
        <v>184.40379999999999</v>
      </c>
      <c r="MQ380">
        <v>184.42679999999999</v>
      </c>
      <c r="MR380">
        <v>184.44990000000001</v>
      </c>
      <c r="MS380">
        <v>184.47290000000001</v>
      </c>
      <c r="MT380">
        <v>184.49600000000001</v>
      </c>
      <c r="MU380">
        <v>184.51900000000001</v>
      </c>
      <c r="MV380">
        <v>184.5421</v>
      </c>
      <c r="MW380">
        <v>184.5651</v>
      </c>
      <c r="MX380">
        <v>184.5882</v>
      </c>
      <c r="MY380">
        <v>184.6112</v>
      </c>
      <c r="MZ380">
        <v>184.6343</v>
      </c>
      <c r="NA380">
        <v>184.6574</v>
      </c>
      <c r="NB380">
        <v>184.68039999999999</v>
      </c>
      <c r="NC380">
        <v>184.70349999999999</v>
      </c>
      <c r="ND380">
        <v>184.72659999999999</v>
      </c>
      <c r="NE380">
        <v>184.74959999999999</v>
      </c>
      <c r="NF380">
        <v>184.77269999999999</v>
      </c>
      <c r="NG380">
        <v>184.79580000000001</v>
      </c>
      <c r="NH380">
        <v>184.81890000000001</v>
      </c>
      <c r="NI380">
        <v>184.84200000000001</v>
      </c>
      <c r="NJ380">
        <v>184.86510000000001</v>
      </c>
      <c r="NK380">
        <v>184.88820000000001</v>
      </c>
      <c r="NL380">
        <v>184.91130000000001</v>
      </c>
      <c r="NM380">
        <v>184.93440000000001</v>
      </c>
      <c r="NN380">
        <v>184.95750000000001</v>
      </c>
      <c r="NO380">
        <v>184.98060000000001</v>
      </c>
      <c r="NP380">
        <v>185.00370000000001</v>
      </c>
      <c r="NQ380">
        <v>185.02680000000001</v>
      </c>
      <c r="NR380">
        <v>185.04990000000001</v>
      </c>
      <c r="NS380">
        <v>185.07300000000001</v>
      </c>
      <c r="NT380">
        <v>185.09610000000001</v>
      </c>
      <c r="NU380">
        <v>185.11930000000001</v>
      </c>
      <c r="NV380">
        <v>185.14240000000001</v>
      </c>
      <c r="NW380">
        <v>185.16550000000001</v>
      </c>
      <c r="NX380">
        <v>185.18860000000001</v>
      </c>
      <c r="NY380">
        <v>185.21180000000001</v>
      </c>
      <c r="NZ380">
        <v>185.23490000000001</v>
      </c>
      <c r="OA380">
        <v>185.25810000000001</v>
      </c>
      <c r="OB380">
        <v>185.28120000000001</v>
      </c>
      <c r="OC380">
        <v>185.30430000000001</v>
      </c>
      <c r="OD380">
        <v>185.32749999999999</v>
      </c>
      <c r="OE380">
        <v>185.35059999999999</v>
      </c>
      <c r="OF380">
        <v>185.37379999999999</v>
      </c>
      <c r="OG380">
        <v>185.39699999999999</v>
      </c>
      <c r="OH380">
        <v>185.42009999999999</v>
      </c>
      <c r="OI380">
        <v>185.44329999999999</v>
      </c>
      <c r="OJ380">
        <v>185.46639999999999</v>
      </c>
      <c r="OK380">
        <v>185.4896</v>
      </c>
    </row>
    <row r="381" spans="41:401" x14ac:dyDescent="0.2">
      <c r="BD381">
        <v>178.29179999999999</v>
      </c>
      <c r="BE381">
        <v>178.3141</v>
      </c>
      <c r="BF381">
        <v>178.3364</v>
      </c>
      <c r="BG381">
        <v>178.3586</v>
      </c>
      <c r="BH381">
        <v>178.3809</v>
      </c>
      <c r="BI381">
        <v>178.4032</v>
      </c>
      <c r="BJ381">
        <v>178.4255</v>
      </c>
      <c r="BK381">
        <v>178.4478</v>
      </c>
      <c r="BL381">
        <v>178.4701</v>
      </c>
      <c r="BM381">
        <v>178.4924</v>
      </c>
      <c r="BN381">
        <v>178.5147</v>
      </c>
      <c r="BO381">
        <v>178.53700000000001</v>
      </c>
      <c r="BP381">
        <v>178.55930000000001</v>
      </c>
      <c r="BQ381">
        <v>178.58160000000001</v>
      </c>
      <c r="BR381">
        <v>178.60390000000001</v>
      </c>
      <c r="BS381">
        <v>178.62620000000001</v>
      </c>
      <c r="BT381">
        <v>178.64850000000001</v>
      </c>
      <c r="BU381">
        <v>178.67080000000001</v>
      </c>
      <c r="BV381">
        <v>178.69309999999999</v>
      </c>
      <c r="BW381">
        <v>178.71549999999999</v>
      </c>
      <c r="BX381">
        <v>178.73779999999999</v>
      </c>
      <c r="BY381">
        <v>178.76009999999999</v>
      </c>
      <c r="BZ381">
        <v>178.7825</v>
      </c>
      <c r="CA381">
        <v>178.8048</v>
      </c>
      <c r="CB381">
        <v>178.8271</v>
      </c>
      <c r="CC381">
        <v>178.84950000000001</v>
      </c>
      <c r="CD381">
        <v>178.87180000000001</v>
      </c>
      <c r="CE381">
        <v>178.89420000000001</v>
      </c>
      <c r="CF381">
        <v>178.91650000000001</v>
      </c>
      <c r="CG381">
        <v>178.93879999999999</v>
      </c>
      <c r="CH381">
        <v>178.96119999999999</v>
      </c>
      <c r="CI381">
        <v>178.9836</v>
      </c>
      <c r="CJ381">
        <v>179.0059</v>
      </c>
      <c r="CK381">
        <v>179.0283</v>
      </c>
      <c r="CL381">
        <v>179.0506</v>
      </c>
      <c r="CM381">
        <v>179.07300000000001</v>
      </c>
      <c r="CN381">
        <v>179.09540000000001</v>
      </c>
      <c r="CO381">
        <v>179.11779999999999</v>
      </c>
      <c r="CP381">
        <v>179.14009999999999</v>
      </c>
      <c r="CQ381">
        <v>179.16249999999999</v>
      </c>
      <c r="CR381">
        <v>179.1849</v>
      </c>
      <c r="CS381">
        <v>179.2073</v>
      </c>
      <c r="CT381">
        <v>179.22970000000001</v>
      </c>
      <c r="CU381">
        <v>179.25210000000001</v>
      </c>
      <c r="CV381">
        <v>179.27440000000001</v>
      </c>
      <c r="CW381">
        <v>179.29679999999999</v>
      </c>
      <c r="CX381">
        <v>179.3192</v>
      </c>
      <c r="CY381">
        <v>179.3416</v>
      </c>
      <c r="CZ381">
        <v>179.364</v>
      </c>
      <c r="DA381">
        <v>179.38640000000001</v>
      </c>
      <c r="DB381">
        <v>179.40889999999999</v>
      </c>
      <c r="DC381">
        <v>179.43129999999999</v>
      </c>
      <c r="DD381">
        <v>179.4537</v>
      </c>
      <c r="DE381">
        <v>179.4761</v>
      </c>
      <c r="DF381">
        <v>179.49850000000001</v>
      </c>
      <c r="DG381">
        <v>179.52090000000001</v>
      </c>
      <c r="DH381">
        <v>179.54339999999999</v>
      </c>
      <c r="DI381">
        <v>179.5658</v>
      </c>
      <c r="DJ381">
        <v>179.5882</v>
      </c>
      <c r="DK381">
        <v>179.61070000000001</v>
      </c>
      <c r="DL381">
        <v>179.63310000000001</v>
      </c>
      <c r="DM381">
        <v>179.65549999999999</v>
      </c>
      <c r="DN381">
        <v>179.678</v>
      </c>
      <c r="DO381">
        <v>179.7004</v>
      </c>
      <c r="DP381">
        <v>179.72290000000001</v>
      </c>
      <c r="DQ381">
        <v>179.74529999999999</v>
      </c>
      <c r="DR381">
        <v>179.76779999999999</v>
      </c>
      <c r="DS381">
        <v>179.7902</v>
      </c>
      <c r="DT381">
        <v>179.81270000000001</v>
      </c>
      <c r="DU381">
        <v>179.83519999999999</v>
      </c>
      <c r="DV381">
        <v>179.85759999999999</v>
      </c>
      <c r="DW381">
        <v>179.8801</v>
      </c>
      <c r="DX381">
        <v>179.90260000000001</v>
      </c>
      <c r="DY381">
        <v>179.92500000000001</v>
      </c>
      <c r="DZ381">
        <v>179.94749999999999</v>
      </c>
      <c r="EA381">
        <v>179.97</v>
      </c>
      <c r="EB381">
        <v>179.99250000000001</v>
      </c>
      <c r="EC381">
        <v>180.01499999999999</v>
      </c>
      <c r="ED381">
        <v>180.03749999999999</v>
      </c>
      <c r="EE381">
        <v>180.0599</v>
      </c>
      <c r="EF381">
        <v>180.08240000000001</v>
      </c>
      <c r="EG381">
        <v>180.10489999999999</v>
      </c>
      <c r="EH381">
        <v>180.12739999999999</v>
      </c>
      <c r="EI381">
        <v>180.1499</v>
      </c>
      <c r="EJ381">
        <v>180.17240000000001</v>
      </c>
      <c r="EK381">
        <v>180.19499999999999</v>
      </c>
      <c r="EL381">
        <v>180.2175</v>
      </c>
      <c r="EM381">
        <v>180.24</v>
      </c>
      <c r="EN381">
        <v>180.26249999999999</v>
      </c>
      <c r="EO381">
        <v>180.285</v>
      </c>
      <c r="EP381">
        <v>180.3075</v>
      </c>
      <c r="EQ381">
        <v>180.33009999999999</v>
      </c>
      <c r="ER381">
        <v>180.3526</v>
      </c>
      <c r="ES381">
        <v>180.3751</v>
      </c>
      <c r="ET381">
        <v>180.39760000000001</v>
      </c>
      <c r="EU381">
        <v>180.42019999999999</v>
      </c>
      <c r="EV381">
        <v>180.4427</v>
      </c>
      <c r="EW381">
        <v>180.46530000000001</v>
      </c>
      <c r="EX381">
        <v>180.48779999999999</v>
      </c>
      <c r="EY381">
        <v>180.5104</v>
      </c>
      <c r="EZ381">
        <v>180.53290000000001</v>
      </c>
      <c r="FA381">
        <v>180.55549999999999</v>
      </c>
      <c r="FB381">
        <v>180.578</v>
      </c>
      <c r="FC381">
        <v>180.60059999999999</v>
      </c>
      <c r="FD381">
        <v>180.62309999999999</v>
      </c>
      <c r="FE381">
        <v>180.64570000000001</v>
      </c>
      <c r="FF381">
        <v>180.66829999999999</v>
      </c>
      <c r="FG381">
        <v>180.6908</v>
      </c>
      <c r="FH381">
        <v>180.71340000000001</v>
      </c>
      <c r="FI381">
        <v>180.73599999999999</v>
      </c>
      <c r="FJ381">
        <v>180.7586</v>
      </c>
      <c r="FK381">
        <v>180.78110000000001</v>
      </c>
      <c r="FL381">
        <v>180.80369999999999</v>
      </c>
      <c r="FM381">
        <v>180.8263</v>
      </c>
      <c r="FN381">
        <v>180.84889999999999</v>
      </c>
      <c r="FO381">
        <v>180.8715</v>
      </c>
      <c r="FP381">
        <v>180.89410000000001</v>
      </c>
      <c r="FQ381">
        <v>180.91669999999999</v>
      </c>
      <c r="FR381">
        <v>180.9393</v>
      </c>
      <c r="FS381">
        <v>180.96190000000001</v>
      </c>
      <c r="FT381">
        <v>180.9845</v>
      </c>
      <c r="FU381">
        <v>181.00710000000001</v>
      </c>
      <c r="FV381">
        <v>181.02969999999999</v>
      </c>
      <c r="FW381">
        <v>181.0523</v>
      </c>
      <c r="FX381">
        <v>181.07490000000001</v>
      </c>
      <c r="FY381">
        <v>181.0976</v>
      </c>
      <c r="FZ381">
        <v>181.12020000000001</v>
      </c>
      <c r="GA381">
        <v>181.14279999999999</v>
      </c>
      <c r="GB381">
        <v>181.16540000000001</v>
      </c>
      <c r="GC381">
        <v>181.18809999999999</v>
      </c>
      <c r="GD381">
        <v>181.2107</v>
      </c>
      <c r="GE381">
        <v>181.23330000000001</v>
      </c>
      <c r="GF381">
        <v>181.256</v>
      </c>
      <c r="GG381">
        <v>181.27860000000001</v>
      </c>
      <c r="GH381">
        <v>181.3013</v>
      </c>
      <c r="GI381">
        <v>181.32390000000001</v>
      </c>
      <c r="GJ381">
        <v>181.3466</v>
      </c>
      <c r="GK381">
        <v>181.36920000000001</v>
      </c>
      <c r="GL381">
        <v>181.39189999999999</v>
      </c>
      <c r="GM381">
        <v>181.4145</v>
      </c>
      <c r="GN381">
        <v>181.43719999999999</v>
      </c>
      <c r="GO381">
        <v>181.4599</v>
      </c>
      <c r="GP381">
        <v>181.48249999999999</v>
      </c>
      <c r="GQ381">
        <v>181.5052</v>
      </c>
      <c r="GR381">
        <v>181.52789999999999</v>
      </c>
      <c r="GS381">
        <v>181.5506</v>
      </c>
      <c r="GT381">
        <v>181.57320000000001</v>
      </c>
      <c r="GU381">
        <v>181.5959</v>
      </c>
      <c r="GV381">
        <v>181.61859999999999</v>
      </c>
      <c r="GW381">
        <v>181.6413</v>
      </c>
      <c r="GX381">
        <v>181.66399999999999</v>
      </c>
      <c r="GY381">
        <v>181.6867</v>
      </c>
      <c r="GZ381">
        <v>181.70939999999999</v>
      </c>
      <c r="HA381">
        <v>181.7321</v>
      </c>
      <c r="HB381">
        <v>181.75479999999999</v>
      </c>
      <c r="HC381">
        <v>181.7775</v>
      </c>
      <c r="HD381">
        <v>181.80019999999999</v>
      </c>
      <c r="HE381">
        <v>181.8229</v>
      </c>
      <c r="HF381">
        <v>181.84559999999999</v>
      </c>
      <c r="HG381">
        <v>181.8683</v>
      </c>
      <c r="HH381">
        <v>181.89109999999999</v>
      </c>
      <c r="HI381">
        <v>181.91380000000001</v>
      </c>
      <c r="HJ381">
        <v>181.9365</v>
      </c>
      <c r="HK381">
        <v>181.95920000000001</v>
      </c>
      <c r="HL381">
        <v>181.982</v>
      </c>
      <c r="HM381">
        <v>182.00470000000001</v>
      </c>
      <c r="HN381">
        <v>182.0274</v>
      </c>
      <c r="HO381">
        <v>182.05019999999999</v>
      </c>
      <c r="HP381">
        <v>182.0729</v>
      </c>
      <c r="HQ381">
        <v>182.09569999999999</v>
      </c>
      <c r="HR381">
        <v>182.11840000000001</v>
      </c>
      <c r="HS381">
        <v>182.1412</v>
      </c>
      <c r="HT381">
        <v>182.16390000000001</v>
      </c>
      <c r="HU381">
        <v>182.1867</v>
      </c>
      <c r="HV381">
        <v>182.20939999999999</v>
      </c>
      <c r="HW381">
        <v>182.23220000000001</v>
      </c>
      <c r="HX381">
        <v>182.255</v>
      </c>
      <c r="HY381">
        <v>182.27770000000001</v>
      </c>
      <c r="HZ381">
        <v>182.3005</v>
      </c>
      <c r="IA381">
        <v>182.32329999999999</v>
      </c>
      <c r="IB381">
        <v>182.346</v>
      </c>
      <c r="IC381">
        <v>182.36879999999999</v>
      </c>
      <c r="ID381">
        <v>182.39160000000001</v>
      </c>
      <c r="IE381">
        <v>182.4144</v>
      </c>
      <c r="IF381">
        <v>182.43719999999999</v>
      </c>
      <c r="IG381">
        <v>182.46</v>
      </c>
      <c r="IH381">
        <v>182.4828</v>
      </c>
      <c r="II381">
        <v>182.50559999999999</v>
      </c>
      <c r="IJ381">
        <v>182.5284</v>
      </c>
      <c r="IK381">
        <v>182.55119999999999</v>
      </c>
      <c r="IL381">
        <v>182.57400000000001</v>
      </c>
      <c r="IM381">
        <v>182.5968</v>
      </c>
      <c r="IN381">
        <v>182.61959999999999</v>
      </c>
      <c r="IO381">
        <v>182.64240000000001</v>
      </c>
      <c r="IP381">
        <v>182.6652</v>
      </c>
      <c r="IQ381">
        <v>182.68799999999999</v>
      </c>
      <c r="IR381">
        <v>182.71080000000001</v>
      </c>
      <c r="IS381">
        <v>182.7337</v>
      </c>
      <c r="IT381">
        <v>182.75649999999999</v>
      </c>
      <c r="IU381">
        <v>182.77930000000001</v>
      </c>
      <c r="IV381">
        <v>177.49</v>
      </c>
      <c r="IW381">
        <v>177.51220000000001</v>
      </c>
      <c r="IX381">
        <v>177.53440000000001</v>
      </c>
      <c r="IY381">
        <v>177.5566</v>
      </c>
      <c r="IZ381">
        <v>177.5787</v>
      </c>
      <c r="JA381">
        <v>177.6009</v>
      </c>
      <c r="JB381">
        <v>177.62309999999999</v>
      </c>
      <c r="JC381">
        <v>177.64529999999999</v>
      </c>
      <c r="JD381">
        <v>177.66749999999999</v>
      </c>
      <c r="JE381">
        <v>177.68969999999999</v>
      </c>
      <c r="JF381">
        <v>177.71190000000001</v>
      </c>
      <c r="JG381">
        <v>177.73410000000001</v>
      </c>
      <c r="JH381">
        <v>177.75630000000001</v>
      </c>
      <c r="JI381">
        <v>177.77850000000001</v>
      </c>
      <c r="JJ381">
        <v>177.80070000000001</v>
      </c>
      <c r="JK381">
        <v>177.8229</v>
      </c>
      <c r="JL381">
        <v>177.8451</v>
      </c>
      <c r="JM381">
        <v>177.8673</v>
      </c>
      <c r="JN381">
        <v>177.8896</v>
      </c>
      <c r="JO381">
        <v>177.9118</v>
      </c>
      <c r="JP381">
        <v>177.934</v>
      </c>
      <c r="JQ381">
        <v>177.9562</v>
      </c>
      <c r="JR381">
        <v>177.9785</v>
      </c>
      <c r="JS381">
        <v>178.00069999999999</v>
      </c>
      <c r="JT381">
        <v>178.02289999999999</v>
      </c>
      <c r="JU381">
        <v>178.04519999999999</v>
      </c>
      <c r="JV381">
        <v>178.06739999999999</v>
      </c>
      <c r="JW381">
        <v>178.08969999999999</v>
      </c>
      <c r="JX381">
        <v>178.11189999999999</v>
      </c>
      <c r="JY381">
        <v>178.13419999999999</v>
      </c>
      <c r="JZ381">
        <v>178.15639999999999</v>
      </c>
      <c r="KA381">
        <v>178.17869999999999</v>
      </c>
      <c r="KB381">
        <v>178.20089999999999</v>
      </c>
      <c r="KC381">
        <v>178.22319999999999</v>
      </c>
      <c r="KD381">
        <v>178.24539999999999</v>
      </c>
      <c r="KE381">
        <v>178.26769999999999</v>
      </c>
      <c r="KF381">
        <v>178.29</v>
      </c>
      <c r="KG381">
        <v>178.31229999999999</v>
      </c>
      <c r="KH381">
        <v>178.33449999999999</v>
      </c>
      <c r="KI381">
        <v>178.35679999999999</v>
      </c>
      <c r="KJ381">
        <v>178.37909999999999</v>
      </c>
      <c r="KK381">
        <v>178.4014</v>
      </c>
      <c r="KL381">
        <v>178.4237</v>
      </c>
      <c r="KM381">
        <v>178.446</v>
      </c>
      <c r="KN381">
        <v>178.4682</v>
      </c>
      <c r="KO381">
        <v>178.4905</v>
      </c>
      <c r="KP381">
        <v>178.5128</v>
      </c>
      <c r="KQ381">
        <v>178.5351</v>
      </c>
      <c r="KR381">
        <v>178.5574</v>
      </c>
      <c r="KS381">
        <v>178.5797</v>
      </c>
      <c r="KT381">
        <v>178.60210000000001</v>
      </c>
      <c r="KU381">
        <v>178.62440000000001</v>
      </c>
      <c r="KV381">
        <v>178.64670000000001</v>
      </c>
      <c r="KW381">
        <v>178.66900000000001</v>
      </c>
      <c r="KX381">
        <v>178.69130000000001</v>
      </c>
      <c r="KY381">
        <v>178.71360000000001</v>
      </c>
      <c r="KZ381">
        <v>178.73599999999999</v>
      </c>
      <c r="LA381">
        <v>178.75829999999999</v>
      </c>
      <c r="LB381">
        <v>178.78059999999999</v>
      </c>
      <c r="LC381">
        <v>178.803</v>
      </c>
      <c r="LD381">
        <v>178.8253</v>
      </c>
      <c r="LE381">
        <v>178.8476</v>
      </c>
      <c r="LF381">
        <v>178.87</v>
      </c>
      <c r="LG381">
        <v>178.89230000000001</v>
      </c>
      <c r="LH381">
        <v>178.91470000000001</v>
      </c>
      <c r="LI381">
        <v>178.93700000000001</v>
      </c>
      <c r="LJ381">
        <v>178.95939999999999</v>
      </c>
      <c r="LK381">
        <v>178.98169999999999</v>
      </c>
      <c r="LL381">
        <v>179.00409999999999</v>
      </c>
      <c r="LM381">
        <v>179.0264</v>
      </c>
      <c r="LN381">
        <v>179.0488</v>
      </c>
      <c r="LO381">
        <v>179.0712</v>
      </c>
      <c r="LP381">
        <v>179.09350000000001</v>
      </c>
      <c r="LQ381">
        <v>179.11590000000001</v>
      </c>
      <c r="LR381">
        <v>179.13829999999999</v>
      </c>
      <c r="LS381">
        <v>179.16069999999999</v>
      </c>
      <c r="LT381">
        <v>179.1831</v>
      </c>
      <c r="LU381">
        <v>179.2054</v>
      </c>
      <c r="LV381">
        <v>179.2278</v>
      </c>
      <c r="LW381">
        <v>179.25020000000001</v>
      </c>
      <c r="LX381">
        <v>179.27260000000001</v>
      </c>
      <c r="LY381">
        <v>179.29499999999999</v>
      </c>
      <c r="LZ381">
        <v>179.31739999999999</v>
      </c>
      <c r="MA381">
        <v>179.3398</v>
      </c>
      <c r="MB381">
        <v>179.3622</v>
      </c>
      <c r="MC381">
        <v>179.38460000000001</v>
      </c>
      <c r="MD381">
        <v>179.40700000000001</v>
      </c>
      <c r="ME381">
        <v>179.42939999999999</v>
      </c>
      <c r="MF381">
        <v>179.45179999999999</v>
      </c>
      <c r="MG381">
        <v>179.4743</v>
      </c>
      <c r="MH381">
        <v>179.4967</v>
      </c>
      <c r="MI381">
        <v>179.51910000000001</v>
      </c>
      <c r="MJ381">
        <v>179.54150000000001</v>
      </c>
      <c r="MK381">
        <v>179.56399999999999</v>
      </c>
      <c r="ML381">
        <v>179.5864</v>
      </c>
      <c r="MM381">
        <v>179.6088</v>
      </c>
      <c r="MN381">
        <v>179.63130000000001</v>
      </c>
      <c r="MO381">
        <v>179.65369999999999</v>
      </c>
      <c r="MP381">
        <v>179.67609999999999</v>
      </c>
      <c r="MQ381">
        <v>179.6986</v>
      </c>
      <c r="MR381">
        <v>179.721</v>
      </c>
      <c r="MS381">
        <v>179.74350000000001</v>
      </c>
      <c r="MT381">
        <v>179.76589999999999</v>
      </c>
      <c r="MU381">
        <v>179.7884</v>
      </c>
      <c r="MV381">
        <v>179.8109</v>
      </c>
      <c r="MW381">
        <v>179.83330000000001</v>
      </c>
      <c r="MX381">
        <v>179.85579999999999</v>
      </c>
      <c r="MY381">
        <v>179.8783</v>
      </c>
      <c r="MZ381">
        <v>179.9007</v>
      </c>
      <c r="NA381">
        <v>179.92320000000001</v>
      </c>
      <c r="NB381">
        <v>179.94569999999999</v>
      </c>
      <c r="NC381">
        <v>179.9682</v>
      </c>
      <c r="ND381">
        <v>179.9906</v>
      </c>
      <c r="NE381">
        <v>180.01310000000001</v>
      </c>
      <c r="NF381">
        <v>180.03559999999999</v>
      </c>
      <c r="NG381">
        <v>180.0581</v>
      </c>
      <c r="NH381">
        <v>180.0806</v>
      </c>
      <c r="NI381">
        <v>180.10310000000001</v>
      </c>
      <c r="NJ381">
        <v>180.12559999999999</v>
      </c>
      <c r="NK381">
        <v>180.1481</v>
      </c>
      <c r="NL381">
        <v>180.17060000000001</v>
      </c>
      <c r="NM381">
        <v>180.19309999999999</v>
      </c>
      <c r="NN381">
        <v>180.21559999999999</v>
      </c>
      <c r="NO381">
        <v>180.2381</v>
      </c>
      <c r="NP381">
        <v>180.26060000000001</v>
      </c>
      <c r="NQ381">
        <v>180.28319999999999</v>
      </c>
      <c r="NR381">
        <v>180.3057</v>
      </c>
      <c r="NS381">
        <v>180.32820000000001</v>
      </c>
      <c r="NT381">
        <v>180.35069999999999</v>
      </c>
      <c r="NU381">
        <v>180.3733</v>
      </c>
      <c r="NV381">
        <v>180.39580000000001</v>
      </c>
      <c r="NW381">
        <v>180.41829999999999</v>
      </c>
      <c r="NX381">
        <v>180.4409</v>
      </c>
      <c r="NY381">
        <v>180.46340000000001</v>
      </c>
      <c r="NZ381">
        <v>180.48599999999999</v>
      </c>
      <c r="OA381">
        <v>180.5085</v>
      </c>
      <c r="OB381">
        <v>180.53110000000001</v>
      </c>
      <c r="OC381">
        <v>180.55359999999999</v>
      </c>
      <c r="OD381">
        <v>180.5762</v>
      </c>
      <c r="OE381">
        <v>180.59870000000001</v>
      </c>
      <c r="OF381">
        <v>180.62129999999999</v>
      </c>
      <c r="OG381">
        <v>180.6438</v>
      </c>
      <c r="OH381">
        <v>180.66640000000001</v>
      </c>
      <c r="OI381">
        <v>180.68899999999999</v>
      </c>
      <c r="OJ381">
        <v>180.7116</v>
      </c>
      <c r="OK381">
        <v>180.73410000000001</v>
      </c>
    </row>
    <row r="382" spans="41:401" x14ac:dyDescent="0.2">
      <c r="AY382">
        <v>173.61240000000001</v>
      </c>
      <c r="AZ382">
        <v>173.63409999999999</v>
      </c>
      <c r="BA382">
        <v>173.6558</v>
      </c>
      <c r="BB382">
        <v>173.67750000000001</v>
      </c>
      <c r="BC382">
        <v>173.69919999999999</v>
      </c>
      <c r="BD382">
        <v>173.7209</v>
      </c>
      <c r="BE382">
        <v>173.74260000000001</v>
      </c>
      <c r="BF382">
        <v>173.76429999999999</v>
      </c>
      <c r="BG382">
        <v>173.786</v>
      </c>
      <c r="BH382">
        <v>173.80770000000001</v>
      </c>
      <c r="BI382">
        <v>173.82939999999999</v>
      </c>
      <c r="BJ382">
        <v>173.8511</v>
      </c>
      <c r="BK382">
        <v>173.87280000000001</v>
      </c>
      <c r="BL382">
        <v>173.89449999999999</v>
      </c>
      <c r="BM382">
        <v>173.91630000000001</v>
      </c>
      <c r="BN382">
        <v>173.93799999999999</v>
      </c>
      <c r="BO382">
        <v>173.9597</v>
      </c>
      <c r="BP382">
        <v>173.98150000000001</v>
      </c>
      <c r="BQ382">
        <v>174.00319999999999</v>
      </c>
      <c r="BR382">
        <v>174.0249</v>
      </c>
      <c r="BS382">
        <v>174.04669999999999</v>
      </c>
      <c r="BT382">
        <v>174.0684</v>
      </c>
      <c r="BU382">
        <v>174.09020000000001</v>
      </c>
      <c r="BV382">
        <v>174.11189999999999</v>
      </c>
      <c r="BW382">
        <v>174.1336</v>
      </c>
      <c r="BX382">
        <v>174.15539999999999</v>
      </c>
      <c r="BY382">
        <v>174.1772</v>
      </c>
      <c r="BZ382">
        <v>174.19890000000001</v>
      </c>
      <c r="CA382">
        <v>174.22069999999999</v>
      </c>
      <c r="CB382">
        <v>174.2424</v>
      </c>
      <c r="CC382">
        <v>174.26419999999999</v>
      </c>
      <c r="CD382">
        <v>174.286</v>
      </c>
      <c r="CE382">
        <v>174.30779999999999</v>
      </c>
      <c r="CF382">
        <v>174.3295</v>
      </c>
      <c r="CG382">
        <v>174.35130000000001</v>
      </c>
      <c r="CH382">
        <v>174.37309999999999</v>
      </c>
      <c r="CI382">
        <v>174.39490000000001</v>
      </c>
      <c r="CJ382">
        <v>174.41669999999999</v>
      </c>
      <c r="CK382">
        <v>174.4384</v>
      </c>
      <c r="CL382">
        <v>174.46019999999999</v>
      </c>
      <c r="CM382">
        <v>174.482</v>
      </c>
      <c r="CN382">
        <v>174.50380000000001</v>
      </c>
      <c r="CO382">
        <v>174.5256</v>
      </c>
      <c r="CP382">
        <v>174.54740000000001</v>
      </c>
      <c r="CQ382">
        <v>174.5692</v>
      </c>
      <c r="CR382">
        <v>174.59100000000001</v>
      </c>
      <c r="CS382">
        <v>174.61279999999999</v>
      </c>
      <c r="CT382">
        <v>174.63470000000001</v>
      </c>
      <c r="CU382">
        <v>174.65649999999999</v>
      </c>
      <c r="CV382">
        <v>174.67830000000001</v>
      </c>
      <c r="CW382">
        <v>174.70009999999999</v>
      </c>
      <c r="CX382">
        <v>174.72190000000001</v>
      </c>
      <c r="CY382">
        <v>174.74379999999999</v>
      </c>
      <c r="CZ382">
        <v>174.76560000000001</v>
      </c>
      <c r="DA382">
        <v>174.78739999999999</v>
      </c>
      <c r="DB382">
        <v>174.80930000000001</v>
      </c>
      <c r="DC382">
        <v>174.83109999999999</v>
      </c>
      <c r="DD382">
        <v>174.85290000000001</v>
      </c>
      <c r="DE382">
        <v>174.87479999999999</v>
      </c>
      <c r="DF382">
        <v>174.89660000000001</v>
      </c>
      <c r="DG382">
        <v>174.91849999999999</v>
      </c>
      <c r="DH382">
        <v>174.94030000000001</v>
      </c>
      <c r="DI382">
        <v>174.9622</v>
      </c>
      <c r="DJ382">
        <v>174.98400000000001</v>
      </c>
      <c r="DK382">
        <v>175.0059</v>
      </c>
      <c r="DL382">
        <v>175.02780000000001</v>
      </c>
      <c r="DM382">
        <v>175.0496</v>
      </c>
      <c r="DN382">
        <v>175.07149999999999</v>
      </c>
      <c r="DO382">
        <v>175.0934</v>
      </c>
      <c r="DP382">
        <v>175.11519999999999</v>
      </c>
      <c r="DQ382">
        <v>175.1371</v>
      </c>
      <c r="DR382">
        <v>175.15899999999999</v>
      </c>
      <c r="DS382">
        <v>175.18090000000001</v>
      </c>
      <c r="DT382">
        <v>175.2028</v>
      </c>
      <c r="DU382">
        <v>175.22460000000001</v>
      </c>
      <c r="DV382">
        <v>175.2465</v>
      </c>
      <c r="DW382">
        <v>175.26840000000001</v>
      </c>
      <c r="DX382">
        <v>175.2903</v>
      </c>
      <c r="DY382">
        <v>175.31219999999999</v>
      </c>
      <c r="DZ382">
        <v>175.33410000000001</v>
      </c>
      <c r="EA382">
        <v>175.35599999999999</v>
      </c>
      <c r="EB382">
        <v>175.37790000000001</v>
      </c>
      <c r="EC382">
        <v>175.3998</v>
      </c>
      <c r="ED382">
        <v>175.42169999999999</v>
      </c>
      <c r="EE382">
        <v>175.44370000000001</v>
      </c>
      <c r="EF382">
        <v>175.46559999999999</v>
      </c>
      <c r="EG382">
        <v>175.48750000000001</v>
      </c>
      <c r="EH382">
        <v>175.5094</v>
      </c>
      <c r="EI382">
        <v>175.53129999999999</v>
      </c>
      <c r="EJ382">
        <v>175.55330000000001</v>
      </c>
      <c r="EK382">
        <v>175.5752</v>
      </c>
      <c r="EL382">
        <v>175.59710000000001</v>
      </c>
      <c r="EM382">
        <v>175.6191</v>
      </c>
      <c r="EN382">
        <v>175.64099999999999</v>
      </c>
      <c r="EO382">
        <v>175.66300000000001</v>
      </c>
      <c r="EP382">
        <v>175.6849</v>
      </c>
      <c r="EQ382">
        <v>175.70679999999999</v>
      </c>
      <c r="ER382">
        <v>175.72880000000001</v>
      </c>
      <c r="ES382">
        <v>175.75069999999999</v>
      </c>
      <c r="ET382">
        <v>175.77269999999999</v>
      </c>
      <c r="EU382">
        <v>175.79470000000001</v>
      </c>
      <c r="EV382">
        <v>175.81659999999999</v>
      </c>
      <c r="EW382">
        <v>175.83860000000001</v>
      </c>
      <c r="EX382">
        <v>175.8605</v>
      </c>
      <c r="EY382">
        <v>175.88249999999999</v>
      </c>
      <c r="EZ382">
        <v>175.90450000000001</v>
      </c>
      <c r="FA382">
        <v>175.9265</v>
      </c>
      <c r="FB382">
        <v>175.94839999999999</v>
      </c>
      <c r="FC382">
        <v>175.97040000000001</v>
      </c>
      <c r="FD382">
        <v>175.9924</v>
      </c>
      <c r="FE382">
        <v>176.01439999999999</v>
      </c>
      <c r="FF382">
        <v>176.03639999999999</v>
      </c>
      <c r="FG382">
        <v>176.05840000000001</v>
      </c>
      <c r="FH382">
        <v>176.0804</v>
      </c>
      <c r="FI382">
        <v>176.10239999999999</v>
      </c>
      <c r="FJ382">
        <v>176.12440000000001</v>
      </c>
      <c r="FK382">
        <v>176.1464</v>
      </c>
      <c r="FL382">
        <v>176.16839999999999</v>
      </c>
      <c r="FM382">
        <v>176.19040000000001</v>
      </c>
      <c r="FN382">
        <v>176.2124</v>
      </c>
      <c r="FO382">
        <v>176.23439999999999</v>
      </c>
      <c r="FP382">
        <v>176.25640000000001</v>
      </c>
      <c r="FQ382">
        <v>176.2784</v>
      </c>
      <c r="FR382">
        <v>176.3004</v>
      </c>
      <c r="FS382">
        <v>176.32249999999999</v>
      </c>
      <c r="FT382">
        <v>176.34450000000001</v>
      </c>
      <c r="FU382">
        <v>176.3665</v>
      </c>
      <c r="FV382">
        <v>176.3886</v>
      </c>
      <c r="FW382">
        <v>176.41059999999999</v>
      </c>
      <c r="FX382">
        <v>176.43260000000001</v>
      </c>
      <c r="FY382">
        <v>176.4547</v>
      </c>
      <c r="FZ382">
        <v>176.47669999999999</v>
      </c>
      <c r="GA382">
        <v>176.49879999999999</v>
      </c>
      <c r="GB382">
        <v>176.52080000000001</v>
      </c>
      <c r="GC382">
        <v>176.5429</v>
      </c>
      <c r="GD382">
        <v>176.56489999999999</v>
      </c>
      <c r="GE382">
        <v>176.58699999999999</v>
      </c>
      <c r="GF382">
        <v>176.60900000000001</v>
      </c>
      <c r="GG382">
        <v>176.6311</v>
      </c>
      <c r="GH382">
        <v>176.6532</v>
      </c>
      <c r="GI382">
        <v>176.67519999999999</v>
      </c>
      <c r="GJ382">
        <v>176.69730000000001</v>
      </c>
      <c r="GK382">
        <v>176.71940000000001</v>
      </c>
      <c r="GL382">
        <v>176.7414</v>
      </c>
      <c r="GM382">
        <v>176.76349999999999</v>
      </c>
      <c r="GN382">
        <v>176.78559999999999</v>
      </c>
      <c r="GO382">
        <v>176.80770000000001</v>
      </c>
      <c r="GP382">
        <v>176.82980000000001</v>
      </c>
      <c r="GQ382">
        <v>176.8519</v>
      </c>
      <c r="GR382">
        <v>176.874</v>
      </c>
      <c r="GS382">
        <v>176.89609999999999</v>
      </c>
      <c r="GT382">
        <v>176.91820000000001</v>
      </c>
      <c r="GU382">
        <v>176.94030000000001</v>
      </c>
      <c r="GV382">
        <v>176.9624</v>
      </c>
      <c r="GW382">
        <v>176.9845</v>
      </c>
      <c r="GX382">
        <v>177.00659999999999</v>
      </c>
      <c r="GY382">
        <v>177.02869999999999</v>
      </c>
      <c r="GZ382">
        <v>177.05080000000001</v>
      </c>
      <c r="HA382">
        <v>177.0729</v>
      </c>
      <c r="HB382">
        <v>177.095</v>
      </c>
      <c r="HC382">
        <v>177.1172</v>
      </c>
      <c r="HD382">
        <v>177.13929999999999</v>
      </c>
      <c r="HE382">
        <v>177.16139999999999</v>
      </c>
      <c r="HF382">
        <v>177.18360000000001</v>
      </c>
      <c r="HG382">
        <v>177.20570000000001</v>
      </c>
      <c r="HH382">
        <v>177.2278</v>
      </c>
      <c r="HI382">
        <v>177.25</v>
      </c>
      <c r="HJ382">
        <v>177.27209999999999</v>
      </c>
      <c r="HK382">
        <v>177.29429999999999</v>
      </c>
      <c r="HL382">
        <v>177.31639999999999</v>
      </c>
      <c r="HM382">
        <v>177.33850000000001</v>
      </c>
      <c r="HN382">
        <v>177.36070000000001</v>
      </c>
      <c r="HO382">
        <v>177.38290000000001</v>
      </c>
      <c r="HP382">
        <v>177.405</v>
      </c>
      <c r="HQ382">
        <v>177.4272</v>
      </c>
      <c r="HR382">
        <v>177.44929999999999</v>
      </c>
      <c r="HS382">
        <v>177.47149999999999</v>
      </c>
      <c r="HT382">
        <v>177.49369999999999</v>
      </c>
      <c r="HU382">
        <v>177.51589999999999</v>
      </c>
      <c r="HV382">
        <v>177.53800000000001</v>
      </c>
      <c r="HW382">
        <v>177.56020000000001</v>
      </c>
      <c r="HX382">
        <v>177.58240000000001</v>
      </c>
      <c r="HY382">
        <v>177.6046</v>
      </c>
      <c r="HZ382">
        <v>177.6268</v>
      </c>
      <c r="IA382">
        <v>177.649</v>
      </c>
      <c r="IB382">
        <v>177.6711</v>
      </c>
      <c r="IC382">
        <v>177.69329999999999</v>
      </c>
      <c r="ID382">
        <v>177.71549999999999</v>
      </c>
      <c r="IE382">
        <v>177.73769999999999</v>
      </c>
      <c r="IF382">
        <v>177.75989999999999</v>
      </c>
      <c r="IG382">
        <v>177.78210000000001</v>
      </c>
      <c r="IH382">
        <v>177.80439999999999</v>
      </c>
      <c r="II382">
        <v>177.82660000000001</v>
      </c>
      <c r="IJ382">
        <v>177.84880000000001</v>
      </c>
      <c r="IK382">
        <v>177.87100000000001</v>
      </c>
      <c r="IL382">
        <v>177.89320000000001</v>
      </c>
      <c r="IM382">
        <v>177.91540000000001</v>
      </c>
      <c r="IN382">
        <v>177.93770000000001</v>
      </c>
      <c r="IO382">
        <v>177.9599</v>
      </c>
      <c r="IP382">
        <v>177.9821</v>
      </c>
      <c r="IQ382">
        <v>178.0044</v>
      </c>
      <c r="IR382">
        <v>178.0266</v>
      </c>
      <c r="IS382">
        <v>178.0488</v>
      </c>
      <c r="IT382">
        <v>178.0711</v>
      </c>
      <c r="IU382">
        <v>178.0933</v>
      </c>
      <c r="IV382">
        <v>172.93960000000001</v>
      </c>
      <c r="IW382">
        <v>172.96119999999999</v>
      </c>
      <c r="IX382">
        <v>172.9828</v>
      </c>
      <c r="IY382">
        <v>173.0044</v>
      </c>
      <c r="IZ382">
        <v>173.02610000000001</v>
      </c>
      <c r="JA382">
        <v>173.04769999999999</v>
      </c>
      <c r="JB382">
        <v>173.0693</v>
      </c>
      <c r="JC382">
        <v>173.0909</v>
      </c>
      <c r="JD382">
        <v>173.11250000000001</v>
      </c>
      <c r="JE382">
        <v>173.13419999999999</v>
      </c>
      <c r="JF382">
        <v>173.1558</v>
      </c>
      <c r="JG382">
        <v>173.17740000000001</v>
      </c>
      <c r="JH382">
        <v>173.19909999999999</v>
      </c>
      <c r="JI382">
        <v>173.22069999999999</v>
      </c>
      <c r="JJ382">
        <v>173.2423</v>
      </c>
      <c r="JK382">
        <v>173.26400000000001</v>
      </c>
      <c r="JL382">
        <v>173.28559999999999</v>
      </c>
      <c r="JM382">
        <v>173.3073</v>
      </c>
      <c r="JN382">
        <v>173.3289</v>
      </c>
      <c r="JO382">
        <v>173.35059999999999</v>
      </c>
      <c r="JP382">
        <v>173.37219999999999</v>
      </c>
      <c r="JQ382">
        <v>173.3939</v>
      </c>
      <c r="JR382">
        <v>173.41550000000001</v>
      </c>
      <c r="JS382">
        <v>173.43719999999999</v>
      </c>
      <c r="JT382">
        <v>173.4589</v>
      </c>
      <c r="JU382">
        <v>173.48050000000001</v>
      </c>
      <c r="JV382">
        <v>173.50219999999999</v>
      </c>
      <c r="JW382">
        <v>173.5239</v>
      </c>
      <c r="JX382">
        <v>173.54560000000001</v>
      </c>
      <c r="JY382">
        <v>173.56720000000001</v>
      </c>
      <c r="JZ382">
        <v>173.5889</v>
      </c>
      <c r="KA382">
        <v>173.61060000000001</v>
      </c>
      <c r="KB382">
        <v>173.63229999999999</v>
      </c>
      <c r="KC382">
        <v>173.654</v>
      </c>
      <c r="KD382">
        <v>173.67570000000001</v>
      </c>
      <c r="KE382">
        <v>173.69739999999999</v>
      </c>
      <c r="KF382">
        <v>173.7191</v>
      </c>
      <c r="KG382">
        <v>173.74080000000001</v>
      </c>
      <c r="KH382">
        <v>173.76249999999999</v>
      </c>
      <c r="KI382">
        <v>173.7842</v>
      </c>
      <c r="KJ382">
        <v>173.80590000000001</v>
      </c>
      <c r="KK382">
        <v>173.82759999999999</v>
      </c>
      <c r="KL382">
        <v>173.8493</v>
      </c>
      <c r="KM382">
        <v>173.87100000000001</v>
      </c>
      <c r="KN382">
        <v>173.89279999999999</v>
      </c>
      <c r="KO382">
        <v>173.9145</v>
      </c>
      <c r="KP382">
        <v>173.93620000000001</v>
      </c>
      <c r="KQ382">
        <v>173.9579</v>
      </c>
      <c r="KR382">
        <v>173.97970000000001</v>
      </c>
      <c r="KS382">
        <v>174.00139999999999</v>
      </c>
      <c r="KT382">
        <v>174.0231</v>
      </c>
      <c r="KU382">
        <v>174.04490000000001</v>
      </c>
      <c r="KV382">
        <v>174.06659999999999</v>
      </c>
      <c r="KW382">
        <v>174.08840000000001</v>
      </c>
      <c r="KX382">
        <v>174.11009999999999</v>
      </c>
      <c r="KY382">
        <v>174.1319</v>
      </c>
      <c r="KZ382">
        <v>174.15360000000001</v>
      </c>
      <c r="LA382">
        <v>174.1754</v>
      </c>
      <c r="LB382">
        <v>174.19710000000001</v>
      </c>
      <c r="LC382">
        <v>174.21889999999999</v>
      </c>
      <c r="LD382">
        <v>174.2407</v>
      </c>
      <c r="LE382">
        <v>174.26240000000001</v>
      </c>
      <c r="LF382">
        <v>174.2842</v>
      </c>
      <c r="LG382">
        <v>174.30600000000001</v>
      </c>
      <c r="LH382">
        <v>174.32769999999999</v>
      </c>
      <c r="LI382">
        <v>174.34950000000001</v>
      </c>
      <c r="LJ382">
        <v>174.37129999999999</v>
      </c>
      <c r="LK382">
        <v>174.3931</v>
      </c>
      <c r="LL382">
        <v>174.41489999999999</v>
      </c>
      <c r="LM382">
        <v>174.4367</v>
      </c>
      <c r="LN382">
        <v>174.45840000000001</v>
      </c>
      <c r="LO382">
        <v>174.4802</v>
      </c>
      <c r="LP382">
        <v>174.50200000000001</v>
      </c>
      <c r="LQ382">
        <v>174.52379999999999</v>
      </c>
      <c r="LR382">
        <v>174.54560000000001</v>
      </c>
      <c r="LS382">
        <v>174.56739999999999</v>
      </c>
      <c r="LT382">
        <v>174.58920000000001</v>
      </c>
      <c r="LU382">
        <v>174.61109999999999</v>
      </c>
      <c r="LV382">
        <v>174.63290000000001</v>
      </c>
      <c r="LW382">
        <v>174.65469999999999</v>
      </c>
      <c r="LX382">
        <v>174.6765</v>
      </c>
      <c r="LY382">
        <v>174.69829999999999</v>
      </c>
      <c r="LZ382">
        <v>174.72020000000001</v>
      </c>
      <c r="MA382">
        <v>174.74199999999999</v>
      </c>
      <c r="MB382">
        <v>174.7638</v>
      </c>
      <c r="MC382">
        <v>174.78559999999999</v>
      </c>
      <c r="MD382">
        <v>174.8075</v>
      </c>
      <c r="ME382">
        <v>174.82929999999999</v>
      </c>
      <c r="MF382">
        <v>174.8511</v>
      </c>
      <c r="MG382">
        <v>174.87299999999999</v>
      </c>
      <c r="MH382">
        <v>174.8948</v>
      </c>
      <c r="MI382">
        <v>174.91669999999999</v>
      </c>
      <c r="MJ382">
        <v>174.9385</v>
      </c>
      <c r="MK382">
        <v>174.96039999999999</v>
      </c>
      <c r="ML382">
        <v>174.98220000000001</v>
      </c>
      <c r="MM382">
        <v>175.00409999999999</v>
      </c>
      <c r="MN382">
        <v>175.02600000000001</v>
      </c>
      <c r="MO382">
        <v>175.0478</v>
      </c>
      <c r="MP382">
        <v>175.06970000000001</v>
      </c>
      <c r="MQ382">
        <v>175.0916</v>
      </c>
      <c r="MR382">
        <v>175.11340000000001</v>
      </c>
      <c r="MS382">
        <v>175.1353</v>
      </c>
      <c r="MT382">
        <v>175.15719999999999</v>
      </c>
      <c r="MU382">
        <v>175.17910000000001</v>
      </c>
      <c r="MV382">
        <v>175.20099999999999</v>
      </c>
      <c r="MW382">
        <v>175.22280000000001</v>
      </c>
      <c r="MX382">
        <v>175.24469999999999</v>
      </c>
      <c r="MY382">
        <v>175.26660000000001</v>
      </c>
      <c r="MZ382">
        <v>175.2885</v>
      </c>
      <c r="NA382">
        <v>175.31039999999999</v>
      </c>
      <c r="NB382">
        <v>175.3323</v>
      </c>
      <c r="NC382">
        <v>175.35419999999999</v>
      </c>
      <c r="ND382">
        <v>175.37610000000001</v>
      </c>
      <c r="NE382">
        <v>175.398</v>
      </c>
      <c r="NF382">
        <v>175.42</v>
      </c>
      <c r="NG382">
        <v>175.4419</v>
      </c>
      <c r="NH382">
        <v>175.46379999999999</v>
      </c>
      <c r="NI382">
        <v>175.48570000000001</v>
      </c>
      <c r="NJ382">
        <v>175.5076</v>
      </c>
      <c r="NK382">
        <v>175.52950000000001</v>
      </c>
      <c r="NL382">
        <v>175.5515</v>
      </c>
      <c r="NM382">
        <v>175.57339999999999</v>
      </c>
      <c r="NN382">
        <v>175.59530000000001</v>
      </c>
      <c r="NO382">
        <v>175.6173</v>
      </c>
      <c r="NP382">
        <v>175.63919999999999</v>
      </c>
      <c r="NQ382">
        <v>175.66120000000001</v>
      </c>
      <c r="NR382">
        <v>175.6831</v>
      </c>
      <c r="NS382">
        <v>175.70500000000001</v>
      </c>
      <c r="NT382">
        <v>175.727</v>
      </c>
      <c r="NU382">
        <v>175.74889999999999</v>
      </c>
      <c r="NV382">
        <v>175.77090000000001</v>
      </c>
      <c r="NW382">
        <v>175.7929</v>
      </c>
      <c r="NX382">
        <v>175.81479999999999</v>
      </c>
      <c r="NY382">
        <v>175.83680000000001</v>
      </c>
      <c r="NZ382">
        <v>175.8587</v>
      </c>
      <c r="OA382">
        <v>175.88069999999999</v>
      </c>
      <c r="OB382">
        <v>175.90270000000001</v>
      </c>
      <c r="OC382">
        <v>175.9247</v>
      </c>
      <c r="OD382">
        <v>175.94659999999999</v>
      </c>
      <c r="OE382">
        <v>175.96860000000001</v>
      </c>
      <c r="OF382">
        <v>175.9906</v>
      </c>
      <c r="OG382">
        <v>176.01259999999999</v>
      </c>
      <c r="OH382">
        <v>176.03460000000001</v>
      </c>
      <c r="OI382">
        <v>176.0566</v>
      </c>
      <c r="OJ382">
        <v>176.07859999999999</v>
      </c>
      <c r="OK382">
        <v>176.10059999999999</v>
      </c>
    </row>
    <row r="383" spans="41:401" x14ac:dyDescent="0.2">
      <c r="AT383">
        <v>169.0558</v>
      </c>
      <c r="AU383">
        <v>169.07689999999999</v>
      </c>
      <c r="AV383">
        <v>169.09800000000001</v>
      </c>
      <c r="AW383">
        <v>169.1191</v>
      </c>
      <c r="AX383">
        <v>169.1403</v>
      </c>
      <c r="AY383">
        <v>169.16139999999999</v>
      </c>
      <c r="AZ383">
        <v>169.1825</v>
      </c>
      <c r="BA383">
        <v>169.2037</v>
      </c>
      <c r="BB383">
        <v>169.22479999999999</v>
      </c>
      <c r="BC383">
        <v>169.24590000000001</v>
      </c>
      <c r="BD383">
        <v>169.2671</v>
      </c>
      <c r="BE383">
        <v>169.28819999999999</v>
      </c>
      <c r="BF383">
        <v>169.30940000000001</v>
      </c>
      <c r="BG383">
        <v>169.3305</v>
      </c>
      <c r="BH383">
        <v>169.35169999999999</v>
      </c>
      <c r="BI383">
        <v>169.37280000000001</v>
      </c>
      <c r="BJ383">
        <v>169.39400000000001</v>
      </c>
      <c r="BK383">
        <v>169.4152</v>
      </c>
      <c r="BL383">
        <v>169.43629999999999</v>
      </c>
      <c r="BM383">
        <v>169.45750000000001</v>
      </c>
      <c r="BN383">
        <v>169.4787</v>
      </c>
      <c r="BO383">
        <v>169.49979999999999</v>
      </c>
      <c r="BP383">
        <v>169.52099999999999</v>
      </c>
      <c r="BQ383">
        <v>169.54220000000001</v>
      </c>
      <c r="BR383">
        <v>169.5634</v>
      </c>
      <c r="BS383">
        <v>169.58449999999999</v>
      </c>
      <c r="BT383">
        <v>169.60570000000001</v>
      </c>
      <c r="BU383">
        <v>169.62690000000001</v>
      </c>
      <c r="BV383">
        <v>169.6481</v>
      </c>
      <c r="BW383">
        <v>169.66929999999999</v>
      </c>
      <c r="BX383">
        <v>169.69049999999999</v>
      </c>
      <c r="BY383">
        <v>169.71170000000001</v>
      </c>
      <c r="BZ383">
        <v>169.7329</v>
      </c>
      <c r="CA383">
        <v>169.75409999999999</v>
      </c>
      <c r="CB383">
        <v>169.77529999999999</v>
      </c>
      <c r="CC383">
        <v>169.79650000000001</v>
      </c>
      <c r="CD383">
        <v>169.8177</v>
      </c>
      <c r="CE383">
        <v>169.8389</v>
      </c>
      <c r="CF383">
        <v>169.86019999999999</v>
      </c>
      <c r="CG383">
        <v>169.88140000000001</v>
      </c>
      <c r="CH383">
        <v>169.90260000000001</v>
      </c>
      <c r="CI383">
        <v>169.9238</v>
      </c>
      <c r="CJ383">
        <v>169.94499999999999</v>
      </c>
      <c r="CK383">
        <v>169.96629999999999</v>
      </c>
      <c r="CL383">
        <v>169.98750000000001</v>
      </c>
      <c r="CM383">
        <v>170.0087</v>
      </c>
      <c r="CN383">
        <v>170.03</v>
      </c>
      <c r="CO383">
        <v>170.05119999999999</v>
      </c>
      <c r="CP383">
        <v>170.07249999999999</v>
      </c>
      <c r="CQ383">
        <v>170.09370000000001</v>
      </c>
      <c r="CR383">
        <v>170.11500000000001</v>
      </c>
      <c r="CS383">
        <v>170.1362</v>
      </c>
      <c r="CT383">
        <v>170.1575</v>
      </c>
      <c r="CU383">
        <v>170.17869999999999</v>
      </c>
      <c r="CV383">
        <v>170.2</v>
      </c>
      <c r="CW383">
        <v>170.22120000000001</v>
      </c>
      <c r="CX383">
        <v>170.24250000000001</v>
      </c>
      <c r="CY383">
        <v>170.2638</v>
      </c>
      <c r="CZ383">
        <v>170.285</v>
      </c>
      <c r="DA383">
        <v>170.30629999999999</v>
      </c>
      <c r="DB383">
        <v>170.32759999999999</v>
      </c>
      <c r="DC383">
        <v>170.34889999999999</v>
      </c>
      <c r="DD383">
        <v>170.37010000000001</v>
      </c>
      <c r="DE383">
        <v>170.3914</v>
      </c>
      <c r="DF383">
        <v>170.4127</v>
      </c>
      <c r="DG383">
        <v>170.434</v>
      </c>
      <c r="DH383">
        <v>170.45529999999999</v>
      </c>
      <c r="DI383">
        <v>170.47659999999999</v>
      </c>
      <c r="DJ383">
        <v>170.49789999999999</v>
      </c>
      <c r="DK383">
        <v>170.51920000000001</v>
      </c>
      <c r="DL383">
        <v>170.54050000000001</v>
      </c>
      <c r="DM383">
        <v>170.56180000000001</v>
      </c>
      <c r="DN383">
        <v>170.5831</v>
      </c>
      <c r="DO383">
        <v>170.6044</v>
      </c>
      <c r="DP383">
        <v>170.62569999999999</v>
      </c>
      <c r="DQ383">
        <v>170.64699999999999</v>
      </c>
      <c r="DR383">
        <v>170.66839999999999</v>
      </c>
      <c r="DS383">
        <v>170.68969999999999</v>
      </c>
      <c r="DT383">
        <v>170.71100000000001</v>
      </c>
      <c r="DU383">
        <v>170.73230000000001</v>
      </c>
      <c r="DV383">
        <v>170.75360000000001</v>
      </c>
      <c r="DW383">
        <v>170.77500000000001</v>
      </c>
      <c r="DX383">
        <v>170.7963</v>
      </c>
      <c r="DY383">
        <v>170.8177</v>
      </c>
      <c r="DZ383">
        <v>170.839</v>
      </c>
      <c r="EA383">
        <v>170.8603</v>
      </c>
      <c r="EB383">
        <v>170.8817</v>
      </c>
      <c r="EC383">
        <v>170.90299999999999</v>
      </c>
      <c r="ED383">
        <v>170.92439999999999</v>
      </c>
      <c r="EE383">
        <v>170.94569999999999</v>
      </c>
      <c r="EF383">
        <v>170.96709999999999</v>
      </c>
      <c r="EG383">
        <v>170.98840000000001</v>
      </c>
      <c r="EH383">
        <v>171.00980000000001</v>
      </c>
      <c r="EI383">
        <v>171.03120000000001</v>
      </c>
      <c r="EJ383">
        <v>171.05250000000001</v>
      </c>
      <c r="EK383">
        <v>171.07390000000001</v>
      </c>
      <c r="EL383">
        <v>171.09530000000001</v>
      </c>
      <c r="EM383">
        <v>171.11660000000001</v>
      </c>
      <c r="EN383">
        <v>171.13800000000001</v>
      </c>
      <c r="EO383">
        <v>171.15940000000001</v>
      </c>
      <c r="EP383">
        <v>171.1808</v>
      </c>
      <c r="EQ383">
        <v>171.2022</v>
      </c>
      <c r="ER383">
        <v>171.2235</v>
      </c>
      <c r="ES383">
        <v>171.2449</v>
      </c>
      <c r="ET383">
        <v>171.2663</v>
      </c>
      <c r="EU383">
        <v>171.2877</v>
      </c>
      <c r="EV383">
        <v>171.3091</v>
      </c>
      <c r="EW383">
        <v>171.3305</v>
      </c>
      <c r="EX383">
        <v>171.3519</v>
      </c>
      <c r="EY383">
        <v>171.3733</v>
      </c>
      <c r="EZ383">
        <v>171.3947</v>
      </c>
      <c r="FA383">
        <v>171.4161</v>
      </c>
      <c r="FB383">
        <v>171.4376</v>
      </c>
      <c r="FC383">
        <v>171.459</v>
      </c>
      <c r="FD383">
        <v>171.4804</v>
      </c>
      <c r="FE383">
        <v>171.5018</v>
      </c>
      <c r="FF383">
        <v>171.5232</v>
      </c>
      <c r="FG383">
        <v>171.54470000000001</v>
      </c>
      <c r="FH383">
        <v>171.56610000000001</v>
      </c>
      <c r="FI383">
        <v>171.58750000000001</v>
      </c>
      <c r="FJ383">
        <v>171.60900000000001</v>
      </c>
      <c r="FK383">
        <v>171.63040000000001</v>
      </c>
      <c r="FL383">
        <v>171.65180000000001</v>
      </c>
      <c r="FM383">
        <v>171.67330000000001</v>
      </c>
      <c r="FN383">
        <v>171.69470000000001</v>
      </c>
      <c r="FO383">
        <v>171.71619999999999</v>
      </c>
      <c r="FP383">
        <v>171.73759999999999</v>
      </c>
      <c r="FQ383">
        <v>171.75909999999999</v>
      </c>
      <c r="FR383">
        <v>171.78049999999999</v>
      </c>
      <c r="FS383">
        <v>171.80199999999999</v>
      </c>
      <c r="FT383">
        <v>171.8235</v>
      </c>
      <c r="FU383">
        <v>171.8449</v>
      </c>
      <c r="FV383">
        <v>171.8664</v>
      </c>
      <c r="FW383">
        <v>171.8879</v>
      </c>
      <c r="FX383">
        <v>171.9093</v>
      </c>
      <c r="FY383">
        <v>171.9308</v>
      </c>
      <c r="FZ383">
        <v>171.95230000000001</v>
      </c>
      <c r="GA383">
        <v>171.97380000000001</v>
      </c>
      <c r="GB383">
        <v>171.99529999999999</v>
      </c>
      <c r="GC383">
        <v>172.01669999999999</v>
      </c>
      <c r="GD383">
        <v>172.03819999999999</v>
      </c>
      <c r="GE383">
        <v>172.05969999999999</v>
      </c>
      <c r="GF383">
        <v>172.0812</v>
      </c>
      <c r="GG383">
        <v>172.1027</v>
      </c>
      <c r="GH383">
        <v>172.1242</v>
      </c>
      <c r="GI383">
        <v>172.14570000000001</v>
      </c>
      <c r="GJ383">
        <v>172.16720000000001</v>
      </c>
      <c r="GK383">
        <v>172.18870000000001</v>
      </c>
      <c r="GL383">
        <v>172.21019999999999</v>
      </c>
      <c r="GM383">
        <v>172.23179999999999</v>
      </c>
      <c r="GN383">
        <v>172.2533</v>
      </c>
      <c r="GO383">
        <v>172.2748</v>
      </c>
      <c r="GP383">
        <v>172.2963</v>
      </c>
      <c r="GQ383">
        <v>172.31780000000001</v>
      </c>
      <c r="GR383">
        <v>172.33940000000001</v>
      </c>
      <c r="GS383">
        <v>172.36089999999999</v>
      </c>
      <c r="GT383">
        <v>172.38239999999999</v>
      </c>
      <c r="GU383">
        <v>172.404</v>
      </c>
      <c r="GV383">
        <v>172.4255</v>
      </c>
      <c r="GW383">
        <v>172.447</v>
      </c>
      <c r="GX383">
        <v>172.46860000000001</v>
      </c>
      <c r="GY383">
        <v>172.49010000000001</v>
      </c>
      <c r="GZ383">
        <v>172.51169999999999</v>
      </c>
      <c r="HA383">
        <v>172.53319999999999</v>
      </c>
      <c r="HB383">
        <v>172.5548</v>
      </c>
      <c r="HC383">
        <v>172.5763</v>
      </c>
      <c r="HD383">
        <v>172.59790000000001</v>
      </c>
      <c r="HE383">
        <v>172.61940000000001</v>
      </c>
      <c r="HF383">
        <v>172.64099999999999</v>
      </c>
      <c r="HG383">
        <v>172.6626</v>
      </c>
      <c r="HH383">
        <v>172.6841</v>
      </c>
      <c r="HI383">
        <v>172.70570000000001</v>
      </c>
      <c r="HJ383">
        <v>172.72730000000001</v>
      </c>
      <c r="HK383">
        <v>172.74889999999999</v>
      </c>
      <c r="HL383">
        <v>172.7704</v>
      </c>
      <c r="HM383">
        <v>172.792</v>
      </c>
      <c r="HN383">
        <v>172.81360000000001</v>
      </c>
      <c r="HO383">
        <v>172.83519999999999</v>
      </c>
      <c r="HP383">
        <v>172.85679999999999</v>
      </c>
      <c r="HQ383">
        <v>172.8784</v>
      </c>
      <c r="HR383">
        <v>172.9</v>
      </c>
      <c r="HS383">
        <v>172.92160000000001</v>
      </c>
      <c r="HT383">
        <v>172.94319999999999</v>
      </c>
      <c r="HU383">
        <v>172.9648</v>
      </c>
      <c r="HV383">
        <v>172.9864</v>
      </c>
      <c r="HW383">
        <v>173.00800000000001</v>
      </c>
      <c r="HX383">
        <v>173.02959999999999</v>
      </c>
      <c r="HY383">
        <v>173.05119999999999</v>
      </c>
      <c r="HZ383">
        <v>173.0729</v>
      </c>
      <c r="IA383">
        <v>173.09450000000001</v>
      </c>
      <c r="IB383">
        <v>173.11609999999999</v>
      </c>
      <c r="IC383">
        <v>173.1377</v>
      </c>
      <c r="ID383">
        <v>173.15940000000001</v>
      </c>
      <c r="IE383">
        <v>173.18100000000001</v>
      </c>
      <c r="IF383">
        <v>173.20259999999999</v>
      </c>
      <c r="IG383">
        <v>173.2243</v>
      </c>
      <c r="IH383">
        <v>173.24590000000001</v>
      </c>
      <c r="II383">
        <v>173.26750000000001</v>
      </c>
      <c r="IJ383">
        <v>173.28919999999999</v>
      </c>
      <c r="IK383">
        <v>173.3108</v>
      </c>
      <c r="IL383">
        <v>173.33250000000001</v>
      </c>
      <c r="IM383">
        <v>173.35409999999999</v>
      </c>
      <c r="IN383">
        <v>173.3758</v>
      </c>
      <c r="IO383">
        <v>173.3974</v>
      </c>
      <c r="IP383">
        <v>173.41909999999999</v>
      </c>
      <c r="IQ383">
        <v>173.4408</v>
      </c>
      <c r="IR383">
        <v>173.4624</v>
      </c>
      <c r="IS383">
        <v>173.48410000000001</v>
      </c>
      <c r="IT383">
        <v>173.50579999999999</v>
      </c>
      <c r="IU383">
        <v>173.5275</v>
      </c>
      <c r="IV383">
        <v>168.5059</v>
      </c>
      <c r="IW383">
        <v>168.52690000000001</v>
      </c>
      <c r="IX383">
        <v>168.548</v>
      </c>
      <c r="IY383">
        <v>168.56899999999999</v>
      </c>
      <c r="IZ383">
        <v>168.59010000000001</v>
      </c>
      <c r="JA383">
        <v>168.6112</v>
      </c>
      <c r="JB383">
        <v>168.63220000000001</v>
      </c>
      <c r="JC383">
        <v>168.6533</v>
      </c>
      <c r="JD383">
        <v>168.67439999999999</v>
      </c>
      <c r="JE383">
        <v>168.69540000000001</v>
      </c>
      <c r="JF383">
        <v>168.7165</v>
      </c>
      <c r="JG383">
        <v>168.73759999999999</v>
      </c>
      <c r="JH383">
        <v>168.7587</v>
      </c>
      <c r="JI383">
        <v>168.77969999999999</v>
      </c>
      <c r="JJ383">
        <v>168.80080000000001</v>
      </c>
      <c r="JK383">
        <v>168.8219</v>
      </c>
      <c r="JL383">
        <v>168.84299999999999</v>
      </c>
      <c r="JM383">
        <v>168.86410000000001</v>
      </c>
      <c r="JN383">
        <v>168.8852</v>
      </c>
      <c r="JO383">
        <v>168.90629999999999</v>
      </c>
      <c r="JP383">
        <v>168.92740000000001</v>
      </c>
      <c r="JQ383">
        <v>168.9485</v>
      </c>
      <c r="JR383">
        <v>168.96960000000001</v>
      </c>
      <c r="JS383">
        <v>168.9907</v>
      </c>
      <c r="JT383">
        <v>169.01179999999999</v>
      </c>
      <c r="JU383">
        <v>169.03290000000001</v>
      </c>
      <c r="JV383">
        <v>169.054</v>
      </c>
      <c r="JW383">
        <v>169.0752</v>
      </c>
      <c r="JX383">
        <v>169.09630000000001</v>
      </c>
      <c r="JY383">
        <v>169.1174</v>
      </c>
      <c r="JZ383">
        <v>169.13849999999999</v>
      </c>
      <c r="KA383">
        <v>169.15969999999999</v>
      </c>
      <c r="KB383">
        <v>169.1808</v>
      </c>
      <c r="KC383">
        <v>169.20189999999999</v>
      </c>
      <c r="KD383">
        <v>169.22309999999999</v>
      </c>
      <c r="KE383">
        <v>169.24420000000001</v>
      </c>
      <c r="KF383">
        <v>169.2654</v>
      </c>
      <c r="KG383">
        <v>169.28649999999999</v>
      </c>
      <c r="KH383">
        <v>169.30760000000001</v>
      </c>
      <c r="KI383">
        <v>169.3288</v>
      </c>
      <c r="KJ383">
        <v>169.34989999999999</v>
      </c>
      <c r="KK383">
        <v>169.37110000000001</v>
      </c>
      <c r="KL383">
        <v>169.39230000000001</v>
      </c>
      <c r="KM383">
        <v>169.4134</v>
      </c>
      <c r="KN383">
        <v>169.43459999999999</v>
      </c>
      <c r="KO383">
        <v>169.45580000000001</v>
      </c>
      <c r="KP383">
        <v>169.4769</v>
      </c>
      <c r="KQ383">
        <v>169.49809999999999</v>
      </c>
      <c r="KR383">
        <v>169.51929999999999</v>
      </c>
      <c r="KS383">
        <v>169.54040000000001</v>
      </c>
      <c r="KT383">
        <v>169.5616</v>
      </c>
      <c r="KU383">
        <v>169.58279999999999</v>
      </c>
      <c r="KV383">
        <v>169.60400000000001</v>
      </c>
      <c r="KW383">
        <v>169.62520000000001</v>
      </c>
      <c r="KX383">
        <v>169.6464</v>
      </c>
      <c r="KY383">
        <v>169.66759999999999</v>
      </c>
      <c r="KZ383">
        <v>169.68879999999999</v>
      </c>
      <c r="LA383">
        <v>169.71</v>
      </c>
      <c r="LB383">
        <v>169.7312</v>
      </c>
      <c r="LC383">
        <v>169.75239999999999</v>
      </c>
      <c r="LD383">
        <v>169.77359999999999</v>
      </c>
      <c r="LE383">
        <v>169.79480000000001</v>
      </c>
      <c r="LF383">
        <v>169.816</v>
      </c>
      <c r="LG383">
        <v>169.8372</v>
      </c>
      <c r="LH383">
        <v>169.85839999999999</v>
      </c>
      <c r="LI383">
        <v>169.87960000000001</v>
      </c>
      <c r="LJ383">
        <v>169.90090000000001</v>
      </c>
      <c r="LK383">
        <v>169.9221</v>
      </c>
      <c r="LL383">
        <v>169.94329999999999</v>
      </c>
      <c r="LM383">
        <v>169.96449999999999</v>
      </c>
      <c r="LN383">
        <v>169.98580000000001</v>
      </c>
      <c r="LO383">
        <v>170.00700000000001</v>
      </c>
      <c r="LP383">
        <v>170.0282</v>
      </c>
      <c r="LQ383">
        <v>170.04949999999999</v>
      </c>
      <c r="LR383">
        <v>170.07069999999999</v>
      </c>
      <c r="LS383">
        <v>170.09200000000001</v>
      </c>
      <c r="LT383">
        <v>170.11320000000001</v>
      </c>
      <c r="LU383">
        <v>170.1345</v>
      </c>
      <c r="LV383">
        <v>170.1557</v>
      </c>
      <c r="LW383">
        <v>170.17699999999999</v>
      </c>
      <c r="LX383">
        <v>170.19820000000001</v>
      </c>
      <c r="LY383">
        <v>170.21950000000001</v>
      </c>
      <c r="LZ383">
        <v>170.24080000000001</v>
      </c>
      <c r="MA383">
        <v>170.262</v>
      </c>
      <c r="MB383">
        <v>170.2833</v>
      </c>
      <c r="MC383">
        <v>170.30459999999999</v>
      </c>
      <c r="MD383">
        <v>170.32579999999999</v>
      </c>
      <c r="ME383">
        <v>170.34710000000001</v>
      </c>
      <c r="MF383">
        <v>170.36840000000001</v>
      </c>
      <c r="MG383">
        <v>170.3897</v>
      </c>
      <c r="MH383">
        <v>170.411</v>
      </c>
      <c r="MI383">
        <v>170.4323</v>
      </c>
      <c r="MJ383">
        <v>170.45359999999999</v>
      </c>
      <c r="MK383">
        <v>170.47479999999999</v>
      </c>
      <c r="ML383">
        <v>170.49610000000001</v>
      </c>
      <c r="MM383">
        <v>170.51740000000001</v>
      </c>
      <c r="MN383">
        <v>170.53870000000001</v>
      </c>
      <c r="MO383">
        <v>170.56</v>
      </c>
      <c r="MP383">
        <v>170.5814</v>
      </c>
      <c r="MQ383">
        <v>170.6027</v>
      </c>
      <c r="MR383">
        <v>170.624</v>
      </c>
      <c r="MS383">
        <v>170.64529999999999</v>
      </c>
      <c r="MT383">
        <v>170.66659999999999</v>
      </c>
      <c r="MU383">
        <v>170.68790000000001</v>
      </c>
      <c r="MV383">
        <v>170.70920000000001</v>
      </c>
      <c r="MW383">
        <v>170.73060000000001</v>
      </c>
      <c r="MX383">
        <v>170.75190000000001</v>
      </c>
      <c r="MY383">
        <v>170.7732</v>
      </c>
      <c r="MZ383">
        <v>170.7946</v>
      </c>
      <c r="NA383">
        <v>170.8159</v>
      </c>
      <c r="NB383">
        <v>170.8372</v>
      </c>
      <c r="NC383">
        <v>170.8586</v>
      </c>
      <c r="ND383">
        <v>170.87989999999999</v>
      </c>
      <c r="NE383">
        <v>170.90129999999999</v>
      </c>
      <c r="NF383">
        <v>170.92259999999999</v>
      </c>
      <c r="NG383">
        <v>170.94399999999999</v>
      </c>
      <c r="NH383">
        <v>170.96530000000001</v>
      </c>
      <c r="NI383">
        <v>170.98670000000001</v>
      </c>
      <c r="NJ383">
        <v>171.00800000000001</v>
      </c>
      <c r="NK383">
        <v>171.02940000000001</v>
      </c>
      <c r="NL383">
        <v>171.05080000000001</v>
      </c>
      <c r="NM383">
        <v>171.07210000000001</v>
      </c>
      <c r="NN383">
        <v>171.09350000000001</v>
      </c>
      <c r="NO383">
        <v>171.11490000000001</v>
      </c>
      <c r="NP383">
        <v>171.13630000000001</v>
      </c>
      <c r="NQ383">
        <v>171.1576</v>
      </c>
      <c r="NR383">
        <v>171.179</v>
      </c>
      <c r="NS383">
        <v>171.2004</v>
      </c>
      <c r="NT383">
        <v>171.2218</v>
      </c>
      <c r="NU383">
        <v>171.2432</v>
      </c>
      <c r="NV383">
        <v>171.2646</v>
      </c>
      <c r="NW383">
        <v>171.286</v>
      </c>
      <c r="NX383">
        <v>171.3074</v>
      </c>
      <c r="NY383">
        <v>171.3288</v>
      </c>
      <c r="NZ383">
        <v>171.3502</v>
      </c>
      <c r="OA383">
        <v>171.3716</v>
      </c>
      <c r="OB383">
        <v>171.393</v>
      </c>
      <c r="OC383">
        <v>171.4144</v>
      </c>
      <c r="OD383">
        <v>171.4358</v>
      </c>
      <c r="OE383">
        <v>171.4572</v>
      </c>
      <c r="OF383">
        <v>171.4786</v>
      </c>
      <c r="OG383">
        <v>171.5001</v>
      </c>
      <c r="OH383">
        <v>171.5215</v>
      </c>
      <c r="OI383">
        <v>171.5429</v>
      </c>
      <c r="OJ383">
        <v>171.5643</v>
      </c>
      <c r="OK383">
        <v>171.58580000000001</v>
      </c>
    </row>
    <row r="384" spans="41:401" x14ac:dyDescent="0.2">
      <c r="AO384">
        <v>164.61879999999999</v>
      </c>
      <c r="AP384">
        <v>164.63929999999999</v>
      </c>
      <c r="AQ384">
        <v>164.65989999999999</v>
      </c>
      <c r="AR384">
        <v>164.68049999999999</v>
      </c>
      <c r="AS384">
        <v>164.70099999999999</v>
      </c>
      <c r="AT384">
        <v>164.7216</v>
      </c>
      <c r="AU384">
        <v>164.7422</v>
      </c>
      <c r="AV384">
        <v>164.7628</v>
      </c>
      <c r="AW384">
        <v>164.7834</v>
      </c>
      <c r="AX384">
        <v>164.8039</v>
      </c>
      <c r="AY384">
        <v>164.8245</v>
      </c>
      <c r="AZ384">
        <v>164.8451</v>
      </c>
      <c r="BA384">
        <v>164.8657</v>
      </c>
      <c r="BB384">
        <v>164.88630000000001</v>
      </c>
      <c r="BC384">
        <v>164.90690000000001</v>
      </c>
      <c r="BD384">
        <v>164.92750000000001</v>
      </c>
      <c r="BE384">
        <v>164.94810000000001</v>
      </c>
      <c r="BF384">
        <v>164.96870000000001</v>
      </c>
      <c r="BG384">
        <v>164.98929999999999</v>
      </c>
      <c r="BH384">
        <v>165.00989999999999</v>
      </c>
      <c r="BI384">
        <v>165.03049999999999</v>
      </c>
      <c r="BJ384">
        <v>165.05119999999999</v>
      </c>
      <c r="BK384">
        <v>165.0718</v>
      </c>
      <c r="BL384">
        <v>165.0924</v>
      </c>
      <c r="BM384">
        <v>165.113</v>
      </c>
      <c r="BN384">
        <v>165.1336</v>
      </c>
      <c r="BO384">
        <v>165.15430000000001</v>
      </c>
      <c r="BP384">
        <v>165.17490000000001</v>
      </c>
      <c r="BQ384">
        <v>165.19550000000001</v>
      </c>
      <c r="BR384">
        <v>165.21619999999999</v>
      </c>
      <c r="BS384">
        <v>165.23679999999999</v>
      </c>
      <c r="BT384">
        <v>165.25749999999999</v>
      </c>
      <c r="BU384">
        <v>165.27809999999999</v>
      </c>
      <c r="BV384">
        <v>165.2988</v>
      </c>
      <c r="BW384">
        <v>165.3194</v>
      </c>
      <c r="BX384">
        <v>165.34010000000001</v>
      </c>
      <c r="BY384">
        <v>165.36070000000001</v>
      </c>
      <c r="BZ384">
        <v>165.38140000000001</v>
      </c>
      <c r="CA384">
        <v>165.40199999999999</v>
      </c>
      <c r="CB384">
        <v>165.42269999999999</v>
      </c>
      <c r="CC384">
        <v>165.4434</v>
      </c>
      <c r="CD384">
        <v>165.464</v>
      </c>
      <c r="CE384">
        <v>165.4847</v>
      </c>
      <c r="CF384">
        <v>165.50540000000001</v>
      </c>
      <c r="CG384">
        <v>165.52600000000001</v>
      </c>
      <c r="CH384">
        <v>165.54669999999999</v>
      </c>
      <c r="CI384">
        <v>165.56739999999999</v>
      </c>
      <c r="CJ384">
        <v>165.5881</v>
      </c>
      <c r="CK384">
        <v>165.6088</v>
      </c>
      <c r="CL384">
        <v>165.62950000000001</v>
      </c>
      <c r="CM384">
        <v>165.65010000000001</v>
      </c>
      <c r="CN384">
        <v>165.67080000000001</v>
      </c>
      <c r="CO384">
        <v>165.69149999999999</v>
      </c>
      <c r="CP384">
        <v>165.7122</v>
      </c>
      <c r="CQ384">
        <v>165.7329</v>
      </c>
      <c r="CR384">
        <v>165.75360000000001</v>
      </c>
      <c r="CS384">
        <v>165.77430000000001</v>
      </c>
      <c r="CT384">
        <v>165.79509999999999</v>
      </c>
      <c r="CU384">
        <v>165.8158</v>
      </c>
      <c r="CV384">
        <v>165.8365</v>
      </c>
      <c r="CW384">
        <v>165.85720000000001</v>
      </c>
      <c r="CX384">
        <v>165.87790000000001</v>
      </c>
      <c r="CY384">
        <v>165.89859999999999</v>
      </c>
      <c r="CZ384">
        <v>165.9194</v>
      </c>
      <c r="DA384">
        <v>165.9401</v>
      </c>
      <c r="DB384">
        <v>165.96080000000001</v>
      </c>
      <c r="DC384">
        <v>165.98150000000001</v>
      </c>
      <c r="DD384">
        <v>166.00229999999999</v>
      </c>
      <c r="DE384">
        <v>166.023</v>
      </c>
      <c r="DF384">
        <v>166.0438</v>
      </c>
      <c r="DG384">
        <v>166.06450000000001</v>
      </c>
      <c r="DH384">
        <v>166.08519999999999</v>
      </c>
      <c r="DI384">
        <v>166.10599999999999</v>
      </c>
      <c r="DJ384">
        <v>166.1267</v>
      </c>
      <c r="DK384">
        <v>166.14750000000001</v>
      </c>
      <c r="DL384">
        <v>166.16829999999999</v>
      </c>
      <c r="DM384">
        <v>166.18899999999999</v>
      </c>
      <c r="DN384">
        <v>166.2098</v>
      </c>
      <c r="DO384">
        <v>166.23050000000001</v>
      </c>
      <c r="DP384">
        <v>166.25129999999999</v>
      </c>
      <c r="DQ384">
        <v>166.27209999999999</v>
      </c>
      <c r="DR384">
        <v>166.2928</v>
      </c>
      <c r="DS384">
        <v>166.31360000000001</v>
      </c>
      <c r="DT384">
        <v>166.33439999999999</v>
      </c>
      <c r="DU384">
        <v>166.3552</v>
      </c>
      <c r="DV384">
        <v>166.376</v>
      </c>
      <c r="DW384">
        <v>166.39670000000001</v>
      </c>
      <c r="DX384">
        <v>166.41749999999999</v>
      </c>
      <c r="DY384">
        <v>166.4383</v>
      </c>
      <c r="DZ384">
        <v>166.45910000000001</v>
      </c>
      <c r="EA384">
        <v>166.47989999999999</v>
      </c>
      <c r="EB384">
        <v>166.50069999999999</v>
      </c>
      <c r="EC384">
        <v>166.5215</v>
      </c>
      <c r="ED384">
        <v>166.54230000000001</v>
      </c>
      <c r="EE384">
        <v>166.56309999999999</v>
      </c>
      <c r="EF384">
        <v>166.5839</v>
      </c>
      <c r="EG384">
        <v>166.60470000000001</v>
      </c>
      <c r="EH384">
        <v>166.62549999999999</v>
      </c>
      <c r="EI384">
        <v>166.6463</v>
      </c>
      <c r="EJ384">
        <v>166.66720000000001</v>
      </c>
      <c r="EK384">
        <v>166.68799999999999</v>
      </c>
      <c r="EL384">
        <v>166.7088</v>
      </c>
      <c r="EM384">
        <v>166.7296</v>
      </c>
      <c r="EN384">
        <v>166.75049999999999</v>
      </c>
      <c r="EO384">
        <v>166.7713</v>
      </c>
      <c r="EP384">
        <v>166.7921</v>
      </c>
      <c r="EQ384">
        <v>166.81299999999999</v>
      </c>
      <c r="ER384">
        <v>166.8338</v>
      </c>
      <c r="ES384">
        <v>166.8546</v>
      </c>
      <c r="ET384">
        <v>166.87549999999999</v>
      </c>
      <c r="EU384">
        <v>166.8963</v>
      </c>
      <c r="EV384">
        <v>166.91720000000001</v>
      </c>
      <c r="EW384">
        <v>166.93799999999999</v>
      </c>
      <c r="EX384">
        <v>166.9589</v>
      </c>
      <c r="EY384">
        <v>166.97970000000001</v>
      </c>
      <c r="EZ384">
        <v>167.00059999999999</v>
      </c>
      <c r="FA384">
        <v>167.0215</v>
      </c>
      <c r="FB384">
        <v>167.04230000000001</v>
      </c>
      <c r="FC384">
        <v>167.06319999999999</v>
      </c>
      <c r="FD384">
        <v>167.08410000000001</v>
      </c>
      <c r="FE384">
        <v>167.10489999999999</v>
      </c>
      <c r="FF384">
        <v>167.1258</v>
      </c>
      <c r="FG384">
        <v>167.14670000000001</v>
      </c>
      <c r="FH384">
        <v>167.16759999999999</v>
      </c>
      <c r="FI384">
        <v>167.1885</v>
      </c>
      <c r="FJ384">
        <v>167.20930000000001</v>
      </c>
      <c r="FK384">
        <v>167.2302</v>
      </c>
      <c r="FL384">
        <v>167.25110000000001</v>
      </c>
      <c r="FM384">
        <v>167.27199999999999</v>
      </c>
      <c r="FN384">
        <v>167.2929</v>
      </c>
      <c r="FO384">
        <v>167.31379999999999</v>
      </c>
      <c r="FP384">
        <v>167.3347</v>
      </c>
      <c r="FQ384">
        <v>167.35560000000001</v>
      </c>
      <c r="FR384">
        <v>167.37649999999999</v>
      </c>
      <c r="FS384">
        <v>167.3974</v>
      </c>
      <c r="FT384">
        <v>167.41829999999999</v>
      </c>
      <c r="FU384">
        <v>167.4393</v>
      </c>
      <c r="FV384">
        <v>167.46019999999999</v>
      </c>
      <c r="FW384">
        <v>167.4811</v>
      </c>
      <c r="FX384">
        <v>167.50200000000001</v>
      </c>
      <c r="FY384">
        <v>167.52289999999999</v>
      </c>
      <c r="FZ384">
        <v>167.54390000000001</v>
      </c>
      <c r="GA384">
        <v>167.56479999999999</v>
      </c>
      <c r="GB384">
        <v>167.5857</v>
      </c>
      <c r="GC384">
        <v>167.60669999999999</v>
      </c>
      <c r="GD384">
        <v>167.6276</v>
      </c>
      <c r="GE384">
        <v>167.64850000000001</v>
      </c>
      <c r="GF384">
        <v>167.6695</v>
      </c>
      <c r="GG384">
        <v>167.69040000000001</v>
      </c>
      <c r="GH384">
        <v>167.7114</v>
      </c>
      <c r="GI384">
        <v>167.73230000000001</v>
      </c>
      <c r="GJ384">
        <v>167.7533</v>
      </c>
      <c r="GK384">
        <v>167.77420000000001</v>
      </c>
      <c r="GL384">
        <v>167.79519999999999</v>
      </c>
      <c r="GM384">
        <v>167.81620000000001</v>
      </c>
      <c r="GN384">
        <v>167.83709999999999</v>
      </c>
      <c r="GO384">
        <v>167.85810000000001</v>
      </c>
      <c r="GP384">
        <v>167.87909999999999</v>
      </c>
      <c r="GQ384">
        <v>167.9</v>
      </c>
      <c r="GR384">
        <v>167.92099999999999</v>
      </c>
      <c r="GS384">
        <v>167.94200000000001</v>
      </c>
      <c r="GT384">
        <v>167.96299999999999</v>
      </c>
      <c r="GU384">
        <v>167.98390000000001</v>
      </c>
      <c r="GV384">
        <v>168.00489999999999</v>
      </c>
      <c r="GW384">
        <v>168.02590000000001</v>
      </c>
      <c r="GX384">
        <v>168.04689999999999</v>
      </c>
      <c r="GY384">
        <v>168.06790000000001</v>
      </c>
      <c r="GZ384">
        <v>168.0889</v>
      </c>
      <c r="HA384">
        <v>168.10990000000001</v>
      </c>
      <c r="HB384">
        <v>168.1309</v>
      </c>
      <c r="HC384">
        <v>168.15190000000001</v>
      </c>
      <c r="HD384">
        <v>168.1729</v>
      </c>
      <c r="HE384">
        <v>168.19390000000001</v>
      </c>
      <c r="HF384">
        <v>168.2149</v>
      </c>
      <c r="HG384">
        <v>168.23589999999999</v>
      </c>
      <c r="HH384">
        <v>168.25700000000001</v>
      </c>
      <c r="HI384">
        <v>168.27799999999999</v>
      </c>
      <c r="HJ384">
        <v>168.29900000000001</v>
      </c>
      <c r="HK384">
        <v>168.32</v>
      </c>
      <c r="HL384">
        <v>168.34100000000001</v>
      </c>
      <c r="HM384">
        <v>168.3621</v>
      </c>
      <c r="HN384">
        <v>168.38310000000001</v>
      </c>
      <c r="HO384">
        <v>168.4041</v>
      </c>
      <c r="HP384">
        <v>168.42519999999999</v>
      </c>
      <c r="HQ384">
        <v>168.4462</v>
      </c>
      <c r="HR384">
        <v>168.46729999999999</v>
      </c>
      <c r="HS384">
        <v>168.48830000000001</v>
      </c>
      <c r="HT384">
        <v>168.5094</v>
      </c>
      <c r="HU384">
        <v>168.53039999999999</v>
      </c>
      <c r="HV384">
        <v>168.5515</v>
      </c>
      <c r="HW384">
        <v>168.57249999999999</v>
      </c>
      <c r="HX384">
        <v>168.59360000000001</v>
      </c>
      <c r="HY384">
        <v>168.6146</v>
      </c>
      <c r="HZ384">
        <v>168.63570000000001</v>
      </c>
      <c r="IA384">
        <v>168.6568</v>
      </c>
      <c r="IB384">
        <v>168.67779999999999</v>
      </c>
      <c r="IC384">
        <v>168.69890000000001</v>
      </c>
      <c r="ID384">
        <v>168.72</v>
      </c>
      <c r="IE384">
        <v>168.74109999999999</v>
      </c>
      <c r="IF384">
        <v>168.7621</v>
      </c>
      <c r="IG384">
        <v>168.78319999999999</v>
      </c>
      <c r="IH384">
        <v>168.80430000000001</v>
      </c>
      <c r="II384">
        <v>168.8254</v>
      </c>
      <c r="IJ384">
        <v>168.84649999999999</v>
      </c>
      <c r="IK384">
        <v>168.86760000000001</v>
      </c>
      <c r="IL384">
        <v>168.8887</v>
      </c>
      <c r="IM384">
        <v>168.90979999999999</v>
      </c>
      <c r="IN384">
        <v>168.93090000000001</v>
      </c>
      <c r="IO384">
        <v>168.952</v>
      </c>
      <c r="IP384">
        <v>168.97309999999999</v>
      </c>
      <c r="IQ384">
        <v>168.99420000000001</v>
      </c>
      <c r="IR384">
        <v>169.0153</v>
      </c>
      <c r="IS384">
        <v>169.03639999999999</v>
      </c>
      <c r="IT384">
        <v>169.0575</v>
      </c>
      <c r="IU384">
        <v>169.07859999999999</v>
      </c>
      <c r="IV384">
        <v>164.1858</v>
      </c>
      <c r="IW384">
        <v>164.2063</v>
      </c>
      <c r="IX384">
        <v>164.2268</v>
      </c>
      <c r="IY384">
        <v>164.2474</v>
      </c>
      <c r="IZ384">
        <v>164.2679</v>
      </c>
      <c r="JA384">
        <v>164.2884</v>
      </c>
      <c r="JB384">
        <v>164.30889999999999</v>
      </c>
      <c r="JC384">
        <v>164.32939999999999</v>
      </c>
      <c r="JD384">
        <v>164.35</v>
      </c>
      <c r="JE384">
        <v>164.37049999999999</v>
      </c>
      <c r="JF384">
        <v>164.39099999999999</v>
      </c>
      <c r="JG384">
        <v>164.41159999999999</v>
      </c>
      <c r="JH384">
        <v>164.43209999999999</v>
      </c>
      <c r="JI384">
        <v>164.45269999999999</v>
      </c>
      <c r="JJ384">
        <v>164.47319999999999</v>
      </c>
      <c r="JK384">
        <v>164.49369999999999</v>
      </c>
      <c r="JL384">
        <v>164.51429999999999</v>
      </c>
      <c r="JM384">
        <v>164.53479999999999</v>
      </c>
      <c r="JN384">
        <v>164.55539999999999</v>
      </c>
      <c r="JO384">
        <v>164.57599999999999</v>
      </c>
      <c r="JP384">
        <v>164.59649999999999</v>
      </c>
      <c r="JQ384">
        <v>164.61709999999999</v>
      </c>
      <c r="JR384">
        <v>164.63759999999999</v>
      </c>
      <c r="JS384">
        <v>164.65819999999999</v>
      </c>
      <c r="JT384">
        <v>164.6788</v>
      </c>
      <c r="JU384">
        <v>164.6994</v>
      </c>
      <c r="JV384">
        <v>164.7199</v>
      </c>
      <c r="JW384">
        <v>164.7405</v>
      </c>
      <c r="JX384">
        <v>164.7611</v>
      </c>
      <c r="JY384">
        <v>164.7817</v>
      </c>
      <c r="JZ384">
        <v>164.8022</v>
      </c>
      <c r="KA384">
        <v>164.8228</v>
      </c>
      <c r="KB384">
        <v>164.8434</v>
      </c>
      <c r="KC384">
        <v>164.864</v>
      </c>
      <c r="KD384">
        <v>164.88460000000001</v>
      </c>
      <c r="KE384">
        <v>164.90520000000001</v>
      </c>
      <c r="KF384">
        <v>164.92580000000001</v>
      </c>
      <c r="KG384">
        <v>164.94640000000001</v>
      </c>
      <c r="KH384">
        <v>164.96700000000001</v>
      </c>
      <c r="KI384">
        <v>164.98759999999999</v>
      </c>
      <c r="KJ384">
        <v>165.00819999999999</v>
      </c>
      <c r="KK384">
        <v>165.02889999999999</v>
      </c>
      <c r="KL384">
        <v>165.04949999999999</v>
      </c>
      <c r="KM384">
        <v>165.0701</v>
      </c>
      <c r="KN384">
        <v>165.0907</v>
      </c>
      <c r="KO384">
        <v>165.1113</v>
      </c>
      <c r="KP384">
        <v>165.13200000000001</v>
      </c>
      <c r="KQ384">
        <v>165.15260000000001</v>
      </c>
      <c r="KR384">
        <v>165.17320000000001</v>
      </c>
      <c r="KS384">
        <v>165.19390000000001</v>
      </c>
      <c r="KT384">
        <v>165.21449999999999</v>
      </c>
      <c r="KU384">
        <v>165.23509999999999</v>
      </c>
      <c r="KV384">
        <v>165.25579999999999</v>
      </c>
      <c r="KW384">
        <v>165.2764</v>
      </c>
      <c r="KX384">
        <v>165.2971</v>
      </c>
      <c r="KY384">
        <v>165.3177</v>
      </c>
      <c r="KZ384">
        <v>165.33840000000001</v>
      </c>
      <c r="LA384">
        <v>165.35900000000001</v>
      </c>
      <c r="LB384">
        <v>165.37970000000001</v>
      </c>
      <c r="LC384">
        <v>165.40029999999999</v>
      </c>
      <c r="LD384">
        <v>165.42099999999999</v>
      </c>
      <c r="LE384">
        <v>165.4417</v>
      </c>
      <c r="LF384">
        <v>165.4623</v>
      </c>
      <c r="LG384">
        <v>165.483</v>
      </c>
      <c r="LH384">
        <v>165.50370000000001</v>
      </c>
      <c r="LI384">
        <v>165.52430000000001</v>
      </c>
      <c r="LJ384">
        <v>165.54499999999999</v>
      </c>
      <c r="LK384">
        <v>165.56569999999999</v>
      </c>
      <c r="LL384">
        <v>165.5864</v>
      </c>
      <c r="LM384">
        <v>165.6071</v>
      </c>
      <c r="LN384">
        <v>165.62780000000001</v>
      </c>
      <c r="LO384">
        <v>165.64840000000001</v>
      </c>
      <c r="LP384">
        <v>165.66909999999999</v>
      </c>
      <c r="LQ384">
        <v>165.68979999999999</v>
      </c>
      <c r="LR384">
        <v>165.7105</v>
      </c>
      <c r="LS384">
        <v>165.7312</v>
      </c>
      <c r="LT384">
        <v>165.75190000000001</v>
      </c>
      <c r="LU384">
        <v>165.77260000000001</v>
      </c>
      <c r="LV384">
        <v>165.79339999999999</v>
      </c>
      <c r="LW384">
        <v>165.8141</v>
      </c>
      <c r="LX384">
        <v>165.8348</v>
      </c>
      <c r="LY384">
        <v>165.85550000000001</v>
      </c>
      <c r="LZ384">
        <v>165.87620000000001</v>
      </c>
      <c r="MA384">
        <v>165.89689999999999</v>
      </c>
      <c r="MB384">
        <v>165.9177</v>
      </c>
      <c r="MC384">
        <v>165.9384</v>
      </c>
      <c r="MD384">
        <v>165.95910000000001</v>
      </c>
      <c r="ME384">
        <v>165.97980000000001</v>
      </c>
      <c r="MF384">
        <v>166.00059999999999</v>
      </c>
      <c r="MG384">
        <v>166.0213</v>
      </c>
      <c r="MH384">
        <v>166.0421</v>
      </c>
      <c r="MI384">
        <v>166.06280000000001</v>
      </c>
      <c r="MJ384">
        <v>166.08349999999999</v>
      </c>
      <c r="MK384">
        <v>166.10429999999999</v>
      </c>
      <c r="ML384">
        <v>166.125</v>
      </c>
      <c r="MM384">
        <v>166.14580000000001</v>
      </c>
      <c r="MN384">
        <v>166.16659999999999</v>
      </c>
      <c r="MO384">
        <v>166.18729999999999</v>
      </c>
      <c r="MP384">
        <v>166.2081</v>
      </c>
      <c r="MQ384">
        <v>166.22880000000001</v>
      </c>
      <c r="MR384">
        <v>166.24959999999999</v>
      </c>
      <c r="MS384">
        <v>166.2704</v>
      </c>
      <c r="MT384">
        <v>166.2911</v>
      </c>
      <c r="MU384">
        <v>166.31190000000001</v>
      </c>
      <c r="MV384">
        <v>166.33269999999999</v>
      </c>
      <c r="MW384">
        <v>166.3535</v>
      </c>
      <c r="MX384">
        <v>166.3742</v>
      </c>
      <c r="MY384">
        <v>166.39500000000001</v>
      </c>
      <c r="MZ384">
        <v>166.41579999999999</v>
      </c>
      <c r="NA384">
        <v>166.4366</v>
      </c>
      <c r="NB384">
        <v>166.45740000000001</v>
      </c>
      <c r="NC384">
        <v>166.47819999999999</v>
      </c>
      <c r="ND384">
        <v>166.499</v>
      </c>
      <c r="NE384">
        <v>166.5198</v>
      </c>
      <c r="NF384">
        <v>166.54060000000001</v>
      </c>
      <c r="NG384">
        <v>166.56139999999999</v>
      </c>
      <c r="NH384">
        <v>166.5822</v>
      </c>
      <c r="NI384">
        <v>166.60300000000001</v>
      </c>
      <c r="NJ384">
        <v>166.62379999999999</v>
      </c>
      <c r="NK384">
        <v>166.6446</v>
      </c>
      <c r="NL384">
        <v>166.66550000000001</v>
      </c>
      <c r="NM384">
        <v>166.68629999999999</v>
      </c>
      <c r="NN384">
        <v>166.7071</v>
      </c>
      <c r="NO384">
        <v>166.72790000000001</v>
      </c>
      <c r="NP384">
        <v>166.74879999999999</v>
      </c>
      <c r="NQ384">
        <v>166.7696</v>
      </c>
      <c r="NR384">
        <v>166.79040000000001</v>
      </c>
      <c r="NS384">
        <v>166.81129999999999</v>
      </c>
      <c r="NT384">
        <v>166.8321</v>
      </c>
      <c r="NU384">
        <v>166.85290000000001</v>
      </c>
      <c r="NV384">
        <v>166.87379999999999</v>
      </c>
      <c r="NW384">
        <v>166.8946</v>
      </c>
      <c r="NX384">
        <v>166.91550000000001</v>
      </c>
      <c r="NY384">
        <v>166.93629999999999</v>
      </c>
      <c r="NZ384">
        <v>166.9572</v>
      </c>
      <c r="OA384">
        <v>166.97800000000001</v>
      </c>
      <c r="OB384">
        <v>166.99889999999999</v>
      </c>
      <c r="OC384">
        <v>167.0198</v>
      </c>
      <c r="OD384">
        <v>167.04060000000001</v>
      </c>
      <c r="OE384">
        <v>167.0615</v>
      </c>
      <c r="OF384">
        <v>167.08240000000001</v>
      </c>
      <c r="OG384">
        <v>167.10319999999999</v>
      </c>
      <c r="OH384">
        <v>167.1241</v>
      </c>
      <c r="OI384">
        <v>167.14500000000001</v>
      </c>
      <c r="OJ384">
        <v>167.16589999999999</v>
      </c>
      <c r="OK384">
        <v>167.1867</v>
      </c>
    </row>
    <row r="385" spans="4:401" x14ac:dyDescent="0.2">
      <c r="AK385">
        <v>160.31819999999999</v>
      </c>
      <c r="AL385">
        <v>160.3383</v>
      </c>
      <c r="AM385">
        <v>160.35830000000001</v>
      </c>
      <c r="AN385">
        <v>160.3783</v>
      </c>
      <c r="AO385">
        <v>160.39830000000001</v>
      </c>
      <c r="AP385">
        <v>160.41839999999999</v>
      </c>
      <c r="AQ385">
        <v>160.4384</v>
      </c>
      <c r="AR385">
        <v>160.45849999999999</v>
      </c>
      <c r="AS385">
        <v>160.4785</v>
      </c>
      <c r="AT385">
        <v>160.49860000000001</v>
      </c>
      <c r="AU385">
        <v>160.51859999999999</v>
      </c>
      <c r="AV385">
        <v>160.53870000000001</v>
      </c>
      <c r="AW385">
        <v>160.55869999999999</v>
      </c>
      <c r="AX385">
        <v>160.5788</v>
      </c>
      <c r="AY385">
        <v>160.59880000000001</v>
      </c>
      <c r="AZ385">
        <v>160.6189</v>
      </c>
      <c r="BA385">
        <v>160.63900000000001</v>
      </c>
      <c r="BB385">
        <v>160.65899999999999</v>
      </c>
      <c r="BC385">
        <v>160.67910000000001</v>
      </c>
      <c r="BD385">
        <v>160.69919999999999</v>
      </c>
      <c r="BE385">
        <v>160.7192</v>
      </c>
      <c r="BF385">
        <v>160.73929999999999</v>
      </c>
      <c r="BG385">
        <v>160.7594</v>
      </c>
      <c r="BH385">
        <v>160.77950000000001</v>
      </c>
      <c r="BI385">
        <v>160.7996</v>
      </c>
      <c r="BJ385">
        <v>160.81970000000001</v>
      </c>
      <c r="BK385">
        <v>160.83969999999999</v>
      </c>
      <c r="BL385">
        <v>160.85980000000001</v>
      </c>
      <c r="BM385">
        <v>160.87989999999999</v>
      </c>
      <c r="BN385">
        <v>160.9</v>
      </c>
      <c r="BO385">
        <v>160.92009999999999</v>
      </c>
      <c r="BP385">
        <v>160.9402</v>
      </c>
      <c r="BQ385">
        <v>160.96029999999999</v>
      </c>
      <c r="BR385">
        <v>160.9804</v>
      </c>
      <c r="BS385">
        <v>161.00059999999999</v>
      </c>
      <c r="BT385">
        <v>161.02070000000001</v>
      </c>
      <c r="BU385">
        <v>161.04079999999999</v>
      </c>
      <c r="BV385">
        <v>161.0609</v>
      </c>
      <c r="BW385">
        <v>161.08099999999999</v>
      </c>
      <c r="BX385">
        <v>161.1011</v>
      </c>
      <c r="BY385">
        <v>161.12129999999999</v>
      </c>
      <c r="BZ385">
        <v>161.1414</v>
      </c>
      <c r="CA385">
        <v>161.16149999999999</v>
      </c>
      <c r="CB385">
        <v>161.18170000000001</v>
      </c>
      <c r="CC385">
        <v>161.20179999999999</v>
      </c>
      <c r="CD385">
        <v>161.22190000000001</v>
      </c>
      <c r="CE385">
        <v>161.24209999999999</v>
      </c>
      <c r="CF385">
        <v>161.26220000000001</v>
      </c>
      <c r="CG385">
        <v>161.2824</v>
      </c>
      <c r="CH385">
        <v>161.30250000000001</v>
      </c>
      <c r="CI385">
        <v>161.3227</v>
      </c>
      <c r="CJ385">
        <v>161.34280000000001</v>
      </c>
      <c r="CK385">
        <v>161.363</v>
      </c>
      <c r="CL385">
        <v>161.38310000000001</v>
      </c>
      <c r="CM385">
        <v>161.4033</v>
      </c>
      <c r="CN385">
        <v>161.42349999999999</v>
      </c>
      <c r="CO385">
        <v>161.4436</v>
      </c>
      <c r="CP385">
        <v>161.46379999999999</v>
      </c>
      <c r="CQ385">
        <v>161.48400000000001</v>
      </c>
      <c r="CR385">
        <v>161.50409999999999</v>
      </c>
      <c r="CS385">
        <v>161.52430000000001</v>
      </c>
      <c r="CT385">
        <v>161.5445</v>
      </c>
      <c r="CU385">
        <v>161.56469999999999</v>
      </c>
      <c r="CV385">
        <v>161.5848</v>
      </c>
      <c r="CW385">
        <v>161.60499999999999</v>
      </c>
      <c r="CX385">
        <v>161.62520000000001</v>
      </c>
      <c r="CY385">
        <v>161.6454</v>
      </c>
      <c r="CZ385">
        <v>161.66560000000001</v>
      </c>
      <c r="DA385">
        <v>161.6858</v>
      </c>
      <c r="DB385">
        <v>161.70599999999999</v>
      </c>
      <c r="DC385">
        <v>161.72620000000001</v>
      </c>
      <c r="DD385">
        <v>161.74639999999999</v>
      </c>
      <c r="DE385">
        <v>161.76660000000001</v>
      </c>
      <c r="DF385">
        <v>161.7868</v>
      </c>
      <c r="DG385">
        <v>161.80699999999999</v>
      </c>
      <c r="DH385">
        <v>161.8272</v>
      </c>
      <c r="DI385">
        <v>161.8475</v>
      </c>
      <c r="DJ385">
        <v>161.86770000000001</v>
      </c>
      <c r="DK385">
        <v>161.8879</v>
      </c>
      <c r="DL385">
        <v>161.90809999999999</v>
      </c>
      <c r="DM385">
        <v>161.92830000000001</v>
      </c>
      <c r="DN385">
        <v>161.9486</v>
      </c>
      <c r="DO385">
        <v>161.96879999999999</v>
      </c>
      <c r="DP385">
        <v>161.989</v>
      </c>
      <c r="DQ385">
        <v>162.0093</v>
      </c>
      <c r="DR385">
        <v>162.02950000000001</v>
      </c>
      <c r="DS385">
        <v>162.0498</v>
      </c>
      <c r="DT385">
        <v>162.07</v>
      </c>
      <c r="DU385">
        <v>162.09020000000001</v>
      </c>
      <c r="DV385">
        <v>162.1105</v>
      </c>
      <c r="DW385">
        <v>162.13069999999999</v>
      </c>
      <c r="DX385">
        <v>162.15100000000001</v>
      </c>
      <c r="DY385">
        <v>162.1713</v>
      </c>
      <c r="DZ385">
        <v>162.19149999999999</v>
      </c>
      <c r="EA385">
        <v>162.21180000000001</v>
      </c>
      <c r="EB385">
        <v>162.232</v>
      </c>
      <c r="EC385">
        <v>162.25229999999999</v>
      </c>
      <c r="ED385">
        <v>162.27260000000001</v>
      </c>
      <c r="EE385">
        <v>162.2928</v>
      </c>
      <c r="EF385">
        <v>162.31309999999999</v>
      </c>
      <c r="EG385">
        <v>162.33340000000001</v>
      </c>
      <c r="EH385">
        <v>162.3537</v>
      </c>
      <c r="EI385">
        <v>162.374</v>
      </c>
      <c r="EJ385">
        <v>162.39420000000001</v>
      </c>
      <c r="EK385">
        <v>162.4145</v>
      </c>
      <c r="EL385">
        <v>162.4348</v>
      </c>
      <c r="EM385">
        <v>162.45509999999999</v>
      </c>
      <c r="EN385">
        <v>162.47540000000001</v>
      </c>
      <c r="EO385">
        <v>162.4957</v>
      </c>
      <c r="EP385">
        <v>162.51599999999999</v>
      </c>
      <c r="EQ385">
        <v>162.53630000000001</v>
      </c>
      <c r="ER385">
        <v>162.5566</v>
      </c>
      <c r="ES385">
        <v>162.57689999999999</v>
      </c>
      <c r="ET385">
        <v>162.59719999999999</v>
      </c>
      <c r="EU385">
        <v>162.61750000000001</v>
      </c>
      <c r="EV385">
        <v>162.6378</v>
      </c>
      <c r="EW385">
        <v>162.65819999999999</v>
      </c>
      <c r="EX385">
        <v>162.67850000000001</v>
      </c>
      <c r="EY385">
        <v>162.69880000000001</v>
      </c>
      <c r="EZ385">
        <v>162.7191</v>
      </c>
      <c r="FA385">
        <v>162.73949999999999</v>
      </c>
      <c r="FB385">
        <v>162.75980000000001</v>
      </c>
      <c r="FC385">
        <v>162.7801</v>
      </c>
      <c r="FD385">
        <v>162.8005</v>
      </c>
      <c r="FE385">
        <v>162.82079999999999</v>
      </c>
      <c r="FF385">
        <v>162.84110000000001</v>
      </c>
      <c r="FG385">
        <v>162.86150000000001</v>
      </c>
      <c r="FH385">
        <v>162.8818</v>
      </c>
      <c r="FI385">
        <v>162.90219999999999</v>
      </c>
      <c r="FJ385">
        <v>162.92250000000001</v>
      </c>
      <c r="FK385">
        <v>162.94290000000001</v>
      </c>
      <c r="FL385">
        <v>162.9632</v>
      </c>
      <c r="FM385">
        <v>162.9836</v>
      </c>
      <c r="FN385">
        <v>163.00389999999999</v>
      </c>
      <c r="FO385">
        <v>163.02430000000001</v>
      </c>
      <c r="FP385">
        <v>163.04470000000001</v>
      </c>
      <c r="FQ385">
        <v>163.065</v>
      </c>
      <c r="FR385">
        <v>163.08539999999999</v>
      </c>
      <c r="FS385">
        <v>163.10579999999999</v>
      </c>
      <c r="FT385">
        <v>163.12620000000001</v>
      </c>
      <c r="FU385">
        <v>163.1465</v>
      </c>
      <c r="FV385">
        <v>163.1669</v>
      </c>
      <c r="FW385">
        <v>163.18729999999999</v>
      </c>
      <c r="FX385">
        <v>163.20769999999999</v>
      </c>
      <c r="FY385">
        <v>163.22810000000001</v>
      </c>
      <c r="FZ385">
        <v>163.24850000000001</v>
      </c>
      <c r="GA385">
        <v>163.2689</v>
      </c>
      <c r="GB385">
        <v>163.2893</v>
      </c>
      <c r="GC385">
        <v>163.30959999999999</v>
      </c>
      <c r="GD385">
        <v>163.33009999999999</v>
      </c>
      <c r="GE385">
        <v>163.35050000000001</v>
      </c>
      <c r="GF385">
        <v>163.37090000000001</v>
      </c>
      <c r="GG385">
        <v>163.3913</v>
      </c>
      <c r="GH385">
        <v>163.4117</v>
      </c>
      <c r="GI385">
        <v>163.43209999999999</v>
      </c>
      <c r="GJ385">
        <v>163.45249999999999</v>
      </c>
      <c r="GK385">
        <v>163.47290000000001</v>
      </c>
      <c r="GL385">
        <v>163.49340000000001</v>
      </c>
      <c r="GM385">
        <v>163.5138</v>
      </c>
      <c r="GN385">
        <v>163.5342</v>
      </c>
      <c r="GO385">
        <v>163.55459999999999</v>
      </c>
      <c r="GP385">
        <v>163.57509999999999</v>
      </c>
      <c r="GQ385">
        <v>163.59549999999999</v>
      </c>
      <c r="GR385">
        <v>163.61590000000001</v>
      </c>
      <c r="GS385">
        <v>163.63640000000001</v>
      </c>
      <c r="GT385">
        <v>163.6568</v>
      </c>
      <c r="GU385">
        <v>163.6773</v>
      </c>
      <c r="GV385">
        <v>163.6977</v>
      </c>
      <c r="GW385">
        <v>163.7182</v>
      </c>
      <c r="GX385">
        <v>163.73859999999999</v>
      </c>
      <c r="GY385">
        <v>163.75909999999999</v>
      </c>
      <c r="GZ385">
        <v>163.77950000000001</v>
      </c>
      <c r="HA385">
        <v>163.80000000000001</v>
      </c>
      <c r="HB385">
        <v>163.82040000000001</v>
      </c>
      <c r="HC385">
        <v>163.8409</v>
      </c>
      <c r="HD385">
        <v>163.8614</v>
      </c>
      <c r="HE385">
        <v>163.8818</v>
      </c>
      <c r="HF385">
        <v>163.9023</v>
      </c>
      <c r="HG385">
        <v>163.9228</v>
      </c>
      <c r="HH385">
        <v>163.94329999999999</v>
      </c>
      <c r="HI385">
        <v>163.96369999999999</v>
      </c>
      <c r="HJ385">
        <v>163.98419999999999</v>
      </c>
      <c r="HK385">
        <v>164.00470000000001</v>
      </c>
      <c r="HL385">
        <v>164.02520000000001</v>
      </c>
      <c r="HM385">
        <v>164.04570000000001</v>
      </c>
      <c r="HN385">
        <v>164.06620000000001</v>
      </c>
      <c r="HO385">
        <v>164.08670000000001</v>
      </c>
      <c r="HP385">
        <v>164.10720000000001</v>
      </c>
      <c r="HQ385">
        <v>164.1277</v>
      </c>
      <c r="HR385">
        <v>164.1482</v>
      </c>
      <c r="HS385">
        <v>164.1687</v>
      </c>
      <c r="HT385">
        <v>164.1892</v>
      </c>
      <c r="HU385">
        <v>164.2097</v>
      </c>
      <c r="HV385">
        <v>164.2302</v>
      </c>
      <c r="HW385">
        <v>164.25069999999999</v>
      </c>
      <c r="HX385">
        <v>164.2713</v>
      </c>
      <c r="HY385">
        <v>164.29179999999999</v>
      </c>
      <c r="HZ385">
        <v>164.31229999999999</v>
      </c>
      <c r="IA385">
        <v>164.33279999999999</v>
      </c>
      <c r="IB385">
        <v>164.35339999999999</v>
      </c>
      <c r="IC385">
        <v>164.37389999999999</v>
      </c>
      <c r="ID385">
        <v>164.39439999999999</v>
      </c>
      <c r="IE385">
        <v>164.41499999999999</v>
      </c>
      <c r="IF385">
        <v>164.43549999999999</v>
      </c>
      <c r="IG385">
        <v>164.45599999999999</v>
      </c>
      <c r="IH385">
        <v>164.47659999999999</v>
      </c>
      <c r="II385">
        <v>164.49709999999999</v>
      </c>
      <c r="IJ385">
        <v>164.51769999999999</v>
      </c>
      <c r="IK385">
        <v>164.53819999999999</v>
      </c>
      <c r="IL385">
        <v>164.55879999999999</v>
      </c>
      <c r="IM385">
        <v>164.57929999999999</v>
      </c>
      <c r="IN385">
        <v>164.59989999999999</v>
      </c>
      <c r="IO385">
        <v>164.62049999999999</v>
      </c>
      <c r="IP385">
        <v>164.64099999999999</v>
      </c>
      <c r="IQ385">
        <v>164.66159999999999</v>
      </c>
      <c r="IR385">
        <v>164.68219999999999</v>
      </c>
      <c r="IS385">
        <v>164.70269999999999</v>
      </c>
      <c r="IT385">
        <v>164.72329999999999</v>
      </c>
      <c r="IU385">
        <v>164.7439</v>
      </c>
      <c r="IV385">
        <v>159.97649999999999</v>
      </c>
      <c r="IW385">
        <v>159.9965</v>
      </c>
      <c r="IX385">
        <v>160.01650000000001</v>
      </c>
      <c r="IY385">
        <v>160.03649999999999</v>
      </c>
      <c r="IZ385">
        <v>160.0565</v>
      </c>
      <c r="JA385">
        <v>160.07650000000001</v>
      </c>
      <c r="JB385">
        <v>160.09649999999999</v>
      </c>
      <c r="JC385">
        <v>160.1164</v>
      </c>
      <c r="JD385">
        <v>160.13650000000001</v>
      </c>
      <c r="JE385">
        <v>160.15649999999999</v>
      </c>
      <c r="JF385">
        <v>160.1765</v>
      </c>
      <c r="JG385">
        <v>160.19649999999999</v>
      </c>
      <c r="JH385">
        <v>160.2165</v>
      </c>
      <c r="JI385">
        <v>160.23650000000001</v>
      </c>
      <c r="JJ385">
        <v>160.25649999999999</v>
      </c>
      <c r="JK385">
        <v>160.2765</v>
      </c>
      <c r="JL385">
        <v>160.29660000000001</v>
      </c>
      <c r="JM385">
        <v>160.31659999999999</v>
      </c>
      <c r="JN385">
        <v>160.3366</v>
      </c>
      <c r="JO385">
        <v>160.35659999999999</v>
      </c>
      <c r="JP385">
        <v>160.3767</v>
      </c>
      <c r="JQ385">
        <v>160.39670000000001</v>
      </c>
      <c r="JR385">
        <v>160.41669999999999</v>
      </c>
      <c r="JS385">
        <v>160.43680000000001</v>
      </c>
      <c r="JT385">
        <v>160.45679999999999</v>
      </c>
      <c r="JU385">
        <v>160.4769</v>
      </c>
      <c r="JV385">
        <v>160.49690000000001</v>
      </c>
      <c r="JW385">
        <v>160.517</v>
      </c>
      <c r="JX385">
        <v>160.53700000000001</v>
      </c>
      <c r="JY385">
        <v>160.55709999999999</v>
      </c>
      <c r="JZ385">
        <v>160.5771</v>
      </c>
      <c r="KA385">
        <v>160.59719999999999</v>
      </c>
      <c r="KB385">
        <v>160.6173</v>
      </c>
      <c r="KC385">
        <v>160.63730000000001</v>
      </c>
      <c r="KD385">
        <v>160.6574</v>
      </c>
      <c r="KE385">
        <v>160.67750000000001</v>
      </c>
      <c r="KF385">
        <v>160.69749999999999</v>
      </c>
      <c r="KG385">
        <v>160.7176</v>
      </c>
      <c r="KH385">
        <v>160.73769999999999</v>
      </c>
      <c r="KI385">
        <v>160.7578</v>
      </c>
      <c r="KJ385">
        <v>160.77780000000001</v>
      </c>
      <c r="KK385">
        <v>160.7979</v>
      </c>
      <c r="KL385">
        <v>160.81800000000001</v>
      </c>
      <c r="KM385">
        <v>160.8381</v>
      </c>
      <c r="KN385">
        <v>160.85820000000001</v>
      </c>
      <c r="KO385">
        <v>160.8783</v>
      </c>
      <c r="KP385">
        <v>160.89840000000001</v>
      </c>
      <c r="KQ385">
        <v>160.91849999999999</v>
      </c>
      <c r="KR385">
        <v>160.93860000000001</v>
      </c>
      <c r="KS385">
        <v>160.95869999999999</v>
      </c>
      <c r="KT385">
        <v>160.97880000000001</v>
      </c>
      <c r="KU385">
        <v>160.99889999999999</v>
      </c>
      <c r="KV385">
        <v>161.01900000000001</v>
      </c>
      <c r="KW385">
        <v>161.03909999999999</v>
      </c>
      <c r="KX385">
        <v>161.05930000000001</v>
      </c>
      <c r="KY385">
        <v>161.07939999999999</v>
      </c>
      <c r="KZ385">
        <v>161.09950000000001</v>
      </c>
      <c r="LA385">
        <v>161.11959999999999</v>
      </c>
      <c r="LB385">
        <v>161.1397</v>
      </c>
      <c r="LC385">
        <v>161.15989999999999</v>
      </c>
      <c r="LD385">
        <v>161.18</v>
      </c>
      <c r="LE385">
        <v>161.20009999999999</v>
      </c>
      <c r="LF385">
        <v>161.22030000000001</v>
      </c>
      <c r="LG385">
        <v>161.24039999999999</v>
      </c>
      <c r="LH385">
        <v>161.26060000000001</v>
      </c>
      <c r="LI385">
        <v>161.2807</v>
      </c>
      <c r="LJ385">
        <v>161.30090000000001</v>
      </c>
      <c r="LK385">
        <v>161.321</v>
      </c>
      <c r="LL385">
        <v>161.34119999999999</v>
      </c>
      <c r="LM385">
        <v>161.3613</v>
      </c>
      <c r="LN385">
        <v>161.38149999999999</v>
      </c>
      <c r="LO385">
        <v>161.4016</v>
      </c>
      <c r="LP385">
        <v>161.42179999999999</v>
      </c>
      <c r="LQ385">
        <v>161.44200000000001</v>
      </c>
      <c r="LR385">
        <v>161.46209999999999</v>
      </c>
      <c r="LS385">
        <v>161.48230000000001</v>
      </c>
      <c r="LT385">
        <v>161.5025</v>
      </c>
      <c r="LU385">
        <v>161.52260000000001</v>
      </c>
      <c r="LV385">
        <v>161.5428</v>
      </c>
      <c r="LW385">
        <v>161.56299999999999</v>
      </c>
      <c r="LX385">
        <v>161.58320000000001</v>
      </c>
      <c r="LY385">
        <v>161.60339999999999</v>
      </c>
      <c r="LZ385">
        <v>161.62360000000001</v>
      </c>
      <c r="MA385">
        <v>161.6438</v>
      </c>
      <c r="MB385">
        <v>161.66390000000001</v>
      </c>
      <c r="MC385">
        <v>161.6841</v>
      </c>
      <c r="MD385">
        <v>161.70429999999999</v>
      </c>
      <c r="ME385">
        <v>161.72450000000001</v>
      </c>
      <c r="MF385">
        <v>161.74469999999999</v>
      </c>
      <c r="MG385">
        <v>161.76490000000001</v>
      </c>
      <c r="MH385">
        <v>161.7852</v>
      </c>
      <c r="MI385">
        <v>161.80539999999999</v>
      </c>
      <c r="MJ385">
        <v>161.82560000000001</v>
      </c>
      <c r="MK385">
        <v>161.8458</v>
      </c>
      <c r="ML385">
        <v>161.86600000000001</v>
      </c>
      <c r="MM385">
        <v>161.8862</v>
      </c>
      <c r="MN385">
        <v>161.90649999999999</v>
      </c>
      <c r="MO385">
        <v>161.92670000000001</v>
      </c>
      <c r="MP385">
        <v>161.9469</v>
      </c>
      <c r="MQ385">
        <v>161.96709999999999</v>
      </c>
      <c r="MR385">
        <v>161.98740000000001</v>
      </c>
      <c r="MS385">
        <v>162.0076</v>
      </c>
      <c r="MT385">
        <v>162.02789999999999</v>
      </c>
      <c r="MU385">
        <v>162.04810000000001</v>
      </c>
      <c r="MV385">
        <v>162.06829999999999</v>
      </c>
      <c r="MW385">
        <v>162.08860000000001</v>
      </c>
      <c r="MX385">
        <v>162.1088</v>
      </c>
      <c r="MY385">
        <v>162.12909999999999</v>
      </c>
      <c r="MZ385">
        <v>162.14930000000001</v>
      </c>
      <c r="NA385">
        <v>162.1696</v>
      </c>
      <c r="NB385">
        <v>162.18979999999999</v>
      </c>
      <c r="NC385">
        <v>162.21010000000001</v>
      </c>
      <c r="ND385">
        <v>162.2304</v>
      </c>
      <c r="NE385">
        <v>162.25059999999999</v>
      </c>
      <c r="NF385">
        <v>162.27090000000001</v>
      </c>
      <c r="NG385">
        <v>162.2912</v>
      </c>
      <c r="NH385">
        <v>162.3115</v>
      </c>
      <c r="NI385">
        <v>162.33170000000001</v>
      </c>
      <c r="NJ385">
        <v>162.352</v>
      </c>
      <c r="NK385">
        <v>162.3723</v>
      </c>
      <c r="NL385">
        <v>162.39259999999999</v>
      </c>
      <c r="NM385">
        <v>162.41290000000001</v>
      </c>
      <c r="NN385">
        <v>162.4331</v>
      </c>
      <c r="NO385">
        <v>162.45339999999999</v>
      </c>
      <c r="NP385">
        <v>162.47370000000001</v>
      </c>
      <c r="NQ385">
        <v>162.494</v>
      </c>
      <c r="NR385">
        <v>162.51429999999999</v>
      </c>
      <c r="NS385">
        <v>162.53460000000001</v>
      </c>
      <c r="NT385">
        <v>162.5549</v>
      </c>
      <c r="NU385">
        <v>162.5752</v>
      </c>
      <c r="NV385">
        <v>162.59559999999999</v>
      </c>
      <c r="NW385">
        <v>162.61590000000001</v>
      </c>
      <c r="NX385">
        <v>162.6362</v>
      </c>
      <c r="NY385">
        <v>162.65649999999999</v>
      </c>
      <c r="NZ385">
        <v>162.67679999999999</v>
      </c>
      <c r="OA385">
        <v>162.69710000000001</v>
      </c>
      <c r="OB385">
        <v>162.7175</v>
      </c>
      <c r="OC385">
        <v>162.73779999999999</v>
      </c>
      <c r="OD385">
        <v>162.75810000000001</v>
      </c>
      <c r="OE385">
        <v>162.7784</v>
      </c>
      <c r="OF385">
        <v>162.7988</v>
      </c>
      <c r="OG385">
        <v>162.81909999999999</v>
      </c>
      <c r="OH385">
        <v>162.83949999999999</v>
      </c>
      <c r="OI385">
        <v>162.85980000000001</v>
      </c>
      <c r="OJ385">
        <v>162.8801</v>
      </c>
      <c r="OK385">
        <v>162.90049999999999</v>
      </c>
    </row>
    <row r="386" spans="4:401" x14ac:dyDescent="0.2">
      <c r="AG386">
        <v>156.13</v>
      </c>
      <c r="AH386">
        <v>156.14949999999999</v>
      </c>
      <c r="AI386">
        <v>156.16900000000001</v>
      </c>
      <c r="AJ386">
        <v>156.18860000000001</v>
      </c>
      <c r="AK386">
        <v>156.2081</v>
      </c>
      <c r="AL386">
        <v>156.2276</v>
      </c>
      <c r="AM386">
        <v>156.24709999999999</v>
      </c>
      <c r="AN386">
        <v>156.26660000000001</v>
      </c>
      <c r="AO386">
        <v>156.2861</v>
      </c>
      <c r="AP386">
        <v>156.3057</v>
      </c>
      <c r="AQ386">
        <v>156.3252</v>
      </c>
      <c r="AR386">
        <v>156.34469999999999</v>
      </c>
      <c r="AS386">
        <v>156.36420000000001</v>
      </c>
      <c r="AT386">
        <v>156.38380000000001</v>
      </c>
      <c r="AU386">
        <v>156.4033</v>
      </c>
      <c r="AV386">
        <v>156.4229</v>
      </c>
      <c r="AW386">
        <v>156.44239999999999</v>
      </c>
      <c r="AX386">
        <v>156.46190000000001</v>
      </c>
      <c r="AY386">
        <v>156.48150000000001</v>
      </c>
      <c r="AZ386">
        <v>156.501</v>
      </c>
      <c r="BA386">
        <v>156.5206</v>
      </c>
      <c r="BB386">
        <v>156.5401</v>
      </c>
      <c r="BC386">
        <v>156.55969999999999</v>
      </c>
      <c r="BD386">
        <v>156.57919999999999</v>
      </c>
      <c r="BE386">
        <v>156.59880000000001</v>
      </c>
      <c r="BF386">
        <v>156.61840000000001</v>
      </c>
      <c r="BG386">
        <v>156.6379</v>
      </c>
      <c r="BH386">
        <v>156.6575</v>
      </c>
      <c r="BI386">
        <v>156.6771</v>
      </c>
      <c r="BJ386">
        <v>156.69659999999999</v>
      </c>
      <c r="BK386">
        <v>156.71619999999999</v>
      </c>
      <c r="BL386">
        <v>156.73580000000001</v>
      </c>
      <c r="BM386">
        <v>156.75540000000001</v>
      </c>
      <c r="BN386">
        <v>156.77500000000001</v>
      </c>
      <c r="BO386">
        <v>156.7945</v>
      </c>
      <c r="BP386">
        <v>156.8141</v>
      </c>
      <c r="BQ386">
        <v>156.83369999999999</v>
      </c>
      <c r="BR386">
        <v>156.85329999999999</v>
      </c>
      <c r="BS386">
        <v>156.87289999999999</v>
      </c>
      <c r="BT386">
        <v>156.89250000000001</v>
      </c>
      <c r="BU386">
        <v>156.91210000000001</v>
      </c>
      <c r="BV386">
        <v>156.93170000000001</v>
      </c>
      <c r="BW386">
        <v>156.9513</v>
      </c>
      <c r="BX386">
        <v>156.9709</v>
      </c>
      <c r="BY386">
        <v>156.9905</v>
      </c>
      <c r="BZ386">
        <v>157.01009999999999</v>
      </c>
      <c r="CA386">
        <v>157.02979999999999</v>
      </c>
      <c r="CB386">
        <v>157.04939999999999</v>
      </c>
      <c r="CC386">
        <v>157.06899999999999</v>
      </c>
      <c r="CD386">
        <v>157.08860000000001</v>
      </c>
      <c r="CE386">
        <v>157.10820000000001</v>
      </c>
      <c r="CF386">
        <v>157.12790000000001</v>
      </c>
      <c r="CG386">
        <v>157.14750000000001</v>
      </c>
      <c r="CH386">
        <v>157.1671</v>
      </c>
      <c r="CI386">
        <v>157.18680000000001</v>
      </c>
      <c r="CJ386">
        <v>157.2064</v>
      </c>
      <c r="CK386">
        <v>157.226</v>
      </c>
      <c r="CL386">
        <v>157.2457</v>
      </c>
      <c r="CM386">
        <v>157.2653</v>
      </c>
      <c r="CN386">
        <v>157.285</v>
      </c>
      <c r="CO386">
        <v>157.30459999999999</v>
      </c>
      <c r="CP386">
        <v>157.32429999999999</v>
      </c>
      <c r="CQ386">
        <v>157.34389999999999</v>
      </c>
      <c r="CR386">
        <v>157.36359999999999</v>
      </c>
      <c r="CS386">
        <v>157.38319999999999</v>
      </c>
      <c r="CT386">
        <v>157.40289999999999</v>
      </c>
      <c r="CU386">
        <v>157.42250000000001</v>
      </c>
      <c r="CV386">
        <v>157.44220000000001</v>
      </c>
      <c r="CW386">
        <v>157.46190000000001</v>
      </c>
      <c r="CX386">
        <v>157.48159999999999</v>
      </c>
      <c r="CY386">
        <v>157.50120000000001</v>
      </c>
      <c r="CZ386">
        <v>157.52090000000001</v>
      </c>
      <c r="DA386">
        <v>157.54060000000001</v>
      </c>
      <c r="DB386">
        <v>157.56030000000001</v>
      </c>
      <c r="DC386">
        <v>157.57990000000001</v>
      </c>
      <c r="DD386">
        <v>157.59960000000001</v>
      </c>
      <c r="DE386">
        <v>157.61930000000001</v>
      </c>
      <c r="DF386">
        <v>157.63900000000001</v>
      </c>
      <c r="DG386">
        <v>157.65870000000001</v>
      </c>
      <c r="DH386">
        <v>157.67840000000001</v>
      </c>
      <c r="DI386">
        <v>157.69810000000001</v>
      </c>
      <c r="DJ386">
        <v>157.71780000000001</v>
      </c>
      <c r="DK386">
        <v>157.73750000000001</v>
      </c>
      <c r="DL386">
        <v>157.75720000000001</v>
      </c>
      <c r="DM386">
        <v>157.77690000000001</v>
      </c>
      <c r="DN386">
        <v>157.79660000000001</v>
      </c>
      <c r="DO386">
        <v>157.81630000000001</v>
      </c>
      <c r="DP386">
        <v>157.83600000000001</v>
      </c>
      <c r="DQ386">
        <v>157.85579999999999</v>
      </c>
      <c r="DR386">
        <v>157.87549999999999</v>
      </c>
      <c r="DS386">
        <v>157.89519999999999</v>
      </c>
      <c r="DT386">
        <v>157.91489999999999</v>
      </c>
      <c r="DU386">
        <v>157.93469999999999</v>
      </c>
      <c r="DV386">
        <v>157.95439999999999</v>
      </c>
      <c r="DW386">
        <v>157.97409999999999</v>
      </c>
      <c r="DX386">
        <v>157.99379999999999</v>
      </c>
      <c r="DY386">
        <v>158.0136</v>
      </c>
      <c r="DZ386">
        <v>158.0333</v>
      </c>
      <c r="EA386">
        <v>158.0531</v>
      </c>
      <c r="EB386">
        <v>158.0728</v>
      </c>
      <c r="EC386">
        <v>158.0926</v>
      </c>
      <c r="ED386">
        <v>158.1123</v>
      </c>
      <c r="EE386">
        <v>158.13210000000001</v>
      </c>
      <c r="EF386">
        <v>158.15180000000001</v>
      </c>
      <c r="EG386">
        <v>158.17160000000001</v>
      </c>
      <c r="EH386">
        <v>158.19130000000001</v>
      </c>
      <c r="EI386">
        <v>158.21109999999999</v>
      </c>
      <c r="EJ386">
        <v>158.23089999999999</v>
      </c>
      <c r="EK386">
        <v>158.25059999999999</v>
      </c>
      <c r="EL386">
        <v>158.2704</v>
      </c>
      <c r="EM386">
        <v>158.2902</v>
      </c>
      <c r="EN386">
        <v>158.3099</v>
      </c>
      <c r="EO386">
        <v>158.3297</v>
      </c>
      <c r="EP386">
        <v>158.34950000000001</v>
      </c>
      <c r="EQ386">
        <v>158.36930000000001</v>
      </c>
      <c r="ER386">
        <v>158.38910000000001</v>
      </c>
      <c r="ES386">
        <v>158.40880000000001</v>
      </c>
      <c r="ET386">
        <v>158.42859999999999</v>
      </c>
      <c r="EU386">
        <v>158.44839999999999</v>
      </c>
      <c r="EV386">
        <v>158.4682</v>
      </c>
      <c r="EW386">
        <v>158.488</v>
      </c>
      <c r="EX386">
        <v>158.5078</v>
      </c>
      <c r="EY386">
        <v>158.52760000000001</v>
      </c>
      <c r="EZ386">
        <v>158.54740000000001</v>
      </c>
      <c r="FA386">
        <v>158.56720000000001</v>
      </c>
      <c r="FB386">
        <v>158.58699999999999</v>
      </c>
      <c r="FC386">
        <v>158.60679999999999</v>
      </c>
      <c r="FD386">
        <v>158.6267</v>
      </c>
      <c r="FE386">
        <v>158.6465</v>
      </c>
      <c r="FF386">
        <v>158.66630000000001</v>
      </c>
      <c r="FG386">
        <v>158.68610000000001</v>
      </c>
      <c r="FH386">
        <v>158.70590000000001</v>
      </c>
      <c r="FI386">
        <v>158.72579999999999</v>
      </c>
      <c r="FJ386">
        <v>158.7456</v>
      </c>
      <c r="FK386">
        <v>158.7654</v>
      </c>
      <c r="FL386">
        <v>158.78530000000001</v>
      </c>
      <c r="FM386">
        <v>158.80510000000001</v>
      </c>
      <c r="FN386">
        <v>158.82490000000001</v>
      </c>
      <c r="FO386">
        <v>158.84479999999999</v>
      </c>
      <c r="FP386">
        <v>158.8646</v>
      </c>
      <c r="FQ386">
        <v>158.8845</v>
      </c>
      <c r="FR386">
        <v>158.90430000000001</v>
      </c>
      <c r="FS386">
        <v>158.92420000000001</v>
      </c>
      <c r="FT386">
        <v>158.94399999999999</v>
      </c>
      <c r="FU386">
        <v>158.9639</v>
      </c>
      <c r="FV386">
        <v>158.9837</v>
      </c>
      <c r="FW386">
        <v>159.00360000000001</v>
      </c>
      <c r="FX386">
        <v>159.02340000000001</v>
      </c>
      <c r="FY386">
        <v>159.04329999999999</v>
      </c>
      <c r="FZ386">
        <v>159.06319999999999</v>
      </c>
      <c r="GA386">
        <v>159.083</v>
      </c>
      <c r="GB386">
        <v>159.10290000000001</v>
      </c>
      <c r="GC386">
        <v>159.12280000000001</v>
      </c>
      <c r="GD386">
        <v>159.14269999999999</v>
      </c>
      <c r="GE386">
        <v>159.1626</v>
      </c>
      <c r="GF386">
        <v>159.1824</v>
      </c>
      <c r="GG386">
        <v>159.20230000000001</v>
      </c>
      <c r="GH386">
        <v>159.22219999999999</v>
      </c>
      <c r="GI386">
        <v>159.24209999999999</v>
      </c>
      <c r="GJ386">
        <v>159.262</v>
      </c>
      <c r="GK386">
        <v>159.28190000000001</v>
      </c>
      <c r="GL386">
        <v>159.30179999999999</v>
      </c>
      <c r="GM386">
        <v>159.32169999999999</v>
      </c>
      <c r="GN386">
        <v>159.3416</v>
      </c>
      <c r="GO386">
        <v>159.36150000000001</v>
      </c>
      <c r="GP386">
        <v>159.38140000000001</v>
      </c>
      <c r="GQ386">
        <v>159.40129999999999</v>
      </c>
      <c r="GR386">
        <v>159.4212</v>
      </c>
      <c r="GS386">
        <v>159.44110000000001</v>
      </c>
      <c r="GT386">
        <v>159.46109999999999</v>
      </c>
      <c r="GU386">
        <v>159.48099999999999</v>
      </c>
      <c r="GV386">
        <v>159.5009</v>
      </c>
      <c r="GW386">
        <v>159.52080000000001</v>
      </c>
      <c r="GX386">
        <v>159.54079999999999</v>
      </c>
      <c r="GY386">
        <v>159.5607</v>
      </c>
      <c r="GZ386">
        <v>159.5806</v>
      </c>
      <c r="HA386">
        <v>159.60059999999999</v>
      </c>
      <c r="HB386">
        <v>159.62049999999999</v>
      </c>
      <c r="HC386">
        <v>159.6404</v>
      </c>
      <c r="HD386">
        <v>159.66040000000001</v>
      </c>
      <c r="HE386">
        <v>159.68029999999999</v>
      </c>
      <c r="HF386">
        <v>159.7003</v>
      </c>
      <c r="HG386">
        <v>159.72020000000001</v>
      </c>
      <c r="HH386">
        <v>159.74019999999999</v>
      </c>
      <c r="HI386">
        <v>159.76009999999999</v>
      </c>
      <c r="HJ386">
        <v>159.7801</v>
      </c>
      <c r="HK386">
        <v>159.80000000000001</v>
      </c>
      <c r="HL386">
        <v>159.82</v>
      </c>
      <c r="HM386">
        <v>159.84</v>
      </c>
      <c r="HN386">
        <v>159.85990000000001</v>
      </c>
      <c r="HO386">
        <v>159.87989999999999</v>
      </c>
      <c r="HP386">
        <v>159.8999</v>
      </c>
      <c r="HQ386">
        <v>159.91990000000001</v>
      </c>
      <c r="HR386">
        <v>159.93979999999999</v>
      </c>
      <c r="HS386">
        <v>159.9598</v>
      </c>
      <c r="HT386">
        <v>159.97980000000001</v>
      </c>
      <c r="HU386">
        <v>159.99979999999999</v>
      </c>
      <c r="HV386">
        <v>160.0198</v>
      </c>
      <c r="HW386">
        <v>160.03980000000001</v>
      </c>
      <c r="HX386">
        <v>160.0598</v>
      </c>
      <c r="HY386">
        <v>160.0797</v>
      </c>
      <c r="HZ386">
        <v>160.09970000000001</v>
      </c>
      <c r="IA386">
        <v>160.11969999999999</v>
      </c>
      <c r="IB386">
        <v>160.1397</v>
      </c>
      <c r="IC386">
        <v>160.15979999999999</v>
      </c>
      <c r="ID386">
        <v>160.1798</v>
      </c>
      <c r="IE386">
        <v>160.19980000000001</v>
      </c>
      <c r="IF386">
        <v>160.21979999999999</v>
      </c>
      <c r="IG386">
        <v>160.2398</v>
      </c>
      <c r="IH386">
        <v>160.25980000000001</v>
      </c>
      <c r="II386">
        <v>160.27979999999999</v>
      </c>
      <c r="IJ386">
        <v>160.29990000000001</v>
      </c>
      <c r="IK386">
        <v>160.31989999999999</v>
      </c>
      <c r="IL386">
        <v>160.3399</v>
      </c>
      <c r="IM386">
        <v>160.35990000000001</v>
      </c>
      <c r="IN386">
        <v>160.38</v>
      </c>
      <c r="IO386">
        <v>160.4</v>
      </c>
      <c r="IP386">
        <v>160.41999999999999</v>
      </c>
      <c r="IQ386">
        <v>160.4401</v>
      </c>
      <c r="IR386">
        <v>160.46010000000001</v>
      </c>
      <c r="IS386">
        <v>160.4802</v>
      </c>
      <c r="IT386">
        <v>160.50020000000001</v>
      </c>
      <c r="IU386">
        <v>160.52029999999999</v>
      </c>
      <c r="IV386">
        <v>155.8751</v>
      </c>
      <c r="IW386">
        <v>155.8946</v>
      </c>
      <c r="IX386">
        <v>155.91409999999999</v>
      </c>
      <c r="IY386">
        <v>155.93350000000001</v>
      </c>
      <c r="IZ386">
        <v>155.953</v>
      </c>
      <c r="JA386">
        <v>155.9725</v>
      </c>
      <c r="JB386">
        <v>155.99199999999999</v>
      </c>
      <c r="JC386">
        <v>156.01150000000001</v>
      </c>
      <c r="JD386">
        <v>156.03100000000001</v>
      </c>
      <c r="JE386">
        <v>156.0504</v>
      </c>
      <c r="JF386">
        <v>156.06989999999999</v>
      </c>
      <c r="JG386">
        <v>156.08940000000001</v>
      </c>
      <c r="JH386">
        <v>156.10890000000001</v>
      </c>
      <c r="JI386">
        <v>156.1284</v>
      </c>
      <c r="JJ386">
        <v>156.14789999999999</v>
      </c>
      <c r="JK386">
        <v>156.16739999999999</v>
      </c>
      <c r="JL386">
        <v>156.18700000000001</v>
      </c>
      <c r="JM386">
        <v>156.20650000000001</v>
      </c>
      <c r="JN386">
        <v>156.226</v>
      </c>
      <c r="JO386">
        <v>156.24549999999999</v>
      </c>
      <c r="JP386">
        <v>156.26499999999999</v>
      </c>
      <c r="JQ386">
        <v>156.28450000000001</v>
      </c>
      <c r="JR386">
        <v>156.30410000000001</v>
      </c>
      <c r="JS386">
        <v>156.3236</v>
      </c>
      <c r="JT386">
        <v>156.34309999999999</v>
      </c>
      <c r="JU386">
        <v>156.36259999999999</v>
      </c>
      <c r="JV386">
        <v>156.38220000000001</v>
      </c>
      <c r="JW386">
        <v>156.40170000000001</v>
      </c>
      <c r="JX386">
        <v>156.4213</v>
      </c>
      <c r="JY386">
        <v>156.4408</v>
      </c>
      <c r="JZ386">
        <v>156.46029999999999</v>
      </c>
      <c r="KA386">
        <v>156.47989999999999</v>
      </c>
      <c r="KB386">
        <v>156.49940000000001</v>
      </c>
      <c r="KC386">
        <v>156.51900000000001</v>
      </c>
      <c r="KD386">
        <v>156.5385</v>
      </c>
      <c r="KE386">
        <v>156.5581</v>
      </c>
      <c r="KF386">
        <v>156.57759999999999</v>
      </c>
      <c r="KG386">
        <v>156.59719999999999</v>
      </c>
      <c r="KH386">
        <v>156.61680000000001</v>
      </c>
      <c r="KI386">
        <v>156.63630000000001</v>
      </c>
      <c r="KJ386">
        <v>156.6559</v>
      </c>
      <c r="KK386">
        <v>156.6755</v>
      </c>
      <c r="KL386">
        <v>156.69499999999999</v>
      </c>
      <c r="KM386">
        <v>156.71459999999999</v>
      </c>
      <c r="KN386">
        <v>156.73419999999999</v>
      </c>
      <c r="KO386">
        <v>156.75380000000001</v>
      </c>
      <c r="KP386">
        <v>156.77340000000001</v>
      </c>
      <c r="KQ386">
        <v>156.7929</v>
      </c>
      <c r="KR386">
        <v>156.8125</v>
      </c>
      <c r="KS386">
        <v>156.8321</v>
      </c>
      <c r="KT386">
        <v>156.85169999999999</v>
      </c>
      <c r="KU386">
        <v>156.87129999999999</v>
      </c>
      <c r="KV386">
        <v>156.89089999999999</v>
      </c>
      <c r="KW386">
        <v>156.91050000000001</v>
      </c>
      <c r="KX386">
        <v>156.93010000000001</v>
      </c>
      <c r="KY386">
        <v>156.94970000000001</v>
      </c>
      <c r="KZ386">
        <v>156.9693</v>
      </c>
      <c r="LA386">
        <v>156.9889</v>
      </c>
      <c r="LB386">
        <v>157.0085</v>
      </c>
      <c r="LC386">
        <v>157.02809999999999</v>
      </c>
      <c r="LD386">
        <v>157.0478</v>
      </c>
      <c r="LE386">
        <v>157.06739999999999</v>
      </c>
      <c r="LF386">
        <v>157.08699999999999</v>
      </c>
      <c r="LG386">
        <v>157.10659999999999</v>
      </c>
      <c r="LH386">
        <v>157.12620000000001</v>
      </c>
      <c r="LI386">
        <v>157.14590000000001</v>
      </c>
      <c r="LJ386">
        <v>157.16550000000001</v>
      </c>
      <c r="LK386">
        <v>157.18510000000001</v>
      </c>
      <c r="LL386">
        <v>157.20480000000001</v>
      </c>
      <c r="LM386">
        <v>157.2244</v>
      </c>
      <c r="LN386">
        <v>157.2441</v>
      </c>
      <c r="LO386">
        <v>157.2637</v>
      </c>
      <c r="LP386">
        <v>157.2833</v>
      </c>
      <c r="LQ386">
        <v>157.303</v>
      </c>
      <c r="LR386">
        <v>157.32259999999999</v>
      </c>
      <c r="LS386">
        <v>157.34229999999999</v>
      </c>
      <c r="LT386">
        <v>157.36199999999999</v>
      </c>
      <c r="LU386">
        <v>157.38159999999999</v>
      </c>
      <c r="LV386">
        <v>157.40129999999999</v>
      </c>
      <c r="LW386">
        <v>157.42089999999999</v>
      </c>
      <c r="LX386">
        <v>157.44059999999999</v>
      </c>
      <c r="LY386">
        <v>157.46029999999999</v>
      </c>
      <c r="LZ386">
        <v>157.47989999999999</v>
      </c>
      <c r="MA386">
        <v>157.49959999999999</v>
      </c>
      <c r="MB386">
        <v>157.51929999999999</v>
      </c>
      <c r="MC386">
        <v>157.53899999999999</v>
      </c>
      <c r="MD386">
        <v>157.55860000000001</v>
      </c>
      <c r="ME386">
        <v>157.57830000000001</v>
      </c>
      <c r="MF386">
        <v>157.59800000000001</v>
      </c>
      <c r="MG386">
        <v>157.61770000000001</v>
      </c>
      <c r="MH386">
        <v>157.63740000000001</v>
      </c>
      <c r="MI386">
        <v>157.65710000000001</v>
      </c>
      <c r="MJ386">
        <v>157.67679999999999</v>
      </c>
      <c r="MK386">
        <v>157.69649999999999</v>
      </c>
      <c r="ML386">
        <v>157.71619999999999</v>
      </c>
      <c r="MM386">
        <v>157.73589999999999</v>
      </c>
      <c r="MN386">
        <v>157.75559999999999</v>
      </c>
      <c r="MO386">
        <v>157.77529999999999</v>
      </c>
      <c r="MP386">
        <v>157.79499999999999</v>
      </c>
      <c r="MQ386">
        <v>157.81469999999999</v>
      </c>
      <c r="MR386">
        <v>157.83439999999999</v>
      </c>
      <c r="MS386">
        <v>157.85409999999999</v>
      </c>
      <c r="MT386">
        <v>157.87389999999999</v>
      </c>
      <c r="MU386">
        <v>157.89359999999999</v>
      </c>
      <c r="MV386">
        <v>157.91329999999999</v>
      </c>
      <c r="MW386">
        <v>157.93299999999999</v>
      </c>
      <c r="MX386">
        <v>157.9528</v>
      </c>
      <c r="MY386">
        <v>157.9725</v>
      </c>
      <c r="MZ386">
        <v>157.9922</v>
      </c>
      <c r="NA386">
        <v>158.012</v>
      </c>
      <c r="NB386">
        <v>158.0317</v>
      </c>
      <c r="NC386">
        <v>158.0514</v>
      </c>
      <c r="ND386">
        <v>158.0712</v>
      </c>
      <c r="NE386">
        <v>158.0909</v>
      </c>
      <c r="NF386">
        <v>158.11070000000001</v>
      </c>
      <c r="NG386">
        <v>158.13040000000001</v>
      </c>
      <c r="NH386">
        <v>158.15020000000001</v>
      </c>
      <c r="NI386">
        <v>158.16990000000001</v>
      </c>
      <c r="NJ386">
        <v>158.18969999999999</v>
      </c>
      <c r="NK386">
        <v>158.20949999999999</v>
      </c>
      <c r="NL386">
        <v>158.22919999999999</v>
      </c>
      <c r="NM386">
        <v>158.249</v>
      </c>
      <c r="NN386">
        <v>158.2688</v>
      </c>
      <c r="NO386">
        <v>158.2885</v>
      </c>
      <c r="NP386">
        <v>158.3083</v>
      </c>
      <c r="NQ386">
        <v>158.32810000000001</v>
      </c>
      <c r="NR386">
        <v>158.34790000000001</v>
      </c>
      <c r="NS386">
        <v>158.36760000000001</v>
      </c>
      <c r="NT386">
        <v>158.38740000000001</v>
      </c>
      <c r="NU386">
        <v>158.40719999999999</v>
      </c>
      <c r="NV386">
        <v>158.42699999999999</v>
      </c>
      <c r="NW386">
        <v>158.4468</v>
      </c>
      <c r="NX386">
        <v>158.4666</v>
      </c>
      <c r="NY386">
        <v>158.4864</v>
      </c>
      <c r="NZ386">
        <v>158.50620000000001</v>
      </c>
      <c r="OA386">
        <v>158.52600000000001</v>
      </c>
      <c r="OB386">
        <v>158.54580000000001</v>
      </c>
      <c r="OC386">
        <v>158.56559999999999</v>
      </c>
      <c r="OD386">
        <v>158.58539999999999</v>
      </c>
      <c r="OE386">
        <v>158.6052</v>
      </c>
      <c r="OF386">
        <v>158.625</v>
      </c>
      <c r="OG386">
        <v>158.6448</v>
      </c>
      <c r="OH386">
        <v>158.66470000000001</v>
      </c>
      <c r="OI386">
        <v>158.68450000000001</v>
      </c>
      <c r="OJ386">
        <v>158.70429999999999</v>
      </c>
      <c r="OK386">
        <v>158.72409999999999</v>
      </c>
    </row>
    <row r="387" spans="4:401" x14ac:dyDescent="0.2">
      <c r="AC387">
        <v>152.0513</v>
      </c>
      <c r="AD387">
        <v>152.0703</v>
      </c>
      <c r="AE387">
        <v>152.08930000000001</v>
      </c>
      <c r="AF387">
        <v>152.10830000000001</v>
      </c>
      <c r="AG387">
        <v>152.12729999999999</v>
      </c>
      <c r="AH387">
        <v>152.1463</v>
      </c>
      <c r="AI387">
        <v>152.1653</v>
      </c>
      <c r="AJ387">
        <v>152.18430000000001</v>
      </c>
      <c r="AK387">
        <v>152.20330000000001</v>
      </c>
      <c r="AL387">
        <v>152.22229999999999</v>
      </c>
      <c r="AM387">
        <v>152.2413</v>
      </c>
      <c r="AN387">
        <v>152.2603</v>
      </c>
      <c r="AO387">
        <v>152.27940000000001</v>
      </c>
      <c r="AP387">
        <v>152.29839999999999</v>
      </c>
      <c r="AQ387">
        <v>152.31739999999999</v>
      </c>
      <c r="AR387">
        <v>152.3364</v>
      </c>
      <c r="AS387">
        <v>152.35550000000001</v>
      </c>
      <c r="AT387">
        <v>152.37450000000001</v>
      </c>
      <c r="AU387">
        <v>152.39349999999999</v>
      </c>
      <c r="AV387">
        <v>152.4126</v>
      </c>
      <c r="AW387">
        <v>152.4316</v>
      </c>
      <c r="AX387">
        <v>152.45060000000001</v>
      </c>
      <c r="AY387">
        <v>152.46969999999999</v>
      </c>
      <c r="AZ387">
        <v>152.48869999999999</v>
      </c>
      <c r="BA387">
        <v>152.5078</v>
      </c>
      <c r="BB387">
        <v>152.52680000000001</v>
      </c>
      <c r="BC387">
        <v>152.54589999999999</v>
      </c>
      <c r="BD387">
        <v>152.56489999999999</v>
      </c>
      <c r="BE387">
        <v>152.584</v>
      </c>
      <c r="BF387">
        <v>152.60310000000001</v>
      </c>
      <c r="BG387">
        <v>152.62209999999999</v>
      </c>
      <c r="BH387">
        <v>152.6412</v>
      </c>
      <c r="BI387">
        <v>152.66030000000001</v>
      </c>
      <c r="BJ387">
        <v>152.67930000000001</v>
      </c>
      <c r="BK387">
        <v>152.69839999999999</v>
      </c>
      <c r="BL387">
        <v>152.7175</v>
      </c>
      <c r="BM387">
        <v>152.73660000000001</v>
      </c>
      <c r="BN387">
        <v>152.75559999999999</v>
      </c>
      <c r="BO387">
        <v>152.7747</v>
      </c>
      <c r="BP387">
        <v>152.7938</v>
      </c>
      <c r="BQ387">
        <v>152.81290000000001</v>
      </c>
      <c r="BR387">
        <v>152.83199999999999</v>
      </c>
      <c r="BS387">
        <v>152.8511</v>
      </c>
      <c r="BT387">
        <v>152.87020000000001</v>
      </c>
      <c r="BU387">
        <v>152.88929999999999</v>
      </c>
      <c r="BV387">
        <v>152.9084</v>
      </c>
      <c r="BW387">
        <v>152.92750000000001</v>
      </c>
      <c r="BX387">
        <v>152.94659999999999</v>
      </c>
      <c r="BY387">
        <v>152.9657</v>
      </c>
      <c r="BZ387">
        <v>152.98480000000001</v>
      </c>
      <c r="CA387">
        <v>153.00389999999999</v>
      </c>
      <c r="CB387">
        <v>153.023</v>
      </c>
      <c r="CC387">
        <v>153.0421</v>
      </c>
      <c r="CD387">
        <v>153.06120000000001</v>
      </c>
      <c r="CE387">
        <v>153.0804</v>
      </c>
      <c r="CF387">
        <v>153.09950000000001</v>
      </c>
      <c r="CG387">
        <v>153.11859999999999</v>
      </c>
      <c r="CH387">
        <v>153.1377</v>
      </c>
      <c r="CI387">
        <v>153.15690000000001</v>
      </c>
      <c r="CJ387">
        <v>153.17599999999999</v>
      </c>
      <c r="CK387">
        <v>153.1951</v>
      </c>
      <c r="CL387">
        <v>153.21430000000001</v>
      </c>
      <c r="CM387">
        <v>153.23339999999999</v>
      </c>
      <c r="CN387">
        <v>153.2526</v>
      </c>
      <c r="CO387">
        <v>153.27170000000001</v>
      </c>
      <c r="CP387">
        <v>153.29089999999999</v>
      </c>
      <c r="CQ387">
        <v>153.31</v>
      </c>
      <c r="CR387">
        <v>153.32919999999999</v>
      </c>
      <c r="CS387">
        <v>153.34829999999999</v>
      </c>
      <c r="CT387">
        <v>153.36750000000001</v>
      </c>
      <c r="CU387">
        <v>153.38659999999999</v>
      </c>
      <c r="CV387">
        <v>153.4058</v>
      </c>
      <c r="CW387">
        <v>153.42500000000001</v>
      </c>
      <c r="CX387">
        <v>153.44409999999999</v>
      </c>
      <c r="CY387">
        <v>153.4633</v>
      </c>
      <c r="CZ387">
        <v>153.48249999999999</v>
      </c>
      <c r="DA387">
        <v>153.5016</v>
      </c>
      <c r="DB387">
        <v>153.52080000000001</v>
      </c>
      <c r="DC387">
        <v>153.54</v>
      </c>
      <c r="DD387">
        <v>153.5592</v>
      </c>
      <c r="DE387">
        <v>153.57830000000001</v>
      </c>
      <c r="DF387">
        <v>153.5975</v>
      </c>
      <c r="DG387">
        <v>153.61670000000001</v>
      </c>
      <c r="DH387">
        <v>153.63589999999999</v>
      </c>
      <c r="DI387">
        <v>153.6551</v>
      </c>
      <c r="DJ387">
        <v>153.67429999999999</v>
      </c>
      <c r="DK387">
        <v>153.6935</v>
      </c>
      <c r="DL387">
        <v>153.71270000000001</v>
      </c>
      <c r="DM387">
        <v>153.7319</v>
      </c>
      <c r="DN387">
        <v>153.75110000000001</v>
      </c>
      <c r="DO387">
        <v>153.77029999999999</v>
      </c>
      <c r="DP387">
        <v>153.7895</v>
      </c>
      <c r="DQ387">
        <v>153.80869999999999</v>
      </c>
      <c r="DR387">
        <v>153.8279</v>
      </c>
      <c r="DS387">
        <v>153.84719999999999</v>
      </c>
      <c r="DT387">
        <v>153.8664</v>
      </c>
      <c r="DU387">
        <v>153.88560000000001</v>
      </c>
      <c r="DV387">
        <v>153.90479999999999</v>
      </c>
      <c r="DW387">
        <v>153.92410000000001</v>
      </c>
      <c r="DX387">
        <v>153.94329999999999</v>
      </c>
      <c r="DY387">
        <v>153.96250000000001</v>
      </c>
      <c r="DZ387">
        <v>153.98169999999999</v>
      </c>
      <c r="EA387">
        <v>154.001</v>
      </c>
      <c r="EB387">
        <v>154.02019999999999</v>
      </c>
      <c r="EC387">
        <v>154.0395</v>
      </c>
      <c r="ED387">
        <v>154.05869999999999</v>
      </c>
      <c r="EE387">
        <v>154.0779</v>
      </c>
      <c r="EF387">
        <v>154.09719999999999</v>
      </c>
      <c r="EG387">
        <v>154.1164</v>
      </c>
      <c r="EH387">
        <v>154.13570000000001</v>
      </c>
      <c r="EI387">
        <v>154.155</v>
      </c>
      <c r="EJ387">
        <v>154.17420000000001</v>
      </c>
      <c r="EK387">
        <v>154.1935</v>
      </c>
      <c r="EL387">
        <v>154.21270000000001</v>
      </c>
      <c r="EM387">
        <v>154.232</v>
      </c>
      <c r="EN387">
        <v>154.25129999999999</v>
      </c>
      <c r="EO387">
        <v>154.2705</v>
      </c>
      <c r="EP387">
        <v>154.28980000000001</v>
      </c>
      <c r="EQ387">
        <v>154.3091</v>
      </c>
      <c r="ER387">
        <v>154.32839999999999</v>
      </c>
      <c r="ES387">
        <v>154.3476</v>
      </c>
      <c r="ET387">
        <v>154.36689999999999</v>
      </c>
      <c r="EU387">
        <v>154.3862</v>
      </c>
      <c r="EV387">
        <v>154.40549999999999</v>
      </c>
      <c r="EW387">
        <v>154.4248</v>
      </c>
      <c r="EX387">
        <v>154.44409999999999</v>
      </c>
      <c r="EY387">
        <v>154.46340000000001</v>
      </c>
      <c r="EZ387">
        <v>154.48269999999999</v>
      </c>
      <c r="FA387">
        <v>154.50200000000001</v>
      </c>
      <c r="FB387">
        <v>154.5213</v>
      </c>
      <c r="FC387">
        <v>154.54060000000001</v>
      </c>
      <c r="FD387">
        <v>154.5599</v>
      </c>
      <c r="FE387">
        <v>154.57919999999999</v>
      </c>
      <c r="FF387">
        <v>154.5985</v>
      </c>
      <c r="FG387">
        <v>154.61779999999999</v>
      </c>
      <c r="FH387">
        <v>154.6371</v>
      </c>
      <c r="FI387">
        <v>154.65639999999999</v>
      </c>
      <c r="FJ387">
        <v>154.67570000000001</v>
      </c>
      <c r="FK387">
        <v>154.6951</v>
      </c>
      <c r="FL387">
        <v>154.71440000000001</v>
      </c>
      <c r="FM387">
        <v>154.7337</v>
      </c>
      <c r="FN387">
        <v>154.75309999999999</v>
      </c>
      <c r="FO387">
        <v>154.7724</v>
      </c>
      <c r="FP387">
        <v>154.79169999999999</v>
      </c>
      <c r="FQ387">
        <v>154.81110000000001</v>
      </c>
      <c r="FR387">
        <v>154.8304</v>
      </c>
      <c r="FS387">
        <v>154.84970000000001</v>
      </c>
      <c r="FT387">
        <v>154.8691</v>
      </c>
      <c r="FU387">
        <v>154.88839999999999</v>
      </c>
      <c r="FV387">
        <v>154.90780000000001</v>
      </c>
      <c r="FW387">
        <v>154.9271</v>
      </c>
      <c r="FX387">
        <v>154.94649999999999</v>
      </c>
      <c r="FY387">
        <v>154.9658</v>
      </c>
      <c r="FZ387">
        <v>154.98519999999999</v>
      </c>
      <c r="GA387">
        <v>155.00460000000001</v>
      </c>
      <c r="GB387">
        <v>155.0239</v>
      </c>
      <c r="GC387">
        <v>155.04329999999999</v>
      </c>
      <c r="GD387">
        <v>155.06270000000001</v>
      </c>
      <c r="GE387">
        <v>155.08199999999999</v>
      </c>
      <c r="GF387">
        <v>155.10140000000001</v>
      </c>
      <c r="GG387">
        <v>155.1208</v>
      </c>
      <c r="GH387">
        <v>155.14019999999999</v>
      </c>
      <c r="GI387">
        <v>155.15950000000001</v>
      </c>
      <c r="GJ387">
        <v>155.1789</v>
      </c>
      <c r="GK387">
        <v>155.19829999999999</v>
      </c>
      <c r="GL387">
        <v>155.21770000000001</v>
      </c>
      <c r="GM387">
        <v>155.2371</v>
      </c>
      <c r="GN387">
        <v>155.25649999999999</v>
      </c>
      <c r="GO387">
        <v>155.27590000000001</v>
      </c>
      <c r="GP387">
        <v>155.2953</v>
      </c>
      <c r="GQ387">
        <v>155.31469999999999</v>
      </c>
      <c r="GR387">
        <v>155.33410000000001</v>
      </c>
      <c r="GS387">
        <v>155.3535</v>
      </c>
      <c r="GT387">
        <v>155.37289999999999</v>
      </c>
      <c r="GU387">
        <v>155.39230000000001</v>
      </c>
      <c r="GV387">
        <v>155.4117</v>
      </c>
      <c r="GW387">
        <v>155.43109999999999</v>
      </c>
      <c r="GX387">
        <v>155.45050000000001</v>
      </c>
      <c r="GY387">
        <v>155.47</v>
      </c>
      <c r="GZ387">
        <v>155.48939999999999</v>
      </c>
      <c r="HA387">
        <v>155.50880000000001</v>
      </c>
      <c r="HB387">
        <v>155.5282</v>
      </c>
      <c r="HC387">
        <v>155.54769999999999</v>
      </c>
      <c r="HD387">
        <v>155.56710000000001</v>
      </c>
      <c r="HE387">
        <v>155.5865</v>
      </c>
      <c r="HF387">
        <v>155.60599999999999</v>
      </c>
      <c r="HG387">
        <v>155.62540000000001</v>
      </c>
      <c r="HH387">
        <v>155.6448</v>
      </c>
      <c r="HI387">
        <v>155.6643</v>
      </c>
      <c r="HJ387">
        <v>155.68369999999999</v>
      </c>
      <c r="HK387">
        <v>155.70320000000001</v>
      </c>
      <c r="HL387">
        <v>155.7226</v>
      </c>
      <c r="HM387">
        <v>155.74209999999999</v>
      </c>
      <c r="HN387">
        <v>155.76150000000001</v>
      </c>
      <c r="HO387">
        <v>155.78100000000001</v>
      </c>
      <c r="HP387">
        <v>155.8004</v>
      </c>
      <c r="HQ387">
        <v>155.81989999999999</v>
      </c>
      <c r="HR387">
        <v>155.83940000000001</v>
      </c>
      <c r="HS387">
        <v>155.8588</v>
      </c>
      <c r="HT387">
        <v>155.8783</v>
      </c>
      <c r="HU387">
        <v>155.89779999999999</v>
      </c>
      <c r="HV387">
        <v>155.91730000000001</v>
      </c>
      <c r="HW387">
        <v>155.9367</v>
      </c>
      <c r="HX387">
        <v>155.9562</v>
      </c>
      <c r="HY387">
        <v>155.97569999999999</v>
      </c>
      <c r="HZ387">
        <v>155.99520000000001</v>
      </c>
      <c r="IA387">
        <v>156.0147</v>
      </c>
      <c r="IB387">
        <v>156.0342</v>
      </c>
      <c r="IC387">
        <v>156.05369999999999</v>
      </c>
      <c r="ID387">
        <v>156.07320000000001</v>
      </c>
      <c r="IE387">
        <v>156.0926</v>
      </c>
      <c r="IF387">
        <v>156.1121</v>
      </c>
      <c r="IG387">
        <v>156.13159999999999</v>
      </c>
      <c r="IH387">
        <v>156.15119999999999</v>
      </c>
      <c r="II387">
        <v>156.17070000000001</v>
      </c>
      <c r="IJ387">
        <v>156.1902</v>
      </c>
      <c r="IK387">
        <v>156.2097</v>
      </c>
      <c r="IL387">
        <v>156.22919999999999</v>
      </c>
      <c r="IM387">
        <v>156.24870000000001</v>
      </c>
      <c r="IN387">
        <v>156.26820000000001</v>
      </c>
      <c r="IO387">
        <v>156.2878</v>
      </c>
      <c r="IP387">
        <v>156.3073</v>
      </c>
      <c r="IQ387">
        <v>156.32679999999999</v>
      </c>
      <c r="IR387">
        <v>156.34630000000001</v>
      </c>
      <c r="IS387">
        <v>156.36590000000001</v>
      </c>
      <c r="IT387">
        <v>156.3854</v>
      </c>
      <c r="IU387">
        <v>156.4049</v>
      </c>
      <c r="IV387">
        <v>151.87889999999999</v>
      </c>
      <c r="IW387">
        <v>151.89779999999999</v>
      </c>
      <c r="IX387">
        <v>151.91679999999999</v>
      </c>
      <c r="IY387">
        <v>151.9358</v>
      </c>
      <c r="IZ387">
        <v>151.95480000000001</v>
      </c>
      <c r="JA387">
        <v>151.97370000000001</v>
      </c>
      <c r="JB387">
        <v>151.99270000000001</v>
      </c>
      <c r="JC387">
        <v>152.01169999999999</v>
      </c>
      <c r="JD387">
        <v>152.0307</v>
      </c>
      <c r="JE387">
        <v>152.0497</v>
      </c>
      <c r="JF387">
        <v>152.06870000000001</v>
      </c>
      <c r="JG387">
        <v>152.08770000000001</v>
      </c>
      <c r="JH387">
        <v>152.10669999999999</v>
      </c>
      <c r="JI387">
        <v>152.12569999999999</v>
      </c>
      <c r="JJ387">
        <v>152.1447</v>
      </c>
      <c r="JK387">
        <v>152.16370000000001</v>
      </c>
      <c r="JL387">
        <v>152.18270000000001</v>
      </c>
      <c r="JM387">
        <v>152.20169999999999</v>
      </c>
      <c r="JN387">
        <v>152.22069999999999</v>
      </c>
      <c r="JO387">
        <v>152.2398</v>
      </c>
      <c r="JP387">
        <v>152.25880000000001</v>
      </c>
      <c r="JQ387">
        <v>152.27780000000001</v>
      </c>
      <c r="JR387">
        <v>152.29679999999999</v>
      </c>
      <c r="JS387">
        <v>152.3158</v>
      </c>
      <c r="JT387">
        <v>152.3349</v>
      </c>
      <c r="JU387">
        <v>152.35390000000001</v>
      </c>
      <c r="JV387">
        <v>152.37289999999999</v>
      </c>
      <c r="JW387">
        <v>152.392</v>
      </c>
      <c r="JX387">
        <v>152.411</v>
      </c>
      <c r="JY387">
        <v>152.43</v>
      </c>
      <c r="JZ387">
        <v>152.44909999999999</v>
      </c>
      <c r="KA387">
        <v>152.46809999999999</v>
      </c>
      <c r="KB387">
        <v>152.4872</v>
      </c>
      <c r="KC387">
        <v>152.50620000000001</v>
      </c>
      <c r="KD387">
        <v>152.52529999999999</v>
      </c>
      <c r="KE387">
        <v>152.54429999999999</v>
      </c>
      <c r="KF387">
        <v>152.5634</v>
      </c>
      <c r="KG387">
        <v>152.58240000000001</v>
      </c>
      <c r="KH387">
        <v>152.60149999999999</v>
      </c>
      <c r="KI387">
        <v>152.6206</v>
      </c>
      <c r="KJ387">
        <v>152.6396</v>
      </c>
      <c r="KK387">
        <v>152.65870000000001</v>
      </c>
      <c r="KL387">
        <v>152.67779999999999</v>
      </c>
      <c r="KM387">
        <v>152.6968</v>
      </c>
      <c r="KN387">
        <v>152.7159</v>
      </c>
      <c r="KO387">
        <v>152.73500000000001</v>
      </c>
      <c r="KP387">
        <v>152.75409999999999</v>
      </c>
      <c r="KQ387">
        <v>152.7732</v>
      </c>
      <c r="KR387">
        <v>152.79220000000001</v>
      </c>
      <c r="KS387">
        <v>152.81129999999999</v>
      </c>
      <c r="KT387">
        <v>152.8304</v>
      </c>
      <c r="KU387">
        <v>152.84950000000001</v>
      </c>
      <c r="KV387">
        <v>152.86859999999999</v>
      </c>
      <c r="KW387">
        <v>152.8877</v>
      </c>
      <c r="KX387">
        <v>152.9068</v>
      </c>
      <c r="KY387">
        <v>152.92590000000001</v>
      </c>
      <c r="KZ387">
        <v>152.94499999999999</v>
      </c>
      <c r="LA387">
        <v>152.9641</v>
      </c>
      <c r="LB387">
        <v>152.98320000000001</v>
      </c>
      <c r="LC387">
        <v>153.00229999999999</v>
      </c>
      <c r="LD387">
        <v>153.0214</v>
      </c>
      <c r="LE387">
        <v>153.04060000000001</v>
      </c>
      <c r="LF387">
        <v>153.05969999999999</v>
      </c>
      <c r="LG387">
        <v>153.0788</v>
      </c>
      <c r="LH387">
        <v>153.09790000000001</v>
      </c>
      <c r="LI387">
        <v>153.11709999999999</v>
      </c>
      <c r="LJ387">
        <v>153.1362</v>
      </c>
      <c r="LK387">
        <v>153.15530000000001</v>
      </c>
      <c r="LL387">
        <v>153.17439999999999</v>
      </c>
      <c r="LM387">
        <v>153.1936</v>
      </c>
      <c r="LN387">
        <v>153.21270000000001</v>
      </c>
      <c r="LO387">
        <v>153.2319</v>
      </c>
      <c r="LP387">
        <v>153.251</v>
      </c>
      <c r="LQ387">
        <v>153.27010000000001</v>
      </c>
      <c r="LR387">
        <v>153.2893</v>
      </c>
      <c r="LS387">
        <v>153.30840000000001</v>
      </c>
      <c r="LT387">
        <v>153.32759999999999</v>
      </c>
      <c r="LU387">
        <v>153.3467</v>
      </c>
      <c r="LV387">
        <v>153.36590000000001</v>
      </c>
      <c r="LW387">
        <v>153.38509999999999</v>
      </c>
      <c r="LX387">
        <v>153.4042</v>
      </c>
      <c r="LY387">
        <v>153.42339999999999</v>
      </c>
      <c r="LZ387">
        <v>153.4425</v>
      </c>
      <c r="MA387">
        <v>153.46170000000001</v>
      </c>
      <c r="MB387">
        <v>153.48089999999999</v>
      </c>
      <c r="MC387">
        <v>153.5001</v>
      </c>
      <c r="MD387">
        <v>153.51920000000001</v>
      </c>
      <c r="ME387">
        <v>153.5384</v>
      </c>
      <c r="MF387">
        <v>153.55760000000001</v>
      </c>
      <c r="MG387">
        <v>153.57679999999999</v>
      </c>
      <c r="MH387">
        <v>153.596</v>
      </c>
      <c r="MI387">
        <v>153.61510000000001</v>
      </c>
      <c r="MJ387">
        <v>153.6343</v>
      </c>
      <c r="MK387">
        <v>153.65350000000001</v>
      </c>
      <c r="ML387">
        <v>153.67269999999999</v>
      </c>
      <c r="MM387">
        <v>153.6919</v>
      </c>
      <c r="MN387">
        <v>153.71109999999999</v>
      </c>
      <c r="MO387">
        <v>153.7303</v>
      </c>
      <c r="MP387">
        <v>153.74950000000001</v>
      </c>
      <c r="MQ387">
        <v>153.7687</v>
      </c>
      <c r="MR387">
        <v>153.78790000000001</v>
      </c>
      <c r="MS387">
        <v>153.80719999999999</v>
      </c>
      <c r="MT387">
        <v>153.82640000000001</v>
      </c>
      <c r="MU387">
        <v>153.84559999999999</v>
      </c>
      <c r="MV387">
        <v>153.8648</v>
      </c>
      <c r="MW387">
        <v>153.88399999999999</v>
      </c>
      <c r="MX387">
        <v>153.9032</v>
      </c>
      <c r="MY387">
        <v>153.92250000000001</v>
      </c>
      <c r="MZ387">
        <v>153.9417</v>
      </c>
      <c r="NA387">
        <v>153.96090000000001</v>
      </c>
      <c r="NB387">
        <v>153.9802</v>
      </c>
      <c r="NC387">
        <v>153.99940000000001</v>
      </c>
      <c r="ND387">
        <v>154.01859999999999</v>
      </c>
      <c r="NE387">
        <v>154.03790000000001</v>
      </c>
      <c r="NF387">
        <v>154.05709999999999</v>
      </c>
      <c r="NG387">
        <v>154.07640000000001</v>
      </c>
      <c r="NH387">
        <v>154.09559999999999</v>
      </c>
      <c r="NI387">
        <v>154.11490000000001</v>
      </c>
      <c r="NJ387">
        <v>154.13409999999999</v>
      </c>
      <c r="NK387">
        <v>154.1534</v>
      </c>
      <c r="NL387">
        <v>154.17259999999999</v>
      </c>
      <c r="NM387">
        <v>154.1919</v>
      </c>
      <c r="NN387">
        <v>154.21119999999999</v>
      </c>
      <c r="NO387">
        <v>154.2304</v>
      </c>
      <c r="NP387">
        <v>154.24969999999999</v>
      </c>
      <c r="NQ387">
        <v>154.26900000000001</v>
      </c>
      <c r="NR387">
        <v>154.28819999999999</v>
      </c>
      <c r="NS387">
        <v>154.3075</v>
      </c>
      <c r="NT387">
        <v>154.32679999999999</v>
      </c>
      <c r="NU387">
        <v>154.34610000000001</v>
      </c>
      <c r="NV387">
        <v>154.36529999999999</v>
      </c>
      <c r="NW387">
        <v>154.38460000000001</v>
      </c>
      <c r="NX387">
        <v>154.40389999999999</v>
      </c>
      <c r="NY387">
        <v>154.42320000000001</v>
      </c>
      <c r="NZ387">
        <v>154.4425</v>
      </c>
      <c r="OA387">
        <v>154.46180000000001</v>
      </c>
      <c r="OB387">
        <v>154.4811</v>
      </c>
      <c r="OC387">
        <v>154.50040000000001</v>
      </c>
      <c r="OD387">
        <v>154.5197</v>
      </c>
      <c r="OE387">
        <v>154.53899999999999</v>
      </c>
      <c r="OF387">
        <v>154.5583</v>
      </c>
      <c r="OG387">
        <v>154.57759999999999</v>
      </c>
      <c r="OH387">
        <v>154.59690000000001</v>
      </c>
      <c r="OI387">
        <v>154.61619999999999</v>
      </c>
      <c r="OJ387">
        <v>154.63550000000001</v>
      </c>
      <c r="OK387">
        <v>154.65479999999999</v>
      </c>
    </row>
    <row r="388" spans="4:401" x14ac:dyDescent="0.2">
      <c r="Z388">
        <v>148.0975</v>
      </c>
      <c r="AA388">
        <v>148.11600000000001</v>
      </c>
      <c r="AB388">
        <v>148.1345</v>
      </c>
      <c r="AC388">
        <v>148.15299999999999</v>
      </c>
      <c r="AD388">
        <v>148.17160000000001</v>
      </c>
      <c r="AE388">
        <v>148.1901</v>
      </c>
      <c r="AF388">
        <v>148.20859999999999</v>
      </c>
      <c r="AG388">
        <v>148.22710000000001</v>
      </c>
      <c r="AH388">
        <v>148.2456</v>
      </c>
      <c r="AI388">
        <v>148.26410000000001</v>
      </c>
      <c r="AJ388">
        <v>148.2826</v>
      </c>
      <c r="AK388">
        <v>148.30119999999999</v>
      </c>
      <c r="AL388">
        <v>148.31970000000001</v>
      </c>
      <c r="AM388">
        <v>148.3382</v>
      </c>
      <c r="AN388">
        <v>148.35679999999999</v>
      </c>
      <c r="AO388">
        <v>148.37530000000001</v>
      </c>
      <c r="AP388">
        <v>148.3938</v>
      </c>
      <c r="AQ388">
        <v>148.41239999999999</v>
      </c>
      <c r="AR388">
        <v>148.43090000000001</v>
      </c>
      <c r="AS388">
        <v>148.4494</v>
      </c>
      <c r="AT388">
        <v>148.46799999999999</v>
      </c>
      <c r="AU388">
        <v>148.48650000000001</v>
      </c>
      <c r="AV388">
        <v>148.5051</v>
      </c>
      <c r="AW388">
        <v>148.52359999999999</v>
      </c>
      <c r="AX388">
        <v>148.54220000000001</v>
      </c>
      <c r="AY388">
        <v>148.5607</v>
      </c>
      <c r="AZ388">
        <v>148.57929999999999</v>
      </c>
      <c r="BA388">
        <v>148.59790000000001</v>
      </c>
      <c r="BB388">
        <v>148.6164</v>
      </c>
      <c r="BC388">
        <v>148.63499999999999</v>
      </c>
      <c r="BD388">
        <v>148.65360000000001</v>
      </c>
      <c r="BE388">
        <v>148.6721</v>
      </c>
      <c r="BF388">
        <v>148.69069999999999</v>
      </c>
      <c r="BG388">
        <v>148.70930000000001</v>
      </c>
      <c r="BH388">
        <v>148.72790000000001</v>
      </c>
      <c r="BI388">
        <v>148.74639999999999</v>
      </c>
      <c r="BJ388">
        <v>148.76499999999999</v>
      </c>
      <c r="BK388">
        <v>148.78360000000001</v>
      </c>
      <c r="BL388">
        <v>148.8022</v>
      </c>
      <c r="BM388">
        <v>148.82079999999999</v>
      </c>
      <c r="BN388">
        <v>148.83940000000001</v>
      </c>
      <c r="BO388">
        <v>148.858</v>
      </c>
      <c r="BP388">
        <v>148.8766</v>
      </c>
      <c r="BQ388">
        <v>148.89519999999999</v>
      </c>
      <c r="BR388">
        <v>148.91380000000001</v>
      </c>
      <c r="BS388">
        <v>148.9324</v>
      </c>
      <c r="BT388">
        <v>148.95099999999999</v>
      </c>
      <c r="BU388">
        <v>148.96960000000001</v>
      </c>
      <c r="BV388">
        <v>148.98820000000001</v>
      </c>
      <c r="BW388">
        <v>149.0068</v>
      </c>
      <c r="BX388">
        <v>149.02539999999999</v>
      </c>
      <c r="BY388">
        <v>149.04400000000001</v>
      </c>
      <c r="BZ388">
        <v>149.0626</v>
      </c>
      <c r="CA388">
        <v>149.0813</v>
      </c>
      <c r="CB388">
        <v>149.09989999999999</v>
      </c>
      <c r="CC388">
        <v>149.11850000000001</v>
      </c>
      <c r="CD388">
        <v>149.1371</v>
      </c>
      <c r="CE388">
        <v>149.1558</v>
      </c>
      <c r="CF388">
        <v>149.17439999999999</v>
      </c>
      <c r="CG388">
        <v>149.19300000000001</v>
      </c>
      <c r="CH388">
        <v>149.21170000000001</v>
      </c>
      <c r="CI388">
        <v>149.2303</v>
      </c>
      <c r="CJ388">
        <v>149.249</v>
      </c>
      <c r="CK388">
        <v>149.26759999999999</v>
      </c>
      <c r="CL388">
        <v>149.28630000000001</v>
      </c>
      <c r="CM388">
        <v>149.3049</v>
      </c>
      <c r="CN388">
        <v>149.3236</v>
      </c>
      <c r="CO388">
        <v>149.34219999999999</v>
      </c>
      <c r="CP388">
        <v>149.36089999999999</v>
      </c>
      <c r="CQ388">
        <v>149.37950000000001</v>
      </c>
      <c r="CR388">
        <v>149.3982</v>
      </c>
      <c r="CS388">
        <v>149.41679999999999</v>
      </c>
      <c r="CT388">
        <v>149.43549999999999</v>
      </c>
      <c r="CU388">
        <v>149.45419999999999</v>
      </c>
      <c r="CV388">
        <v>149.47280000000001</v>
      </c>
      <c r="CW388">
        <v>149.4915</v>
      </c>
      <c r="CX388">
        <v>149.5102</v>
      </c>
      <c r="CY388">
        <v>149.52889999999999</v>
      </c>
      <c r="CZ388">
        <v>149.54759999999999</v>
      </c>
      <c r="DA388">
        <v>149.56620000000001</v>
      </c>
      <c r="DB388">
        <v>149.5849</v>
      </c>
      <c r="DC388">
        <v>149.6036</v>
      </c>
      <c r="DD388">
        <v>149.6223</v>
      </c>
      <c r="DE388">
        <v>149.64099999999999</v>
      </c>
      <c r="DF388">
        <v>149.65969999999999</v>
      </c>
      <c r="DG388">
        <v>149.67840000000001</v>
      </c>
      <c r="DH388">
        <v>149.69710000000001</v>
      </c>
      <c r="DI388">
        <v>149.7158</v>
      </c>
      <c r="DJ388">
        <v>149.7345</v>
      </c>
      <c r="DK388">
        <v>149.75319999999999</v>
      </c>
      <c r="DL388">
        <v>149.77189999999999</v>
      </c>
      <c r="DM388">
        <v>149.79060000000001</v>
      </c>
      <c r="DN388">
        <v>149.80930000000001</v>
      </c>
      <c r="DO388">
        <v>149.828</v>
      </c>
      <c r="DP388">
        <v>149.8467</v>
      </c>
      <c r="DQ388">
        <v>149.8655</v>
      </c>
      <c r="DR388">
        <v>149.88419999999999</v>
      </c>
      <c r="DS388">
        <v>149.90289999999999</v>
      </c>
      <c r="DT388">
        <v>149.92160000000001</v>
      </c>
      <c r="DU388">
        <v>149.94040000000001</v>
      </c>
      <c r="DV388">
        <v>149.95910000000001</v>
      </c>
      <c r="DW388">
        <v>149.9778</v>
      </c>
      <c r="DX388">
        <v>149.9966</v>
      </c>
      <c r="DY388">
        <v>150.0153</v>
      </c>
      <c r="DZ388">
        <v>150.03399999999999</v>
      </c>
      <c r="EA388">
        <v>150.05279999999999</v>
      </c>
      <c r="EB388">
        <v>150.07149999999999</v>
      </c>
      <c r="EC388">
        <v>150.09030000000001</v>
      </c>
      <c r="ED388">
        <v>150.10900000000001</v>
      </c>
      <c r="EE388">
        <v>150.12780000000001</v>
      </c>
      <c r="EF388">
        <v>150.1465</v>
      </c>
      <c r="EG388">
        <v>150.1653</v>
      </c>
      <c r="EH388">
        <v>150.184</v>
      </c>
      <c r="EI388">
        <v>150.2028</v>
      </c>
      <c r="EJ388">
        <v>150.2216</v>
      </c>
      <c r="EK388">
        <v>150.24029999999999</v>
      </c>
      <c r="EL388">
        <v>150.25909999999999</v>
      </c>
      <c r="EM388">
        <v>150.27789999999999</v>
      </c>
      <c r="EN388">
        <v>150.29660000000001</v>
      </c>
      <c r="EO388">
        <v>150.31540000000001</v>
      </c>
      <c r="EP388">
        <v>150.33420000000001</v>
      </c>
      <c r="EQ388">
        <v>150.35300000000001</v>
      </c>
      <c r="ER388">
        <v>150.37180000000001</v>
      </c>
      <c r="ES388">
        <v>150.3905</v>
      </c>
      <c r="ET388">
        <v>150.4093</v>
      </c>
      <c r="EU388">
        <v>150.4281</v>
      </c>
      <c r="EV388">
        <v>150.4469</v>
      </c>
      <c r="EW388">
        <v>150.4657</v>
      </c>
      <c r="EX388">
        <v>150.4845</v>
      </c>
      <c r="EY388">
        <v>150.5033</v>
      </c>
      <c r="EZ388">
        <v>150.52209999999999</v>
      </c>
      <c r="FA388">
        <v>150.54089999999999</v>
      </c>
      <c r="FB388">
        <v>150.55969999999999</v>
      </c>
      <c r="FC388">
        <v>150.57849999999999</v>
      </c>
      <c r="FD388">
        <v>150.59729999999999</v>
      </c>
      <c r="FE388">
        <v>150.61609999999999</v>
      </c>
      <c r="FF388">
        <v>150.63499999999999</v>
      </c>
      <c r="FG388">
        <v>150.65379999999999</v>
      </c>
      <c r="FH388">
        <v>150.67259999999999</v>
      </c>
      <c r="FI388">
        <v>150.69139999999999</v>
      </c>
      <c r="FJ388">
        <v>150.71019999999999</v>
      </c>
      <c r="FK388">
        <v>150.72909999999999</v>
      </c>
      <c r="FL388">
        <v>150.74789999999999</v>
      </c>
      <c r="FM388">
        <v>150.76669999999999</v>
      </c>
      <c r="FN388">
        <v>150.78559999999999</v>
      </c>
      <c r="FO388">
        <v>150.80439999999999</v>
      </c>
      <c r="FP388">
        <v>150.82320000000001</v>
      </c>
      <c r="FQ388">
        <v>150.84209999999999</v>
      </c>
      <c r="FR388">
        <v>150.86089999999999</v>
      </c>
      <c r="FS388">
        <v>150.87979999999999</v>
      </c>
      <c r="FT388">
        <v>150.89859999999999</v>
      </c>
      <c r="FU388">
        <v>150.91749999999999</v>
      </c>
      <c r="FV388">
        <v>150.93629999999999</v>
      </c>
      <c r="FW388">
        <v>150.95519999999999</v>
      </c>
      <c r="FX388">
        <v>150.97399999999999</v>
      </c>
      <c r="FY388">
        <v>150.99289999999999</v>
      </c>
      <c r="FZ388">
        <v>151.01179999999999</v>
      </c>
      <c r="GA388">
        <v>151.03059999999999</v>
      </c>
      <c r="GB388">
        <v>151.04949999999999</v>
      </c>
      <c r="GC388">
        <v>151.0684</v>
      </c>
      <c r="GD388">
        <v>151.0872</v>
      </c>
      <c r="GE388">
        <v>151.1061</v>
      </c>
      <c r="GF388">
        <v>151.125</v>
      </c>
      <c r="GG388">
        <v>151.1439</v>
      </c>
      <c r="GH388">
        <v>151.1627</v>
      </c>
      <c r="GI388">
        <v>151.1816</v>
      </c>
      <c r="GJ388">
        <v>151.20050000000001</v>
      </c>
      <c r="GK388">
        <v>151.21940000000001</v>
      </c>
      <c r="GL388">
        <v>151.23830000000001</v>
      </c>
      <c r="GM388">
        <v>151.25720000000001</v>
      </c>
      <c r="GN388">
        <v>151.27610000000001</v>
      </c>
      <c r="GO388">
        <v>151.29499999999999</v>
      </c>
      <c r="GP388">
        <v>151.31389999999999</v>
      </c>
      <c r="GQ388">
        <v>151.33279999999999</v>
      </c>
      <c r="GR388">
        <v>151.35169999999999</v>
      </c>
      <c r="GS388">
        <v>151.3706</v>
      </c>
      <c r="GT388">
        <v>151.3895</v>
      </c>
      <c r="GU388">
        <v>151.4084</v>
      </c>
      <c r="GV388">
        <v>151.4273</v>
      </c>
      <c r="GW388">
        <v>151.4462</v>
      </c>
      <c r="GX388">
        <v>151.46520000000001</v>
      </c>
      <c r="GY388">
        <v>151.48410000000001</v>
      </c>
      <c r="GZ388">
        <v>151.50299999999999</v>
      </c>
      <c r="HA388">
        <v>151.52189999999999</v>
      </c>
      <c r="HB388">
        <v>151.54089999999999</v>
      </c>
      <c r="HC388">
        <v>151.5598</v>
      </c>
      <c r="HD388">
        <v>151.5787</v>
      </c>
      <c r="HE388">
        <v>151.5977</v>
      </c>
      <c r="HF388">
        <v>151.61660000000001</v>
      </c>
      <c r="HG388">
        <v>151.63550000000001</v>
      </c>
      <c r="HH388">
        <v>151.65450000000001</v>
      </c>
      <c r="HI388">
        <v>151.67339999999999</v>
      </c>
      <c r="HJ388">
        <v>151.69239999999999</v>
      </c>
      <c r="HK388">
        <v>151.71129999999999</v>
      </c>
      <c r="HL388">
        <v>151.7303</v>
      </c>
      <c r="HM388">
        <v>151.7492</v>
      </c>
      <c r="HN388">
        <v>151.76820000000001</v>
      </c>
      <c r="HO388">
        <v>151.78720000000001</v>
      </c>
      <c r="HP388">
        <v>151.80609999999999</v>
      </c>
      <c r="HQ388">
        <v>151.82509999999999</v>
      </c>
      <c r="HR388">
        <v>151.84399999999999</v>
      </c>
      <c r="HS388">
        <v>151.863</v>
      </c>
      <c r="HT388">
        <v>151.88200000000001</v>
      </c>
      <c r="HU388">
        <v>151.90100000000001</v>
      </c>
      <c r="HV388">
        <v>151.91990000000001</v>
      </c>
      <c r="HW388">
        <v>151.93889999999999</v>
      </c>
      <c r="HX388">
        <v>151.9579</v>
      </c>
      <c r="HY388">
        <v>151.9769</v>
      </c>
      <c r="HZ388">
        <v>151.99590000000001</v>
      </c>
      <c r="IA388">
        <v>152.01480000000001</v>
      </c>
      <c r="IB388">
        <v>152.03380000000001</v>
      </c>
      <c r="IC388">
        <v>152.05279999999999</v>
      </c>
      <c r="ID388">
        <v>152.0718</v>
      </c>
      <c r="IE388">
        <v>152.0908</v>
      </c>
      <c r="IF388">
        <v>152.10980000000001</v>
      </c>
      <c r="IG388">
        <v>152.12880000000001</v>
      </c>
      <c r="IH388">
        <v>152.14779999999999</v>
      </c>
      <c r="II388">
        <v>152.16679999999999</v>
      </c>
      <c r="IJ388">
        <v>152.1858</v>
      </c>
      <c r="IK388">
        <v>152.20490000000001</v>
      </c>
      <c r="IL388">
        <v>152.22389999999999</v>
      </c>
      <c r="IM388">
        <v>152.24289999999999</v>
      </c>
      <c r="IN388">
        <v>152.2619</v>
      </c>
      <c r="IO388">
        <v>152.2809</v>
      </c>
      <c r="IP388">
        <v>152.29990000000001</v>
      </c>
      <c r="IQ388">
        <v>152.31899999999999</v>
      </c>
      <c r="IR388">
        <v>152.33799999999999</v>
      </c>
      <c r="IS388">
        <v>152.357</v>
      </c>
      <c r="IT388">
        <v>152.37610000000001</v>
      </c>
      <c r="IU388">
        <v>152.39510000000001</v>
      </c>
      <c r="IV388">
        <v>147.98509999999999</v>
      </c>
      <c r="IW388">
        <v>148.00360000000001</v>
      </c>
      <c r="IX388">
        <v>148.02199999999999</v>
      </c>
      <c r="IY388">
        <v>148.04050000000001</v>
      </c>
      <c r="IZ388">
        <v>148.059</v>
      </c>
      <c r="JA388">
        <v>148.07749999999999</v>
      </c>
      <c r="JB388">
        <v>148.096</v>
      </c>
      <c r="JC388">
        <v>148.11449999999999</v>
      </c>
      <c r="JD388">
        <v>148.13300000000001</v>
      </c>
      <c r="JE388">
        <v>148.1515</v>
      </c>
      <c r="JF388">
        <v>148.16999999999999</v>
      </c>
      <c r="JG388">
        <v>148.1885</v>
      </c>
      <c r="JH388">
        <v>148.2071</v>
      </c>
      <c r="JI388">
        <v>148.22559999999999</v>
      </c>
      <c r="JJ388">
        <v>148.2441</v>
      </c>
      <c r="JK388">
        <v>148.26259999999999</v>
      </c>
      <c r="JL388">
        <v>148.28110000000001</v>
      </c>
      <c r="JM388">
        <v>148.2997</v>
      </c>
      <c r="JN388">
        <v>148.31819999999999</v>
      </c>
      <c r="JO388">
        <v>148.33670000000001</v>
      </c>
      <c r="JP388">
        <v>148.3552</v>
      </c>
      <c r="JQ388">
        <v>148.37379999999999</v>
      </c>
      <c r="JR388">
        <v>148.39230000000001</v>
      </c>
      <c r="JS388">
        <v>148.41079999999999</v>
      </c>
      <c r="JT388">
        <v>148.42939999999999</v>
      </c>
      <c r="JU388">
        <v>148.4479</v>
      </c>
      <c r="JV388">
        <v>148.4665</v>
      </c>
      <c r="JW388">
        <v>148.48500000000001</v>
      </c>
      <c r="JX388">
        <v>148.50360000000001</v>
      </c>
      <c r="JY388">
        <v>148.52209999999999</v>
      </c>
      <c r="JZ388">
        <v>148.54069999999999</v>
      </c>
      <c r="KA388">
        <v>148.5592</v>
      </c>
      <c r="KB388">
        <v>148.5778</v>
      </c>
      <c r="KC388">
        <v>148.59630000000001</v>
      </c>
      <c r="KD388">
        <v>148.61490000000001</v>
      </c>
      <c r="KE388">
        <v>148.6335</v>
      </c>
      <c r="KF388">
        <v>148.65199999999999</v>
      </c>
      <c r="KG388">
        <v>148.67060000000001</v>
      </c>
      <c r="KH388">
        <v>148.6892</v>
      </c>
      <c r="KI388">
        <v>148.70779999999999</v>
      </c>
      <c r="KJ388">
        <v>148.72630000000001</v>
      </c>
      <c r="KK388">
        <v>148.7449</v>
      </c>
      <c r="KL388">
        <v>148.76349999999999</v>
      </c>
      <c r="KM388">
        <v>148.78210000000001</v>
      </c>
      <c r="KN388">
        <v>148.80070000000001</v>
      </c>
      <c r="KO388">
        <v>148.8193</v>
      </c>
      <c r="KP388">
        <v>148.83779999999999</v>
      </c>
      <c r="KQ388">
        <v>148.85640000000001</v>
      </c>
      <c r="KR388">
        <v>148.875</v>
      </c>
      <c r="KS388">
        <v>148.89359999999999</v>
      </c>
      <c r="KT388">
        <v>148.91220000000001</v>
      </c>
      <c r="KU388">
        <v>148.9308</v>
      </c>
      <c r="KV388">
        <v>148.9494</v>
      </c>
      <c r="KW388">
        <v>148.96799999999999</v>
      </c>
      <c r="KX388">
        <v>148.98670000000001</v>
      </c>
      <c r="KY388">
        <v>149.00530000000001</v>
      </c>
      <c r="KZ388">
        <v>149.0239</v>
      </c>
      <c r="LA388">
        <v>149.04249999999999</v>
      </c>
      <c r="LB388">
        <v>149.06110000000001</v>
      </c>
      <c r="LC388">
        <v>149.0797</v>
      </c>
      <c r="LD388">
        <v>149.0984</v>
      </c>
      <c r="LE388">
        <v>149.11699999999999</v>
      </c>
      <c r="LF388">
        <v>149.13560000000001</v>
      </c>
      <c r="LG388">
        <v>149.1542</v>
      </c>
      <c r="LH388">
        <v>149.1729</v>
      </c>
      <c r="LI388">
        <v>149.19149999999999</v>
      </c>
      <c r="LJ388">
        <v>149.21010000000001</v>
      </c>
      <c r="LK388">
        <v>149.22880000000001</v>
      </c>
      <c r="LL388">
        <v>149.2474</v>
      </c>
      <c r="LM388">
        <v>149.26609999999999</v>
      </c>
      <c r="LN388">
        <v>149.28469999999999</v>
      </c>
      <c r="LO388">
        <v>149.30340000000001</v>
      </c>
      <c r="LP388">
        <v>149.322</v>
      </c>
      <c r="LQ388">
        <v>149.3407</v>
      </c>
      <c r="LR388">
        <v>149.35929999999999</v>
      </c>
      <c r="LS388">
        <v>149.37799999999999</v>
      </c>
      <c r="LT388">
        <v>149.39670000000001</v>
      </c>
      <c r="LU388">
        <v>149.4153</v>
      </c>
      <c r="LV388">
        <v>149.434</v>
      </c>
      <c r="LW388">
        <v>149.45259999999999</v>
      </c>
      <c r="LX388">
        <v>149.47130000000001</v>
      </c>
      <c r="LY388">
        <v>149.49</v>
      </c>
      <c r="LZ388">
        <v>149.5087</v>
      </c>
      <c r="MA388">
        <v>149.5273</v>
      </c>
      <c r="MB388">
        <v>149.54599999999999</v>
      </c>
      <c r="MC388">
        <v>149.56469999999999</v>
      </c>
      <c r="MD388">
        <v>149.58340000000001</v>
      </c>
      <c r="ME388">
        <v>149.60210000000001</v>
      </c>
      <c r="MF388">
        <v>149.6208</v>
      </c>
      <c r="MG388">
        <v>149.6395</v>
      </c>
      <c r="MH388">
        <v>149.65809999999999</v>
      </c>
      <c r="MI388">
        <v>149.67679999999999</v>
      </c>
      <c r="MJ388">
        <v>149.69550000000001</v>
      </c>
      <c r="MK388">
        <v>149.71420000000001</v>
      </c>
      <c r="ML388">
        <v>149.7329</v>
      </c>
      <c r="MM388">
        <v>149.7516</v>
      </c>
      <c r="MN388">
        <v>149.7704</v>
      </c>
      <c r="MO388">
        <v>149.78909999999999</v>
      </c>
      <c r="MP388">
        <v>149.80779999999999</v>
      </c>
      <c r="MQ388">
        <v>149.82650000000001</v>
      </c>
      <c r="MR388">
        <v>149.84520000000001</v>
      </c>
      <c r="MS388">
        <v>149.8639</v>
      </c>
      <c r="MT388">
        <v>149.8826</v>
      </c>
      <c r="MU388">
        <v>149.9014</v>
      </c>
      <c r="MV388">
        <v>149.92009999999999</v>
      </c>
      <c r="MW388">
        <v>149.93879999999999</v>
      </c>
      <c r="MX388">
        <v>149.95760000000001</v>
      </c>
      <c r="MY388">
        <v>149.97630000000001</v>
      </c>
      <c r="MZ388">
        <v>149.995</v>
      </c>
      <c r="NA388">
        <v>150.0138</v>
      </c>
      <c r="NB388">
        <v>150.0325</v>
      </c>
      <c r="NC388">
        <v>150.05119999999999</v>
      </c>
      <c r="ND388">
        <v>150.07</v>
      </c>
      <c r="NE388">
        <v>150.08869999999999</v>
      </c>
      <c r="NF388">
        <v>150.10749999999999</v>
      </c>
      <c r="NG388">
        <v>150.12620000000001</v>
      </c>
      <c r="NH388">
        <v>150.14500000000001</v>
      </c>
      <c r="NI388">
        <v>150.16370000000001</v>
      </c>
      <c r="NJ388">
        <v>150.1825</v>
      </c>
      <c r="NK388">
        <v>150.2013</v>
      </c>
      <c r="NL388">
        <v>150.22</v>
      </c>
      <c r="NM388">
        <v>150.2388</v>
      </c>
      <c r="NN388">
        <v>150.2576</v>
      </c>
      <c r="NO388">
        <v>150.27629999999999</v>
      </c>
      <c r="NP388">
        <v>150.29509999999999</v>
      </c>
      <c r="NQ388">
        <v>150.31389999999999</v>
      </c>
      <c r="NR388">
        <v>150.33269999999999</v>
      </c>
      <c r="NS388">
        <v>150.35140000000001</v>
      </c>
      <c r="NT388">
        <v>150.37020000000001</v>
      </c>
      <c r="NU388">
        <v>150.38900000000001</v>
      </c>
      <c r="NV388">
        <v>150.40780000000001</v>
      </c>
      <c r="NW388">
        <v>150.42660000000001</v>
      </c>
      <c r="NX388">
        <v>150.44540000000001</v>
      </c>
      <c r="NY388">
        <v>150.46420000000001</v>
      </c>
      <c r="NZ388">
        <v>150.483</v>
      </c>
      <c r="OA388">
        <v>150.5018</v>
      </c>
      <c r="OB388">
        <v>150.5206</v>
      </c>
      <c r="OC388">
        <v>150.5394</v>
      </c>
      <c r="OD388">
        <v>150.5582</v>
      </c>
      <c r="OE388">
        <v>150.577</v>
      </c>
      <c r="OF388">
        <v>150.5958</v>
      </c>
      <c r="OG388">
        <v>150.6146</v>
      </c>
      <c r="OH388">
        <v>150.63339999999999</v>
      </c>
      <c r="OI388">
        <v>150.65219999999999</v>
      </c>
      <c r="OJ388">
        <v>150.6711</v>
      </c>
      <c r="OK388">
        <v>150.68989999999999</v>
      </c>
    </row>
    <row r="389" spans="4:401" x14ac:dyDescent="0.2">
      <c r="W389">
        <v>144.2466</v>
      </c>
      <c r="X389">
        <v>144.2646</v>
      </c>
      <c r="Y389">
        <v>144.28270000000001</v>
      </c>
      <c r="Z389">
        <v>144.30070000000001</v>
      </c>
      <c r="AA389">
        <v>144.31870000000001</v>
      </c>
      <c r="AB389">
        <v>144.33670000000001</v>
      </c>
      <c r="AC389">
        <v>144.35480000000001</v>
      </c>
      <c r="AD389">
        <v>144.37280000000001</v>
      </c>
      <c r="AE389">
        <v>144.39080000000001</v>
      </c>
      <c r="AF389">
        <v>144.40889999999999</v>
      </c>
      <c r="AG389">
        <v>144.42689999999999</v>
      </c>
      <c r="AH389">
        <v>144.44499999999999</v>
      </c>
      <c r="AI389">
        <v>144.46299999999999</v>
      </c>
      <c r="AJ389">
        <v>144.4811</v>
      </c>
      <c r="AK389">
        <v>144.4991</v>
      </c>
      <c r="AL389">
        <v>144.5172</v>
      </c>
      <c r="AM389">
        <v>144.5352</v>
      </c>
      <c r="AN389">
        <v>144.55330000000001</v>
      </c>
      <c r="AO389">
        <v>144.57130000000001</v>
      </c>
      <c r="AP389">
        <v>144.58940000000001</v>
      </c>
      <c r="AQ389">
        <v>144.60740000000001</v>
      </c>
      <c r="AR389">
        <v>144.62549999999999</v>
      </c>
      <c r="AS389">
        <v>144.64359999999999</v>
      </c>
      <c r="AT389">
        <v>144.66159999999999</v>
      </c>
      <c r="AU389">
        <v>144.6797</v>
      </c>
      <c r="AV389">
        <v>144.6978</v>
      </c>
      <c r="AW389">
        <v>144.7159</v>
      </c>
      <c r="AX389">
        <v>144.73390000000001</v>
      </c>
      <c r="AY389">
        <v>144.75200000000001</v>
      </c>
      <c r="AZ389">
        <v>144.77010000000001</v>
      </c>
      <c r="BA389">
        <v>144.78819999999999</v>
      </c>
      <c r="BB389">
        <v>144.80629999999999</v>
      </c>
      <c r="BC389">
        <v>144.8244</v>
      </c>
      <c r="BD389">
        <v>144.8425</v>
      </c>
      <c r="BE389">
        <v>144.86060000000001</v>
      </c>
      <c r="BF389">
        <v>144.87860000000001</v>
      </c>
      <c r="BG389">
        <v>144.89670000000001</v>
      </c>
      <c r="BH389">
        <v>144.91480000000001</v>
      </c>
      <c r="BI389">
        <v>144.93289999999999</v>
      </c>
      <c r="BJ389">
        <v>144.9511</v>
      </c>
      <c r="BK389">
        <v>144.9692</v>
      </c>
      <c r="BL389">
        <v>144.9873</v>
      </c>
      <c r="BM389">
        <v>145.00540000000001</v>
      </c>
      <c r="BN389">
        <v>145.02350000000001</v>
      </c>
      <c r="BO389">
        <v>145.04159999999999</v>
      </c>
      <c r="BP389">
        <v>145.05969999999999</v>
      </c>
      <c r="BQ389">
        <v>145.0779</v>
      </c>
      <c r="BR389">
        <v>145.096</v>
      </c>
      <c r="BS389">
        <v>145.11410000000001</v>
      </c>
      <c r="BT389">
        <v>145.13220000000001</v>
      </c>
      <c r="BU389">
        <v>145.15039999999999</v>
      </c>
      <c r="BV389">
        <v>145.16849999999999</v>
      </c>
      <c r="BW389">
        <v>145.1866</v>
      </c>
      <c r="BX389">
        <v>145.20480000000001</v>
      </c>
      <c r="BY389">
        <v>145.22290000000001</v>
      </c>
      <c r="BZ389">
        <v>145.24100000000001</v>
      </c>
      <c r="CA389">
        <v>145.25919999999999</v>
      </c>
      <c r="CB389">
        <v>145.2773</v>
      </c>
      <c r="CC389">
        <v>145.2955</v>
      </c>
      <c r="CD389">
        <v>145.31360000000001</v>
      </c>
      <c r="CE389">
        <v>145.33179999999999</v>
      </c>
      <c r="CF389">
        <v>145.34989999999999</v>
      </c>
      <c r="CG389">
        <v>145.3681</v>
      </c>
      <c r="CH389">
        <v>145.38630000000001</v>
      </c>
      <c r="CI389">
        <v>145.40440000000001</v>
      </c>
      <c r="CJ389">
        <v>145.42259999999999</v>
      </c>
      <c r="CK389">
        <v>145.4408</v>
      </c>
      <c r="CL389">
        <v>145.4589</v>
      </c>
      <c r="CM389">
        <v>145.47710000000001</v>
      </c>
      <c r="CN389">
        <v>145.49529999999999</v>
      </c>
      <c r="CO389">
        <v>145.51339999999999</v>
      </c>
      <c r="CP389">
        <v>145.5316</v>
      </c>
      <c r="CQ389">
        <v>145.5498</v>
      </c>
      <c r="CR389">
        <v>145.56800000000001</v>
      </c>
      <c r="CS389">
        <v>145.58619999999999</v>
      </c>
      <c r="CT389">
        <v>145.6044</v>
      </c>
      <c r="CU389">
        <v>145.6225</v>
      </c>
      <c r="CV389">
        <v>145.64070000000001</v>
      </c>
      <c r="CW389">
        <v>145.65889999999999</v>
      </c>
      <c r="CX389">
        <v>145.6771</v>
      </c>
      <c r="CY389">
        <v>145.6953</v>
      </c>
      <c r="CZ389">
        <v>145.71350000000001</v>
      </c>
      <c r="DA389">
        <v>145.73169999999999</v>
      </c>
      <c r="DB389">
        <v>145.7499</v>
      </c>
      <c r="DC389">
        <v>145.7681</v>
      </c>
      <c r="DD389">
        <v>145.78639999999999</v>
      </c>
      <c r="DE389">
        <v>145.80459999999999</v>
      </c>
      <c r="DF389">
        <v>145.8228</v>
      </c>
      <c r="DG389">
        <v>145.84100000000001</v>
      </c>
      <c r="DH389">
        <v>145.85919999999999</v>
      </c>
      <c r="DI389">
        <v>145.87739999999999</v>
      </c>
      <c r="DJ389">
        <v>145.89570000000001</v>
      </c>
      <c r="DK389">
        <v>145.91390000000001</v>
      </c>
      <c r="DL389">
        <v>145.93209999999999</v>
      </c>
      <c r="DM389">
        <v>145.9503</v>
      </c>
      <c r="DN389">
        <v>145.96860000000001</v>
      </c>
      <c r="DO389">
        <v>145.98679999999999</v>
      </c>
      <c r="DP389">
        <v>146.005</v>
      </c>
      <c r="DQ389">
        <v>146.02330000000001</v>
      </c>
      <c r="DR389">
        <v>146.04150000000001</v>
      </c>
      <c r="DS389">
        <v>146.0598</v>
      </c>
      <c r="DT389">
        <v>146.078</v>
      </c>
      <c r="DU389">
        <v>146.09630000000001</v>
      </c>
      <c r="DV389">
        <v>146.11449999999999</v>
      </c>
      <c r="DW389">
        <v>146.1328</v>
      </c>
      <c r="DX389">
        <v>146.15100000000001</v>
      </c>
      <c r="DY389">
        <v>146.16929999999999</v>
      </c>
      <c r="DZ389">
        <v>146.1875</v>
      </c>
      <c r="EA389">
        <v>146.20580000000001</v>
      </c>
      <c r="EB389">
        <v>146.22409999999999</v>
      </c>
      <c r="EC389">
        <v>146.2423</v>
      </c>
      <c r="ED389">
        <v>146.26060000000001</v>
      </c>
      <c r="EE389">
        <v>146.27889999999999</v>
      </c>
      <c r="EF389">
        <v>146.2971</v>
      </c>
      <c r="EG389">
        <v>146.31540000000001</v>
      </c>
      <c r="EH389">
        <v>146.33369999999999</v>
      </c>
      <c r="EI389">
        <v>146.352</v>
      </c>
      <c r="EJ389">
        <v>146.37029999999999</v>
      </c>
      <c r="EK389">
        <v>146.38849999999999</v>
      </c>
      <c r="EL389">
        <v>146.4068</v>
      </c>
      <c r="EM389">
        <v>146.42509999999999</v>
      </c>
      <c r="EN389">
        <v>146.4434</v>
      </c>
      <c r="EO389">
        <v>146.46170000000001</v>
      </c>
      <c r="EP389">
        <v>146.47999999999999</v>
      </c>
      <c r="EQ389">
        <v>146.4983</v>
      </c>
      <c r="ER389">
        <v>146.51660000000001</v>
      </c>
      <c r="ES389">
        <v>146.53489999999999</v>
      </c>
      <c r="ET389">
        <v>146.5532</v>
      </c>
      <c r="EU389">
        <v>146.57149999999999</v>
      </c>
      <c r="EV389">
        <v>146.5898</v>
      </c>
      <c r="EW389">
        <v>146.60810000000001</v>
      </c>
      <c r="EX389">
        <v>146.62649999999999</v>
      </c>
      <c r="EY389">
        <v>146.6448</v>
      </c>
      <c r="EZ389">
        <v>146.66309999999999</v>
      </c>
      <c r="FA389">
        <v>146.6814</v>
      </c>
      <c r="FB389">
        <v>146.69970000000001</v>
      </c>
      <c r="FC389">
        <v>146.71809999999999</v>
      </c>
      <c r="FD389">
        <v>146.7364</v>
      </c>
      <c r="FE389">
        <v>146.75470000000001</v>
      </c>
      <c r="FF389">
        <v>146.7731</v>
      </c>
      <c r="FG389">
        <v>146.79140000000001</v>
      </c>
      <c r="FH389">
        <v>146.80969999999999</v>
      </c>
      <c r="FI389">
        <v>146.82810000000001</v>
      </c>
      <c r="FJ389">
        <v>146.84639999999999</v>
      </c>
      <c r="FK389">
        <v>146.8648</v>
      </c>
      <c r="FL389">
        <v>146.88310000000001</v>
      </c>
      <c r="FM389">
        <v>146.9015</v>
      </c>
      <c r="FN389">
        <v>146.91980000000001</v>
      </c>
      <c r="FO389">
        <v>146.93819999999999</v>
      </c>
      <c r="FP389">
        <v>146.95650000000001</v>
      </c>
      <c r="FQ389">
        <v>146.97489999999999</v>
      </c>
      <c r="FR389">
        <v>146.9932</v>
      </c>
      <c r="FS389">
        <v>147.01159999999999</v>
      </c>
      <c r="FT389">
        <v>147.03</v>
      </c>
      <c r="FU389">
        <v>147.04830000000001</v>
      </c>
      <c r="FV389">
        <v>147.0667</v>
      </c>
      <c r="FW389">
        <v>147.08510000000001</v>
      </c>
      <c r="FX389">
        <v>147.10339999999999</v>
      </c>
      <c r="FY389">
        <v>147.12180000000001</v>
      </c>
      <c r="FZ389">
        <v>147.14019999999999</v>
      </c>
      <c r="GA389">
        <v>147.15860000000001</v>
      </c>
      <c r="GB389">
        <v>147.17699999999999</v>
      </c>
      <c r="GC389">
        <v>147.1953</v>
      </c>
      <c r="GD389">
        <v>147.21369999999999</v>
      </c>
      <c r="GE389">
        <v>147.2321</v>
      </c>
      <c r="GF389">
        <v>147.25049999999999</v>
      </c>
      <c r="GG389">
        <v>147.2689</v>
      </c>
      <c r="GH389">
        <v>147.28729999999999</v>
      </c>
      <c r="GI389">
        <v>147.3057</v>
      </c>
      <c r="GJ389">
        <v>147.32409999999999</v>
      </c>
      <c r="GK389">
        <v>147.3425</v>
      </c>
      <c r="GL389">
        <v>147.36089999999999</v>
      </c>
      <c r="GM389">
        <v>147.3793</v>
      </c>
      <c r="GN389">
        <v>147.39769999999999</v>
      </c>
      <c r="GO389">
        <v>147.4162</v>
      </c>
      <c r="GP389">
        <v>147.43459999999999</v>
      </c>
      <c r="GQ389">
        <v>147.453</v>
      </c>
      <c r="GR389">
        <v>147.47139999999999</v>
      </c>
      <c r="GS389">
        <v>147.4898</v>
      </c>
      <c r="GT389">
        <v>147.50829999999999</v>
      </c>
      <c r="GU389">
        <v>147.52670000000001</v>
      </c>
      <c r="GV389">
        <v>147.54509999999999</v>
      </c>
      <c r="GW389">
        <v>147.5635</v>
      </c>
      <c r="GX389">
        <v>147.58199999999999</v>
      </c>
      <c r="GY389">
        <v>147.60040000000001</v>
      </c>
      <c r="GZ389">
        <v>147.6189</v>
      </c>
      <c r="HA389">
        <v>147.63730000000001</v>
      </c>
      <c r="HB389">
        <v>147.6557</v>
      </c>
      <c r="HC389">
        <v>147.67420000000001</v>
      </c>
      <c r="HD389">
        <v>147.6926</v>
      </c>
      <c r="HE389">
        <v>147.71109999999999</v>
      </c>
      <c r="HF389">
        <v>147.7295</v>
      </c>
      <c r="HG389">
        <v>147.74799999999999</v>
      </c>
      <c r="HH389">
        <v>147.7664</v>
      </c>
      <c r="HI389">
        <v>147.78489999999999</v>
      </c>
      <c r="HJ389">
        <v>147.80340000000001</v>
      </c>
      <c r="HK389">
        <v>147.8218</v>
      </c>
      <c r="HL389">
        <v>147.84030000000001</v>
      </c>
      <c r="HM389">
        <v>147.8588</v>
      </c>
      <c r="HN389">
        <v>147.87719999999999</v>
      </c>
      <c r="HO389">
        <v>147.89570000000001</v>
      </c>
      <c r="HP389">
        <v>147.91419999999999</v>
      </c>
      <c r="HQ389">
        <v>147.93270000000001</v>
      </c>
      <c r="HR389">
        <v>147.9511</v>
      </c>
      <c r="HS389">
        <v>147.96960000000001</v>
      </c>
      <c r="HT389">
        <v>147.9881</v>
      </c>
      <c r="HU389">
        <v>148.00659999999999</v>
      </c>
      <c r="HV389">
        <v>148.02510000000001</v>
      </c>
      <c r="HW389">
        <v>148.0436</v>
      </c>
      <c r="HX389">
        <v>148.06209999999999</v>
      </c>
      <c r="HY389">
        <v>148.0806</v>
      </c>
      <c r="HZ389">
        <v>148.09909999999999</v>
      </c>
      <c r="IA389">
        <v>148.11760000000001</v>
      </c>
      <c r="IB389">
        <v>148.1361</v>
      </c>
      <c r="IC389">
        <v>148.15459999999999</v>
      </c>
      <c r="ID389">
        <v>148.17310000000001</v>
      </c>
      <c r="IE389">
        <v>148.19159999999999</v>
      </c>
      <c r="IF389">
        <v>148.21010000000001</v>
      </c>
      <c r="IG389">
        <v>148.2286</v>
      </c>
      <c r="IH389">
        <v>148.24709999999999</v>
      </c>
      <c r="II389">
        <v>148.26570000000001</v>
      </c>
      <c r="IJ389">
        <v>148.2842</v>
      </c>
      <c r="IK389">
        <v>148.30269999999999</v>
      </c>
      <c r="IL389">
        <v>148.3212</v>
      </c>
      <c r="IM389">
        <v>148.3398</v>
      </c>
      <c r="IN389">
        <v>148.35830000000001</v>
      </c>
      <c r="IO389">
        <v>148.3768</v>
      </c>
      <c r="IP389">
        <v>148.3954</v>
      </c>
      <c r="IQ389">
        <v>148.41390000000001</v>
      </c>
      <c r="IR389">
        <v>148.4324</v>
      </c>
      <c r="IS389">
        <v>148.45099999999999</v>
      </c>
      <c r="IT389">
        <v>148.46950000000001</v>
      </c>
      <c r="IU389">
        <v>148.4881</v>
      </c>
      <c r="IV389">
        <v>144.19110000000001</v>
      </c>
      <c r="IW389">
        <v>144.20910000000001</v>
      </c>
      <c r="IX389">
        <v>144.22710000000001</v>
      </c>
      <c r="IY389">
        <v>144.24510000000001</v>
      </c>
      <c r="IZ389">
        <v>144.26320000000001</v>
      </c>
      <c r="JA389">
        <v>144.28120000000001</v>
      </c>
      <c r="JB389">
        <v>144.29920000000001</v>
      </c>
      <c r="JC389">
        <v>144.31720000000001</v>
      </c>
      <c r="JD389">
        <v>144.33529999999999</v>
      </c>
      <c r="JE389">
        <v>144.35329999999999</v>
      </c>
      <c r="JF389">
        <v>144.37129999999999</v>
      </c>
      <c r="JG389">
        <v>144.38939999999999</v>
      </c>
      <c r="JH389">
        <v>144.4074</v>
      </c>
      <c r="JI389">
        <v>144.4254</v>
      </c>
      <c r="JJ389">
        <v>144.4435</v>
      </c>
      <c r="JK389">
        <v>144.4615</v>
      </c>
      <c r="JL389">
        <v>144.4796</v>
      </c>
      <c r="JM389">
        <v>144.49760000000001</v>
      </c>
      <c r="JN389">
        <v>144.51570000000001</v>
      </c>
      <c r="JO389">
        <v>144.53370000000001</v>
      </c>
      <c r="JP389">
        <v>144.55179999999999</v>
      </c>
      <c r="JQ389">
        <v>144.56979999999999</v>
      </c>
      <c r="JR389">
        <v>144.58789999999999</v>
      </c>
      <c r="JS389">
        <v>144.60599999999999</v>
      </c>
      <c r="JT389">
        <v>144.624</v>
      </c>
      <c r="JU389">
        <v>144.6421</v>
      </c>
      <c r="JV389">
        <v>144.6602</v>
      </c>
      <c r="JW389">
        <v>144.6782</v>
      </c>
      <c r="JX389">
        <v>144.69630000000001</v>
      </c>
      <c r="JY389">
        <v>144.71440000000001</v>
      </c>
      <c r="JZ389">
        <v>144.73249999999999</v>
      </c>
      <c r="KA389">
        <v>144.75049999999999</v>
      </c>
      <c r="KB389">
        <v>144.76859999999999</v>
      </c>
      <c r="KC389">
        <v>144.7867</v>
      </c>
      <c r="KD389">
        <v>144.8048</v>
      </c>
      <c r="KE389">
        <v>144.8229</v>
      </c>
      <c r="KF389">
        <v>144.84100000000001</v>
      </c>
      <c r="KG389">
        <v>144.85910000000001</v>
      </c>
      <c r="KH389">
        <v>144.87719999999999</v>
      </c>
      <c r="KI389">
        <v>144.89529999999999</v>
      </c>
      <c r="KJ389">
        <v>144.9134</v>
      </c>
      <c r="KK389">
        <v>144.9315</v>
      </c>
      <c r="KL389">
        <v>144.9496</v>
      </c>
      <c r="KM389">
        <v>144.96770000000001</v>
      </c>
      <c r="KN389">
        <v>144.98580000000001</v>
      </c>
      <c r="KO389">
        <v>145.00389999999999</v>
      </c>
      <c r="KP389">
        <v>145.02199999999999</v>
      </c>
      <c r="KQ389">
        <v>145.0401</v>
      </c>
      <c r="KR389">
        <v>145.0582</v>
      </c>
      <c r="KS389">
        <v>145.07640000000001</v>
      </c>
      <c r="KT389">
        <v>145.09450000000001</v>
      </c>
      <c r="KU389">
        <v>145.11259999999999</v>
      </c>
      <c r="KV389">
        <v>145.13069999999999</v>
      </c>
      <c r="KW389">
        <v>145.1489</v>
      </c>
      <c r="KX389">
        <v>145.167</v>
      </c>
      <c r="KY389">
        <v>145.18510000000001</v>
      </c>
      <c r="KZ389">
        <v>145.20330000000001</v>
      </c>
      <c r="LA389">
        <v>145.22139999999999</v>
      </c>
      <c r="LB389">
        <v>145.2396</v>
      </c>
      <c r="LC389">
        <v>145.2577</v>
      </c>
      <c r="LD389">
        <v>145.27590000000001</v>
      </c>
      <c r="LE389">
        <v>145.29400000000001</v>
      </c>
      <c r="LF389">
        <v>145.31209999999999</v>
      </c>
      <c r="LG389">
        <v>145.33029999999999</v>
      </c>
      <c r="LH389">
        <v>145.3485</v>
      </c>
      <c r="LI389">
        <v>145.36660000000001</v>
      </c>
      <c r="LJ389">
        <v>145.38480000000001</v>
      </c>
      <c r="LK389">
        <v>145.40289999999999</v>
      </c>
      <c r="LL389">
        <v>145.4211</v>
      </c>
      <c r="LM389">
        <v>145.4393</v>
      </c>
      <c r="LN389">
        <v>145.45740000000001</v>
      </c>
      <c r="LO389">
        <v>145.47559999999999</v>
      </c>
      <c r="LP389">
        <v>145.49379999999999</v>
      </c>
      <c r="LQ389">
        <v>145.512</v>
      </c>
      <c r="LR389">
        <v>145.5301</v>
      </c>
      <c r="LS389">
        <v>145.54830000000001</v>
      </c>
      <c r="LT389">
        <v>145.56649999999999</v>
      </c>
      <c r="LU389">
        <v>145.5847</v>
      </c>
      <c r="LV389">
        <v>145.60290000000001</v>
      </c>
      <c r="LW389">
        <v>145.62110000000001</v>
      </c>
      <c r="LX389">
        <v>145.63919999999999</v>
      </c>
      <c r="LY389">
        <v>145.6574</v>
      </c>
      <c r="LZ389">
        <v>145.6756</v>
      </c>
      <c r="MA389">
        <v>145.69380000000001</v>
      </c>
      <c r="MB389">
        <v>145.71199999999999</v>
      </c>
      <c r="MC389">
        <v>145.7302</v>
      </c>
      <c r="MD389">
        <v>145.7484</v>
      </c>
      <c r="ME389">
        <v>145.76660000000001</v>
      </c>
      <c r="MF389">
        <v>145.78489999999999</v>
      </c>
      <c r="MG389">
        <v>145.8031</v>
      </c>
      <c r="MH389">
        <v>145.82130000000001</v>
      </c>
      <c r="MI389">
        <v>145.83949999999999</v>
      </c>
      <c r="MJ389">
        <v>145.85769999999999</v>
      </c>
      <c r="MK389">
        <v>145.8759</v>
      </c>
      <c r="ML389">
        <v>145.89420000000001</v>
      </c>
      <c r="MM389">
        <v>145.91239999999999</v>
      </c>
      <c r="MN389">
        <v>145.9306</v>
      </c>
      <c r="MO389">
        <v>145.94880000000001</v>
      </c>
      <c r="MP389">
        <v>145.96709999999999</v>
      </c>
      <c r="MQ389">
        <v>145.9853</v>
      </c>
      <c r="MR389">
        <v>146.0035</v>
      </c>
      <c r="MS389">
        <v>146.02180000000001</v>
      </c>
      <c r="MT389">
        <v>146.04</v>
      </c>
      <c r="MU389">
        <v>146.0583</v>
      </c>
      <c r="MV389">
        <v>146.07650000000001</v>
      </c>
      <c r="MW389">
        <v>146.09479999999999</v>
      </c>
      <c r="MX389">
        <v>146.113</v>
      </c>
      <c r="MY389">
        <v>146.13130000000001</v>
      </c>
      <c r="MZ389">
        <v>146.14949999999999</v>
      </c>
      <c r="NA389">
        <v>146.1678</v>
      </c>
      <c r="NB389">
        <v>146.18600000000001</v>
      </c>
      <c r="NC389">
        <v>146.20429999999999</v>
      </c>
      <c r="ND389">
        <v>146.2226</v>
      </c>
      <c r="NE389">
        <v>146.24080000000001</v>
      </c>
      <c r="NF389">
        <v>146.25909999999999</v>
      </c>
      <c r="NG389">
        <v>146.2774</v>
      </c>
      <c r="NH389">
        <v>146.29560000000001</v>
      </c>
      <c r="NI389">
        <v>146.31389999999999</v>
      </c>
      <c r="NJ389">
        <v>146.3322</v>
      </c>
      <c r="NK389">
        <v>146.35050000000001</v>
      </c>
      <c r="NL389">
        <v>146.36879999999999</v>
      </c>
      <c r="NM389">
        <v>146.387</v>
      </c>
      <c r="NN389">
        <v>146.40530000000001</v>
      </c>
      <c r="NO389">
        <v>146.42359999999999</v>
      </c>
      <c r="NP389">
        <v>146.4419</v>
      </c>
      <c r="NQ389">
        <v>146.46019999999999</v>
      </c>
      <c r="NR389">
        <v>146.4785</v>
      </c>
      <c r="NS389">
        <v>146.49680000000001</v>
      </c>
      <c r="NT389">
        <v>146.51509999999999</v>
      </c>
      <c r="NU389">
        <v>146.5334</v>
      </c>
      <c r="NV389">
        <v>146.55170000000001</v>
      </c>
      <c r="NW389">
        <v>146.57</v>
      </c>
      <c r="NX389">
        <v>146.5883</v>
      </c>
      <c r="NY389">
        <v>146.60659999999999</v>
      </c>
      <c r="NZ389">
        <v>146.625</v>
      </c>
      <c r="OA389">
        <v>146.64330000000001</v>
      </c>
      <c r="OB389">
        <v>146.66159999999999</v>
      </c>
      <c r="OC389">
        <v>146.6799</v>
      </c>
      <c r="OD389">
        <v>146.69820000000001</v>
      </c>
      <c r="OE389">
        <v>146.7166</v>
      </c>
      <c r="OF389">
        <v>146.73490000000001</v>
      </c>
      <c r="OG389">
        <v>146.75319999999999</v>
      </c>
      <c r="OH389">
        <v>146.77160000000001</v>
      </c>
      <c r="OI389">
        <v>146.78989999999999</v>
      </c>
      <c r="OJ389">
        <v>146.8082</v>
      </c>
      <c r="OK389">
        <v>146.82660000000001</v>
      </c>
    </row>
    <row r="390" spans="4:401" x14ac:dyDescent="0.2">
      <c r="T390">
        <v>140.4958</v>
      </c>
      <c r="U390">
        <v>140.51339999999999</v>
      </c>
      <c r="V390">
        <v>140.5309</v>
      </c>
      <c r="W390">
        <v>140.54849999999999</v>
      </c>
      <c r="X390">
        <v>140.56610000000001</v>
      </c>
      <c r="Y390">
        <v>140.58359999999999</v>
      </c>
      <c r="Z390">
        <v>140.60120000000001</v>
      </c>
      <c r="AA390">
        <v>140.61869999999999</v>
      </c>
      <c r="AB390">
        <v>140.63630000000001</v>
      </c>
      <c r="AC390">
        <v>140.65389999999999</v>
      </c>
      <c r="AD390">
        <v>140.67140000000001</v>
      </c>
      <c r="AE390">
        <v>140.68899999999999</v>
      </c>
      <c r="AF390">
        <v>140.70660000000001</v>
      </c>
      <c r="AG390">
        <v>140.7242</v>
      </c>
      <c r="AH390">
        <v>140.74180000000001</v>
      </c>
      <c r="AI390">
        <v>140.7593</v>
      </c>
      <c r="AJ390">
        <v>140.77690000000001</v>
      </c>
      <c r="AK390">
        <v>140.7945</v>
      </c>
      <c r="AL390">
        <v>140.81209999999999</v>
      </c>
      <c r="AM390">
        <v>140.8297</v>
      </c>
      <c r="AN390">
        <v>140.84729999999999</v>
      </c>
      <c r="AO390">
        <v>140.86490000000001</v>
      </c>
      <c r="AP390">
        <v>140.88249999999999</v>
      </c>
      <c r="AQ390">
        <v>140.90010000000001</v>
      </c>
      <c r="AR390">
        <v>140.9177</v>
      </c>
      <c r="AS390">
        <v>140.93530000000001</v>
      </c>
      <c r="AT390">
        <v>140.9529</v>
      </c>
      <c r="AU390">
        <v>140.97049999999999</v>
      </c>
      <c r="AV390">
        <v>140.9881</v>
      </c>
      <c r="AW390">
        <v>141.00569999999999</v>
      </c>
      <c r="AX390">
        <v>141.02330000000001</v>
      </c>
      <c r="AY390">
        <v>141.04089999999999</v>
      </c>
      <c r="AZ390">
        <v>141.05860000000001</v>
      </c>
      <c r="BA390">
        <v>141.0762</v>
      </c>
      <c r="BB390">
        <v>141.09379999999999</v>
      </c>
      <c r="BC390">
        <v>141.1114</v>
      </c>
      <c r="BD390">
        <v>141.12909999999999</v>
      </c>
      <c r="BE390">
        <v>141.14670000000001</v>
      </c>
      <c r="BF390">
        <v>141.1643</v>
      </c>
      <c r="BG390">
        <v>141.18199999999999</v>
      </c>
      <c r="BH390">
        <v>141.1996</v>
      </c>
      <c r="BI390">
        <v>141.21719999999999</v>
      </c>
      <c r="BJ390">
        <v>141.23490000000001</v>
      </c>
      <c r="BK390">
        <v>141.2525</v>
      </c>
      <c r="BL390">
        <v>141.27019999999999</v>
      </c>
      <c r="BM390">
        <v>141.2878</v>
      </c>
      <c r="BN390">
        <v>141.30549999999999</v>
      </c>
      <c r="BO390">
        <v>141.32310000000001</v>
      </c>
      <c r="BP390">
        <v>141.3408</v>
      </c>
      <c r="BQ390">
        <v>141.35839999999999</v>
      </c>
      <c r="BR390">
        <v>141.37610000000001</v>
      </c>
      <c r="BS390">
        <v>141.3937</v>
      </c>
      <c r="BT390">
        <v>141.41139999999999</v>
      </c>
      <c r="BU390">
        <v>141.42910000000001</v>
      </c>
      <c r="BV390">
        <v>141.44669999999999</v>
      </c>
      <c r="BW390">
        <v>141.46440000000001</v>
      </c>
      <c r="BX390">
        <v>141.4821</v>
      </c>
      <c r="BY390">
        <v>141.49979999999999</v>
      </c>
      <c r="BZ390">
        <v>141.51740000000001</v>
      </c>
      <c r="CA390">
        <v>141.5351</v>
      </c>
      <c r="CB390">
        <v>141.55279999999999</v>
      </c>
      <c r="CC390">
        <v>141.57050000000001</v>
      </c>
      <c r="CD390">
        <v>141.5882</v>
      </c>
      <c r="CE390">
        <v>141.60579999999999</v>
      </c>
      <c r="CF390">
        <v>141.62350000000001</v>
      </c>
      <c r="CG390">
        <v>141.6412</v>
      </c>
      <c r="CH390">
        <v>141.65889999999999</v>
      </c>
      <c r="CI390">
        <v>141.67660000000001</v>
      </c>
      <c r="CJ390">
        <v>141.6943</v>
      </c>
      <c r="CK390">
        <v>141.71199999999999</v>
      </c>
      <c r="CL390">
        <v>141.72970000000001</v>
      </c>
      <c r="CM390">
        <v>141.7474</v>
      </c>
      <c r="CN390">
        <v>141.76509999999999</v>
      </c>
      <c r="CO390">
        <v>141.78280000000001</v>
      </c>
      <c r="CP390">
        <v>141.8006</v>
      </c>
      <c r="CQ390">
        <v>141.81829999999999</v>
      </c>
      <c r="CR390">
        <v>141.83600000000001</v>
      </c>
      <c r="CS390">
        <v>141.8537</v>
      </c>
      <c r="CT390">
        <v>141.87139999999999</v>
      </c>
      <c r="CU390">
        <v>141.88910000000001</v>
      </c>
      <c r="CV390">
        <v>141.90690000000001</v>
      </c>
      <c r="CW390">
        <v>141.9246</v>
      </c>
      <c r="CX390">
        <v>141.94229999999999</v>
      </c>
      <c r="CY390">
        <v>141.96010000000001</v>
      </c>
      <c r="CZ390">
        <v>141.9778</v>
      </c>
      <c r="DA390">
        <v>141.99549999999999</v>
      </c>
      <c r="DB390">
        <v>142.01329999999999</v>
      </c>
      <c r="DC390">
        <v>142.03100000000001</v>
      </c>
      <c r="DD390">
        <v>142.0488</v>
      </c>
      <c r="DE390">
        <v>142.06649999999999</v>
      </c>
      <c r="DF390">
        <v>142.08420000000001</v>
      </c>
      <c r="DG390">
        <v>142.102</v>
      </c>
      <c r="DH390">
        <v>142.11969999999999</v>
      </c>
      <c r="DI390">
        <v>142.13749999999999</v>
      </c>
      <c r="DJ390">
        <v>142.15530000000001</v>
      </c>
      <c r="DK390">
        <v>142.173</v>
      </c>
      <c r="DL390">
        <v>142.1908</v>
      </c>
      <c r="DM390">
        <v>142.20849999999999</v>
      </c>
      <c r="DN390">
        <v>142.22630000000001</v>
      </c>
      <c r="DO390">
        <v>142.2441</v>
      </c>
      <c r="DP390">
        <v>142.26179999999999</v>
      </c>
      <c r="DQ390">
        <v>142.27959999999999</v>
      </c>
      <c r="DR390">
        <v>142.29740000000001</v>
      </c>
      <c r="DS390">
        <v>142.3152</v>
      </c>
      <c r="DT390">
        <v>142.3329</v>
      </c>
      <c r="DU390">
        <v>142.35069999999999</v>
      </c>
      <c r="DV390">
        <v>142.36850000000001</v>
      </c>
      <c r="DW390">
        <v>142.38630000000001</v>
      </c>
      <c r="DX390">
        <v>142.4041</v>
      </c>
      <c r="DY390">
        <v>142.42189999999999</v>
      </c>
      <c r="DZ390">
        <v>142.43969999999999</v>
      </c>
      <c r="EA390">
        <v>142.45750000000001</v>
      </c>
      <c r="EB390">
        <v>142.4752</v>
      </c>
      <c r="EC390">
        <v>142.49299999999999</v>
      </c>
      <c r="ED390">
        <v>142.51079999999999</v>
      </c>
      <c r="EE390">
        <v>142.52860000000001</v>
      </c>
      <c r="EF390">
        <v>142.54650000000001</v>
      </c>
      <c r="EG390">
        <v>142.5643</v>
      </c>
      <c r="EH390">
        <v>142.5821</v>
      </c>
      <c r="EI390">
        <v>142.59989999999999</v>
      </c>
      <c r="EJ390">
        <v>142.61770000000001</v>
      </c>
      <c r="EK390">
        <v>142.63550000000001</v>
      </c>
      <c r="EL390">
        <v>142.6533</v>
      </c>
      <c r="EM390">
        <v>142.6712</v>
      </c>
      <c r="EN390">
        <v>142.68899999999999</v>
      </c>
      <c r="EO390">
        <v>142.70679999999999</v>
      </c>
      <c r="EP390">
        <v>142.72460000000001</v>
      </c>
      <c r="EQ390">
        <v>142.74250000000001</v>
      </c>
      <c r="ER390">
        <v>142.7603</v>
      </c>
      <c r="ES390">
        <v>142.77809999999999</v>
      </c>
      <c r="ET390">
        <v>142.79599999999999</v>
      </c>
      <c r="EU390">
        <v>142.81379999999999</v>
      </c>
      <c r="EV390">
        <v>142.83160000000001</v>
      </c>
      <c r="EW390">
        <v>142.84950000000001</v>
      </c>
      <c r="EX390">
        <v>142.8673</v>
      </c>
      <c r="EY390">
        <v>142.8852</v>
      </c>
      <c r="EZ390">
        <v>142.90299999999999</v>
      </c>
      <c r="FA390">
        <v>142.92089999999999</v>
      </c>
      <c r="FB390">
        <v>142.93870000000001</v>
      </c>
      <c r="FC390">
        <v>142.95660000000001</v>
      </c>
      <c r="FD390">
        <v>142.9744</v>
      </c>
      <c r="FE390">
        <v>142.9923</v>
      </c>
      <c r="FF390">
        <v>143.0102</v>
      </c>
      <c r="FG390">
        <v>143.02799999999999</v>
      </c>
      <c r="FH390">
        <v>143.04589999999999</v>
      </c>
      <c r="FI390">
        <v>143.06379999999999</v>
      </c>
      <c r="FJ390">
        <v>143.08160000000001</v>
      </c>
      <c r="FK390">
        <v>143.09950000000001</v>
      </c>
      <c r="FL390">
        <v>143.1174</v>
      </c>
      <c r="FM390">
        <v>143.1353</v>
      </c>
      <c r="FN390">
        <v>143.15309999999999</v>
      </c>
      <c r="FO390">
        <v>143.17099999999999</v>
      </c>
      <c r="FP390">
        <v>143.18889999999999</v>
      </c>
      <c r="FQ390">
        <v>143.20679999999999</v>
      </c>
      <c r="FR390">
        <v>143.22470000000001</v>
      </c>
      <c r="FS390">
        <v>143.24260000000001</v>
      </c>
      <c r="FT390">
        <v>143.26050000000001</v>
      </c>
      <c r="FU390">
        <v>143.2784</v>
      </c>
      <c r="FV390">
        <v>143.2963</v>
      </c>
      <c r="FW390">
        <v>143.3142</v>
      </c>
      <c r="FX390">
        <v>143.3321</v>
      </c>
      <c r="FY390">
        <v>143.35</v>
      </c>
      <c r="FZ390">
        <v>143.36789999999999</v>
      </c>
      <c r="GA390">
        <v>143.38579999999999</v>
      </c>
      <c r="GB390">
        <v>143.40369999999999</v>
      </c>
      <c r="GC390">
        <v>143.42160000000001</v>
      </c>
      <c r="GD390">
        <v>143.43950000000001</v>
      </c>
      <c r="GE390">
        <v>143.45750000000001</v>
      </c>
      <c r="GF390">
        <v>143.47540000000001</v>
      </c>
      <c r="GG390">
        <v>143.4933</v>
      </c>
      <c r="GH390">
        <v>143.5112</v>
      </c>
      <c r="GI390">
        <v>143.5292</v>
      </c>
      <c r="GJ390">
        <v>143.5471</v>
      </c>
      <c r="GK390">
        <v>143.565</v>
      </c>
      <c r="GL390">
        <v>143.583</v>
      </c>
      <c r="GM390">
        <v>143.6009</v>
      </c>
      <c r="GN390">
        <v>143.61879999999999</v>
      </c>
      <c r="GO390">
        <v>143.63679999999999</v>
      </c>
      <c r="GP390">
        <v>143.65469999999999</v>
      </c>
      <c r="GQ390">
        <v>143.67269999999999</v>
      </c>
      <c r="GR390">
        <v>143.69059999999999</v>
      </c>
      <c r="GS390">
        <v>143.70859999999999</v>
      </c>
      <c r="GT390">
        <v>143.72649999999999</v>
      </c>
      <c r="GU390">
        <v>143.74449999999999</v>
      </c>
      <c r="GV390">
        <v>143.76240000000001</v>
      </c>
      <c r="GW390">
        <v>143.78039999999999</v>
      </c>
      <c r="GX390">
        <v>143.79830000000001</v>
      </c>
      <c r="GY390">
        <v>143.81630000000001</v>
      </c>
      <c r="GZ390">
        <v>143.83430000000001</v>
      </c>
      <c r="HA390">
        <v>143.85220000000001</v>
      </c>
      <c r="HB390">
        <v>143.87020000000001</v>
      </c>
      <c r="HC390">
        <v>143.88820000000001</v>
      </c>
      <c r="HD390">
        <v>143.90620000000001</v>
      </c>
      <c r="HE390">
        <v>143.92410000000001</v>
      </c>
      <c r="HF390">
        <v>143.94210000000001</v>
      </c>
      <c r="HG390">
        <v>143.96010000000001</v>
      </c>
      <c r="HH390">
        <v>143.97810000000001</v>
      </c>
      <c r="HI390">
        <v>143.99610000000001</v>
      </c>
      <c r="HJ390">
        <v>144.01410000000001</v>
      </c>
      <c r="HK390">
        <v>144.03200000000001</v>
      </c>
      <c r="HL390">
        <v>144.05000000000001</v>
      </c>
      <c r="HM390">
        <v>144.06800000000001</v>
      </c>
      <c r="HN390">
        <v>144.08600000000001</v>
      </c>
      <c r="HO390">
        <v>144.10400000000001</v>
      </c>
      <c r="HP390">
        <v>144.12200000000001</v>
      </c>
      <c r="HQ390">
        <v>144.13999999999999</v>
      </c>
      <c r="HR390">
        <v>144.15799999999999</v>
      </c>
      <c r="HS390">
        <v>144.17609999999999</v>
      </c>
      <c r="HT390">
        <v>144.19409999999999</v>
      </c>
      <c r="HU390">
        <v>144.21209999999999</v>
      </c>
      <c r="HV390">
        <v>144.23009999999999</v>
      </c>
      <c r="HW390">
        <v>144.24809999999999</v>
      </c>
      <c r="HX390">
        <v>144.26609999999999</v>
      </c>
      <c r="HY390">
        <v>144.2842</v>
      </c>
      <c r="HZ390">
        <v>144.3022</v>
      </c>
      <c r="IA390">
        <v>144.3202</v>
      </c>
      <c r="IB390">
        <v>144.3382</v>
      </c>
      <c r="IC390">
        <v>144.3563</v>
      </c>
      <c r="ID390">
        <v>144.37430000000001</v>
      </c>
      <c r="IE390">
        <v>144.39230000000001</v>
      </c>
      <c r="IF390">
        <v>144.41040000000001</v>
      </c>
      <c r="IG390">
        <v>144.42840000000001</v>
      </c>
      <c r="IH390">
        <v>144.44649999999999</v>
      </c>
      <c r="II390">
        <v>144.46449999999999</v>
      </c>
      <c r="IJ390">
        <v>144.48249999999999</v>
      </c>
      <c r="IK390">
        <v>144.50059999999999</v>
      </c>
      <c r="IL390">
        <v>144.51859999999999</v>
      </c>
      <c r="IM390">
        <v>144.5367</v>
      </c>
      <c r="IN390">
        <v>144.5548</v>
      </c>
      <c r="IO390">
        <v>144.5728</v>
      </c>
      <c r="IP390">
        <v>144.5909</v>
      </c>
      <c r="IQ390">
        <v>144.60890000000001</v>
      </c>
      <c r="IR390">
        <v>144.62700000000001</v>
      </c>
      <c r="IS390">
        <v>144.64510000000001</v>
      </c>
      <c r="IT390">
        <v>144.66309999999999</v>
      </c>
      <c r="IU390">
        <v>144.68119999999999</v>
      </c>
      <c r="IV390">
        <v>140.49440000000001</v>
      </c>
      <c r="IW390">
        <v>140.5119</v>
      </c>
      <c r="IX390">
        <v>140.52950000000001</v>
      </c>
      <c r="IY390">
        <v>140.5471</v>
      </c>
      <c r="IZ390">
        <v>140.56460000000001</v>
      </c>
      <c r="JA390">
        <v>140.5822</v>
      </c>
      <c r="JB390">
        <v>140.59970000000001</v>
      </c>
      <c r="JC390">
        <v>140.6173</v>
      </c>
      <c r="JD390">
        <v>140.63489999999999</v>
      </c>
      <c r="JE390">
        <v>140.6524</v>
      </c>
      <c r="JF390">
        <v>140.66999999999999</v>
      </c>
      <c r="JG390">
        <v>140.6876</v>
      </c>
      <c r="JH390">
        <v>140.70519999999999</v>
      </c>
      <c r="JI390">
        <v>140.7227</v>
      </c>
      <c r="JJ390">
        <v>140.74029999999999</v>
      </c>
      <c r="JK390">
        <v>140.75790000000001</v>
      </c>
      <c r="JL390">
        <v>140.77549999999999</v>
      </c>
      <c r="JM390">
        <v>140.79310000000001</v>
      </c>
      <c r="JN390">
        <v>140.81059999999999</v>
      </c>
      <c r="JO390">
        <v>140.82820000000001</v>
      </c>
      <c r="JP390">
        <v>140.8458</v>
      </c>
      <c r="JQ390">
        <v>140.86340000000001</v>
      </c>
      <c r="JR390">
        <v>140.881</v>
      </c>
      <c r="JS390">
        <v>140.89859999999999</v>
      </c>
      <c r="JT390">
        <v>140.9162</v>
      </c>
      <c r="JU390">
        <v>140.93379999999999</v>
      </c>
      <c r="JV390">
        <v>140.95140000000001</v>
      </c>
      <c r="JW390">
        <v>140.96899999999999</v>
      </c>
      <c r="JX390">
        <v>140.98670000000001</v>
      </c>
      <c r="JY390">
        <v>141.0043</v>
      </c>
      <c r="JZ390">
        <v>141.02189999999999</v>
      </c>
      <c r="KA390">
        <v>141.0395</v>
      </c>
      <c r="KB390">
        <v>141.05709999999999</v>
      </c>
      <c r="KC390">
        <v>141.07470000000001</v>
      </c>
      <c r="KD390">
        <v>141.0924</v>
      </c>
      <c r="KE390">
        <v>141.11000000000001</v>
      </c>
      <c r="KF390">
        <v>141.1276</v>
      </c>
      <c r="KG390">
        <v>141.14519999999999</v>
      </c>
      <c r="KH390">
        <v>141.16290000000001</v>
      </c>
      <c r="KI390">
        <v>141.18049999999999</v>
      </c>
      <c r="KJ390">
        <v>141.19810000000001</v>
      </c>
      <c r="KK390">
        <v>141.2158</v>
      </c>
      <c r="KL390">
        <v>141.23339999999999</v>
      </c>
      <c r="KM390">
        <v>141.25110000000001</v>
      </c>
      <c r="KN390">
        <v>141.2687</v>
      </c>
      <c r="KO390">
        <v>141.28639999999999</v>
      </c>
      <c r="KP390">
        <v>141.304</v>
      </c>
      <c r="KQ390">
        <v>141.32169999999999</v>
      </c>
      <c r="KR390">
        <v>141.33930000000001</v>
      </c>
      <c r="KS390">
        <v>141.357</v>
      </c>
      <c r="KT390">
        <v>141.37459999999999</v>
      </c>
      <c r="KU390">
        <v>141.39230000000001</v>
      </c>
      <c r="KV390">
        <v>141.41</v>
      </c>
      <c r="KW390">
        <v>141.42760000000001</v>
      </c>
      <c r="KX390">
        <v>141.4453</v>
      </c>
      <c r="KY390">
        <v>141.46299999999999</v>
      </c>
      <c r="KZ390">
        <v>141.48060000000001</v>
      </c>
      <c r="LA390">
        <v>141.4983</v>
      </c>
      <c r="LB390">
        <v>141.51599999999999</v>
      </c>
      <c r="LC390">
        <v>141.53370000000001</v>
      </c>
      <c r="LD390">
        <v>141.5513</v>
      </c>
      <c r="LE390">
        <v>141.56899999999999</v>
      </c>
      <c r="LF390">
        <v>141.58670000000001</v>
      </c>
      <c r="LG390">
        <v>141.6044</v>
      </c>
      <c r="LH390">
        <v>141.62209999999999</v>
      </c>
      <c r="LI390">
        <v>141.63980000000001</v>
      </c>
      <c r="LJ390">
        <v>141.6575</v>
      </c>
      <c r="LK390">
        <v>141.67519999999999</v>
      </c>
      <c r="LL390">
        <v>141.69290000000001</v>
      </c>
      <c r="LM390">
        <v>141.7106</v>
      </c>
      <c r="LN390">
        <v>141.72829999999999</v>
      </c>
      <c r="LO390">
        <v>141.74600000000001</v>
      </c>
      <c r="LP390">
        <v>141.7637</v>
      </c>
      <c r="LQ390">
        <v>141.78139999999999</v>
      </c>
      <c r="LR390">
        <v>141.79910000000001</v>
      </c>
      <c r="LS390">
        <v>141.8168</v>
      </c>
      <c r="LT390">
        <v>141.83449999999999</v>
      </c>
      <c r="LU390">
        <v>141.85230000000001</v>
      </c>
      <c r="LV390">
        <v>141.87</v>
      </c>
      <c r="LW390">
        <v>141.8877</v>
      </c>
      <c r="LX390">
        <v>141.90539999999999</v>
      </c>
      <c r="LY390">
        <v>141.92310000000001</v>
      </c>
      <c r="LZ390">
        <v>141.9409</v>
      </c>
      <c r="MA390">
        <v>141.95859999999999</v>
      </c>
      <c r="MB390">
        <v>141.97630000000001</v>
      </c>
      <c r="MC390">
        <v>141.9941</v>
      </c>
      <c r="MD390">
        <v>142.01179999999999</v>
      </c>
      <c r="ME390">
        <v>142.02959999999999</v>
      </c>
      <c r="MF390">
        <v>142.04730000000001</v>
      </c>
      <c r="MG390">
        <v>142.065</v>
      </c>
      <c r="MH390">
        <v>142.08279999999999</v>
      </c>
      <c r="MI390">
        <v>142.10050000000001</v>
      </c>
      <c r="MJ390">
        <v>142.1183</v>
      </c>
      <c r="MK390">
        <v>142.136</v>
      </c>
      <c r="ML390">
        <v>142.15379999999999</v>
      </c>
      <c r="MM390">
        <v>142.17160000000001</v>
      </c>
      <c r="MN390">
        <v>142.1893</v>
      </c>
      <c r="MO390">
        <v>142.2071</v>
      </c>
      <c r="MP390">
        <v>142.22479999999999</v>
      </c>
      <c r="MQ390">
        <v>142.24260000000001</v>
      </c>
      <c r="MR390">
        <v>142.2604</v>
      </c>
      <c r="MS390">
        <v>142.2782</v>
      </c>
      <c r="MT390">
        <v>142.29589999999999</v>
      </c>
      <c r="MU390">
        <v>142.31370000000001</v>
      </c>
      <c r="MV390">
        <v>142.33150000000001</v>
      </c>
      <c r="MW390">
        <v>142.3493</v>
      </c>
      <c r="MX390">
        <v>142.36699999999999</v>
      </c>
      <c r="MY390">
        <v>142.38480000000001</v>
      </c>
      <c r="MZ390">
        <v>142.40260000000001</v>
      </c>
      <c r="NA390">
        <v>142.4204</v>
      </c>
      <c r="NB390">
        <v>142.43819999999999</v>
      </c>
      <c r="NC390">
        <v>142.45599999999999</v>
      </c>
      <c r="ND390">
        <v>142.47380000000001</v>
      </c>
      <c r="NE390">
        <v>142.49160000000001</v>
      </c>
      <c r="NF390">
        <v>142.5094</v>
      </c>
      <c r="NG390">
        <v>142.52719999999999</v>
      </c>
      <c r="NH390">
        <v>142.54499999999999</v>
      </c>
      <c r="NI390">
        <v>142.56280000000001</v>
      </c>
      <c r="NJ390">
        <v>142.5806</v>
      </c>
      <c r="NK390">
        <v>142.5984</v>
      </c>
      <c r="NL390">
        <v>142.61619999999999</v>
      </c>
      <c r="NM390">
        <v>142.63409999999999</v>
      </c>
      <c r="NN390">
        <v>142.65190000000001</v>
      </c>
      <c r="NO390">
        <v>142.66970000000001</v>
      </c>
      <c r="NP390">
        <v>142.6875</v>
      </c>
      <c r="NQ390">
        <v>142.70529999999999</v>
      </c>
      <c r="NR390">
        <v>142.72319999999999</v>
      </c>
      <c r="NS390">
        <v>142.74100000000001</v>
      </c>
      <c r="NT390">
        <v>142.75880000000001</v>
      </c>
      <c r="NU390">
        <v>142.77670000000001</v>
      </c>
      <c r="NV390">
        <v>142.7945</v>
      </c>
      <c r="NW390">
        <v>142.81229999999999</v>
      </c>
      <c r="NX390">
        <v>142.83019999999999</v>
      </c>
      <c r="NY390">
        <v>142.84800000000001</v>
      </c>
      <c r="NZ390">
        <v>142.86590000000001</v>
      </c>
      <c r="OA390">
        <v>142.8837</v>
      </c>
      <c r="OB390">
        <v>142.9016</v>
      </c>
      <c r="OC390">
        <v>142.9194</v>
      </c>
      <c r="OD390">
        <v>142.93729999999999</v>
      </c>
      <c r="OE390">
        <v>142.95509999999999</v>
      </c>
      <c r="OF390">
        <v>142.97300000000001</v>
      </c>
      <c r="OG390">
        <v>142.99080000000001</v>
      </c>
      <c r="OH390">
        <v>143.0087</v>
      </c>
      <c r="OI390">
        <v>143.0266</v>
      </c>
      <c r="OJ390">
        <v>143.0444</v>
      </c>
      <c r="OK390">
        <v>143.06229999999999</v>
      </c>
    </row>
    <row r="391" spans="4:401" x14ac:dyDescent="0.2">
      <c r="Q391">
        <v>136.8426</v>
      </c>
      <c r="R391">
        <v>136.8597</v>
      </c>
      <c r="S391">
        <v>136.8768</v>
      </c>
      <c r="T391">
        <v>136.8939</v>
      </c>
      <c r="U391">
        <v>136.911</v>
      </c>
      <c r="V391">
        <v>136.9281</v>
      </c>
      <c r="W391">
        <v>136.9452</v>
      </c>
      <c r="X391">
        <v>136.9623</v>
      </c>
      <c r="Y391">
        <v>136.9794</v>
      </c>
      <c r="Z391">
        <v>136.9965</v>
      </c>
      <c r="AA391">
        <v>137.0136</v>
      </c>
      <c r="AB391">
        <v>137.0307</v>
      </c>
      <c r="AC391">
        <v>137.0479</v>
      </c>
      <c r="AD391">
        <v>137.065</v>
      </c>
      <c r="AE391">
        <v>137.0821</v>
      </c>
      <c r="AF391">
        <v>137.0992</v>
      </c>
      <c r="AG391">
        <v>137.1164</v>
      </c>
      <c r="AH391">
        <v>137.1335</v>
      </c>
      <c r="AI391">
        <v>137.1506</v>
      </c>
      <c r="AJ391">
        <v>137.1677</v>
      </c>
      <c r="AK391">
        <v>137.1849</v>
      </c>
      <c r="AL391">
        <v>137.202</v>
      </c>
      <c r="AM391">
        <v>137.2192</v>
      </c>
      <c r="AN391">
        <v>137.2363</v>
      </c>
      <c r="AO391">
        <v>137.2534</v>
      </c>
      <c r="AP391">
        <v>137.2706</v>
      </c>
      <c r="AQ391">
        <v>137.2877</v>
      </c>
      <c r="AR391">
        <v>137.3049</v>
      </c>
      <c r="AS391">
        <v>137.322</v>
      </c>
      <c r="AT391">
        <v>137.33920000000001</v>
      </c>
      <c r="AU391">
        <v>137.35640000000001</v>
      </c>
      <c r="AV391">
        <v>137.37350000000001</v>
      </c>
      <c r="AW391">
        <v>137.39070000000001</v>
      </c>
      <c r="AX391">
        <v>137.40780000000001</v>
      </c>
      <c r="AY391">
        <v>137.42500000000001</v>
      </c>
      <c r="AZ391">
        <v>137.44220000000001</v>
      </c>
      <c r="BA391">
        <v>137.45930000000001</v>
      </c>
      <c r="BB391">
        <v>137.47649999999999</v>
      </c>
      <c r="BC391">
        <v>137.49369999999999</v>
      </c>
      <c r="BD391">
        <v>137.51089999999999</v>
      </c>
      <c r="BE391">
        <v>137.52799999999999</v>
      </c>
      <c r="BF391">
        <v>137.54519999999999</v>
      </c>
      <c r="BG391">
        <v>137.5624</v>
      </c>
      <c r="BH391">
        <v>137.5796</v>
      </c>
      <c r="BI391">
        <v>137.5968</v>
      </c>
      <c r="BJ391">
        <v>137.614</v>
      </c>
      <c r="BK391">
        <v>137.63120000000001</v>
      </c>
      <c r="BL391">
        <v>137.64830000000001</v>
      </c>
      <c r="BM391">
        <v>137.66550000000001</v>
      </c>
      <c r="BN391">
        <v>137.68270000000001</v>
      </c>
      <c r="BO391">
        <v>137.69990000000001</v>
      </c>
      <c r="BP391">
        <v>137.71709999999999</v>
      </c>
      <c r="BQ391">
        <v>137.73429999999999</v>
      </c>
      <c r="BR391">
        <v>137.7516</v>
      </c>
      <c r="BS391">
        <v>137.7688</v>
      </c>
      <c r="BT391">
        <v>137.786</v>
      </c>
      <c r="BU391">
        <v>137.8032</v>
      </c>
      <c r="BV391">
        <v>137.82040000000001</v>
      </c>
      <c r="BW391">
        <v>137.83760000000001</v>
      </c>
      <c r="BX391">
        <v>137.85480000000001</v>
      </c>
      <c r="BY391">
        <v>137.87209999999999</v>
      </c>
      <c r="BZ391">
        <v>137.88929999999999</v>
      </c>
      <c r="CA391">
        <v>137.90649999999999</v>
      </c>
      <c r="CB391">
        <v>137.9237</v>
      </c>
      <c r="CC391">
        <v>137.941</v>
      </c>
      <c r="CD391">
        <v>137.95820000000001</v>
      </c>
      <c r="CE391">
        <v>137.97540000000001</v>
      </c>
      <c r="CF391">
        <v>137.99270000000001</v>
      </c>
      <c r="CG391">
        <v>138.00989999999999</v>
      </c>
      <c r="CH391">
        <v>138.02709999999999</v>
      </c>
      <c r="CI391">
        <v>138.0444</v>
      </c>
      <c r="CJ391">
        <v>138.0616</v>
      </c>
      <c r="CK391">
        <v>138.0789</v>
      </c>
      <c r="CL391">
        <v>138.09610000000001</v>
      </c>
      <c r="CM391">
        <v>138.11340000000001</v>
      </c>
      <c r="CN391">
        <v>138.13059999999999</v>
      </c>
      <c r="CO391">
        <v>138.14789999999999</v>
      </c>
      <c r="CP391">
        <v>138.1651</v>
      </c>
      <c r="CQ391">
        <v>138.1824</v>
      </c>
      <c r="CR391">
        <v>138.19970000000001</v>
      </c>
      <c r="CS391">
        <v>138.21690000000001</v>
      </c>
      <c r="CT391">
        <v>138.23419999999999</v>
      </c>
      <c r="CU391">
        <v>138.25149999999999</v>
      </c>
      <c r="CV391">
        <v>138.2687</v>
      </c>
      <c r="CW391">
        <v>138.286</v>
      </c>
      <c r="CX391">
        <v>138.30330000000001</v>
      </c>
      <c r="CY391">
        <v>138.32060000000001</v>
      </c>
      <c r="CZ391">
        <v>138.33779999999999</v>
      </c>
      <c r="DA391">
        <v>138.35509999999999</v>
      </c>
      <c r="DB391">
        <v>138.3724</v>
      </c>
      <c r="DC391">
        <v>138.3897</v>
      </c>
      <c r="DD391">
        <v>138.40700000000001</v>
      </c>
      <c r="DE391">
        <v>138.42429999999999</v>
      </c>
      <c r="DF391">
        <v>138.44159999999999</v>
      </c>
      <c r="DG391">
        <v>138.4589</v>
      </c>
      <c r="DH391">
        <v>138.47620000000001</v>
      </c>
      <c r="DI391">
        <v>138.49350000000001</v>
      </c>
      <c r="DJ391">
        <v>138.51079999999999</v>
      </c>
      <c r="DK391">
        <v>138.52809999999999</v>
      </c>
      <c r="DL391">
        <v>138.5454</v>
      </c>
      <c r="DM391">
        <v>138.56270000000001</v>
      </c>
      <c r="DN391">
        <v>138.58000000000001</v>
      </c>
      <c r="DO391">
        <v>138.59729999999999</v>
      </c>
      <c r="DP391">
        <v>138.6146</v>
      </c>
      <c r="DQ391">
        <v>138.6319</v>
      </c>
      <c r="DR391">
        <v>138.64920000000001</v>
      </c>
      <c r="DS391">
        <v>138.66659999999999</v>
      </c>
      <c r="DT391">
        <v>138.68389999999999</v>
      </c>
      <c r="DU391">
        <v>138.7012</v>
      </c>
      <c r="DV391">
        <v>138.71850000000001</v>
      </c>
      <c r="DW391">
        <v>138.73589999999999</v>
      </c>
      <c r="DX391">
        <v>138.75319999999999</v>
      </c>
      <c r="DY391">
        <v>138.7705</v>
      </c>
      <c r="DZ391">
        <v>138.78790000000001</v>
      </c>
      <c r="EA391">
        <v>138.80520000000001</v>
      </c>
      <c r="EB391">
        <v>138.82249999999999</v>
      </c>
      <c r="EC391">
        <v>138.8399</v>
      </c>
      <c r="ED391">
        <v>138.85720000000001</v>
      </c>
      <c r="EE391">
        <v>138.87459999999999</v>
      </c>
      <c r="EF391">
        <v>138.89189999999999</v>
      </c>
      <c r="EG391">
        <v>138.9093</v>
      </c>
      <c r="EH391">
        <v>138.92660000000001</v>
      </c>
      <c r="EI391">
        <v>138.94399999999999</v>
      </c>
      <c r="EJ391">
        <v>138.96129999999999</v>
      </c>
      <c r="EK391">
        <v>138.9787</v>
      </c>
      <c r="EL391">
        <v>138.99610000000001</v>
      </c>
      <c r="EM391">
        <v>139.01339999999999</v>
      </c>
      <c r="EN391">
        <v>139.0308</v>
      </c>
      <c r="EO391">
        <v>139.04820000000001</v>
      </c>
      <c r="EP391">
        <v>139.06549999999999</v>
      </c>
      <c r="EQ391">
        <v>139.0829</v>
      </c>
      <c r="ER391">
        <v>139.1003</v>
      </c>
      <c r="ES391">
        <v>139.11760000000001</v>
      </c>
      <c r="ET391">
        <v>139.13499999999999</v>
      </c>
      <c r="EU391">
        <v>139.1524</v>
      </c>
      <c r="EV391">
        <v>139.16980000000001</v>
      </c>
      <c r="EW391">
        <v>139.18719999999999</v>
      </c>
      <c r="EX391">
        <v>139.2046</v>
      </c>
      <c r="EY391">
        <v>139.22200000000001</v>
      </c>
      <c r="EZ391">
        <v>139.23929999999999</v>
      </c>
      <c r="FA391">
        <v>139.2567</v>
      </c>
      <c r="FB391">
        <v>139.2741</v>
      </c>
      <c r="FC391">
        <v>139.29150000000001</v>
      </c>
      <c r="FD391">
        <v>139.30889999999999</v>
      </c>
      <c r="FE391">
        <v>139.3263</v>
      </c>
      <c r="FF391">
        <v>139.34370000000001</v>
      </c>
      <c r="FG391">
        <v>139.36109999999999</v>
      </c>
      <c r="FH391">
        <v>139.37860000000001</v>
      </c>
      <c r="FI391">
        <v>139.39599999999999</v>
      </c>
      <c r="FJ391">
        <v>139.4134</v>
      </c>
      <c r="FK391">
        <v>139.4308</v>
      </c>
      <c r="FL391">
        <v>139.44820000000001</v>
      </c>
      <c r="FM391">
        <v>139.46559999999999</v>
      </c>
      <c r="FN391">
        <v>139.48310000000001</v>
      </c>
      <c r="FO391">
        <v>139.50049999999999</v>
      </c>
      <c r="FP391">
        <v>139.5179</v>
      </c>
      <c r="FQ391">
        <v>139.53530000000001</v>
      </c>
      <c r="FR391">
        <v>139.55279999999999</v>
      </c>
      <c r="FS391">
        <v>139.5702</v>
      </c>
      <c r="FT391">
        <v>139.58760000000001</v>
      </c>
      <c r="FU391">
        <v>139.60509999999999</v>
      </c>
      <c r="FV391">
        <v>139.6225</v>
      </c>
      <c r="FW391">
        <v>139.63999999999999</v>
      </c>
      <c r="FX391">
        <v>139.6574</v>
      </c>
      <c r="FY391">
        <v>139.6748</v>
      </c>
      <c r="FZ391">
        <v>139.69229999999999</v>
      </c>
      <c r="GA391">
        <v>139.7097</v>
      </c>
      <c r="GB391">
        <v>139.72720000000001</v>
      </c>
      <c r="GC391">
        <v>139.74469999999999</v>
      </c>
      <c r="GD391">
        <v>139.7621</v>
      </c>
      <c r="GE391">
        <v>139.77959999999999</v>
      </c>
      <c r="GF391">
        <v>139.797</v>
      </c>
      <c r="GG391">
        <v>139.81450000000001</v>
      </c>
      <c r="GH391">
        <v>139.83199999999999</v>
      </c>
      <c r="GI391">
        <v>139.8494</v>
      </c>
      <c r="GJ391">
        <v>139.86689999999999</v>
      </c>
      <c r="GK391">
        <v>139.8844</v>
      </c>
      <c r="GL391">
        <v>139.90180000000001</v>
      </c>
      <c r="GM391">
        <v>139.91929999999999</v>
      </c>
      <c r="GN391">
        <v>139.93680000000001</v>
      </c>
      <c r="GO391">
        <v>139.95429999999999</v>
      </c>
      <c r="GP391">
        <v>139.9718</v>
      </c>
      <c r="GQ391">
        <v>139.98929999999999</v>
      </c>
      <c r="GR391">
        <v>140.0067</v>
      </c>
      <c r="GS391">
        <v>140.02420000000001</v>
      </c>
      <c r="GT391">
        <v>140.04169999999999</v>
      </c>
      <c r="GU391">
        <v>140.0592</v>
      </c>
      <c r="GV391">
        <v>140.07669999999999</v>
      </c>
      <c r="GW391">
        <v>140.0942</v>
      </c>
      <c r="GX391">
        <v>140.11170000000001</v>
      </c>
      <c r="GY391">
        <v>140.1292</v>
      </c>
      <c r="GZ391">
        <v>140.14670000000001</v>
      </c>
      <c r="HA391">
        <v>140.16419999999999</v>
      </c>
      <c r="HB391">
        <v>140.18170000000001</v>
      </c>
      <c r="HC391">
        <v>140.19929999999999</v>
      </c>
      <c r="HD391">
        <v>140.21680000000001</v>
      </c>
      <c r="HE391">
        <v>140.23429999999999</v>
      </c>
      <c r="HF391">
        <v>140.2518</v>
      </c>
      <c r="HG391">
        <v>140.26929999999999</v>
      </c>
      <c r="HH391">
        <v>140.2868</v>
      </c>
      <c r="HI391">
        <v>140.30439999999999</v>
      </c>
      <c r="HJ391">
        <v>140.3219</v>
      </c>
      <c r="HK391">
        <v>140.33940000000001</v>
      </c>
      <c r="HL391">
        <v>140.357</v>
      </c>
      <c r="HM391">
        <v>140.37450000000001</v>
      </c>
      <c r="HN391">
        <v>140.392</v>
      </c>
      <c r="HO391">
        <v>140.40960000000001</v>
      </c>
      <c r="HP391">
        <v>140.4271</v>
      </c>
      <c r="HQ391">
        <v>140.44460000000001</v>
      </c>
      <c r="HR391">
        <v>140.4622</v>
      </c>
      <c r="HS391">
        <v>140.47970000000001</v>
      </c>
      <c r="HT391">
        <v>140.4973</v>
      </c>
      <c r="HU391">
        <v>140.51480000000001</v>
      </c>
      <c r="HV391">
        <v>140.5324</v>
      </c>
      <c r="HW391">
        <v>140.54990000000001</v>
      </c>
      <c r="HX391">
        <v>140.5675</v>
      </c>
      <c r="HY391">
        <v>140.58510000000001</v>
      </c>
      <c r="HZ391">
        <v>140.6026</v>
      </c>
      <c r="IA391">
        <v>140.62020000000001</v>
      </c>
      <c r="IB391">
        <v>140.6378</v>
      </c>
      <c r="IC391">
        <v>140.65530000000001</v>
      </c>
      <c r="ID391">
        <v>140.6729</v>
      </c>
      <c r="IE391">
        <v>140.69049999999999</v>
      </c>
      <c r="IF391">
        <v>140.708</v>
      </c>
      <c r="IG391">
        <v>140.72559999999999</v>
      </c>
      <c r="IH391">
        <v>140.7432</v>
      </c>
      <c r="II391">
        <v>140.76079999999999</v>
      </c>
      <c r="IJ391">
        <v>140.7784</v>
      </c>
      <c r="IK391">
        <v>140.79599999999999</v>
      </c>
      <c r="IL391">
        <v>140.8135</v>
      </c>
      <c r="IM391">
        <v>140.83109999999999</v>
      </c>
      <c r="IN391">
        <v>140.84870000000001</v>
      </c>
      <c r="IO391">
        <v>140.8663</v>
      </c>
      <c r="IP391">
        <v>140.88390000000001</v>
      </c>
      <c r="IQ391">
        <v>140.9015</v>
      </c>
      <c r="IR391">
        <v>140.91909999999999</v>
      </c>
      <c r="IS391">
        <v>140.9367</v>
      </c>
      <c r="IT391">
        <v>140.95429999999999</v>
      </c>
      <c r="IU391">
        <v>140.97190000000001</v>
      </c>
      <c r="IV391">
        <v>136.89250000000001</v>
      </c>
      <c r="IW391">
        <v>136.90960000000001</v>
      </c>
      <c r="IX391">
        <v>136.92670000000001</v>
      </c>
      <c r="IY391">
        <v>136.94380000000001</v>
      </c>
      <c r="IZ391">
        <v>136.96090000000001</v>
      </c>
      <c r="JA391">
        <v>136.97800000000001</v>
      </c>
      <c r="JB391">
        <v>136.99510000000001</v>
      </c>
      <c r="JC391">
        <v>137.01220000000001</v>
      </c>
      <c r="JD391">
        <v>137.02930000000001</v>
      </c>
      <c r="JE391">
        <v>137.04650000000001</v>
      </c>
      <c r="JF391">
        <v>137.06360000000001</v>
      </c>
      <c r="JG391">
        <v>137.08070000000001</v>
      </c>
      <c r="JH391">
        <v>137.09780000000001</v>
      </c>
      <c r="JI391">
        <v>137.11500000000001</v>
      </c>
      <c r="JJ391">
        <v>137.13210000000001</v>
      </c>
      <c r="JK391">
        <v>137.14920000000001</v>
      </c>
      <c r="JL391">
        <v>137.16630000000001</v>
      </c>
      <c r="JM391">
        <v>137.18350000000001</v>
      </c>
      <c r="JN391">
        <v>137.20060000000001</v>
      </c>
      <c r="JO391">
        <v>137.21780000000001</v>
      </c>
      <c r="JP391">
        <v>137.23490000000001</v>
      </c>
      <c r="JQ391">
        <v>137.25200000000001</v>
      </c>
      <c r="JR391">
        <v>137.26920000000001</v>
      </c>
      <c r="JS391">
        <v>137.28630000000001</v>
      </c>
      <c r="JT391">
        <v>137.30350000000001</v>
      </c>
      <c r="JU391">
        <v>137.32060000000001</v>
      </c>
      <c r="JV391">
        <v>137.33779999999999</v>
      </c>
      <c r="JW391">
        <v>137.35489999999999</v>
      </c>
      <c r="JX391">
        <v>137.37209999999999</v>
      </c>
      <c r="JY391">
        <v>137.38929999999999</v>
      </c>
      <c r="JZ391">
        <v>137.40639999999999</v>
      </c>
      <c r="KA391">
        <v>137.42359999999999</v>
      </c>
      <c r="KB391">
        <v>137.4408</v>
      </c>
      <c r="KC391">
        <v>137.4579</v>
      </c>
      <c r="KD391">
        <v>137.4751</v>
      </c>
      <c r="KE391">
        <v>137.4923</v>
      </c>
      <c r="KF391">
        <v>137.5095</v>
      </c>
      <c r="KG391">
        <v>137.5266</v>
      </c>
      <c r="KH391">
        <v>137.5438</v>
      </c>
      <c r="KI391">
        <v>137.56100000000001</v>
      </c>
      <c r="KJ391">
        <v>137.57820000000001</v>
      </c>
      <c r="KK391">
        <v>137.59540000000001</v>
      </c>
      <c r="KL391">
        <v>137.61259999999999</v>
      </c>
      <c r="KM391">
        <v>137.62970000000001</v>
      </c>
      <c r="KN391">
        <v>137.64689999999999</v>
      </c>
      <c r="KO391">
        <v>137.66409999999999</v>
      </c>
      <c r="KP391">
        <v>137.68129999999999</v>
      </c>
      <c r="KQ391">
        <v>137.6985</v>
      </c>
      <c r="KR391">
        <v>137.7157</v>
      </c>
      <c r="KS391">
        <v>137.7329</v>
      </c>
      <c r="KT391">
        <v>137.7501</v>
      </c>
      <c r="KU391">
        <v>137.76730000000001</v>
      </c>
      <c r="KV391">
        <v>137.78460000000001</v>
      </c>
      <c r="KW391">
        <v>137.80179999999999</v>
      </c>
      <c r="KX391">
        <v>137.81899999999999</v>
      </c>
      <c r="KY391">
        <v>137.83619999999999</v>
      </c>
      <c r="KZ391">
        <v>137.85339999999999</v>
      </c>
      <c r="LA391">
        <v>137.8706</v>
      </c>
      <c r="LB391">
        <v>137.8879</v>
      </c>
      <c r="LC391">
        <v>137.9051</v>
      </c>
      <c r="LD391">
        <v>137.92230000000001</v>
      </c>
      <c r="LE391">
        <v>137.93950000000001</v>
      </c>
      <c r="LF391">
        <v>137.95679999999999</v>
      </c>
      <c r="LG391">
        <v>137.97399999999999</v>
      </c>
      <c r="LH391">
        <v>137.99119999999999</v>
      </c>
      <c r="LI391">
        <v>138.0085</v>
      </c>
      <c r="LJ391">
        <v>138.0257</v>
      </c>
      <c r="LK391">
        <v>138.04300000000001</v>
      </c>
      <c r="LL391">
        <v>138.06020000000001</v>
      </c>
      <c r="LM391">
        <v>138.07749999999999</v>
      </c>
      <c r="LN391">
        <v>138.09469999999999</v>
      </c>
      <c r="LO391">
        <v>138.11199999999999</v>
      </c>
      <c r="LP391">
        <v>138.1292</v>
      </c>
      <c r="LQ391">
        <v>138.1465</v>
      </c>
      <c r="LR391">
        <v>138.16370000000001</v>
      </c>
      <c r="LS391">
        <v>138.18100000000001</v>
      </c>
      <c r="LT391">
        <v>138.19820000000001</v>
      </c>
      <c r="LU391">
        <v>138.21549999999999</v>
      </c>
      <c r="LV391">
        <v>138.2328</v>
      </c>
      <c r="LW391">
        <v>138.25</v>
      </c>
      <c r="LX391">
        <v>138.26730000000001</v>
      </c>
      <c r="LY391">
        <v>138.28460000000001</v>
      </c>
      <c r="LZ391">
        <v>138.30189999999999</v>
      </c>
      <c r="MA391">
        <v>138.31909999999999</v>
      </c>
      <c r="MB391">
        <v>138.3364</v>
      </c>
      <c r="MC391">
        <v>138.3537</v>
      </c>
      <c r="MD391">
        <v>138.37100000000001</v>
      </c>
      <c r="ME391">
        <v>138.38829999999999</v>
      </c>
      <c r="MF391">
        <v>138.40559999999999</v>
      </c>
      <c r="MG391">
        <v>138.4229</v>
      </c>
      <c r="MH391">
        <v>138.4401</v>
      </c>
      <c r="MI391">
        <v>138.45740000000001</v>
      </c>
      <c r="MJ391">
        <v>138.47470000000001</v>
      </c>
      <c r="MK391">
        <v>138.49199999999999</v>
      </c>
      <c r="ML391">
        <v>138.5093</v>
      </c>
      <c r="MM391">
        <v>138.5266</v>
      </c>
      <c r="MN391">
        <v>138.54390000000001</v>
      </c>
      <c r="MO391">
        <v>138.56120000000001</v>
      </c>
      <c r="MP391">
        <v>138.57859999999999</v>
      </c>
      <c r="MQ391">
        <v>138.5959</v>
      </c>
      <c r="MR391">
        <v>138.61320000000001</v>
      </c>
      <c r="MS391">
        <v>138.63050000000001</v>
      </c>
      <c r="MT391">
        <v>138.64779999999999</v>
      </c>
      <c r="MU391">
        <v>138.6651</v>
      </c>
      <c r="MV391">
        <v>138.6825</v>
      </c>
      <c r="MW391">
        <v>138.69980000000001</v>
      </c>
      <c r="MX391">
        <v>138.71709999999999</v>
      </c>
      <c r="MY391">
        <v>138.73439999999999</v>
      </c>
      <c r="MZ391">
        <v>138.7518</v>
      </c>
      <c r="NA391">
        <v>138.76910000000001</v>
      </c>
      <c r="NB391">
        <v>138.78639999999999</v>
      </c>
      <c r="NC391">
        <v>138.8038</v>
      </c>
      <c r="ND391">
        <v>138.8211</v>
      </c>
      <c r="NE391">
        <v>138.83850000000001</v>
      </c>
      <c r="NF391">
        <v>138.85579999999999</v>
      </c>
      <c r="NG391">
        <v>138.87309999999999</v>
      </c>
      <c r="NH391">
        <v>138.8905</v>
      </c>
      <c r="NI391">
        <v>138.90780000000001</v>
      </c>
      <c r="NJ391">
        <v>138.92519999999999</v>
      </c>
      <c r="NK391">
        <v>138.9426</v>
      </c>
      <c r="NL391">
        <v>138.9599</v>
      </c>
      <c r="NM391">
        <v>138.97730000000001</v>
      </c>
      <c r="NN391">
        <v>138.99459999999999</v>
      </c>
      <c r="NO391">
        <v>139.012</v>
      </c>
      <c r="NP391">
        <v>139.02940000000001</v>
      </c>
      <c r="NQ391">
        <v>139.04669999999999</v>
      </c>
      <c r="NR391">
        <v>139.0641</v>
      </c>
      <c r="NS391">
        <v>139.08150000000001</v>
      </c>
      <c r="NT391">
        <v>139.09880000000001</v>
      </c>
      <c r="NU391">
        <v>139.11619999999999</v>
      </c>
      <c r="NV391">
        <v>139.1336</v>
      </c>
      <c r="NW391">
        <v>139.15100000000001</v>
      </c>
      <c r="NX391">
        <v>139.16839999999999</v>
      </c>
      <c r="NY391">
        <v>139.1857</v>
      </c>
      <c r="NZ391">
        <v>139.20310000000001</v>
      </c>
      <c r="OA391">
        <v>139.22049999999999</v>
      </c>
      <c r="OB391">
        <v>139.2379</v>
      </c>
      <c r="OC391">
        <v>139.25530000000001</v>
      </c>
      <c r="OD391">
        <v>139.27269999999999</v>
      </c>
      <c r="OE391">
        <v>139.2901</v>
      </c>
      <c r="OF391">
        <v>139.3075</v>
      </c>
      <c r="OG391">
        <v>139.32490000000001</v>
      </c>
      <c r="OH391">
        <v>139.34229999999999</v>
      </c>
      <c r="OI391">
        <v>139.3597</v>
      </c>
      <c r="OJ391">
        <v>139.37710000000001</v>
      </c>
      <c r="OK391">
        <v>139.39449999999999</v>
      </c>
    </row>
    <row r="392" spans="4:401" x14ac:dyDescent="0.2">
      <c r="O392">
        <v>133.30099999999999</v>
      </c>
      <c r="P392">
        <v>133.3176</v>
      </c>
      <c r="Q392">
        <v>133.33430000000001</v>
      </c>
      <c r="R392">
        <v>133.3509</v>
      </c>
      <c r="S392">
        <v>133.36760000000001</v>
      </c>
      <c r="T392">
        <v>133.3843</v>
      </c>
      <c r="U392">
        <v>133.40090000000001</v>
      </c>
      <c r="V392">
        <v>133.41759999999999</v>
      </c>
      <c r="W392">
        <v>133.43430000000001</v>
      </c>
      <c r="X392">
        <v>133.45089999999999</v>
      </c>
      <c r="Y392">
        <v>133.4676</v>
      </c>
      <c r="Z392">
        <v>133.48429999999999</v>
      </c>
      <c r="AA392">
        <v>133.5009</v>
      </c>
      <c r="AB392">
        <v>133.51759999999999</v>
      </c>
      <c r="AC392">
        <v>133.5343</v>
      </c>
      <c r="AD392">
        <v>133.55099999999999</v>
      </c>
      <c r="AE392">
        <v>133.5677</v>
      </c>
      <c r="AF392">
        <v>133.58430000000001</v>
      </c>
      <c r="AG392">
        <v>133.601</v>
      </c>
      <c r="AH392">
        <v>133.61770000000001</v>
      </c>
      <c r="AI392">
        <v>133.6344</v>
      </c>
      <c r="AJ392">
        <v>133.65110000000001</v>
      </c>
      <c r="AK392">
        <v>133.6678</v>
      </c>
      <c r="AL392">
        <v>133.68450000000001</v>
      </c>
      <c r="AM392">
        <v>133.7012</v>
      </c>
      <c r="AN392">
        <v>133.71789999999999</v>
      </c>
      <c r="AO392">
        <v>133.7346</v>
      </c>
      <c r="AP392">
        <v>133.75129999999999</v>
      </c>
      <c r="AQ392">
        <v>133.768</v>
      </c>
      <c r="AR392">
        <v>133.78469999999999</v>
      </c>
      <c r="AS392">
        <v>133.8014</v>
      </c>
      <c r="AT392">
        <v>133.81819999999999</v>
      </c>
      <c r="AU392">
        <v>133.8349</v>
      </c>
      <c r="AV392">
        <v>133.85159999999999</v>
      </c>
      <c r="AW392">
        <v>133.8683</v>
      </c>
      <c r="AX392">
        <v>133.88499999999999</v>
      </c>
      <c r="AY392">
        <v>133.90180000000001</v>
      </c>
      <c r="AZ392">
        <v>133.91849999999999</v>
      </c>
      <c r="BA392">
        <v>133.93520000000001</v>
      </c>
      <c r="BB392">
        <v>133.952</v>
      </c>
      <c r="BC392">
        <v>133.96870000000001</v>
      </c>
      <c r="BD392">
        <v>133.9854</v>
      </c>
      <c r="BE392">
        <v>134.00219999999999</v>
      </c>
      <c r="BF392">
        <v>134.0189</v>
      </c>
      <c r="BG392">
        <v>134.03559999999999</v>
      </c>
      <c r="BH392">
        <v>134.05240000000001</v>
      </c>
      <c r="BI392">
        <v>134.06909999999999</v>
      </c>
      <c r="BJ392">
        <v>134.08590000000001</v>
      </c>
      <c r="BK392">
        <v>134.1026</v>
      </c>
      <c r="BL392">
        <v>134.11940000000001</v>
      </c>
      <c r="BM392">
        <v>134.1361</v>
      </c>
      <c r="BN392">
        <v>134.15289999999999</v>
      </c>
      <c r="BO392">
        <v>134.16970000000001</v>
      </c>
      <c r="BP392">
        <v>134.18639999999999</v>
      </c>
      <c r="BQ392">
        <v>134.20320000000001</v>
      </c>
      <c r="BR392">
        <v>134.2199</v>
      </c>
      <c r="BS392">
        <v>134.23670000000001</v>
      </c>
      <c r="BT392">
        <v>134.2535</v>
      </c>
      <c r="BU392">
        <v>134.27029999999999</v>
      </c>
      <c r="BV392">
        <v>134.28700000000001</v>
      </c>
      <c r="BW392">
        <v>134.3038</v>
      </c>
      <c r="BX392">
        <v>134.32060000000001</v>
      </c>
      <c r="BY392">
        <v>134.3374</v>
      </c>
      <c r="BZ392">
        <v>134.35409999999999</v>
      </c>
      <c r="CA392">
        <v>134.37090000000001</v>
      </c>
      <c r="CB392">
        <v>134.3877</v>
      </c>
      <c r="CC392">
        <v>134.40450000000001</v>
      </c>
      <c r="CD392">
        <v>134.4213</v>
      </c>
      <c r="CE392">
        <v>134.43809999999999</v>
      </c>
      <c r="CF392">
        <v>134.45490000000001</v>
      </c>
      <c r="CG392">
        <v>134.4717</v>
      </c>
      <c r="CH392">
        <v>134.48849999999999</v>
      </c>
      <c r="CI392">
        <v>134.50530000000001</v>
      </c>
      <c r="CJ392">
        <v>134.52209999999999</v>
      </c>
      <c r="CK392">
        <v>134.53890000000001</v>
      </c>
      <c r="CL392">
        <v>134.5557</v>
      </c>
      <c r="CM392">
        <v>134.57249999999999</v>
      </c>
      <c r="CN392">
        <v>134.58930000000001</v>
      </c>
      <c r="CO392">
        <v>134.6061</v>
      </c>
      <c r="CP392">
        <v>134.62289999999999</v>
      </c>
      <c r="CQ392">
        <v>134.63980000000001</v>
      </c>
      <c r="CR392">
        <v>134.6566</v>
      </c>
      <c r="CS392">
        <v>134.67339999999999</v>
      </c>
      <c r="CT392">
        <v>134.6902</v>
      </c>
      <c r="CU392">
        <v>134.70699999999999</v>
      </c>
      <c r="CV392">
        <v>134.72389999999999</v>
      </c>
      <c r="CW392">
        <v>134.7407</v>
      </c>
      <c r="CX392">
        <v>134.75749999999999</v>
      </c>
      <c r="CY392">
        <v>134.77440000000001</v>
      </c>
      <c r="CZ392">
        <v>134.7912</v>
      </c>
      <c r="DA392">
        <v>134.80799999999999</v>
      </c>
      <c r="DB392">
        <v>134.82490000000001</v>
      </c>
      <c r="DC392">
        <v>134.8417</v>
      </c>
      <c r="DD392">
        <v>134.8586</v>
      </c>
      <c r="DE392">
        <v>134.87540000000001</v>
      </c>
      <c r="DF392">
        <v>134.89230000000001</v>
      </c>
      <c r="DG392">
        <v>134.9091</v>
      </c>
      <c r="DH392">
        <v>134.92599999999999</v>
      </c>
      <c r="DI392">
        <v>134.94280000000001</v>
      </c>
      <c r="DJ392">
        <v>134.9597</v>
      </c>
      <c r="DK392">
        <v>134.97649999999999</v>
      </c>
      <c r="DL392">
        <v>134.99340000000001</v>
      </c>
      <c r="DM392">
        <v>135.0103</v>
      </c>
      <c r="DN392">
        <v>135.02709999999999</v>
      </c>
      <c r="DO392">
        <v>135.04400000000001</v>
      </c>
      <c r="DP392">
        <v>135.0609</v>
      </c>
      <c r="DQ392">
        <v>135.07769999999999</v>
      </c>
      <c r="DR392">
        <v>135.09460000000001</v>
      </c>
      <c r="DS392">
        <v>135.11150000000001</v>
      </c>
      <c r="DT392">
        <v>135.1284</v>
      </c>
      <c r="DU392">
        <v>135.14529999999999</v>
      </c>
      <c r="DV392">
        <v>135.16210000000001</v>
      </c>
      <c r="DW392">
        <v>135.179</v>
      </c>
      <c r="DX392">
        <v>135.19589999999999</v>
      </c>
      <c r="DY392">
        <v>135.21279999999999</v>
      </c>
      <c r="DZ392">
        <v>135.22970000000001</v>
      </c>
      <c r="EA392">
        <v>135.2466</v>
      </c>
      <c r="EB392">
        <v>135.26349999999999</v>
      </c>
      <c r="EC392">
        <v>135.28039999999999</v>
      </c>
      <c r="ED392">
        <v>135.29730000000001</v>
      </c>
      <c r="EE392">
        <v>135.3142</v>
      </c>
      <c r="EF392">
        <v>135.33109999999999</v>
      </c>
      <c r="EG392">
        <v>135.34800000000001</v>
      </c>
      <c r="EH392">
        <v>135.36490000000001</v>
      </c>
      <c r="EI392">
        <v>135.3818</v>
      </c>
      <c r="EJ392">
        <v>135.39869999999999</v>
      </c>
      <c r="EK392">
        <v>135.41560000000001</v>
      </c>
      <c r="EL392">
        <v>135.4325</v>
      </c>
      <c r="EM392">
        <v>135.4495</v>
      </c>
      <c r="EN392">
        <v>135.46639999999999</v>
      </c>
      <c r="EO392">
        <v>135.48330000000001</v>
      </c>
      <c r="EP392">
        <v>135.50020000000001</v>
      </c>
      <c r="EQ392">
        <v>135.5172</v>
      </c>
      <c r="ER392">
        <v>135.5341</v>
      </c>
      <c r="ES392">
        <v>135.55099999999999</v>
      </c>
      <c r="ET392">
        <v>135.56800000000001</v>
      </c>
      <c r="EU392">
        <v>135.5849</v>
      </c>
      <c r="EV392">
        <v>135.6018</v>
      </c>
      <c r="EW392">
        <v>135.61879999999999</v>
      </c>
      <c r="EX392">
        <v>135.63570000000001</v>
      </c>
      <c r="EY392">
        <v>135.65260000000001</v>
      </c>
      <c r="EZ392">
        <v>135.6696</v>
      </c>
      <c r="FA392">
        <v>135.6865</v>
      </c>
      <c r="FB392">
        <v>135.70349999999999</v>
      </c>
      <c r="FC392">
        <v>135.72040000000001</v>
      </c>
      <c r="FD392">
        <v>135.73740000000001</v>
      </c>
      <c r="FE392">
        <v>135.7544</v>
      </c>
      <c r="FF392">
        <v>135.7713</v>
      </c>
      <c r="FG392">
        <v>135.78829999999999</v>
      </c>
      <c r="FH392">
        <v>135.80520000000001</v>
      </c>
      <c r="FI392">
        <v>135.82220000000001</v>
      </c>
      <c r="FJ392">
        <v>135.83920000000001</v>
      </c>
      <c r="FK392">
        <v>135.8561</v>
      </c>
      <c r="FL392">
        <v>135.87309999999999</v>
      </c>
      <c r="FM392">
        <v>135.89009999999999</v>
      </c>
      <c r="FN392">
        <v>135.90710000000001</v>
      </c>
      <c r="FO392">
        <v>135.92400000000001</v>
      </c>
      <c r="FP392">
        <v>135.941</v>
      </c>
      <c r="FQ392">
        <v>135.958</v>
      </c>
      <c r="FR392">
        <v>135.97499999999999</v>
      </c>
      <c r="FS392">
        <v>135.99199999999999</v>
      </c>
      <c r="FT392">
        <v>136.00899999999999</v>
      </c>
      <c r="FU392">
        <v>136.02600000000001</v>
      </c>
      <c r="FV392">
        <v>136.0429</v>
      </c>
      <c r="FW392">
        <v>136.0599</v>
      </c>
      <c r="FX392">
        <v>136.07689999999999</v>
      </c>
      <c r="FY392">
        <v>136.09389999999999</v>
      </c>
      <c r="FZ392">
        <v>136.11089999999999</v>
      </c>
      <c r="GA392">
        <v>136.12790000000001</v>
      </c>
      <c r="GB392">
        <v>136.14490000000001</v>
      </c>
      <c r="GC392">
        <v>136.16200000000001</v>
      </c>
      <c r="GD392">
        <v>136.179</v>
      </c>
      <c r="GE392">
        <v>136.196</v>
      </c>
      <c r="GF392">
        <v>136.21299999999999</v>
      </c>
      <c r="GG392">
        <v>136.22999999999999</v>
      </c>
      <c r="GH392">
        <v>136.24700000000001</v>
      </c>
      <c r="GI392">
        <v>136.26400000000001</v>
      </c>
      <c r="GJ392">
        <v>136.28110000000001</v>
      </c>
      <c r="GK392">
        <v>136.29810000000001</v>
      </c>
      <c r="GL392">
        <v>136.3151</v>
      </c>
      <c r="GM392">
        <v>136.3321</v>
      </c>
      <c r="GN392">
        <v>136.3492</v>
      </c>
      <c r="GO392">
        <v>136.36619999999999</v>
      </c>
      <c r="GP392">
        <v>136.38319999999999</v>
      </c>
      <c r="GQ392">
        <v>136.40029999999999</v>
      </c>
      <c r="GR392">
        <v>136.41730000000001</v>
      </c>
      <c r="GS392">
        <v>136.43440000000001</v>
      </c>
      <c r="GT392">
        <v>136.45140000000001</v>
      </c>
      <c r="GU392">
        <v>136.46850000000001</v>
      </c>
      <c r="GV392">
        <v>136.4855</v>
      </c>
      <c r="GW392">
        <v>136.5025</v>
      </c>
      <c r="GX392">
        <v>136.5196</v>
      </c>
      <c r="GY392">
        <v>136.5367</v>
      </c>
      <c r="GZ392">
        <v>136.55369999999999</v>
      </c>
      <c r="HA392">
        <v>136.57079999999999</v>
      </c>
      <c r="HB392">
        <v>136.58779999999999</v>
      </c>
      <c r="HC392">
        <v>136.60489999999999</v>
      </c>
      <c r="HD392">
        <v>136.62200000000001</v>
      </c>
      <c r="HE392">
        <v>136.63900000000001</v>
      </c>
      <c r="HF392">
        <v>136.65610000000001</v>
      </c>
      <c r="HG392">
        <v>136.67320000000001</v>
      </c>
      <c r="HH392">
        <v>136.6902</v>
      </c>
      <c r="HI392">
        <v>136.7073</v>
      </c>
      <c r="HJ392">
        <v>136.7244</v>
      </c>
      <c r="HK392">
        <v>136.7415</v>
      </c>
      <c r="HL392">
        <v>136.7586</v>
      </c>
      <c r="HM392">
        <v>136.7756</v>
      </c>
      <c r="HN392">
        <v>136.7927</v>
      </c>
      <c r="HO392">
        <v>136.8098</v>
      </c>
      <c r="HP392">
        <v>136.82689999999999</v>
      </c>
      <c r="HQ392">
        <v>136.84399999999999</v>
      </c>
      <c r="HR392">
        <v>136.86109999999999</v>
      </c>
      <c r="HS392">
        <v>136.87819999999999</v>
      </c>
      <c r="HT392">
        <v>136.89529999999999</v>
      </c>
      <c r="HU392">
        <v>136.91239999999999</v>
      </c>
      <c r="HV392">
        <v>136.92949999999999</v>
      </c>
      <c r="HW392">
        <v>136.94659999999999</v>
      </c>
      <c r="HX392">
        <v>136.96369999999999</v>
      </c>
      <c r="HY392">
        <v>136.98079999999999</v>
      </c>
      <c r="HZ392">
        <v>136.99789999999999</v>
      </c>
      <c r="IA392">
        <v>137.01499999999999</v>
      </c>
      <c r="IB392">
        <v>137.03219999999999</v>
      </c>
      <c r="IC392">
        <v>137.04929999999999</v>
      </c>
      <c r="ID392">
        <v>137.06639999999999</v>
      </c>
      <c r="IE392">
        <v>137.08349999999999</v>
      </c>
      <c r="IF392">
        <v>137.10059999999999</v>
      </c>
      <c r="IG392">
        <v>137.11779999999999</v>
      </c>
      <c r="IH392">
        <v>137.13489999999999</v>
      </c>
      <c r="II392">
        <v>137.15199999999999</v>
      </c>
      <c r="IJ392">
        <v>137.16919999999999</v>
      </c>
      <c r="IK392">
        <v>137.18629999999999</v>
      </c>
      <c r="IL392">
        <v>137.20339999999999</v>
      </c>
      <c r="IM392">
        <v>137.22059999999999</v>
      </c>
      <c r="IN392">
        <v>137.23769999999999</v>
      </c>
      <c r="IO392">
        <v>137.25489999999999</v>
      </c>
      <c r="IP392">
        <v>137.27199999999999</v>
      </c>
      <c r="IQ392">
        <v>137.28919999999999</v>
      </c>
      <c r="IR392">
        <v>137.30629999999999</v>
      </c>
      <c r="IS392">
        <v>137.3235</v>
      </c>
      <c r="IT392">
        <v>137.34059999999999</v>
      </c>
      <c r="IU392">
        <v>137.3578</v>
      </c>
      <c r="IV392">
        <v>133.38290000000001</v>
      </c>
      <c r="IW392">
        <v>133.39959999999999</v>
      </c>
      <c r="IX392">
        <v>133.4162</v>
      </c>
      <c r="IY392">
        <v>133.43289999999999</v>
      </c>
      <c r="IZ392">
        <v>133.4496</v>
      </c>
      <c r="JA392">
        <v>133.46619999999999</v>
      </c>
      <c r="JB392">
        <v>133.4829</v>
      </c>
      <c r="JC392">
        <v>133.49959999999999</v>
      </c>
      <c r="JD392">
        <v>133.5162</v>
      </c>
      <c r="JE392">
        <v>133.53290000000001</v>
      </c>
      <c r="JF392">
        <v>133.5496</v>
      </c>
      <c r="JG392">
        <v>133.56630000000001</v>
      </c>
      <c r="JH392">
        <v>133.583</v>
      </c>
      <c r="JI392">
        <v>133.59970000000001</v>
      </c>
      <c r="JJ392">
        <v>133.6164</v>
      </c>
      <c r="JK392">
        <v>133.63300000000001</v>
      </c>
      <c r="JL392">
        <v>133.6497</v>
      </c>
      <c r="JM392">
        <v>133.66640000000001</v>
      </c>
      <c r="JN392">
        <v>133.6831</v>
      </c>
      <c r="JO392">
        <v>133.69980000000001</v>
      </c>
      <c r="JP392">
        <v>133.7165</v>
      </c>
      <c r="JQ392">
        <v>133.73320000000001</v>
      </c>
      <c r="JR392">
        <v>133.7499</v>
      </c>
      <c r="JS392">
        <v>133.76669999999999</v>
      </c>
      <c r="JT392">
        <v>133.7834</v>
      </c>
      <c r="JU392">
        <v>133.80009999999999</v>
      </c>
      <c r="JV392">
        <v>133.8168</v>
      </c>
      <c r="JW392">
        <v>133.83349999999999</v>
      </c>
      <c r="JX392">
        <v>133.8502</v>
      </c>
      <c r="JY392">
        <v>133.86689999999999</v>
      </c>
      <c r="JZ392">
        <v>133.8837</v>
      </c>
      <c r="KA392">
        <v>133.90039999999999</v>
      </c>
      <c r="KB392">
        <v>133.9171</v>
      </c>
      <c r="KC392">
        <v>133.93389999999999</v>
      </c>
      <c r="KD392">
        <v>133.95060000000001</v>
      </c>
      <c r="KE392">
        <v>133.96729999999999</v>
      </c>
      <c r="KF392">
        <v>133.98410000000001</v>
      </c>
      <c r="KG392">
        <v>134.0008</v>
      </c>
      <c r="KH392">
        <v>134.01750000000001</v>
      </c>
      <c r="KI392">
        <v>134.0343</v>
      </c>
      <c r="KJ392">
        <v>134.05099999999999</v>
      </c>
      <c r="KK392">
        <v>134.06780000000001</v>
      </c>
      <c r="KL392">
        <v>134.08449999999999</v>
      </c>
      <c r="KM392">
        <v>134.10130000000001</v>
      </c>
      <c r="KN392">
        <v>134.11799999999999</v>
      </c>
      <c r="KO392">
        <v>134.13480000000001</v>
      </c>
      <c r="KP392">
        <v>134.1515</v>
      </c>
      <c r="KQ392">
        <v>134.16829999999999</v>
      </c>
      <c r="KR392">
        <v>134.185</v>
      </c>
      <c r="KS392">
        <v>134.20179999999999</v>
      </c>
      <c r="KT392">
        <v>134.21860000000001</v>
      </c>
      <c r="KU392">
        <v>134.2353</v>
      </c>
      <c r="KV392">
        <v>134.25210000000001</v>
      </c>
      <c r="KW392">
        <v>134.2689</v>
      </c>
      <c r="KX392">
        <v>134.28569999999999</v>
      </c>
      <c r="KY392">
        <v>134.30240000000001</v>
      </c>
      <c r="KZ392">
        <v>134.3192</v>
      </c>
      <c r="LA392">
        <v>134.33600000000001</v>
      </c>
      <c r="LB392">
        <v>134.3528</v>
      </c>
      <c r="LC392">
        <v>134.36949999999999</v>
      </c>
      <c r="LD392">
        <v>134.38630000000001</v>
      </c>
      <c r="LE392">
        <v>134.40309999999999</v>
      </c>
      <c r="LF392">
        <v>134.41990000000001</v>
      </c>
      <c r="LG392">
        <v>134.4367</v>
      </c>
      <c r="LH392">
        <v>134.45349999999999</v>
      </c>
      <c r="LI392">
        <v>134.47030000000001</v>
      </c>
      <c r="LJ392">
        <v>134.4871</v>
      </c>
      <c r="LK392">
        <v>134.50389999999999</v>
      </c>
      <c r="LL392">
        <v>134.52070000000001</v>
      </c>
      <c r="LM392">
        <v>134.53749999999999</v>
      </c>
      <c r="LN392">
        <v>134.55430000000001</v>
      </c>
      <c r="LO392">
        <v>134.5711</v>
      </c>
      <c r="LP392">
        <v>134.58789999999999</v>
      </c>
      <c r="LQ392">
        <v>134.60470000000001</v>
      </c>
      <c r="LR392">
        <v>134.6216</v>
      </c>
      <c r="LS392">
        <v>134.63839999999999</v>
      </c>
      <c r="LT392">
        <v>134.65520000000001</v>
      </c>
      <c r="LU392">
        <v>134.672</v>
      </c>
      <c r="LV392">
        <v>134.68879999999999</v>
      </c>
      <c r="LW392">
        <v>134.70570000000001</v>
      </c>
      <c r="LX392">
        <v>134.7225</v>
      </c>
      <c r="LY392">
        <v>134.73929999999999</v>
      </c>
      <c r="LZ392">
        <v>134.75620000000001</v>
      </c>
      <c r="MA392">
        <v>134.773</v>
      </c>
      <c r="MB392">
        <v>134.78980000000001</v>
      </c>
      <c r="MC392">
        <v>134.80670000000001</v>
      </c>
      <c r="MD392">
        <v>134.8235</v>
      </c>
      <c r="ME392">
        <v>134.84030000000001</v>
      </c>
      <c r="MF392">
        <v>134.85720000000001</v>
      </c>
      <c r="MG392">
        <v>134.874</v>
      </c>
      <c r="MH392">
        <v>134.89089999999999</v>
      </c>
      <c r="MI392">
        <v>134.90770000000001</v>
      </c>
      <c r="MJ392">
        <v>134.9246</v>
      </c>
      <c r="MK392">
        <v>134.94139999999999</v>
      </c>
      <c r="ML392">
        <v>134.95830000000001</v>
      </c>
      <c r="MM392">
        <v>134.9752</v>
      </c>
      <c r="MN392">
        <v>134.99199999999999</v>
      </c>
      <c r="MO392">
        <v>135.00890000000001</v>
      </c>
      <c r="MP392">
        <v>135.0257</v>
      </c>
      <c r="MQ392">
        <v>135.04259999999999</v>
      </c>
      <c r="MR392">
        <v>135.05950000000001</v>
      </c>
      <c r="MS392">
        <v>135.07640000000001</v>
      </c>
      <c r="MT392">
        <v>135.0932</v>
      </c>
      <c r="MU392">
        <v>135.11009999999999</v>
      </c>
      <c r="MV392">
        <v>135.12700000000001</v>
      </c>
      <c r="MW392">
        <v>135.1439</v>
      </c>
      <c r="MX392">
        <v>135.16069999999999</v>
      </c>
      <c r="MY392">
        <v>135.17760000000001</v>
      </c>
      <c r="MZ392">
        <v>135.19450000000001</v>
      </c>
      <c r="NA392">
        <v>135.2114</v>
      </c>
      <c r="NB392">
        <v>135.22829999999999</v>
      </c>
      <c r="NC392">
        <v>135.24520000000001</v>
      </c>
      <c r="ND392">
        <v>135.2621</v>
      </c>
      <c r="NE392">
        <v>135.279</v>
      </c>
      <c r="NF392">
        <v>135.29589999999999</v>
      </c>
      <c r="NG392">
        <v>135.31280000000001</v>
      </c>
      <c r="NH392">
        <v>135.3297</v>
      </c>
      <c r="NI392">
        <v>135.3466</v>
      </c>
      <c r="NJ392">
        <v>135.36349999999999</v>
      </c>
      <c r="NK392">
        <v>135.38040000000001</v>
      </c>
      <c r="NL392">
        <v>135.3973</v>
      </c>
      <c r="NM392">
        <v>135.41419999999999</v>
      </c>
      <c r="NN392">
        <v>135.43119999999999</v>
      </c>
      <c r="NO392">
        <v>135.44810000000001</v>
      </c>
      <c r="NP392">
        <v>135.465</v>
      </c>
      <c r="NQ392">
        <v>135.4819</v>
      </c>
      <c r="NR392">
        <v>135.49879999999999</v>
      </c>
      <c r="NS392">
        <v>135.51580000000001</v>
      </c>
      <c r="NT392">
        <v>135.53270000000001</v>
      </c>
      <c r="NU392">
        <v>135.5496</v>
      </c>
      <c r="NV392">
        <v>135.56659999999999</v>
      </c>
      <c r="NW392">
        <v>135.58349999999999</v>
      </c>
      <c r="NX392">
        <v>135.60040000000001</v>
      </c>
      <c r="NY392">
        <v>135.6174</v>
      </c>
      <c r="NZ392">
        <v>135.6343</v>
      </c>
      <c r="OA392">
        <v>135.65129999999999</v>
      </c>
      <c r="OB392">
        <v>135.66820000000001</v>
      </c>
      <c r="OC392">
        <v>135.68520000000001</v>
      </c>
      <c r="OD392">
        <v>135.7021</v>
      </c>
      <c r="OE392">
        <v>135.7191</v>
      </c>
      <c r="OF392">
        <v>135.73599999999999</v>
      </c>
      <c r="OG392">
        <v>135.75299999999999</v>
      </c>
      <c r="OH392">
        <v>135.76990000000001</v>
      </c>
      <c r="OI392">
        <v>135.7869</v>
      </c>
      <c r="OJ392">
        <v>135.8038</v>
      </c>
      <c r="OK392">
        <v>135.82079999999999</v>
      </c>
    </row>
    <row r="393" spans="4:401" x14ac:dyDescent="0.2">
      <c r="L393">
        <v>129.8348</v>
      </c>
      <c r="M393">
        <v>129.851</v>
      </c>
      <c r="N393">
        <v>129.8672</v>
      </c>
      <c r="O393">
        <v>129.8835</v>
      </c>
      <c r="P393">
        <v>129.8997</v>
      </c>
      <c r="Q393">
        <v>129.91589999999999</v>
      </c>
      <c r="R393">
        <v>129.93219999999999</v>
      </c>
      <c r="S393">
        <v>129.94839999999999</v>
      </c>
      <c r="T393">
        <v>129.96459999999999</v>
      </c>
      <c r="U393">
        <v>129.98089999999999</v>
      </c>
      <c r="V393">
        <v>129.99709999999999</v>
      </c>
      <c r="W393">
        <v>130.01329999999999</v>
      </c>
      <c r="X393">
        <v>130.02959999999999</v>
      </c>
      <c r="Y393">
        <v>130.04580000000001</v>
      </c>
      <c r="Z393">
        <v>130.06209999999999</v>
      </c>
      <c r="AA393">
        <v>130.07830000000001</v>
      </c>
      <c r="AB393">
        <v>130.09460000000001</v>
      </c>
      <c r="AC393">
        <v>130.11080000000001</v>
      </c>
      <c r="AD393">
        <v>130.12710000000001</v>
      </c>
      <c r="AE393">
        <v>130.14330000000001</v>
      </c>
      <c r="AF393">
        <v>130.15960000000001</v>
      </c>
      <c r="AG393">
        <v>130.17580000000001</v>
      </c>
      <c r="AH393">
        <v>130.19210000000001</v>
      </c>
      <c r="AI393">
        <v>130.20840000000001</v>
      </c>
      <c r="AJ393">
        <v>130.22460000000001</v>
      </c>
      <c r="AK393">
        <v>130.24090000000001</v>
      </c>
      <c r="AL393">
        <v>130.25720000000001</v>
      </c>
      <c r="AM393">
        <v>130.27340000000001</v>
      </c>
      <c r="AN393">
        <v>130.28970000000001</v>
      </c>
      <c r="AO393">
        <v>130.30600000000001</v>
      </c>
      <c r="AP393">
        <v>130.32230000000001</v>
      </c>
      <c r="AQ393">
        <v>130.33850000000001</v>
      </c>
      <c r="AR393">
        <v>130.35480000000001</v>
      </c>
      <c r="AS393">
        <v>130.37110000000001</v>
      </c>
      <c r="AT393">
        <v>130.38740000000001</v>
      </c>
      <c r="AU393">
        <v>130.40369999999999</v>
      </c>
      <c r="AV393">
        <v>130.41999999999999</v>
      </c>
      <c r="AW393">
        <v>130.43629999999999</v>
      </c>
      <c r="AX393">
        <v>130.45259999999999</v>
      </c>
      <c r="AY393">
        <v>130.46889999999999</v>
      </c>
      <c r="AZ393">
        <v>130.48519999999999</v>
      </c>
      <c r="BA393">
        <v>130.50149999999999</v>
      </c>
      <c r="BB393">
        <v>130.51779999999999</v>
      </c>
      <c r="BC393">
        <v>130.5341</v>
      </c>
      <c r="BD393">
        <v>130.5504</v>
      </c>
      <c r="BE393">
        <v>130.5667</v>
      </c>
      <c r="BF393">
        <v>130.583</v>
      </c>
      <c r="BG393">
        <v>130.5993</v>
      </c>
      <c r="BH393">
        <v>130.6156</v>
      </c>
      <c r="BI393">
        <v>130.6319</v>
      </c>
      <c r="BJ393">
        <v>130.64830000000001</v>
      </c>
      <c r="BK393">
        <v>130.66460000000001</v>
      </c>
      <c r="BL393">
        <v>130.68090000000001</v>
      </c>
      <c r="BM393">
        <v>130.69720000000001</v>
      </c>
      <c r="BN393">
        <v>130.71360000000001</v>
      </c>
      <c r="BO393">
        <v>130.72989999999999</v>
      </c>
      <c r="BP393">
        <v>130.74619999999999</v>
      </c>
      <c r="BQ393">
        <v>130.76249999999999</v>
      </c>
      <c r="BR393">
        <v>130.77889999999999</v>
      </c>
      <c r="BS393">
        <v>130.79519999999999</v>
      </c>
      <c r="BT393">
        <v>130.8116</v>
      </c>
      <c r="BU393">
        <v>130.8279</v>
      </c>
      <c r="BV393">
        <v>130.8442</v>
      </c>
      <c r="BW393">
        <v>130.86060000000001</v>
      </c>
      <c r="BX393">
        <v>130.87690000000001</v>
      </c>
      <c r="BY393">
        <v>130.89330000000001</v>
      </c>
      <c r="BZ393">
        <v>130.90960000000001</v>
      </c>
      <c r="CA393">
        <v>130.92599999999999</v>
      </c>
      <c r="CB393">
        <v>130.94229999999999</v>
      </c>
      <c r="CC393">
        <v>130.95869999999999</v>
      </c>
      <c r="CD393">
        <v>130.9751</v>
      </c>
      <c r="CE393">
        <v>130.9914</v>
      </c>
      <c r="CF393">
        <v>131.0078</v>
      </c>
      <c r="CG393">
        <v>131.02420000000001</v>
      </c>
      <c r="CH393">
        <v>131.04050000000001</v>
      </c>
      <c r="CI393">
        <v>131.05690000000001</v>
      </c>
      <c r="CJ393">
        <v>131.07329999999999</v>
      </c>
      <c r="CK393">
        <v>131.08959999999999</v>
      </c>
      <c r="CL393">
        <v>131.10599999999999</v>
      </c>
      <c r="CM393">
        <v>131.1224</v>
      </c>
      <c r="CN393">
        <v>131.1388</v>
      </c>
      <c r="CO393">
        <v>131.15520000000001</v>
      </c>
      <c r="CP393">
        <v>131.17150000000001</v>
      </c>
      <c r="CQ393">
        <v>131.18790000000001</v>
      </c>
      <c r="CR393">
        <v>131.20429999999999</v>
      </c>
      <c r="CS393">
        <v>131.22069999999999</v>
      </c>
      <c r="CT393">
        <v>131.2371</v>
      </c>
      <c r="CU393">
        <v>131.2535</v>
      </c>
      <c r="CV393">
        <v>131.26990000000001</v>
      </c>
      <c r="CW393">
        <v>131.28630000000001</v>
      </c>
      <c r="CX393">
        <v>131.30269999999999</v>
      </c>
      <c r="CY393">
        <v>131.31909999999999</v>
      </c>
      <c r="CZ393">
        <v>131.3355</v>
      </c>
      <c r="DA393">
        <v>131.3519</v>
      </c>
      <c r="DB393">
        <v>131.3683</v>
      </c>
      <c r="DC393">
        <v>131.38470000000001</v>
      </c>
      <c r="DD393">
        <v>131.40110000000001</v>
      </c>
      <c r="DE393">
        <v>131.41749999999999</v>
      </c>
      <c r="DF393">
        <v>131.434</v>
      </c>
      <c r="DG393">
        <v>131.4504</v>
      </c>
      <c r="DH393">
        <v>131.46680000000001</v>
      </c>
      <c r="DI393">
        <v>131.48320000000001</v>
      </c>
      <c r="DJ393">
        <v>131.49969999999999</v>
      </c>
      <c r="DK393">
        <v>131.51609999999999</v>
      </c>
      <c r="DL393">
        <v>131.5325</v>
      </c>
      <c r="DM393">
        <v>131.5489</v>
      </c>
      <c r="DN393">
        <v>131.56540000000001</v>
      </c>
      <c r="DO393">
        <v>131.58179999999999</v>
      </c>
      <c r="DP393">
        <v>131.59819999999999</v>
      </c>
      <c r="DQ393">
        <v>131.6147</v>
      </c>
      <c r="DR393">
        <v>131.6311</v>
      </c>
      <c r="DS393">
        <v>131.64760000000001</v>
      </c>
      <c r="DT393">
        <v>131.66399999999999</v>
      </c>
      <c r="DU393">
        <v>131.68049999999999</v>
      </c>
      <c r="DV393">
        <v>131.6969</v>
      </c>
      <c r="DW393">
        <v>131.71340000000001</v>
      </c>
      <c r="DX393">
        <v>131.72980000000001</v>
      </c>
      <c r="DY393">
        <v>131.74629999999999</v>
      </c>
      <c r="DZ393">
        <v>131.7627</v>
      </c>
      <c r="EA393">
        <v>131.7792</v>
      </c>
      <c r="EB393">
        <v>131.79570000000001</v>
      </c>
      <c r="EC393">
        <v>131.81209999999999</v>
      </c>
      <c r="ED393">
        <v>131.82859999999999</v>
      </c>
      <c r="EE393">
        <v>131.8451</v>
      </c>
      <c r="EF393">
        <v>131.86150000000001</v>
      </c>
      <c r="EG393">
        <v>131.87799999999999</v>
      </c>
      <c r="EH393">
        <v>131.89449999999999</v>
      </c>
      <c r="EI393">
        <v>131.9109</v>
      </c>
      <c r="EJ393">
        <v>131.92740000000001</v>
      </c>
      <c r="EK393">
        <v>131.94390000000001</v>
      </c>
      <c r="EL393">
        <v>131.96039999999999</v>
      </c>
      <c r="EM393">
        <v>131.9769</v>
      </c>
      <c r="EN393">
        <v>131.99340000000001</v>
      </c>
      <c r="EO393">
        <v>132.00989999999999</v>
      </c>
      <c r="EP393">
        <v>132.02629999999999</v>
      </c>
      <c r="EQ393">
        <v>132.0428</v>
      </c>
      <c r="ER393">
        <v>132.05930000000001</v>
      </c>
      <c r="ES393">
        <v>132.07579999999999</v>
      </c>
      <c r="ET393">
        <v>132.09229999999999</v>
      </c>
      <c r="EU393">
        <v>132.1088</v>
      </c>
      <c r="EV393">
        <v>132.12530000000001</v>
      </c>
      <c r="EW393">
        <v>132.14179999999999</v>
      </c>
      <c r="EX393">
        <v>132.1583</v>
      </c>
      <c r="EY393">
        <v>132.17490000000001</v>
      </c>
      <c r="EZ393">
        <v>132.19139999999999</v>
      </c>
      <c r="FA393">
        <v>132.2079</v>
      </c>
      <c r="FB393">
        <v>132.2244</v>
      </c>
      <c r="FC393">
        <v>132.24090000000001</v>
      </c>
      <c r="FD393">
        <v>132.25739999999999</v>
      </c>
      <c r="FE393">
        <v>132.274</v>
      </c>
      <c r="FF393">
        <v>132.29050000000001</v>
      </c>
      <c r="FG393">
        <v>132.30699999999999</v>
      </c>
      <c r="FH393">
        <v>132.3235</v>
      </c>
      <c r="FI393">
        <v>132.34010000000001</v>
      </c>
      <c r="FJ393">
        <v>132.35659999999999</v>
      </c>
      <c r="FK393">
        <v>132.37309999999999</v>
      </c>
      <c r="FL393">
        <v>132.3897</v>
      </c>
      <c r="FM393">
        <v>132.40620000000001</v>
      </c>
      <c r="FN393">
        <v>132.42269999999999</v>
      </c>
      <c r="FO393">
        <v>132.4393</v>
      </c>
      <c r="FP393">
        <v>132.45580000000001</v>
      </c>
      <c r="FQ393">
        <v>132.47239999999999</v>
      </c>
      <c r="FR393">
        <v>132.4889</v>
      </c>
      <c r="FS393">
        <v>132.50550000000001</v>
      </c>
      <c r="FT393">
        <v>132.52199999999999</v>
      </c>
      <c r="FU393">
        <v>132.5386</v>
      </c>
      <c r="FV393">
        <v>132.55510000000001</v>
      </c>
      <c r="FW393">
        <v>132.57169999999999</v>
      </c>
      <c r="FX393">
        <v>132.5883</v>
      </c>
      <c r="FY393">
        <v>132.60480000000001</v>
      </c>
      <c r="FZ393">
        <v>132.62139999999999</v>
      </c>
      <c r="GA393">
        <v>132.63800000000001</v>
      </c>
      <c r="GB393">
        <v>132.65450000000001</v>
      </c>
      <c r="GC393">
        <v>132.6711</v>
      </c>
      <c r="GD393">
        <v>132.68770000000001</v>
      </c>
      <c r="GE393">
        <v>132.70419999999999</v>
      </c>
      <c r="GF393">
        <v>132.7208</v>
      </c>
      <c r="GG393">
        <v>132.73740000000001</v>
      </c>
      <c r="GH393">
        <v>132.75399999999999</v>
      </c>
      <c r="GI393">
        <v>132.7706</v>
      </c>
      <c r="GJ393">
        <v>132.78720000000001</v>
      </c>
      <c r="GK393">
        <v>132.80369999999999</v>
      </c>
      <c r="GL393">
        <v>132.8203</v>
      </c>
      <c r="GM393">
        <v>132.83690000000001</v>
      </c>
      <c r="GN393">
        <v>132.8535</v>
      </c>
      <c r="GO393">
        <v>132.87010000000001</v>
      </c>
      <c r="GP393">
        <v>132.88669999999999</v>
      </c>
      <c r="GQ393">
        <v>132.9033</v>
      </c>
      <c r="GR393">
        <v>132.91990000000001</v>
      </c>
      <c r="GS393">
        <v>132.9365</v>
      </c>
      <c r="GT393">
        <v>132.95310000000001</v>
      </c>
      <c r="GU393">
        <v>132.96969999999999</v>
      </c>
      <c r="GV393">
        <v>132.9864</v>
      </c>
      <c r="GW393">
        <v>133.00299999999999</v>
      </c>
      <c r="GX393">
        <v>133.0196</v>
      </c>
      <c r="GY393">
        <v>133.03620000000001</v>
      </c>
      <c r="GZ393">
        <v>133.05279999999999</v>
      </c>
      <c r="HA393">
        <v>133.0694</v>
      </c>
      <c r="HB393">
        <v>133.08609999999999</v>
      </c>
      <c r="HC393">
        <v>133.1027</v>
      </c>
      <c r="HD393">
        <v>133.11930000000001</v>
      </c>
      <c r="HE393">
        <v>133.13589999999999</v>
      </c>
      <c r="HF393">
        <v>133.15260000000001</v>
      </c>
      <c r="HG393">
        <v>133.16919999999999</v>
      </c>
      <c r="HH393">
        <v>133.1858</v>
      </c>
      <c r="HI393">
        <v>133.20249999999999</v>
      </c>
      <c r="HJ393">
        <v>133.2191</v>
      </c>
      <c r="HK393">
        <v>133.23580000000001</v>
      </c>
      <c r="HL393">
        <v>133.25239999999999</v>
      </c>
      <c r="HM393">
        <v>133.26910000000001</v>
      </c>
      <c r="HN393">
        <v>133.28569999999999</v>
      </c>
      <c r="HO393">
        <v>133.30240000000001</v>
      </c>
      <c r="HP393">
        <v>133.31899999999999</v>
      </c>
      <c r="HQ393">
        <v>133.3357</v>
      </c>
      <c r="HR393">
        <v>133.35230000000001</v>
      </c>
      <c r="HS393">
        <v>133.369</v>
      </c>
      <c r="HT393">
        <v>133.38560000000001</v>
      </c>
      <c r="HU393">
        <v>133.4023</v>
      </c>
      <c r="HV393">
        <v>133.41900000000001</v>
      </c>
      <c r="HW393">
        <v>133.43559999999999</v>
      </c>
      <c r="HX393">
        <v>133.45230000000001</v>
      </c>
      <c r="HY393">
        <v>133.46899999999999</v>
      </c>
      <c r="HZ393">
        <v>133.48560000000001</v>
      </c>
      <c r="IA393">
        <v>133.50229999999999</v>
      </c>
      <c r="IB393">
        <v>133.51900000000001</v>
      </c>
      <c r="IC393">
        <v>133.53569999999999</v>
      </c>
      <c r="ID393">
        <v>133.55240000000001</v>
      </c>
      <c r="IE393">
        <v>133.56899999999999</v>
      </c>
      <c r="IF393">
        <v>133.5857</v>
      </c>
      <c r="IG393">
        <v>133.60239999999999</v>
      </c>
      <c r="IH393">
        <v>133.6191</v>
      </c>
      <c r="II393">
        <v>133.63579999999999</v>
      </c>
      <c r="IJ393">
        <v>133.6525</v>
      </c>
      <c r="IK393">
        <v>133.66919999999999</v>
      </c>
      <c r="IL393">
        <v>133.6859</v>
      </c>
      <c r="IM393">
        <v>133.70259999999999</v>
      </c>
      <c r="IN393">
        <v>133.7193</v>
      </c>
      <c r="IO393">
        <v>133.73599999999999</v>
      </c>
      <c r="IP393">
        <v>133.7527</v>
      </c>
      <c r="IQ393">
        <v>133.76939999999999</v>
      </c>
      <c r="IR393">
        <v>133.7861</v>
      </c>
      <c r="IS393">
        <v>133.80279999999999</v>
      </c>
      <c r="IT393">
        <v>133.81950000000001</v>
      </c>
      <c r="IU393">
        <v>133.83629999999999</v>
      </c>
      <c r="IV393">
        <v>129.9633</v>
      </c>
      <c r="IW393">
        <v>129.9795</v>
      </c>
      <c r="IX393">
        <v>129.9958</v>
      </c>
      <c r="IY393">
        <v>130.012</v>
      </c>
      <c r="IZ393">
        <v>130.0282</v>
      </c>
      <c r="JA393">
        <v>130.0445</v>
      </c>
      <c r="JB393">
        <v>130.0607</v>
      </c>
      <c r="JC393">
        <v>130.077</v>
      </c>
      <c r="JD393">
        <v>130.0932</v>
      </c>
      <c r="JE393">
        <v>130.1095</v>
      </c>
      <c r="JF393">
        <v>130.12569999999999</v>
      </c>
      <c r="JG393">
        <v>130.142</v>
      </c>
      <c r="JH393">
        <v>130.15819999999999</v>
      </c>
      <c r="JI393">
        <v>130.17449999999999</v>
      </c>
      <c r="JJ393">
        <v>130.1908</v>
      </c>
      <c r="JK393">
        <v>130.20699999999999</v>
      </c>
      <c r="JL393">
        <v>130.22329999999999</v>
      </c>
      <c r="JM393">
        <v>130.2396</v>
      </c>
      <c r="JN393">
        <v>130.25579999999999</v>
      </c>
      <c r="JO393">
        <v>130.27209999999999</v>
      </c>
      <c r="JP393">
        <v>130.2884</v>
      </c>
      <c r="JQ393">
        <v>130.3047</v>
      </c>
      <c r="JR393">
        <v>130.32089999999999</v>
      </c>
      <c r="JS393">
        <v>130.3372</v>
      </c>
      <c r="JT393">
        <v>130.3535</v>
      </c>
      <c r="JU393">
        <v>130.3698</v>
      </c>
      <c r="JV393">
        <v>130.3861</v>
      </c>
      <c r="JW393">
        <v>130.4024</v>
      </c>
      <c r="JX393">
        <v>130.4186</v>
      </c>
      <c r="JY393">
        <v>130.4349</v>
      </c>
      <c r="JZ393">
        <v>130.4512</v>
      </c>
      <c r="KA393">
        <v>130.4675</v>
      </c>
      <c r="KB393">
        <v>130.4838</v>
      </c>
      <c r="KC393">
        <v>130.5001</v>
      </c>
      <c r="KD393">
        <v>130.5164</v>
      </c>
      <c r="KE393">
        <v>130.53270000000001</v>
      </c>
      <c r="KF393">
        <v>130.54900000000001</v>
      </c>
      <c r="KG393">
        <v>130.56530000000001</v>
      </c>
      <c r="KH393">
        <v>130.58170000000001</v>
      </c>
      <c r="KI393">
        <v>130.59800000000001</v>
      </c>
      <c r="KJ393">
        <v>130.61429999999999</v>
      </c>
      <c r="KK393">
        <v>130.63059999999999</v>
      </c>
      <c r="KL393">
        <v>130.64689999999999</v>
      </c>
      <c r="KM393">
        <v>130.66319999999999</v>
      </c>
      <c r="KN393">
        <v>130.67959999999999</v>
      </c>
      <c r="KO393">
        <v>130.69589999999999</v>
      </c>
      <c r="KP393">
        <v>130.7122</v>
      </c>
      <c r="KQ393">
        <v>130.7285</v>
      </c>
      <c r="KR393">
        <v>130.7449</v>
      </c>
      <c r="KS393">
        <v>130.7612</v>
      </c>
      <c r="KT393">
        <v>130.7775</v>
      </c>
      <c r="KU393">
        <v>130.79390000000001</v>
      </c>
      <c r="KV393">
        <v>130.81020000000001</v>
      </c>
      <c r="KW393">
        <v>130.82660000000001</v>
      </c>
      <c r="KX393">
        <v>130.84289999999999</v>
      </c>
      <c r="KY393">
        <v>130.85919999999999</v>
      </c>
      <c r="KZ393">
        <v>130.87559999999999</v>
      </c>
      <c r="LA393">
        <v>130.89189999999999</v>
      </c>
      <c r="LB393">
        <v>130.9083</v>
      </c>
      <c r="LC393">
        <v>130.9246</v>
      </c>
      <c r="LD393">
        <v>130.941</v>
      </c>
      <c r="LE393">
        <v>130.95740000000001</v>
      </c>
      <c r="LF393">
        <v>130.97370000000001</v>
      </c>
      <c r="LG393">
        <v>130.99010000000001</v>
      </c>
      <c r="LH393">
        <v>131.00640000000001</v>
      </c>
      <c r="LI393">
        <v>131.02279999999999</v>
      </c>
      <c r="LJ393">
        <v>131.03919999999999</v>
      </c>
      <c r="LK393">
        <v>131.05549999999999</v>
      </c>
      <c r="LL393">
        <v>131.0719</v>
      </c>
      <c r="LM393">
        <v>131.0883</v>
      </c>
      <c r="LN393">
        <v>131.10470000000001</v>
      </c>
      <c r="LO393">
        <v>131.12100000000001</v>
      </c>
      <c r="LP393">
        <v>131.13740000000001</v>
      </c>
      <c r="LQ393">
        <v>131.15379999999999</v>
      </c>
      <c r="LR393">
        <v>131.17019999999999</v>
      </c>
      <c r="LS393">
        <v>131.1866</v>
      </c>
      <c r="LT393">
        <v>131.203</v>
      </c>
      <c r="LU393">
        <v>131.21940000000001</v>
      </c>
      <c r="LV393">
        <v>131.23580000000001</v>
      </c>
      <c r="LW393">
        <v>131.25210000000001</v>
      </c>
      <c r="LX393">
        <v>131.26849999999999</v>
      </c>
      <c r="LY393">
        <v>131.28489999999999</v>
      </c>
      <c r="LZ393">
        <v>131.3013</v>
      </c>
      <c r="MA393">
        <v>131.3177</v>
      </c>
      <c r="MB393">
        <v>131.33410000000001</v>
      </c>
      <c r="MC393">
        <v>131.35059999999999</v>
      </c>
      <c r="MD393">
        <v>131.36699999999999</v>
      </c>
      <c r="ME393">
        <v>131.38339999999999</v>
      </c>
      <c r="MF393">
        <v>131.3998</v>
      </c>
      <c r="MG393">
        <v>131.4162</v>
      </c>
      <c r="MH393">
        <v>131.43260000000001</v>
      </c>
      <c r="MI393">
        <v>131.44900000000001</v>
      </c>
      <c r="MJ393">
        <v>131.46549999999999</v>
      </c>
      <c r="MK393">
        <v>131.4819</v>
      </c>
      <c r="ML393">
        <v>131.4983</v>
      </c>
      <c r="MM393">
        <v>131.5147</v>
      </c>
      <c r="MN393">
        <v>131.53120000000001</v>
      </c>
      <c r="MO393">
        <v>131.54759999999999</v>
      </c>
      <c r="MP393">
        <v>131.56399999999999</v>
      </c>
      <c r="MQ393">
        <v>131.5805</v>
      </c>
      <c r="MR393">
        <v>131.59690000000001</v>
      </c>
      <c r="MS393">
        <v>131.61330000000001</v>
      </c>
      <c r="MT393">
        <v>131.62979999999999</v>
      </c>
      <c r="MU393">
        <v>131.64619999999999</v>
      </c>
      <c r="MV393">
        <v>131.6627</v>
      </c>
      <c r="MW393">
        <v>131.67910000000001</v>
      </c>
      <c r="MX393">
        <v>131.69560000000001</v>
      </c>
      <c r="MY393">
        <v>131.71199999999999</v>
      </c>
      <c r="MZ393">
        <v>131.7285</v>
      </c>
      <c r="NA393">
        <v>131.7449</v>
      </c>
      <c r="NB393">
        <v>131.76140000000001</v>
      </c>
      <c r="NC393">
        <v>131.77780000000001</v>
      </c>
      <c r="ND393">
        <v>131.79429999999999</v>
      </c>
      <c r="NE393">
        <v>131.8108</v>
      </c>
      <c r="NF393">
        <v>131.8272</v>
      </c>
      <c r="NG393">
        <v>131.84370000000001</v>
      </c>
      <c r="NH393">
        <v>131.86019999999999</v>
      </c>
      <c r="NI393">
        <v>131.8766</v>
      </c>
      <c r="NJ393">
        <v>131.8931</v>
      </c>
      <c r="NK393">
        <v>131.90960000000001</v>
      </c>
      <c r="NL393">
        <v>131.92609999999999</v>
      </c>
      <c r="NM393">
        <v>131.9426</v>
      </c>
      <c r="NN393">
        <v>131.959</v>
      </c>
      <c r="NO393">
        <v>131.97550000000001</v>
      </c>
      <c r="NP393">
        <v>131.99199999999999</v>
      </c>
      <c r="NQ393">
        <v>132.0085</v>
      </c>
      <c r="NR393">
        <v>132.02500000000001</v>
      </c>
      <c r="NS393">
        <v>132.04150000000001</v>
      </c>
      <c r="NT393">
        <v>132.05799999999999</v>
      </c>
      <c r="NU393">
        <v>132.0745</v>
      </c>
      <c r="NV393">
        <v>132.09100000000001</v>
      </c>
      <c r="NW393">
        <v>132.10749999999999</v>
      </c>
      <c r="NX393">
        <v>132.124</v>
      </c>
      <c r="NY393">
        <v>132.1405</v>
      </c>
      <c r="NZ393">
        <v>132.15700000000001</v>
      </c>
      <c r="OA393">
        <v>132.17349999999999</v>
      </c>
      <c r="OB393">
        <v>132.19</v>
      </c>
      <c r="OC393">
        <v>132.20650000000001</v>
      </c>
      <c r="OD393">
        <v>132.22300000000001</v>
      </c>
      <c r="OE393">
        <v>132.2396</v>
      </c>
      <c r="OF393">
        <v>132.2561</v>
      </c>
      <c r="OG393">
        <v>132.27260000000001</v>
      </c>
      <c r="OH393">
        <v>132.28909999999999</v>
      </c>
      <c r="OI393">
        <v>132.3056</v>
      </c>
      <c r="OJ393">
        <v>132.32220000000001</v>
      </c>
      <c r="OK393">
        <v>132.33869999999999</v>
      </c>
    </row>
    <row r="394" spans="4:401" x14ac:dyDescent="0.2">
      <c r="K394">
        <v>126.49039999999999</v>
      </c>
      <c r="L394">
        <v>126.50620000000001</v>
      </c>
      <c r="M394">
        <v>126.52200000000001</v>
      </c>
      <c r="N394">
        <v>126.5378</v>
      </c>
      <c r="O394">
        <v>126.5536</v>
      </c>
      <c r="P394">
        <v>126.5694</v>
      </c>
      <c r="Q394">
        <v>126.5852</v>
      </c>
      <c r="R394">
        <v>126.601</v>
      </c>
      <c r="S394">
        <v>126.6168</v>
      </c>
      <c r="T394">
        <v>126.6327</v>
      </c>
      <c r="U394">
        <v>126.6485</v>
      </c>
      <c r="V394">
        <v>126.6643</v>
      </c>
      <c r="W394">
        <v>126.6801</v>
      </c>
      <c r="X394">
        <v>126.69589999999999</v>
      </c>
      <c r="Y394">
        <v>126.7118</v>
      </c>
      <c r="Z394">
        <v>126.7276</v>
      </c>
      <c r="AA394">
        <v>126.74339999999999</v>
      </c>
      <c r="AB394">
        <v>126.7593</v>
      </c>
      <c r="AC394">
        <v>126.77509999999999</v>
      </c>
      <c r="AD394">
        <v>126.79089999999999</v>
      </c>
      <c r="AE394">
        <v>126.8068</v>
      </c>
      <c r="AF394">
        <v>126.82259999999999</v>
      </c>
      <c r="AG394">
        <v>126.8385</v>
      </c>
      <c r="AH394">
        <v>126.85429999999999</v>
      </c>
      <c r="AI394">
        <v>126.87009999999999</v>
      </c>
      <c r="AJ394">
        <v>126.886</v>
      </c>
      <c r="AK394">
        <v>126.90179999999999</v>
      </c>
      <c r="AL394">
        <v>126.9177</v>
      </c>
      <c r="AM394">
        <v>126.9336</v>
      </c>
      <c r="AN394">
        <v>126.9494</v>
      </c>
      <c r="AO394">
        <v>126.9653</v>
      </c>
      <c r="AP394">
        <v>126.9811</v>
      </c>
      <c r="AQ394">
        <v>126.997</v>
      </c>
      <c r="AR394">
        <v>127.0129</v>
      </c>
      <c r="AS394">
        <v>127.0287</v>
      </c>
      <c r="AT394">
        <v>127.0446</v>
      </c>
      <c r="AU394">
        <v>127.0605</v>
      </c>
      <c r="AV394">
        <v>127.0763</v>
      </c>
      <c r="AW394">
        <v>127.09220000000001</v>
      </c>
      <c r="AX394">
        <v>127.10809999999999</v>
      </c>
      <c r="AY394">
        <v>127.124</v>
      </c>
      <c r="AZ394">
        <v>127.13979999999999</v>
      </c>
      <c r="BA394">
        <v>127.1557</v>
      </c>
      <c r="BB394">
        <v>127.1716</v>
      </c>
      <c r="BC394">
        <v>127.1875</v>
      </c>
      <c r="BD394">
        <v>127.2034</v>
      </c>
      <c r="BE394">
        <v>127.2193</v>
      </c>
      <c r="BF394">
        <v>127.23520000000001</v>
      </c>
      <c r="BG394">
        <v>127.25109999999999</v>
      </c>
      <c r="BH394">
        <v>127.267</v>
      </c>
      <c r="BI394">
        <v>127.2829</v>
      </c>
      <c r="BJ394">
        <v>127.2988</v>
      </c>
      <c r="BK394">
        <v>127.3147</v>
      </c>
      <c r="BL394">
        <v>127.3306</v>
      </c>
      <c r="BM394">
        <v>127.34650000000001</v>
      </c>
      <c r="BN394">
        <v>127.36239999999999</v>
      </c>
      <c r="BO394">
        <v>127.3783</v>
      </c>
      <c r="BP394">
        <v>127.3942</v>
      </c>
      <c r="BQ394">
        <v>127.4101</v>
      </c>
      <c r="BR394">
        <v>127.426</v>
      </c>
      <c r="BS394">
        <v>127.44199999999999</v>
      </c>
      <c r="BT394">
        <v>127.4579</v>
      </c>
      <c r="BU394">
        <v>127.4738</v>
      </c>
      <c r="BV394">
        <v>127.4897</v>
      </c>
      <c r="BW394">
        <v>127.5056</v>
      </c>
      <c r="BX394">
        <v>127.52160000000001</v>
      </c>
      <c r="BY394">
        <v>127.53749999999999</v>
      </c>
      <c r="BZ394">
        <v>127.5534</v>
      </c>
      <c r="CA394">
        <v>127.5694</v>
      </c>
      <c r="CB394">
        <v>127.5853</v>
      </c>
      <c r="CC394">
        <v>127.60120000000001</v>
      </c>
      <c r="CD394">
        <v>127.6172</v>
      </c>
      <c r="CE394">
        <v>127.6331</v>
      </c>
      <c r="CF394">
        <v>127.6491</v>
      </c>
      <c r="CG394">
        <v>127.66500000000001</v>
      </c>
      <c r="CH394">
        <v>127.681</v>
      </c>
      <c r="CI394">
        <v>127.6969</v>
      </c>
      <c r="CJ394">
        <v>127.7129</v>
      </c>
      <c r="CK394">
        <v>127.72880000000001</v>
      </c>
      <c r="CL394">
        <v>127.7448</v>
      </c>
      <c r="CM394">
        <v>127.7607</v>
      </c>
      <c r="CN394">
        <v>127.77670000000001</v>
      </c>
      <c r="CO394">
        <v>127.7927</v>
      </c>
      <c r="CP394">
        <v>127.8086</v>
      </c>
      <c r="CQ394">
        <v>127.8246</v>
      </c>
      <c r="CR394">
        <v>127.84059999999999</v>
      </c>
      <c r="CS394">
        <v>127.8565</v>
      </c>
      <c r="CT394">
        <v>127.8725</v>
      </c>
      <c r="CU394">
        <v>127.88849999999999</v>
      </c>
      <c r="CV394">
        <v>127.9045</v>
      </c>
      <c r="CW394">
        <v>127.9204</v>
      </c>
      <c r="CX394">
        <v>127.93640000000001</v>
      </c>
      <c r="CY394">
        <v>127.9524</v>
      </c>
      <c r="CZ394">
        <v>127.9684</v>
      </c>
      <c r="DA394">
        <v>127.98439999999999</v>
      </c>
      <c r="DB394">
        <v>128.00040000000001</v>
      </c>
      <c r="DC394">
        <v>128.0163</v>
      </c>
      <c r="DD394">
        <v>128.03229999999999</v>
      </c>
      <c r="DE394">
        <v>128.04830000000001</v>
      </c>
      <c r="DF394">
        <v>128.0643</v>
      </c>
      <c r="DG394">
        <v>128.08029999999999</v>
      </c>
      <c r="DH394">
        <v>128.09630000000001</v>
      </c>
      <c r="DI394">
        <v>128.1123</v>
      </c>
      <c r="DJ394">
        <v>128.1283</v>
      </c>
      <c r="DK394">
        <v>128.14429999999999</v>
      </c>
      <c r="DL394">
        <v>128.16030000000001</v>
      </c>
      <c r="DM394">
        <v>128.1764</v>
      </c>
      <c r="DN394">
        <v>128.19239999999999</v>
      </c>
      <c r="DO394">
        <v>128.20840000000001</v>
      </c>
      <c r="DP394">
        <v>128.2244</v>
      </c>
      <c r="DQ394">
        <v>128.24039999999999</v>
      </c>
      <c r="DR394">
        <v>128.25640000000001</v>
      </c>
      <c r="DS394">
        <v>128.27250000000001</v>
      </c>
      <c r="DT394">
        <v>128.2885</v>
      </c>
      <c r="DU394">
        <v>128.30449999999999</v>
      </c>
      <c r="DV394">
        <v>128.32050000000001</v>
      </c>
      <c r="DW394">
        <v>128.3366</v>
      </c>
      <c r="DX394">
        <v>128.3526</v>
      </c>
      <c r="DY394">
        <v>128.36859999999999</v>
      </c>
      <c r="DZ394">
        <v>128.38470000000001</v>
      </c>
      <c r="EA394">
        <v>128.4007</v>
      </c>
      <c r="EB394">
        <v>128.41669999999999</v>
      </c>
      <c r="EC394">
        <v>128.43279999999999</v>
      </c>
      <c r="ED394">
        <v>128.44880000000001</v>
      </c>
      <c r="EE394">
        <v>128.4649</v>
      </c>
      <c r="EF394">
        <v>128.48089999999999</v>
      </c>
      <c r="EG394">
        <v>128.49700000000001</v>
      </c>
      <c r="EH394">
        <v>128.51300000000001</v>
      </c>
      <c r="EI394">
        <v>128.5291</v>
      </c>
      <c r="EJ394">
        <v>128.54509999999999</v>
      </c>
      <c r="EK394">
        <v>128.56120000000001</v>
      </c>
      <c r="EL394">
        <v>128.57730000000001</v>
      </c>
      <c r="EM394">
        <v>128.5933</v>
      </c>
      <c r="EN394">
        <v>128.60939999999999</v>
      </c>
      <c r="EO394">
        <v>128.62540000000001</v>
      </c>
      <c r="EP394">
        <v>128.64150000000001</v>
      </c>
      <c r="EQ394">
        <v>128.6576</v>
      </c>
      <c r="ER394">
        <v>128.6737</v>
      </c>
      <c r="ES394">
        <v>128.68969999999999</v>
      </c>
      <c r="ET394">
        <v>128.70580000000001</v>
      </c>
      <c r="EU394">
        <v>128.72190000000001</v>
      </c>
      <c r="EV394">
        <v>128.738</v>
      </c>
      <c r="EW394">
        <v>128.75409999999999</v>
      </c>
      <c r="EX394">
        <v>128.77010000000001</v>
      </c>
      <c r="EY394">
        <v>128.78620000000001</v>
      </c>
      <c r="EZ394">
        <v>128.8023</v>
      </c>
      <c r="FA394">
        <v>128.8184</v>
      </c>
      <c r="FB394">
        <v>128.83449999999999</v>
      </c>
      <c r="FC394">
        <v>128.85059999999999</v>
      </c>
      <c r="FD394">
        <v>128.86670000000001</v>
      </c>
      <c r="FE394">
        <v>128.8828</v>
      </c>
      <c r="FF394">
        <v>128.8989</v>
      </c>
      <c r="FG394">
        <v>128.91499999999999</v>
      </c>
      <c r="FH394">
        <v>128.93109999999999</v>
      </c>
      <c r="FI394">
        <v>128.94720000000001</v>
      </c>
      <c r="FJ394">
        <v>128.9633</v>
      </c>
      <c r="FK394">
        <v>128.9794</v>
      </c>
      <c r="FL394">
        <v>128.99549999999999</v>
      </c>
      <c r="FM394">
        <v>129.01159999999999</v>
      </c>
      <c r="FN394">
        <v>129.02780000000001</v>
      </c>
      <c r="FO394">
        <v>129.04390000000001</v>
      </c>
      <c r="FP394">
        <v>129.06</v>
      </c>
      <c r="FQ394">
        <v>129.0761</v>
      </c>
      <c r="FR394">
        <v>129.09219999999999</v>
      </c>
      <c r="FS394">
        <v>129.10839999999999</v>
      </c>
      <c r="FT394">
        <v>129.12450000000001</v>
      </c>
      <c r="FU394">
        <v>129.14060000000001</v>
      </c>
      <c r="FV394">
        <v>129.1568</v>
      </c>
      <c r="FW394">
        <v>129.1729</v>
      </c>
      <c r="FX394">
        <v>129.18899999999999</v>
      </c>
      <c r="FY394">
        <v>129.20519999999999</v>
      </c>
      <c r="FZ394">
        <v>129.22130000000001</v>
      </c>
      <c r="GA394">
        <v>129.23750000000001</v>
      </c>
      <c r="GB394">
        <v>129.25360000000001</v>
      </c>
      <c r="GC394">
        <v>129.2697</v>
      </c>
      <c r="GD394">
        <v>129.2859</v>
      </c>
      <c r="GE394">
        <v>129.30199999999999</v>
      </c>
      <c r="GF394">
        <v>129.31819999999999</v>
      </c>
      <c r="GG394">
        <v>129.33439999999999</v>
      </c>
      <c r="GH394">
        <v>129.35050000000001</v>
      </c>
      <c r="GI394">
        <v>129.36670000000001</v>
      </c>
      <c r="GJ394">
        <v>129.3828</v>
      </c>
      <c r="GK394">
        <v>129.399</v>
      </c>
      <c r="GL394">
        <v>129.4152</v>
      </c>
      <c r="GM394">
        <v>129.43129999999999</v>
      </c>
      <c r="GN394">
        <v>129.44749999999999</v>
      </c>
      <c r="GO394">
        <v>129.46369999999999</v>
      </c>
      <c r="GP394">
        <v>129.47980000000001</v>
      </c>
      <c r="GQ394">
        <v>129.49600000000001</v>
      </c>
      <c r="GR394">
        <v>129.51220000000001</v>
      </c>
      <c r="GS394">
        <v>129.5284</v>
      </c>
      <c r="GT394">
        <v>129.5445</v>
      </c>
      <c r="GU394">
        <v>129.5607</v>
      </c>
      <c r="GV394">
        <v>129.57689999999999</v>
      </c>
      <c r="GW394">
        <v>129.59309999999999</v>
      </c>
      <c r="GX394">
        <v>129.60929999999999</v>
      </c>
      <c r="GY394">
        <v>129.62549999999999</v>
      </c>
      <c r="GZ394">
        <v>129.64169999999999</v>
      </c>
      <c r="HA394">
        <v>129.65790000000001</v>
      </c>
      <c r="HB394">
        <v>129.67410000000001</v>
      </c>
      <c r="HC394">
        <v>129.69030000000001</v>
      </c>
      <c r="HD394">
        <v>129.70650000000001</v>
      </c>
      <c r="HE394">
        <v>129.7227</v>
      </c>
      <c r="HF394">
        <v>129.7389</v>
      </c>
      <c r="HG394">
        <v>129.7551</v>
      </c>
      <c r="HH394">
        <v>129.7713</v>
      </c>
      <c r="HI394">
        <v>129.78749999999999</v>
      </c>
      <c r="HJ394">
        <v>129.80369999999999</v>
      </c>
      <c r="HK394">
        <v>129.81989999999999</v>
      </c>
      <c r="HL394">
        <v>129.83619999999999</v>
      </c>
      <c r="HM394">
        <v>129.85239999999999</v>
      </c>
      <c r="HN394">
        <v>129.86859999999999</v>
      </c>
      <c r="HO394">
        <v>129.88480000000001</v>
      </c>
      <c r="HP394">
        <v>129.90100000000001</v>
      </c>
      <c r="HQ394">
        <v>129.91730000000001</v>
      </c>
      <c r="HR394">
        <v>129.93350000000001</v>
      </c>
      <c r="HS394">
        <v>129.94970000000001</v>
      </c>
      <c r="HT394">
        <v>129.96600000000001</v>
      </c>
      <c r="HU394">
        <v>129.98220000000001</v>
      </c>
      <c r="HV394">
        <v>129.9984</v>
      </c>
      <c r="HW394">
        <v>130.0147</v>
      </c>
      <c r="HX394">
        <v>130.0309</v>
      </c>
      <c r="HY394">
        <v>130.0472</v>
      </c>
      <c r="HZ394">
        <v>130.0634</v>
      </c>
      <c r="IA394">
        <v>130.0797</v>
      </c>
      <c r="IB394">
        <v>130.0959</v>
      </c>
      <c r="IC394">
        <v>130.1122</v>
      </c>
      <c r="ID394">
        <v>130.1284</v>
      </c>
      <c r="IE394">
        <v>130.1447</v>
      </c>
      <c r="IF394">
        <v>130.1609</v>
      </c>
      <c r="IG394">
        <v>130.1772</v>
      </c>
      <c r="IH394">
        <v>130.1934</v>
      </c>
      <c r="II394">
        <v>130.2097</v>
      </c>
      <c r="IJ394">
        <v>130.226</v>
      </c>
      <c r="IK394">
        <v>130.2422</v>
      </c>
      <c r="IL394">
        <v>130.2585</v>
      </c>
      <c r="IM394">
        <v>130.2748</v>
      </c>
      <c r="IN394">
        <v>130.2911</v>
      </c>
      <c r="IO394">
        <v>130.3073</v>
      </c>
      <c r="IP394">
        <v>130.3236</v>
      </c>
      <c r="IQ394">
        <v>130.3399</v>
      </c>
      <c r="IR394">
        <v>130.3562</v>
      </c>
      <c r="IS394">
        <v>130.3725</v>
      </c>
      <c r="IT394">
        <v>130.3887</v>
      </c>
      <c r="IU394">
        <v>130.405</v>
      </c>
      <c r="IV394">
        <v>126.6314</v>
      </c>
      <c r="IW394">
        <v>126.6472</v>
      </c>
      <c r="IX394">
        <v>126.663</v>
      </c>
      <c r="IY394">
        <v>126.6788</v>
      </c>
      <c r="IZ394">
        <v>126.69459999999999</v>
      </c>
      <c r="JA394">
        <v>126.7105</v>
      </c>
      <c r="JB394">
        <v>126.72629999999999</v>
      </c>
      <c r="JC394">
        <v>126.74209999999999</v>
      </c>
      <c r="JD394">
        <v>126.758</v>
      </c>
      <c r="JE394">
        <v>126.77379999999999</v>
      </c>
      <c r="JF394">
        <v>126.78959999999999</v>
      </c>
      <c r="JG394">
        <v>126.80549999999999</v>
      </c>
      <c r="JH394">
        <v>126.82129999999999</v>
      </c>
      <c r="JI394">
        <v>126.8372</v>
      </c>
      <c r="JJ394">
        <v>126.85299999999999</v>
      </c>
      <c r="JK394">
        <v>126.86879999999999</v>
      </c>
      <c r="JL394">
        <v>126.8847</v>
      </c>
      <c r="JM394">
        <v>126.90049999999999</v>
      </c>
      <c r="JN394">
        <v>126.9164</v>
      </c>
      <c r="JO394">
        <v>126.9323</v>
      </c>
      <c r="JP394">
        <v>126.9481</v>
      </c>
      <c r="JQ394">
        <v>126.964</v>
      </c>
      <c r="JR394">
        <v>126.9798</v>
      </c>
      <c r="JS394">
        <v>126.9957</v>
      </c>
      <c r="JT394">
        <v>127.0116</v>
      </c>
      <c r="JU394">
        <v>127.0274</v>
      </c>
      <c r="JV394">
        <v>127.0433</v>
      </c>
      <c r="JW394">
        <v>127.0592</v>
      </c>
      <c r="JX394">
        <v>127.075</v>
      </c>
      <c r="JY394">
        <v>127.0909</v>
      </c>
      <c r="JZ394">
        <v>127.10680000000001</v>
      </c>
      <c r="KA394">
        <v>127.12269999999999</v>
      </c>
      <c r="KB394">
        <v>127.13849999999999</v>
      </c>
      <c r="KC394">
        <v>127.1544</v>
      </c>
      <c r="KD394">
        <v>127.1703</v>
      </c>
      <c r="KE394">
        <v>127.1862</v>
      </c>
      <c r="KF394">
        <v>127.2021</v>
      </c>
      <c r="KG394">
        <v>127.218</v>
      </c>
      <c r="KH394">
        <v>127.23390000000001</v>
      </c>
      <c r="KI394">
        <v>127.24979999999999</v>
      </c>
      <c r="KJ394">
        <v>127.2657</v>
      </c>
      <c r="KK394">
        <v>127.2816</v>
      </c>
      <c r="KL394">
        <v>127.2975</v>
      </c>
      <c r="KM394">
        <v>127.3134</v>
      </c>
      <c r="KN394">
        <v>127.3293</v>
      </c>
      <c r="KO394">
        <v>127.34520000000001</v>
      </c>
      <c r="KP394">
        <v>127.36109999999999</v>
      </c>
      <c r="KQ394">
        <v>127.377</v>
      </c>
      <c r="KR394">
        <v>127.3929</v>
      </c>
      <c r="KS394">
        <v>127.4088</v>
      </c>
      <c r="KT394">
        <v>127.4247</v>
      </c>
      <c r="KU394">
        <v>127.44070000000001</v>
      </c>
      <c r="KV394">
        <v>127.45659999999999</v>
      </c>
      <c r="KW394">
        <v>127.4725</v>
      </c>
      <c r="KX394">
        <v>127.4884</v>
      </c>
      <c r="KY394">
        <v>127.5043</v>
      </c>
      <c r="KZ394">
        <v>127.52030000000001</v>
      </c>
      <c r="LA394">
        <v>127.53619999999999</v>
      </c>
      <c r="LB394">
        <v>127.5521</v>
      </c>
      <c r="LC394">
        <v>127.5681</v>
      </c>
      <c r="LD394">
        <v>127.584</v>
      </c>
      <c r="LE394">
        <v>127.59990000000001</v>
      </c>
      <c r="LF394">
        <v>127.6159</v>
      </c>
      <c r="LG394">
        <v>127.6318</v>
      </c>
      <c r="LH394">
        <v>127.6478</v>
      </c>
      <c r="LI394">
        <v>127.66370000000001</v>
      </c>
      <c r="LJ394">
        <v>127.6797</v>
      </c>
      <c r="LK394">
        <v>127.6956</v>
      </c>
      <c r="LL394">
        <v>127.7116</v>
      </c>
      <c r="LM394">
        <v>127.72750000000001</v>
      </c>
      <c r="LN394">
        <v>127.7435</v>
      </c>
      <c r="LO394">
        <v>127.7594</v>
      </c>
      <c r="LP394">
        <v>127.7754</v>
      </c>
      <c r="LQ394">
        <v>127.7914</v>
      </c>
      <c r="LR394">
        <v>127.8073</v>
      </c>
      <c r="LS394">
        <v>127.8233</v>
      </c>
      <c r="LT394">
        <v>127.83929999999999</v>
      </c>
      <c r="LU394">
        <v>127.8552</v>
      </c>
      <c r="LV394">
        <v>127.8712</v>
      </c>
      <c r="LW394">
        <v>127.88720000000001</v>
      </c>
      <c r="LX394">
        <v>127.90309999999999</v>
      </c>
      <c r="LY394">
        <v>127.9191</v>
      </c>
      <c r="LZ394">
        <v>127.93510000000001</v>
      </c>
      <c r="MA394">
        <v>127.9511</v>
      </c>
      <c r="MB394">
        <v>127.9671</v>
      </c>
      <c r="MC394">
        <v>127.98309999999999</v>
      </c>
      <c r="MD394">
        <v>127.999</v>
      </c>
      <c r="ME394">
        <v>128.01499999999999</v>
      </c>
      <c r="MF394">
        <v>128.03100000000001</v>
      </c>
      <c r="MG394">
        <v>128.047</v>
      </c>
      <c r="MH394">
        <v>128.06299999999999</v>
      </c>
      <c r="MI394">
        <v>128.07900000000001</v>
      </c>
      <c r="MJ394">
        <v>128.095</v>
      </c>
      <c r="MK394">
        <v>128.11099999999999</v>
      </c>
      <c r="ML394">
        <v>128.12700000000001</v>
      </c>
      <c r="MM394">
        <v>128.143</v>
      </c>
      <c r="MN394">
        <v>128.15899999999999</v>
      </c>
      <c r="MO394">
        <v>128.17500000000001</v>
      </c>
      <c r="MP394">
        <v>128.19110000000001</v>
      </c>
      <c r="MQ394">
        <v>128.2071</v>
      </c>
      <c r="MR394">
        <v>128.22309999999999</v>
      </c>
      <c r="MS394">
        <v>128.23910000000001</v>
      </c>
      <c r="MT394">
        <v>128.2551</v>
      </c>
      <c r="MU394">
        <v>128.27109999999999</v>
      </c>
      <c r="MV394">
        <v>128.28720000000001</v>
      </c>
      <c r="MW394">
        <v>128.3032</v>
      </c>
      <c r="MX394">
        <v>128.3192</v>
      </c>
      <c r="MY394">
        <v>128.33529999999999</v>
      </c>
      <c r="MZ394">
        <v>128.35130000000001</v>
      </c>
      <c r="NA394">
        <v>128.3673</v>
      </c>
      <c r="NB394">
        <v>128.38339999999999</v>
      </c>
      <c r="NC394">
        <v>128.39940000000001</v>
      </c>
      <c r="ND394">
        <v>128.41540000000001</v>
      </c>
      <c r="NE394">
        <v>128.4315</v>
      </c>
      <c r="NF394">
        <v>128.44749999999999</v>
      </c>
      <c r="NG394">
        <v>128.46360000000001</v>
      </c>
      <c r="NH394">
        <v>128.4796</v>
      </c>
      <c r="NI394">
        <v>128.4957</v>
      </c>
      <c r="NJ394">
        <v>128.51169999999999</v>
      </c>
      <c r="NK394">
        <v>128.52780000000001</v>
      </c>
      <c r="NL394">
        <v>128.5438</v>
      </c>
      <c r="NM394">
        <v>128.5599</v>
      </c>
      <c r="NN394">
        <v>128.57589999999999</v>
      </c>
      <c r="NO394">
        <v>128.59200000000001</v>
      </c>
      <c r="NP394">
        <v>128.60810000000001</v>
      </c>
      <c r="NQ394">
        <v>128.6241</v>
      </c>
      <c r="NR394">
        <v>128.64019999999999</v>
      </c>
      <c r="NS394">
        <v>128.65629999999999</v>
      </c>
      <c r="NT394">
        <v>128.67230000000001</v>
      </c>
      <c r="NU394">
        <v>128.6884</v>
      </c>
      <c r="NV394">
        <v>128.7045</v>
      </c>
      <c r="NW394">
        <v>128.72059999999999</v>
      </c>
      <c r="NX394">
        <v>128.73670000000001</v>
      </c>
      <c r="NY394">
        <v>128.7527</v>
      </c>
      <c r="NZ394">
        <v>128.7688</v>
      </c>
      <c r="OA394">
        <v>128.78489999999999</v>
      </c>
      <c r="OB394">
        <v>128.80099999999999</v>
      </c>
      <c r="OC394">
        <v>128.81710000000001</v>
      </c>
      <c r="OD394">
        <v>128.83320000000001</v>
      </c>
      <c r="OE394">
        <v>128.8493</v>
      </c>
      <c r="OF394">
        <v>128.86539999999999</v>
      </c>
      <c r="OG394">
        <v>128.88149999999999</v>
      </c>
      <c r="OH394">
        <v>128.89760000000001</v>
      </c>
      <c r="OI394">
        <v>128.91370000000001</v>
      </c>
      <c r="OJ394">
        <v>128.9298</v>
      </c>
      <c r="OK394">
        <v>128.94589999999999</v>
      </c>
    </row>
    <row r="395" spans="4:401" x14ac:dyDescent="0.2">
      <c r="I395">
        <v>123.2167</v>
      </c>
      <c r="J395">
        <v>123.2321</v>
      </c>
      <c r="K395">
        <v>123.2475</v>
      </c>
      <c r="L395">
        <v>123.2629</v>
      </c>
      <c r="M395">
        <v>123.2783</v>
      </c>
      <c r="N395">
        <v>123.2937</v>
      </c>
      <c r="O395">
        <v>123.3091</v>
      </c>
      <c r="P395">
        <v>123.3245</v>
      </c>
      <c r="Q395">
        <v>123.3399</v>
      </c>
      <c r="R395">
        <v>123.3553</v>
      </c>
      <c r="S395">
        <v>123.3707</v>
      </c>
      <c r="T395">
        <v>123.3861</v>
      </c>
      <c r="U395">
        <v>123.4015</v>
      </c>
      <c r="V395">
        <v>123.4169</v>
      </c>
      <c r="W395">
        <v>123.4324</v>
      </c>
      <c r="X395">
        <v>123.4478</v>
      </c>
      <c r="Y395">
        <v>123.4632</v>
      </c>
      <c r="Z395">
        <v>123.4786</v>
      </c>
      <c r="AA395">
        <v>123.494</v>
      </c>
      <c r="AB395">
        <v>123.5095</v>
      </c>
      <c r="AC395">
        <v>123.5249</v>
      </c>
      <c r="AD395">
        <v>123.5403</v>
      </c>
      <c r="AE395">
        <v>123.5558</v>
      </c>
      <c r="AF395">
        <v>123.5712</v>
      </c>
      <c r="AG395">
        <v>123.5866</v>
      </c>
      <c r="AH395">
        <v>123.60209999999999</v>
      </c>
      <c r="AI395">
        <v>123.61750000000001</v>
      </c>
      <c r="AJ395">
        <v>123.633</v>
      </c>
      <c r="AK395">
        <v>123.6484</v>
      </c>
      <c r="AL395">
        <v>123.66379999999999</v>
      </c>
      <c r="AM395">
        <v>123.6793</v>
      </c>
      <c r="AN395">
        <v>123.6947</v>
      </c>
      <c r="AO395">
        <v>123.7102</v>
      </c>
      <c r="AP395">
        <v>123.7257</v>
      </c>
      <c r="AQ395">
        <v>123.7411</v>
      </c>
      <c r="AR395">
        <v>123.75660000000001</v>
      </c>
      <c r="AS395">
        <v>123.77200000000001</v>
      </c>
      <c r="AT395">
        <v>123.78749999999999</v>
      </c>
      <c r="AU395">
        <v>123.803</v>
      </c>
      <c r="AV395">
        <v>123.8184</v>
      </c>
      <c r="AW395">
        <v>123.8339</v>
      </c>
      <c r="AX395">
        <v>123.8494</v>
      </c>
      <c r="AY395">
        <v>123.8648</v>
      </c>
      <c r="AZ395">
        <v>123.88030000000001</v>
      </c>
      <c r="BA395">
        <v>123.89579999999999</v>
      </c>
      <c r="BB395">
        <v>123.9113</v>
      </c>
      <c r="BC395">
        <v>123.9267</v>
      </c>
      <c r="BD395">
        <v>123.9422</v>
      </c>
      <c r="BE395">
        <v>123.9577</v>
      </c>
      <c r="BF395">
        <v>123.97320000000001</v>
      </c>
      <c r="BG395">
        <v>123.98869999999999</v>
      </c>
      <c r="BH395">
        <v>124.0042</v>
      </c>
      <c r="BI395">
        <v>124.0196</v>
      </c>
      <c r="BJ395">
        <v>124.0351</v>
      </c>
      <c r="BK395">
        <v>124.0506</v>
      </c>
      <c r="BL395">
        <v>124.06610000000001</v>
      </c>
      <c r="BM395">
        <v>124.08159999999999</v>
      </c>
      <c r="BN395">
        <v>124.0971</v>
      </c>
      <c r="BO395">
        <v>124.1126</v>
      </c>
      <c r="BP395">
        <v>124.1281</v>
      </c>
      <c r="BQ395">
        <v>124.14360000000001</v>
      </c>
      <c r="BR395">
        <v>124.1592</v>
      </c>
      <c r="BS395">
        <v>124.1747</v>
      </c>
      <c r="BT395">
        <v>124.1902</v>
      </c>
      <c r="BU395">
        <v>124.20569999999999</v>
      </c>
      <c r="BV395">
        <v>124.2212</v>
      </c>
      <c r="BW395">
        <v>124.2367</v>
      </c>
      <c r="BX395">
        <v>124.2522</v>
      </c>
      <c r="BY395">
        <v>124.26779999999999</v>
      </c>
      <c r="BZ395">
        <v>124.2833</v>
      </c>
      <c r="CA395">
        <v>124.2988</v>
      </c>
      <c r="CB395">
        <v>124.3143</v>
      </c>
      <c r="CC395">
        <v>124.32989999999999</v>
      </c>
      <c r="CD395">
        <v>124.3454</v>
      </c>
      <c r="CE395">
        <v>124.3609</v>
      </c>
      <c r="CF395">
        <v>124.37649999999999</v>
      </c>
      <c r="CG395">
        <v>124.392</v>
      </c>
      <c r="CH395">
        <v>124.4075</v>
      </c>
      <c r="CI395">
        <v>124.42310000000001</v>
      </c>
      <c r="CJ395">
        <v>124.43859999999999</v>
      </c>
      <c r="CK395">
        <v>124.4542</v>
      </c>
      <c r="CL395">
        <v>124.4697</v>
      </c>
      <c r="CM395">
        <v>124.4853</v>
      </c>
      <c r="CN395">
        <v>124.5008</v>
      </c>
      <c r="CO395">
        <v>124.5164</v>
      </c>
      <c r="CP395">
        <v>124.53189999999999</v>
      </c>
      <c r="CQ395">
        <v>124.5475</v>
      </c>
      <c r="CR395">
        <v>124.563</v>
      </c>
      <c r="CS395">
        <v>124.57859999999999</v>
      </c>
      <c r="CT395">
        <v>124.5942</v>
      </c>
      <c r="CU395">
        <v>124.6097</v>
      </c>
      <c r="CV395">
        <v>124.6253</v>
      </c>
      <c r="CW395">
        <v>124.6409</v>
      </c>
      <c r="CX395">
        <v>124.6564</v>
      </c>
      <c r="CY395">
        <v>124.672</v>
      </c>
      <c r="CZ395">
        <v>124.6876</v>
      </c>
      <c r="DA395">
        <v>124.7032</v>
      </c>
      <c r="DB395">
        <v>124.7187</v>
      </c>
      <c r="DC395">
        <v>124.7343</v>
      </c>
      <c r="DD395">
        <v>124.7499</v>
      </c>
      <c r="DE395">
        <v>124.7655</v>
      </c>
      <c r="DF395">
        <v>124.7811</v>
      </c>
      <c r="DG395">
        <v>124.7967</v>
      </c>
      <c r="DH395">
        <v>124.81229999999999</v>
      </c>
      <c r="DI395">
        <v>124.8278</v>
      </c>
      <c r="DJ395">
        <v>124.8434</v>
      </c>
      <c r="DK395">
        <v>124.85899999999999</v>
      </c>
      <c r="DL395">
        <v>124.8746</v>
      </c>
      <c r="DM395">
        <v>124.89019999999999</v>
      </c>
      <c r="DN395">
        <v>124.9058</v>
      </c>
      <c r="DO395">
        <v>124.92140000000001</v>
      </c>
      <c r="DP395">
        <v>124.937</v>
      </c>
      <c r="DQ395">
        <v>124.95269999999999</v>
      </c>
      <c r="DR395">
        <v>124.9683</v>
      </c>
      <c r="DS395">
        <v>124.98390000000001</v>
      </c>
      <c r="DT395">
        <v>124.9995</v>
      </c>
      <c r="DU395">
        <v>125.0151</v>
      </c>
      <c r="DV395">
        <v>125.0307</v>
      </c>
      <c r="DW395">
        <v>125.0463</v>
      </c>
      <c r="DX395">
        <v>125.062</v>
      </c>
      <c r="DY395">
        <v>125.0776</v>
      </c>
      <c r="DZ395">
        <v>125.0932</v>
      </c>
      <c r="EA395">
        <v>125.1088</v>
      </c>
      <c r="EB395">
        <v>125.1245</v>
      </c>
      <c r="EC395">
        <v>125.1401</v>
      </c>
      <c r="ED395">
        <v>125.1557</v>
      </c>
      <c r="EE395">
        <v>125.17140000000001</v>
      </c>
      <c r="EF395">
        <v>125.187</v>
      </c>
      <c r="EG395">
        <v>125.2026</v>
      </c>
      <c r="EH395">
        <v>125.2183</v>
      </c>
      <c r="EI395">
        <v>125.23390000000001</v>
      </c>
      <c r="EJ395">
        <v>125.2496</v>
      </c>
      <c r="EK395">
        <v>125.26519999999999</v>
      </c>
      <c r="EL395">
        <v>125.2809</v>
      </c>
      <c r="EM395">
        <v>125.29649999999999</v>
      </c>
      <c r="EN395">
        <v>125.3122</v>
      </c>
      <c r="EO395">
        <v>125.3278</v>
      </c>
      <c r="EP395">
        <v>125.34350000000001</v>
      </c>
      <c r="EQ395">
        <v>125.3591</v>
      </c>
      <c r="ER395">
        <v>125.37479999999999</v>
      </c>
      <c r="ES395">
        <v>125.3905</v>
      </c>
      <c r="ET395">
        <v>125.4061</v>
      </c>
      <c r="EU395">
        <v>125.4218</v>
      </c>
      <c r="EV395">
        <v>125.4374</v>
      </c>
      <c r="EW395">
        <v>125.45310000000001</v>
      </c>
      <c r="EX395">
        <v>125.4688</v>
      </c>
      <c r="EY395">
        <v>125.4845</v>
      </c>
      <c r="EZ395">
        <v>125.5001</v>
      </c>
      <c r="FA395">
        <v>125.5158</v>
      </c>
      <c r="FB395">
        <v>125.53149999999999</v>
      </c>
      <c r="FC395">
        <v>125.5472</v>
      </c>
      <c r="FD395">
        <v>125.5629</v>
      </c>
      <c r="FE395">
        <v>125.57850000000001</v>
      </c>
      <c r="FF395">
        <v>125.5942</v>
      </c>
      <c r="FG395">
        <v>125.6099</v>
      </c>
      <c r="FH395">
        <v>125.62560000000001</v>
      </c>
      <c r="FI395">
        <v>125.6413</v>
      </c>
      <c r="FJ395">
        <v>125.657</v>
      </c>
      <c r="FK395">
        <v>125.67270000000001</v>
      </c>
      <c r="FL395">
        <v>125.6884</v>
      </c>
      <c r="FM395">
        <v>125.7041</v>
      </c>
      <c r="FN395">
        <v>125.71980000000001</v>
      </c>
      <c r="FO395">
        <v>125.7355</v>
      </c>
      <c r="FP395">
        <v>125.7512</v>
      </c>
      <c r="FQ395">
        <v>125.76690000000001</v>
      </c>
      <c r="FR395">
        <v>125.7826</v>
      </c>
      <c r="FS395">
        <v>125.7984</v>
      </c>
      <c r="FT395">
        <v>125.8141</v>
      </c>
      <c r="FU395">
        <v>125.82980000000001</v>
      </c>
      <c r="FV395">
        <v>125.8455</v>
      </c>
      <c r="FW395">
        <v>125.8612</v>
      </c>
      <c r="FX395">
        <v>125.87690000000001</v>
      </c>
      <c r="FY395">
        <v>125.8927</v>
      </c>
      <c r="FZ395">
        <v>125.9084</v>
      </c>
      <c r="GA395">
        <v>125.9241</v>
      </c>
      <c r="GB395">
        <v>125.93989999999999</v>
      </c>
      <c r="GC395">
        <v>125.9556</v>
      </c>
      <c r="GD395">
        <v>125.9713</v>
      </c>
      <c r="GE395">
        <v>125.9871</v>
      </c>
      <c r="GF395">
        <v>126.00279999999999</v>
      </c>
      <c r="GG395">
        <v>126.0185</v>
      </c>
      <c r="GH395">
        <v>126.0343</v>
      </c>
      <c r="GI395">
        <v>126.05</v>
      </c>
      <c r="GJ395">
        <v>126.0658</v>
      </c>
      <c r="GK395">
        <v>126.08150000000001</v>
      </c>
      <c r="GL395">
        <v>126.0973</v>
      </c>
      <c r="GM395">
        <v>126.113</v>
      </c>
      <c r="GN395">
        <v>126.1288</v>
      </c>
      <c r="GO395">
        <v>126.14449999999999</v>
      </c>
      <c r="GP395">
        <v>126.16030000000001</v>
      </c>
      <c r="GQ395">
        <v>126.17610000000001</v>
      </c>
      <c r="GR395">
        <v>126.1918</v>
      </c>
      <c r="GS395">
        <v>126.2076</v>
      </c>
      <c r="GT395">
        <v>126.22329999999999</v>
      </c>
      <c r="GU395">
        <v>126.23909999999999</v>
      </c>
      <c r="GV395">
        <v>126.25490000000001</v>
      </c>
      <c r="GW395">
        <v>126.27070000000001</v>
      </c>
      <c r="GX395">
        <v>126.2864</v>
      </c>
      <c r="GY395">
        <v>126.3022</v>
      </c>
      <c r="GZ395">
        <v>126.318</v>
      </c>
      <c r="HA395">
        <v>126.3338</v>
      </c>
      <c r="HB395">
        <v>126.34950000000001</v>
      </c>
      <c r="HC395">
        <v>126.3653</v>
      </c>
      <c r="HD395">
        <v>126.3811</v>
      </c>
      <c r="HE395">
        <v>126.3969</v>
      </c>
      <c r="HF395">
        <v>126.4127</v>
      </c>
      <c r="HG395">
        <v>126.4285</v>
      </c>
      <c r="HH395">
        <v>126.4443</v>
      </c>
      <c r="HI395">
        <v>126.4601</v>
      </c>
      <c r="HJ395">
        <v>126.4759</v>
      </c>
      <c r="HK395">
        <v>126.49169999999999</v>
      </c>
      <c r="HL395">
        <v>126.50749999999999</v>
      </c>
      <c r="HM395">
        <v>126.52330000000001</v>
      </c>
      <c r="HN395">
        <v>126.5391</v>
      </c>
      <c r="HO395">
        <v>126.5549</v>
      </c>
      <c r="HP395">
        <v>126.5707</v>
      </c>
      <c r="HQ395">
        <v>126.5865</v>
      </c>
      <c r="HR395">
        <v>126.6023</v>
      </c>
      <c r="HS395">
        <v>126.6181</v>
      </c>
      <c r="HT395">
        <v>126.634</v>
      </c>
      <c r="HU395">
        <v>126.6498</v>
      </c>
      <c r="HV395">
        <v>126.6656</v>
      </c>
      <c r="HW395">
        <v>126.6814</v>
      </c>
      <c r="HX395">
        <v>126.6972</v>
      </c>
      <c r="HY395">
        <v>126.7131</v>
      </c>
      <c r="HZ395">
        <v>126.7289</v>
      </c>
      <c r="IA395">
        <v>126.74469999999999</v>
      </c>
      <c r="IB395">
        <v>126.7606</v>
      </c>
      <c r="IC395">
        <v>126.7764</v>
      </c>
      <c r="ID395">
        <v>126.79219999999999</v>
      </c>
      <c r="IE395">
        <v>126.8081</v>
      </c>
      <c r="IF395">
        <v>126.82389999999999</v>
      </c>
      <c r="IG395">
        <v>126.8398</v>
      </c>
      <c r="IH395">
        <v>126.8556</v>
      </c>
      <c r="II395">
        <v>126.8715</v>
      </c>
      <c r="IJ395">
        <v>126.8873</v>
      </c>
      <c r="IK395">
        <v>126.9032</v>
      </c>
      <c r="IL395">
        <v>126.919</v>
      </c>
      <c r="IM395">
        <v>126.9349</v>
      </c>
      <c r="IN395">
        <v>126.9507</v>
      </c>
      <c r="IO395">
        <v>126.9666</v>
      </c>
      <c r="IP395">
        <v>126.9824</v>
      </c>
      <c r="IQ395">
        <v>126.9983</v>
      </c>
      <c r="IR395">
        <v>127.0142</v>
      </c>
      <c r="IS395">
        <v>127.03</v>
      </c>
      <c r="IT395">
        <v>127.0459</v>
      </c>
      <c r="IU395">
        <v>127.06180000000001</v>
      </c>
      <c r="IV395">
        <v>123.3848</v>
      </c>
      <c r="IW395">
        <v>123.4003</v>
      </c>
      <c r="IX395">
        <v>123.4157</v>
      </c>
      <c r="IY395">
        <v>123.4311</v>
      </c>
      <c r="IZ395">
        <v>123.4465</v>
      </c>
      <c r="JA395">
        <v>123.4619</v>
      </c>
      <c r="JB395">
        <v>123.4774</v>
      </c>
      <c r="JC395">
        <v>123.4928</v>
      </c>
      <c r="JD395">
        <v>123.5082</v>
      </c>
      <c r="JE395">
        <v>123.5236</v>
      </c>
      <c r="JF395">
        <v>123.5391</v>
      </c>
      <c r="JG395">
        <v>123.5545</v>
      </c>
      <c r="JH395">
        <v>123.5699</v>
      </c>
      <c r="JI395">
        <v>123.58540000000001</v>
      </c>
      <c r="JJ395">
        <v>123.60080000000001</v>
      </c>
      <c r="JK395">
        <v>123.61620000000001</v>
      </c>
      <c r="JL395">
        <v>123.6317</v>
      </c>
      <c r="JM395">
        <v>123.64709999999999</v>
      </c>
      <c r="JN395">
        <v>123.6626</v>
      </c>
      <c r="JO395">
        <v>123.678</v>
      </c>
      <c r="JP395">
        <v>123.6935</v>
      </c>
      <c r="JQ395">
        <v>123.7089</v>
      </c>
      <c r="JR395">
        <v>123.7244</v>
      </c>
      <c r="JS395">
        <v>123.7398</v>
      </c>
      <c r="JT395">
        <v>123.75530000000001</v>
      </c>
      <c r="JU395">
        <v>123.77079999999999</v>
      </c>
      <c r="JV395">
        <v>123.78619999999999</v>
      </c>
      <c r="JW395">
        <v>123.8017</v>
      </c>
      <c r="JX395">
        <v>123.8171</v>
      </c>
      <c r="JY395">
        <v>123.8326</v>
      </c>
      <c r="JZ395">
        <v>123.8481</v>
      </c>
      <c r="KA395">
        <v>123.86360000000001</v>
      </c>
      <c r="KB395">
        <v>123.879</v>
      </c>
      <c r="KC395">
        <v>123.89449999999999</v>
      </c>
      <c r="KD395">
        <v>123.91</v>
      </c>
      <c r="KE395">
        <v>123.9255</v>
      </c>
      <c r="KF395">
        <v>123.9409</v>
      </c>
      <c r="KG395">
        <v>123.9564</v>
      </c>
      <c r="KH395">
        <v>123.97190000000001</v>
      </c>
      <c r="KI395">
        <v>123.98739999999999</v>
      </c>
      <c r="KJ395">
        <v>124.0029</v>
      </c>
      <c r="KK395">
        <v>124.0184</v>
      </c>
      <c r="KL395">
        <v>124.0339</v>
      </c>
      <c r="KM395">
        <v>124.04940000000001</v>
      </c>
      <c r="KN395">
        <v>124.06489999999999</v>
      </c>
      <c r="KO395">
        <v>124.0804</v>
      </c>
      <c r="KP395">
        <v>124.0959</v>
      </c>
      <c r="KQ395">
        <v>124.1114</v>
      </c>
      <c r="KR395">
        <v>124.12690000000001</v>
      </c>
      <c r="KS395">
        <v>124.14239999999999</v>
      </c>
      <c r="KT395">
        <v>124.1579</v>
      </c>
      <c r="KU395">
        <v>124.1734</v>
      </c>
      <c r="KV395">
        <v>124.1889</v>
      </c>
      <c r="KW395">
        <v>124.20440000000001</v>
      </c>
      <c r="KX395">
        <v>124.2199</v>
      </c>
      <c r="KY395">
        <v>124.2355</v>
      </c>
      <c r="KZ395">
        <v>124.251</v>
      </c>
      <c r="LA395">
        <v>124.26649999999999</v>
      </c>
      <c r="LB395">
        <v>124.282</v>
      </c>
      <c r="LC395">
        <v>124.2975</v>
      </c>
      <c r="LD395">
        <v>124.31310000000001</v>
      </c>
      <c r="LE395">
        <v>124.32859999999999</v>
      </c>
      <c r="LF395">
        <v>124.3441</v>
      </c>
      <c r="LG395">
        <v>124.3597</v>
      </c>
      <c r="LH395">
        <v>124.37520000000001</v>
      </c>
      <c r="LI395">
        <v>124.3907</v>
      </c>
      <c r="LJ395">
        <v>124.4063</v>
      </c>
      <c r="LK395">
        <v>124.4218</v>
      </c>
      <c r="LL395">
        <v>124.4374</v>
      </c>
      <c r="LM395">
        <v>124.4529</v>
      </c>
      <c r="LN395">
        <v>124.46850000000001</v>
      </c>
      <c r="LO395">
        <v>124.48399999999999</v>
      </c>
      <c r="LP395">
        <v>124.4996</v>
      </c>
      <c r="LQ395">
        <v>124.5151</v>
      </c>
      <c r="LR395">
        <v>124.5307</v>
      </c>
      <c r="LS395">
        <v>124.5462</v>
      </c>
      <c r="LT395">
        <v>124.56180000000001</v>
      </c>
      <c r="LU395">
        <v>124.57729999999999</v>
      </c>
      <c r="LV395">
        <v>124.5929</v>
      </c>
      <c r="LW395">
        <v>124.60850000000001</v>
      </c>
      <c r="LX395">
        <v>124.624</v>
      </c>
      <c r="LY395">
        <v>124.6396</v>
      </c>
      <c r="LZ395">
        <v>124.65519999999999</v>
      </c>
      <c r="MA395">
        <v>124.6707</v>
      </c>
      <c r="MB395">
        <v>124.6863</v>
      </c>
      <c r="MC395">
        <v>124.70189999999999</v>
      </c>
      <c r="MD395">
        <v>124.7175</v>
      </c>
      <c r="ME395">
        <v>124.733</v>
      </c>
      <c r="MF395">
        <v>124.7486</v>
      </c>
      <c r="MG395">
        <v>124.7642</v>
      </c>
      <c r="MH395">
        <v>124.77979999999999</v>
      </c>
      <c r="MI395">
        <v>124.7954</v>
      </c>
      <c r="MJ395">
        <v>124.81100000000001</v>
      </c>
      <c r="MK395">
        <v>124.8266</v>
      </c>
      <c r="ML395">
        <v>124.84220000000001</v>
      </c>
      <c r="MM395">
        <v>124.8578</v>
      </c>
      <c r="MN395">
        <v>124.8734</v>
      </c>
      <c r="MO395">
        <v>124.889</v>
      </c>
      <c r="MP395">
        <v>124.9046</v>
      </c>
      <c r="MQ395">
        <v>124.92019999999999</v>
      </c>
      <c r="MR395">
        <v>124.9358</v>
      </c>
      <c r="MS395">
        <v>124.95140000000001</v>
      </c>
      <c r="MT395">
        <v>124.967</v>
      </c>
      <c r="MU395">
        <v>124.98260000000001</v>
      </c>
      <c r="MV395">
        <v>124.9982</v>
      </c>
      <c r="MW395">
        <v>125.0138</v>
      </c>
      <c r="MX395">
        <v>125.0294</v>
      </c>
      <c r="MY395">
        <v>125.04510000000001</v>
      </c>
      <c r="MZ395">
        <v>125.0607</v>
      </c>
      <c r="NA395">
        <v>125.0763</v>
      </c>
      <c r="NB395">
        <v>125.0919</v>
      </c>
      <c r="NC395">
        <v>125.10760000000001</v>
      </c>
      <c r="ND395">
        <v>125.1232</v>
      </c>
      <c r="NE395">
        <v>125.1388</v>
      </c>
      <c r="NF395">
        <v>125.1544</v>
      </c>
      <c r="NG395">
        <v>125.17010000000001</v>
      </c>
      <c r="NH395">
        <v>125.1857</v>
      </c>
      <c r="NI395">
        <v>125.20140000000001</v>
      </c>
      <c r="NJ395">
        <v>125.217</v>
      </c>
      <c r="NK395">
        <v>125.23260000000001</v>
      </c>
      <c r="NL395">
        <v>125.2483</v>
      </c>
      <c r="NM395">
        <v>125.26390000000001</v>
      </c>
      <c r="NN395">
        <v>125.2796</v>
      </c>
      <c r="NO395">
        <v>125.29519999999999</v>
      </c>
      <c r="NP395">
        <v>125.3109</v>
      </c>
      <c r="NQ395">
        <v>125.3265</v>
      </c>
      <c r="NR395">
        <v>125.34220000000001</v>
      </c>
      <c r="NS395">
        <v>125.3578</v>
      </c>
      <c r="NT395">
        <v>125.37350000000001</v>
      </c>
      <c r="NU395">
        <v>125.3892</v>
      </c>
      <c r="NV395">
        <v>125.40479999999999</v>
      </c>
      <c r="NW395">
        <v>125.4205</v>
      </c>
      <c r="NX395">
        <v>125.4362</v>
      </c>
      <c r="NY395">
        <v>125.45180000000001</v>
      </c>
      <c r="NZ395">
        <v>125.4675</v>
      </c>
      <c r="OA395">
        <v>125.4832</v>
      </c>
      <c r="OB395">
        <v>125.49890000000001</v>
      </c>
      <c r="OC395">
        <v>125.5145</v>
      </c>
      <c r="OD395">
        <v>125.53019999999999</v>
      </c>
      <c r="OE395">
        <v>125.5459</v>
      </c>
      <c r="OF395">
        <v>125.5616</v>
      </c>
      <c r="OG395">
        <v>125.57729999999999</v>
      </c>
      <c r="OH395">
        <v>125.5929</v>
      </c>
      <c r="OI395">
        <v>125.6086</v>
      </c>
      <c r="OJ395">
        <v>125.62430000000001</v>
      </c>
      <c r="OK395">
        <v>125.64</v>
      </c>
    </row>
    <row r="396" spans="4:401" x14ac:dyDescent="0.2">
      <c r="H396">
        <v>120.0427</v>
      </c>
      <c r="I396">
        <v>120.0577</v>
      </c>
      <c r="J396">
        <v>120.0727</v>
      </c>
      <c r="K396">
        <v>120.0877</v>
      </c>
      <c r="L396">
        <v>120.1027</v>
      </c>
      <c r="M396">
        <v>120.1177</v>
      </c>
      <c r="N396">
        <v>120.1327</v>
      </c>
      <c r="O396">
        <v>120.1477</v>
      </c>
      <c r="P396">
        <v>120.1627</v>
      </c>
      <c r="Q396">
        <v>120.1778</v>
      </c>
      <c r="R396">
        <v>120.19280000000001</v>
      </c>
      <c r="S396">
        <v>120.20780000000001</v>
      </c>
      <c r="T396">
        <v>120.22280000000001</v>
      </c>
      <c r="U396">
        <v>120.23779999999999</v>
      </c>
      <c r="V396">
        <v>120.25279999999999</v>
      </c>
      <c r="W396">
        <v>120.2679</v>
      </c>
      <c r="X396">
        <v>120.2829</v>
      </c>
      <c r="Y396">
        <v>120.2979</v>
      </c>
      <c r="Z396">
        <v>120.3129</v>
      </c>
      <c r="AA396">
        <v>120.328</v>
      </c>
      <c r="AB396">
        <v>120.343</v>
      </c>
      <c r="AC396">
        <v>120.358</v>
      </c>
      <c r="AD396">
        <v>120.37309999999999</v>
      </c>
      <c r="AE396">
        <v>120.38809999999999</v>
      </c>
      <c r="AF396">
        <v>120.40309999999999</v>
      </c>
      <c r="AG396">
        <v>120.4182</v>
      </c>
      <c r="AH396">
        <v>120.4332</v>
      </c>
      <c r="AI396">
        <v>120.4483</v>
      </c>
      <c r="AJ396">
        <v>120.4633</v>
      </c>
      <c r="AK396">
        <v>120.47839999999999</v>
      </c>
      <c r="AL396">
        <v>120.49339999999999</v>
      </c>
      <c r="AM396">
        <v>120.5085</v>
      </c>
      <c r="AN396">
        <v>120.5235</v>
      </c>
      <c r="AO396">
        <v>120.5386</v>
      </c>
      <c r="AP396">
        <v>120.5536</v>
      </c>
      <c r="AQ396">
        <v>120.56870000000001</v>
      </c>
      <c r="AR396">
        <v>120.5838</v>
      </c>
      <c r="AS396">
        <v>120.5988</v>
      </c>
      <c r="AT396">
        <v>120.6139</v>
      </c>
      <c r="AU396">
        <v>120.629</v>
      </c>
      <c r="AV396">
        <v>120.64400000000001</v>
      </c>
      <c r="AW396">
        <v>120.6591</v>
      </c>
      <c r="AX396">
        <v>120.6742</v>
      </c>
      <c r="AY396">
        <v>120.6892</v>
      </c>
      <c r="AZ396">
        <v>120.7043</v>
      </c>
      <c r="BA396">
        <v>120.71939999999999</v>
      </c>
      <c r="BB396">
        <v>120.7345</v>
      </c>
      <c r="BC396">
        <v>120.7496</v>
      </c>
      <c r="BD396">
        <v>120.7646</v>
      </c>
      <c r="BE396">
        <v>120.77970000000001</v>
      </c>
      <c r="BF396">
        <v>120.7948</v>
      </c>
      <c r="BG396">
        <v>120.8099</v>
      </c>
      <c r="BH396">
        <v>120.825</v>
      </c>
      <c r="BI396">
        <v>120.84010000000001</v>
      </c>
      <c r="BJ396">
        <v>120.8552</v>
      </c>
      <c r="BK396">
        <v>120.8703</v>
      </c>
      <c r="BL396">
        <v>120.8854</v>
      </c>
      <c r="BM396">
        <v>120.90049999999999</v>
      </c>
      <c r="BN396">
        <v>120.9156</v>
      </c>
      <c r="BO396">
        <v>120.9307</v>
      </c>
      <c r="BP396">
        <v>120.94580000000001</v>
      </c>
      <c r="BQ396">
        <v>120.9609</v>
      </c>
      <c r="BR396">
        <v>120.976</v>
      </c>
      <c r="BS396">
        <v>120.9911</v>
      </c>
      <c r="BT396">
        <v>121.00620000000001</v>
      </c>
      <c r="BU396">
        <v>121.0214</v>
      </c>
      <c r="BV396">
        <v>121.0365</v>
      </c>
      <c r="BW396">
        <v>121.05159999999999</v>
      </c>
      <c r="BX396">
        <v>121.0667</v>
      </c>
      <c r="BY396">
        <v>121.0819</v>
      </c>
      <c r="BZ396">
        <v>121.09699999999999</v>
      </c>
      <c r="CA396">
        <v>121.1121</v>
      </c>
      <c r="CB396">
        <v>121.1272</v>
      </c>
      <c r="CC396">
        <v>121.14239999999999</v>
      </c>
      <c r="CD396">
        <v>121.1575</v>
      </c>
      <c r="CE396">
        <v>121.1726</v>
      </c>
      <c r="CF396">
        <v>121.1878</v>
      </c>
      <c r="CG396">
        <v>121.2029</v>
      </c>
      <c r="CH396">
        <v>121.21810000000001</v>
      </c>
      <c r="CI396">
        <v>121.2332</v>
      </c>
      <c r="CJ396">
        <v>121.2483</v>
      </c>
      <c r="CK396">
        <v>121.26349999999999</v>
      </c>
      <c r="CL396">
        <v>121.2786</v>
      </c>
      <c r="CM396">
        <v>121.2938</v>
      </c>
      <c r="CN396">
        <v>121.30889999999999</v>
      </c>
      <c r="CO396">
        <v>121.3241</v>
      </c>
      <c r="CP396">
        <v>121.33920000000001</v>
      </c>
      <c r="CQ396">
        <v>121.3544</v>
      </c>
      <c r="CR396">
        <v>121.36960000000001</v>
      </c>
      <c r="CS396">
        <v>121.3847</v>
      </c>
      <c r="CT396">
        <v>121.3999</v>
      </c>
      <c r="CU396">
        <v>121.4151</v>
      </c>
      <c r="CV396">
        <v>121.4302</v>
      </c>
      <c r="CW396">
        <v>121.44540000000001</v>
      </c>
      <c r="CX396">
        <v>121.4606</v>
      </c>
      <c r="CY396">
        <v>121.4757</v>
      </c>
      <c r="CZ396">
        <v>121.4909</v>
      </c>
      <c r="DA396">
        <v>121.5061</v>
      </c>
      <c r="DB396">
        <v>121.5213</v>
      </c>
      <c r="DC396">
        <v>121.5364</v>
      </c>
      <c r="DD396">
        <v>121.55159999999999</v>
      </c>
      <c r="DE396">
        <v>121.5668</v>
      </c>
      <c r="DF396">
        <v>121.58199999999999</v>
      </c>
      <c r="DG396">
        <v>121.5972</v>
      </c>
      <c r="DH396">
        <v>121.61239999999999</v>
      </c>
      <c r="DI396">
        <v>121.6276</v>
      </c>
      <c r="DJ396">
        <v>121.64279999999999</v>
      </c>
      <c r="DK396">
        <v>121.658</v>
      </c>
      <c r="DL396">
        <v>121.67319999999999</v>
      </c>
      <c r="DM396">
        <v>121.6884</v>
      </c>
      <c r="DN396">
        <v>121.70359999999999</v>
      </c>
      <c r="DO396">
        <v>121.7188</v>
      </c>
      <c r="DP396">
        <v>121.73399999999999</v>
      </c>
      <c r="DQ396">
        <v>121.7492</v>
      </c>
      <c r="DR396">
        <v>121.76439999999999</v>
      </c>
      <c r="DS396">
        <v>121.7796</v>
      </c>
      <c r="DT396">
        <v>121.7948</v>
      </c>
      <c r="DU396">
        <v>121.81</v>
      </c>
      <c r="DV396">
        <v>121.8252</v>
      </c>
      <c r="DW396">
        <v>121.84050000000001</v>
      </c>
      <c r="DX396">
        <v>121.8557</v>
      </c>
      <c r="DY396">
        <v>121.87090000000001</v>
      </c>
      <c r="DZ396">
        <v>121.8861</v>
      </c>
      <c r="EA396">
        <v>121.9014</v>
      </c>
      <c r="EB396">
        <v>121.9166</v>
      </c>
      <c r="EC396">
        <v>121.9318</v>
      </c>
      <c r="ED396">
        <v>121.947</v>
      </c>
      <c r="EE396">
        <v>121.9623</v>
      </c>
      <c r="EF396">
        <v>121.97750000000001</v>
      </c>
      <c r="EG396">
        <v>121.9928</v>
      </c>
      <c r="EH396">
        <v>122.008</v>
      </c>
      <c r="EI396">
        <v>122.0232</v>
      </c>
      <c r="EJ396">
        <v>122.0385</v>
      </c>
      <c r="EK396">
        <v>122.05370000000001</v>
      </c>
      <c r="EL396">
        <v>122.069</v>
      </c>
      <c r="EM396">
        <v>122.0842</v>
      </c>
      <c r="EN396">
        <v>122.09950000000001</v>
      </c>
      <c r="EO396">
        <v>122.1147</v>
      </c>
      <c r="EP396">
        <v>122.13</v>
      </c>
      <c r="EQ396">
        <v>122.1452</v>
      </c>
      <c r="ER396">
        <v>122.1605</v>
      </c>
      <c r="ES396">
        <v>122.1758</v>
      </c>
      <c r="ET396">
        <v>122.191</v>
      </c>
      <c r="EU396">
        <v>122.2063</v>
      </c>
      <c r="EV396">
        <v>122.22150000000001</v>
      </c>
      <c r="EW396">
        <v>122.2368</v>
      </c>
      <c r="EX396">
        <v>122.2521</v>
      </c>
      <c r="EY396">
        <v>122.26739999999999</v>
      </c>
      <c r="EZ396">
        <v>122.2826</v>
      </c>
      <c r="FA396">
        <v>122.2979</v>
      </c>
      <c r="FB396">
        <v>122.31319999999999</v>
      </c>
      <c r="FC396">
        <v>122.32850000000001</v>
      </c>
      <c r="FD396">
        <v>122.3437</v>
      </c>
      <c r="FE396">
        <v>122.35899999999999</v>
      </c>
      <c r="FF396">
        <v>122.37430000000001</v>
      </c>
      <c r="FG396">
        <v>122.3896</v>
      </c>
      <c r="FH396">
        <v>122.4049</v>
      </c>
      <c r="FI396">
        <v>122.42019999999999</v>
      </c>
      <c r="FJ396">
        <v>122.4355</v>
      </c>
      <c r="FK396">
        <v>122.4508</v>
      </c>
      <c r="FL396">
        <v>122.4661</v>
      </c>
      <c r="FM396">
        <v>122.48139999999999</v>
      </c>
      <c r="FN396">
        <v>122.4967</v>
      </c>
      <c r="FO396">
        <v>122.512</v>
      </c>
      <c r="FP396">
        <v>122.5273</v>
      </c>
      <c r="FQ396">
        <v>122.54259999999999</v>
      </c>
      <c r="FR396">
        <v>122.5579</v>
      </c>
      <c r="FS396">
        <v>122.5732</v>
      </c>
      <c r="FT396">
        <v>122.5885</v>
      </c>
      <c r="FU396">
        <v>122.60380000000001</v>
      </c>
      <c r="FV396">
        <v>122.6191</v>
      </c>
      <c r="FW396">
        <v>122.6345</v>
      </c>
      <c r="FX396">
        <v>122.6498</v>
      </c>
      <c r="FY396">
        <v>122.6651</v>
      </c>
      <c r="FZ396">
        <v>122.68040000000001</v>
      </c>
      <c r="GA396">
        <v>122.6957</v>
      </c>
      <c r="GB396">
        <v>122.7111</v>
      </c>
      <c r="GC396">
        <v>122.7264</v>
      </c>
      <c r="GD396">
        <v>122.74169999999999</v>
      </c>
      <c r="GE396">
        <v>122.75709999999999</v>
      </c>
      <c r="GF396">
        <v>122.7724</v>
      </c>
      <c r="GG396">
        <v>122.7877</v>
      </c>
      <c r="GH396">
        <v>122.8031</v>
      </c>
      <c r="GI396">
        <v>122.8184</v>
      </c>
      <c r="GJ396">
        <v>122.8338</v>
      </c>
      <c r="GK396">
        <v>122.84910000000001</v>
      </c>
      <c r="GL396">
        <v>122.86450000000001</v>
      </c>
      <c r="GM396">
        <v>122.8798</v>
      </c>
      <c r="GN396">
        <v>122.8952</v>
      </c>
      <c r="GO396">
        <v>122.9105</v>
      </c>
      <c r="GP396">
        <v>122.9259</v>
      </c>
      <c r="GQ396">
        <v>122.94119999999999</v>
      </c>
      <c r="GR396">
        <v>122.95659999999999</v>
      </c>
      <c r="GS396">
        <v>122.97190000000001</v>
      </c>
      <c r="GT396">
        <v>122.9873</v>
      </c>
      <c r="GU396">
        <v>123.0027</v>
      </c>
      <c r="GV396">
        <v>123.018</v>
      </c>
      <c r="GW396">
        <v>123.0334</v>
      </c>
      <c r="GX396">
        <v>123.0488</v>
      </c>
      <c r="GY396">
        <v>123.0641</v>
      </c>
      <c r="GZ396">
        <v>123.0795</v>
      </c>
      <c r="HA396">
        <v>123.0949</v>
      </c>
      <c r="HB396">
        <v>123.1103</v>
      </c>
      <c r="HC396">
        <v>123.12560000000001</v>
      </c>
      <c r="HD396">
        <v>123.14100000000001</v>
      </c>
      <c r="HE396">
        <v>123.1564</v>
      </c>
      <c r="HF396">
        <v>123.1718</v>
      </c>
      <c r="HG396">
        <v>123.1872</v>
      </c>
      <c r="HH396">
        <v>123.2026</v>
      </c>
      <c r="HI396">
        <v>123.218</v>
      </c>
      <c r="HJ396">
        <v>123.2333</v>
      </c>
      <c r="HK396">
        <v>123.2487</v>
      </c>
      <c r="HL396">
        <v>123.2641</v>
      </c>
      <c r="HM396">
        <v>123.2795</v>
      </c>
      <c r="HN396">
        <v>123.2949</v>
      </c>
      <c r="HO396">
        <v>123.3103</v>
      </c>
      <c r="HP396">
        <v>123.3257</v>
      </c>
      <c r="HQ396">
        <v>123.3412</v>
      </c>
      <c r="HR396">
        <v>123.3566</v>
      </c>
      <c r="HS396">
        <v>123.372</v>
      </c>
      <c r="HT396">
        <v>123.3874</v>
      </c>
      <c r="HU396">
        <v>123.4028</v>
      </c>
      <c r="HV396">
        <v>123.4182</v>
      </c>
      <c r="HW396">
        <v>123.4336</v>
      </c>
      <c r="HX396">
        <v>123.449</v>
      </c>
      <c r="HY396">
        <v>123.4645</v>
      </c>
      <c r="HZ396">
        <v>123.4799</v>
      </c>
      <c r="IA396">
        <v>123.4953</v>
      </c>
      <c r="IB396">
        <v>123.5107</v>
      </c>
      <c r="IC396">
        <v>123.5262</v>
      </c>
      <c r="ID396">
        <v>123.5416</v>
      </c>
      <c r="IE396">
        <v>123.557</v>
      </c>
      <c r="IF396">
        <v>123.57250000000001</v>
      </c>
      <c r="IG396">
        <v>123.5879</v>
      </c>
      <c r="IH396">
        <v>123.60339999999999</v>
      </c>
      <c r="II396">
        <v>123.61879999999999</v>
      </c>
      <c r="IJ396">
        <v>123.63420000000001</v>
      </c>
      <c r="IK396">
        <v>123.6497</v>
      </c>
      <c r="IL396">
        <v>123.6651</v>
      </c>
      <c r="IM396">
        <v>123.6806</v>
      </c>
      <c r="IN396">
        <v>123.696</v>
      </c>
      <c r="IO396">
        <v>123.7115</v>
      </c>
      <c r="IP396">
        <v>123.7269</v>
      </c>
      <c r="IQ396">
        <v>123.7424</v>
      </c>
      <c r="IR396">
        <v>123.7578</v>
      </c>
      <c r="IS396">
        <v>123.77330000000001</v>
      </c>
      <c r="IT396">
        <v>123.78879999999999</v>
      </c>
      <c r="IU396">
        <v>123.80419999999999</v>
      </c>
      <c r="IV396">
        <v>120.2216</v>
      </c>
      <c r="IW396">
        <v>120.2366</v>
      </c>
      <c r="IX396">
        <v>120.2516</v>
      </c>
      <c r="IY396">
        <v>120.2666</v>
      </c>
      <c r="IZ396">
        <v>120.2816</v>
      </c>
      <c r="JA396">
        <v>120.2967</v>
      </c>
      <c r="JB396">
        <v>120.3117</v>
      </c>
      <c r="JC396">
        <v>120.3267</v>
      </c>
      <c r="JD396">
        <v>120.34180000000001</v>
      </c>
      <c r="JE396">
        <v>120.35680000000001</v>
      </c>
      <c r="JF396">
        <v>120.37179999999999</v>
      </c>
      <c r="JG396">
        <v>120.3869</v>
      </c>
      <c r="JH396">
        <v>120.4019</v>
      </c>
      <c r="JI396">
        <v>120.4169</v>
      </c>
      <c r="JJ396">
        <v>120.432</v>
      </c>
      <c r="JK396">
        <v>120.447</v>
      </c>
      <c r="JL396">
        <v>120.46210000000001</v>
      </c>
      <c r="JM396">
        <v>120.47709999999999</v>
      </c>
      <c r="JN396">
        <v>120.4922</v>
      </c>
      <c r="JO396">
        <v>120.5072</v>
      </c>
      <c r="JP396">
        <v>120.5223</v>
      </c>
      <c r="JQ396">
        <v>120.5373</v>
      </c>
      <c r="JR396">
        <v>120.55240000000001</v>
      </c>
      <c r="JS396">
        <v>120.5675</v>
      </c>
      <c r="JT396">
        <v>120.5825</v>
      </c>
      <c r="JU396">
        <v>120.5976</v>
      </c>
      <c r="JV396">
        <v>120.6127</v>
      </c>
      <c r="JW396">
        <v>120.6277</v>
      </c>
      <c r="JX396">
        <v>120.64279999999999</v>
      </c>
      <c r="JY396">
        <v>120.6579</v>
      </c>
      <c r="JZ396">
        <v>120.6729</v>
      </c>
      <c r="KA396">
        <v>120.688</v>
      </c>
      <c r="KB396">
        <v>120.70310000000001</v>
      </c>
      <c r="KC396">
        <v>120.7182</v>
      </c>
      <c r="KD396">
        <v>120.7332</v>
      </c>
      <c r="KE396">
        <v>120.7483</v>
      </c>
      <c r="KF396">
        <v>120.7634</v>
      </c>
      <c r="KG396">
        <v>120.77849999999999</v>
      </c>
      <c r="KH396">
        <v>120.7936</v>
      </c>
      <c r="KI396">
        <v>120.8087</v>
      </c>
      <c r="KJ396">
        <v>120.82380000000001</v>
      </c>
      <c r="KK396">
        <v>120.8389</v>
      </c>
      <c r="KL396">
        <v>120.854</v>
      </c>
      <c r="KM396">
        <v>120.869</v>
      </c>
      <c r="KN396">
        <v>120.8841</v>
      </c>
      <c r="KO396">
        <v>120.89919999999999</v>
      </c>
      <c r="KP396">
        <v>120.9144</v>
      </c>
      <c r="KQ396">
        <v>120.9295</v>
      </c>
      <c r="KR396">
        <v>120.94459999999999</v>
      </c>
      <c r="KS396">
        <v>120.9597</v>
      </c>
      <c r="KT396">
        <v>120.9748</v>
      </c>
      <c r="KU396">
        <v>120.98990000000001</v>
      </c>
      <c r="KV396">
        <v>121.005</v>
      </c>
      <c r="KW396">
        <v>121.0201</v>
      </c>
      <c r="KX396">
        <v>121.0352</v>
      </c>
      <c r="KY396">
        <v>121.0504</v>
      </c>
      <c r="KZ396">
        <v>121.0655</v>
      </c>
      <c r="LA396">
        <v>121.0806</v>
      </c>
      <c r="LB396">
        <v>121.09569999999999</v>
      </c>
      <c r="LC396">
        <v>121.1109</v>
      </c>
      <c r="LD396">
        <v>121.126</v>
      </c>
      <c r="LE396">
        <v>121.14109999999999</v>
      </c>
      <c r="LF396">
        <v>121.1563</v>
      </c>
      <c r="LG396">
        <v>121.17140000000001</v>
      </c>
      <c r="LH396">
        <v>121.1865</v>
      </c>
      <c r="LI396">
        <v>121.2017</v>
      </c>
      <c r="LJ396">
        <v>121.21680000000001</v>
      </c>
      <c r="LK396">
        <v>121.232</v>
      </c>
      <c r="LL396">
        <v>121.2471</v>
      </c>
      <c r="LM396">
        <v>121.26220000000001</v>
      </c>
      <c r="LN396">
        <v>121.2774</v>
      </c>
      <c r="LO396">
        <v>121.2925</v>
      </c>
      <c r="LP396">
        <v>121.3077</v>
      </c>
      <c r="LQ396">
        <v>121.3228</v>
      </c>
      <c r="LR396">
        <v>121.33799999999999</v>
      </c>
      <c r="LS396">
        <v>121.3532</v>
      </c>
      <c r="LT396">
        <v>121.3683</v>
      </c>
      <c r="LU396">
        <v>121.3835</v>
      </c>
      <c r="LV396">
        <v>121.3986</v>
      </c>
      <c r="LW396">
        <v>121.41379999999999</v>
      </c>
      <c r="LX396">
        <v>121.429</v>
      </c>
      <c r="LY396">
        <v>121.44410000000001</v>
      </c>
      <c r="LZ396">
        <v>121.4593</v>
      </c>
      <c r="MA396">
        <v>121.47450000000001</v>
      </c>
      <c r="MB396">
        <v>121.4897</v>
      </c>
      <c r="MC396">
        <v>121.5048</v>
      </c>
      <c r="MD396">
        <v>121.52</v>
      </c>
      <c r="ME396">
        <v>121.5352</v>
      </c>
      <c r="MF396">
        <v>121.5504</v>
      </c>
      <c r="MG396">
        <v>121.5656</v>
      </c>
      <c r="MH396">
        <v>121.5808</v>
      </c>
      <c r="MI396">
        <v>121.5959</v>
      </c>
      <c r="MJ396">
        <v>121.61109999999999</v>
      </c>
      <c r="MK396">
        <v>121.6263</v>
      </c>
      <c r="ML396">
        <v>121.64149999999999</v>
      </c>
      <c r="MM396">
        <v>121.6567</v>
      </c>
      <c r="MN396">
        <v>121.67189999999999</v>
      </c>
      <c r="MO396">
        <v>121.6871</v>
      </c>
      <c r="MP396">
        <v>121.70229999999999</v>
      </c>
      <c r="MQ396">
        <v>121.7175</v>
      </c>
      <c r="MR396">
        <v>121.73269999999999</v>
      </c>
      <c r="MS396">
        <v>121.7479</v>
      </c>
      <c r="MT396">
        <v>121.76309999999999</v>
      </c>
      <c r="MU396">
        <v>121.7783</v>
      </c>
      <c r="MV396">
        <v>121.7936</v>
      </c>
      <c r="MW396">
        <v>121.80880000000001</v>
      </c>
      <c r="MX396">
        <v>121.824</v>
      </c>
      <c r="MY396">
        <v>121.83920000000001</v>
      </c>
      <c r="MZ396">
        <v>121.8544</v>
      </c>
      <c r="NA396">
        <v>121.86969999999999</v>
      </c>
      <c r="NB396">
        <v>121.8849</v>
      </c>
      <c r="NC396">
        <v>121.90009999999999</v>
      </c>
      <c r="ND396">
        <v>121.9153</v>
      </c>
      <c r="NE396">
        <v>121.9306</v>
      </c>
      <c r="NF396">
        <v>121.94580000000001</v>
      </c>
      <c r="NG396">
        <v>121.961</v>
      </c>
      <c r="NH396">
        <v>121.97629999999999</v>
      </c>
      <c r="NI396">
        <v>121.9915</v>
      </c>
      <c r="NJ396">
        <v>122.0067</v>
      </c>
      <c r="NK396">
        <v>122.02200000000001</v>
      </c>
      <c r="NL396">
        <v>122.0372</v>
      </c>
      <c r="NM396">
        <v>122.05249999999999</v>
      </c>
      <c r="NN396">
        <v>122.0677</v>
      </c>
      <c r="NO396">
        <v>122.083</v>
      </c>
      <c r="NP396">
        <v>122.09820000000001</v>
      </c>
      <c r="NQ396">
        <v>122.1135</v>
      </c>
      <c r="NR396">
        <v>122.12869999999999</v>
      </c>
      <c r="NS396">
        <v>122.14400000000001</v>
      </c>
      <c r="NT396">
        <v>122.1592</v>
      </c>
      <c r="NU396">
        <v>122.17449999999999</v>
      </c>
      <c r="NV396">
        <v>122.18980000000001</v>
      </c>
      <c r="NW396">
        <v>122.205</v>
      </c>
      <c r="NX396">
        <v>122.22029999999999</v>
      </c>
      <c r="NY396">
        <v>122.23560000000001</v>
      </c>
      <c r="NZ396">
        <v>122.2508</v>
      </c>
      <c r="OA396">
        <v>122.26609999999999</v>
      </c>
      <c r="OB396">
        <v>122.2814</v>
      </c>
      <c r="OC396">
        <v>122.2967</v>
      </c>
      <c r="OD396">
        <v>122.31189999999999</v>
      </c>
      <c r="OE396">
        <v>122.3272</v>
      </c>
      <c r="OF396">
        <v>122.3425</v>
      </c>
      <c r="OG396">
        <v>122.3578</v>
      </c>
      <c r="OH396">
        <v>122.37309999999999</v>
      </c>
      <c r="OI396">
        <v>122.3883</v>
      </c>
      <c r="OJ396">
        <v>122.4036</v>
      </c>
      <c r="OK396">
        <v>122.41889999999999</v>
      </c>
    </row>
    <row r="397" spans="4:401" x14ac:dyDescent="0.2">
      <c r="G397">
        <v>116.95050000000001</v>
      </c>
      <c r="H397">
        <v>116.96510000000001</v>
      </c>
      <c r="I397">
        <v>116.97969999999999</v>
      </c>
      <c r="J397">
        <v>116.9943</v>
      </c>
      <c r="K397">
        <v>117.009</v>
      </c>
      <c r="L397">
        <v>117.0236</v>
      </c>
      <c r="M397">
        <v>117.0382</v>
      </c>
      <c r="N397">
        <v>117.0528</v>
      </c>
      <c r="O397">
        <v>117.06740000000001</v>
      </c>
      <c r="P397">
        <v>117.0821</v>
      </c>
      <c r="Q397">
        <v>117.0967</v>
      </c>
      <c r="R397">
        <v>117.1113</v>
      </c>
      <c r="S397">
        <v>117.126</v>
      </c>
      <c r="T397">
        <v>117.14060000000001</v>
      </c>
      <c r="U397">
        <v>117.15519999999999</v>
      </c>
      <c r="V397">
        <v>117.1699</v>
      </c>
      <c r="W397">
        <v>117.1845</v>
      </c>
      <c r="X397">
        <v>117.1991</v>
      </c>
      <c r="Y397">
        <v>117.21380000000001</v>
      </c>
      <c r="Z397">
        <v>117.22839999999999</v>
      </c>
      <c r="AA397">
        <v>117.2431</v>
      </c>
      <c r="AB397">
        <v>117.2577</v>
      </c>
      <c r="AC397">
        <v>117.2723</v>
      </c>
      <c r="AD397">
        <v>117.28700000000001</v>
      </c>
      <c r="AE397">
        <v>117.3017</v>
      </c>
      <c r="AF397">
        <v>117.3163</v>
      </c>
      <c r="AG397">
        <v>117.331</v>
      </c>
      <c r="AH397">
        <v>117.3456</v>
      </c>
      <c r="AI397">
        <v>117.3603</v>
      </c>
      <c r="AJ397">
        <v>117.3749</v>
      </c>
      <c r="AK397">
        <v>117.3896</v>
      </c>
      <c r="AL397">
        <v>117.40430000000001</v>
      </c>
      <c r="AM397">
        <v>117.41889999999999</v>
      </c>
      <c r="AN397">
        <v>117.4336</v>
      </c>
      <c r="AO397">
        <v>117.4483</v>
      </c>
      <c r="AP397">
        <v>117.4629</v>
      </c>
      <c r="AQ397">
        <v>117.4776</v>
      </c>
      <c r="AR397">
        <v>117.4923</v>
      </c>
      <c r="AS397">
        <v>117.50700000000001</v>
      </c>
      <c r="AT397">
        <v>117.52160000000001</v>
      </c>
      <c r="AU397">
        <v>117.5363</v>
      </c>
      <c r="AV397">
        <v>117.551</v>
      </c>
      <c r="AW397">
        <v>117.56570000000001</v>
      </c>
      <c r="AX397">
        <v>117.5804</v>
      </c>
      <c r="AY397">
        <v>117.5951</v>
      </c>
      <c r="AZ397">
        <v>117.60980000000001</v>
      </c>
      <c r="BA397">
        <v>117.6245</v>
      </c>
      <c r="BB397">
        <v>117.6391</v>
      </c>
      <c r="BC397">
        <v>117.6538</v>
      </c>
      <c r="BD397">
        <v>117.66849999999999</v>
      </c>
      <c r="BE397">
        <v>117.6832</v>
      </c>
      <c r="BF397">
        <v>117.6979</v>
      </c>
      <c r="BG397">
        <v>117.71259999999999</v>
      </c>
      <c r="BH397">
        <v>117.7273</v>
      </c>
      <c r="BI397">
        <v>117.74209999999999</v>
      </c>
      <c r="BJ397">
        <v>117.7568</v>
      </c>
      <c r="BK397">
        <v>117.7715</v>
      </c>
      <c r="BL397">
        <v>117.78619999999999</v>
      </c>
      <c r="BM397">
        <v>117.8009</v>
      </c>
      <c r="BN397">
        <v>117.8156</v>
      </c>
      <c r="BO397">
        <v>117.83029999999999</v>
      </c>
      <c r="BP397">
        <v>117.8451</v>
      </c>
      <c r="BQ397">
        <v>117.85980000000001</v>
      </c>
      <c r="BR397">
        <v>117.8745</v>
      </c>
      <c r="BS397">
        <v>117.8892</v>
      </c>
      <c r="BT397">
        <v>117.904</v>
      </c>
      <c r="BU397">
        <v>117.9187</v>
      </c>
      <c r="BV397">
        <v>117.93340000000001</v>
      </c>
      <c r="BW397">
        <v>117.9481</v>
      </c>
      <c r="BX397">
        <v>117.9629</v>
      </c>
      <c r="BY397">
        <v>117.9776</v>
      </c>
      <c r="BZ397">
        <v>117.9924</v>
      </c>
      <c r="CA397">
        <v>118.00709999999999</v>
      </c>
      <c r="CB397">
        <v>118.0218</v>
      </c>
      <c r="CC397">
        <v>118.03660000000001</v>
      </c>
      <c r="CD397">
        <v>118.0513</v>
      </c>
      <c r="CE397">
        <v>118.06610000000001</v>
      </c>
      <c r="CF397">
        <v>118.0808</v>
      </c>
      <c r="CG397">
        <v>118.0956</v>
      </c>
      <c r="CH397">
        <v>118.1103</v>
      </c>
      <c r="CI397">
        <v>118.1251</v>
      </c>
      <c r="CJ397">
        <v>118.13979999999999</v>
      </c>
      <c r="CK397">
        <v>118.1546</v>
      </c>
      <c r="CL397">
        <v>118.1694</v>
      </c>
      <c r="CM397">
        <v>118.1841</v>
      </c>
      <c r="CN397">
        <v>118.19889999999999</v>
      </c>
      <c r="CO397">
        <v>118.2136</v>
      </c>
      <c r="CP397">
        <v>118.22839999999999</v>
      </c>
      <c r="CQ397">
        <v>118.2432</v>
      </c>
      <c r="CR397">
        <v>118.258</v>
      </c>
      <c r="CS397">
        <v>118.2727</v>
      </c>
      <c r="CT397">
        <v>118.28749999999999</v>
      </c>
      <c r="CU397">
        <v>118.3023</v>
      </c>
      <c r="CV397">
        <v>118.3171</v>
      </c>
      <c r="CW397">
        <v>118.3318</v>
      </c>
      <c r="CX397">
        <v>118.3466</v>
      </c>
      <c r="CY397">
        <v>118.3614</v>
      </c>
      <c r="CZ397">
        <v>118.3762</v>
      </c>
      <c r="DA397">
        <v>118.39100000000001</v>
      </c>
      <c r="DB397">
        <v>118.4058</v>
      </c>
      <c r="DC397">
        <v>118.42059999999999</v>
      </c>
      <c r="DD397">
        <v>118.4354</v>
      </c>
      <c r="DE397">
        <v>118.45010000000001</v>
      </c>
      <c r="DF397">
        <v>118.4649</v>
      </c>
      <c r="DG397">
        <v>118.47969999999999</v>
      </c>
      <c r="DH397">
        <v>118.4945</v>
      </c>
      <c r="DI397">
        <v>118.5093</v>
      </c>
      <c r="DJ397">
        <v>118.5241</v>
      </c>
      <c r="DK397">
        <v>118.539</v>
      </c>
      <c r="DL397">
        <v>118.5538</v>
      </c>
      <c r="DM397">
        <v>118.5686</v>
      </c>
      <c r="DN397">
        <v>118.5834</v>
      </c>
      <c r="DO397">
        <v>118.59820000000001</v>
      </c>
      <c r="DP397">
        <v>118.613</v>
      </c>
      <c r="DQ397">
        <v>118.62779999999999</v>
      </c>
      <c r="DR397">
        <v>118.6427</v>
      </c>
      <c r="DS397">
        <v>118.6575</v>
      </c>
      <c r="DT397">
        <v>118.67230000000001</v>
      </c>
      <c r="DU397">
        <v>118.6871</v>
      </c>
      <c r="DV397">
        <v>118.70189999999999</v>
      </c>
      <c r="DW397">
        <v>118.71680000000001</v>
      </c>
      <c r="DX397">
        <v>118.7316</v>
      </c>
      <c r="DY397">
        <v>118.74639999999999</v>
      </c>
      <c r="DZ397">
        <v>118.76130000000001</v>
      </c>
      <c r="EA397">
        <v>118.7761</v>
      </c>
      <c r="EB397">
        <v>118.79089999999999</v>
      </c>
      <c r="EC397">
        <v>118.8058</v>
      </c>
      <c r="ED397">
        <v>118.8206</v>
      </c>
      <c r="EE397">
        <v>118.8355</v>
      </c>
      <c r="EF397">
        <v>118.8503</v>
      </c>
      <c r="EG397">
        <v>118.8652</v>
      </c>
      <c r="EH397">
        <v>118.88</v>
      </c>
      <c r="EI397">
        <v>118.89490000000001</v>
      </c>
      <c r="EJ397">
        <v>118.9097</v>
      </c>
      <c r="EK397">
        <v>118.9246</v>
      </c>
      <c r="EL397">
        <v>118.93940000000001</v>
      </c>
      <c r="EM397">
        <v>118.9543</v>
      </c>
      <c r="EN397">
        <v>118.9691</v>
      </c>
      <c r="EO397">
        <v>118.98399999999999</v>
      </c>
      <c r="EP397">
        <v>118.99890000000001</v>
      </c>
      <c r="EQ397">
        <v>119.0137</v>
      </c>
      <c r="ER397">
        <v>119.0286</v>
      </c>
      <c r="ES397">
        <v>119.04349999999999</v>
      </c>
      <c r="ET397">
        <v>119.0583</v>
      </c>
      <c r="EU397">
        <v>119.0732</v>
      </c>
      <c r="EV397">
        <v>119.0881</v>
      </c>
      <c r="EW397">
        <v>119.10299999999999</v>
      </c>
      <c r="EX397">
        <v>119.1178</v>
      </c>
      <c r="EY397">
        <v>119.1327</v>
      </c>
      <c r="EZ397">
        <v>119.1476</v>
      </c>
      <c r="FA397">
        <v>119.16249999999999</v>
      </c>
      <c r="FB397">
        <v>119.17740000000001</v>
      </c>
      <c r="FC397">
        <v>119.1923</v>
      </c>
      <c r="FD397">
        <v>119.2072</v>
      </c>
      <c r="FE397">
        <v>119.22199999999999</v>
      </c>
      <c r="FF397">
        <v>119.23690000000001</v>
      </c>
      <c r="FG397">
        <v>119.2518</v>
      </c>
      <c r="FH397">
        <v>119.2667</v>
      </c>
      <c r="FI397">
        <v>119.2816</v>
      </c>
      <c r="FJ397">
        <v>119.29649999999999</v>
      </c>
      <c r="FK397">
        <v>119.31140000000001</v>
      </c>
      <c r="FL397">
        <v>119.3263</v>
      </c>
      <c r="FM397">
        <v>119.3412</v>
      </c>
      <c r="FN397">
        <v>119.3562</v>
      </c>
      <c r="FO397">
        <v>119.3711</v>
      </c>
      <c r="FP397">
        <v>119.386</v>
      </c>
      <c r="FQ397">
        <v>119.40089999999999</v>
      </c>
      <c r="FR397">
        <v>119.4158</v>
      </c>
      <c r="FS397">
        <v>119.4307</v>
      </c>
      <c r="FT397">
        <v>119.4456</v>
      </c>
      <c r="FU397">
        <v>119.4606</v>
      </c>
      <c r="FV397">
        <v>119.4755</v>
      </c>
      <c r="FW397">
        <v>119.49039999999999</v>
      </c>
      <c r="FX397">
        <v>119.50530000000001</v>
      </c>
      <c r="FY397">
        <v>119.52030000000001</v>
      </c>
      <c r="FZ397">
        <v>119.5352</v>
      </c>
      <c r="GA397">
        <v>119.5501</v>
      </c>
      <c r="GB397">
        <v>119.5651</v>
      </c>
      <c r="GC397">
        <v>119.58</v>
      </c>
      <c r="GD397">
        <v>119.5949</v>
      </c>
      <c r="GE397">
        <v>119.6099</v>
      </c>
      <c r="GF397">
        <v>119.62479999999999</v>
      </c>
      <c r="GG397">
        <v>119.63979999999999</v>
      </c>
      <c r="GH397">
        <v>119.65470000000001</v>
      </c>
      <c r="GI397">
        <v>119.66970000000001</v>
      </c>
      <c r="GJ397">
        <v>119.6846</v>
      </c>
      <c r="GK397">
        <v>119.6996</v>
      </c>
      <c r="GL397">
        <v>119.7145</v>
      </c>
      <c r="GM397">
        <v>119.7295</v>
      </c>
      <c r="GN397">
        <v>119.7444</v>
      </c>
      <c r="GO397">
        <v>119.7594</v>
      </c>
      <c r="GP397">
        <v>119.7743</v>
      </c>
      <c r="GQ397">
        <v>119.7893</v>
      </c>
      <c r="GR397">
        <v>119.8043</v>
      </c>
      <c r="GS397">
        <v>119.8192</v>
      </c>
      <c r="GT397">
        <v>119.8342</v>
      </c>
      <c r="GU397">
        <v>119.8492</v>
      </c>
      <c r="GV397">
        <v>119.8642</v>
      </c>
      <c r="GW397">
        <v>119.87909999999999</v>
      </c>
      <c r="GX397">
        <v>119.89409999999999</v>
      </c>
      <c r="GY397">
        <v>119.9091</v>
      </c>
      <c r="GZ397">
        <v>119.9241</v>
      </c>
      <c r="HA397">
        <v>119.93899999999999</v>
      </c>
      <c r="HB397">
        <v>119.95399999999999</v>
      </c>
      <c r="HC397">
        <v>119.96899999999999</v>
      </c>
      <c r="HD397">
        <v>119.98399999999999</v>
      </c>
      <c r="HE397">
        <v>119.999</v>
      </c>
      <c r="HF397">
        <v>120.014</v>
      </c>
      <c r="HG397">
        <v>120.029</v>
      </c>
      <c r="HH397">
        <v>120.044</v>
      </c>
      <c r="HI397">
        <v>120.059</v>
      </c>
      <c r="HJ397">
        <v>120.074</v>
      </c>
      <c r="HK397">
        <v>120.089</v>
      </c>
      <c r="HL397">
        <v>120.104</v>
      </c>
      <c r="HM397">
        <v>120.119</v>
      </c>
      <c r="HN397">
        <v>120.134</v>
      </c>
      <c r="HO397">
        <v>120.149</v>
      </c>
      <c r="HP397">
        <v>120.164</v>
      </c>
      <c r="HQ397">
        <v>120.179</v>
      </c>
      <c r="HR397">
        <v>120.194</v>
      </c>
      <c r="HS397">
        <v>120.209</v>
      </c>
      <c r="HT397">
        <v>120.224</v>
      </c>
      <c r="HU397">
        <v>120.23909999999999</v>
      </c>
      <c r="HV397">
        <v>120.25409999999999</v>
      </c>
      <c r="HW397">
        <v>120.26909999999999</v>
      </c>
      <c r="HX397">
        <v>120.2841</v>
      </c>
      <c r="HY397">
        <v>120.2991</v>
      </c>
      <c r="HZ397">
        <v>120.3142</v>
      </c>
      <c r="IA397">
        <v>120.3292</v>
      </c>
      <c r="IB397">
        <v>120.3442</v>
      </c>
      <c r="IC397">
        <v>120.3593</v>
      </c>
      <c r="ID397">
        <v>120.37430000000001</v>
      </c>
      <c r="IE397">
        <v>120.38930000000001</v>
      </c>
      <c r="IF397">
        <v>120.4044</v>
      </c>
      <c r="IG397">
        <v>120.4194</v>
      </c>
      <c r="IH397">
        <v>120.4345</v>
      </c>
      <c r="II397">
        <v>120.4495</v>
      </c>
      <c r="IJ397">
        <v>120.4646</v>
      </c>
      <c r="IK397">
        <v>120.4796</v>
      </c>
      <c r="IL397">
        <v>120.49469999999999</v>
      </c>
      <c r="IM397">
        <v>120.5097</v>
      </c>
      <c r="IN397">
        <v>120.5248</v>
      </c>
      <c r="IO397">
        <v>120.5398</v>
      </c>
      <c r="IP397">
        <v>120.5549</v>
      </c>
      <c r="IQ397">
        <v>120.5699</v>
      </c>
      <c r="IR397">
        <v>120.58499999999999</v>
      </c>
      <c r="IS397">
        <v>120.6001</v>
      </c>
      <c r="IT397">
        <v>120.6151</v>
      </c>
      <c r="IU397">
        <v>120.6302</v>
      </c>
      <c r="IV397">
        <v>117.13939999999999</v>
      </c>
      <c r="IW397">
        <v>117.154</v>
      </c>
      <c r="IX397">
        <v>117.1687</v>
      </c>
      <c r="IY397">
        <v>117.1833</v>
      </c>
      <c r="IZ397">
        <v>117.1979</v>
      </c>
      <c r="JA397">
        <v>117.21259999999999</v>
      </c>
      <c r="JB397">
        <v>117.2272</v>
      </c>
      <c r="JC397">
        <v>117.2419</v>
      </c>
      <c r="JD397">
        <v>117.2565</v>
      </c>
      <c r="JE397">
        <v>117.2711</v>
      </c>
      <c r="JF397">
        <v>117.28579999999999</v>
      </c>
      <c r="JG397">
        <v>117.3004</v>
      </c>
      <c r="JH397">
        <v>117.3151</v>
      </c>
      <c r="JI397">
        <v>117.32980000000001</v>
      </c>
      <c r="JJ397">
        <v>117.34439999999999</v>
      </c>
      <c r="JK397">
        <v>117.3591</v>
      </c>
      <c r="JL397">
        <v>117.3737</v>
      </c>
      <c r="JM397">
        <v>117.3884</v>
      </c>
      <c r="JN397">
        <v>117.40309999999999</v>
      </c>
      <c r="JO397">
        <v>117.4177</v>
      </c>
      <c r="JP397">
        <v>117.4324</v>
      </c>
      <c r="JQ397">
        <v>117.44710000000001</v>
      </c>
      <c r="JR397">
        <v>117.46169999999999</v>
      </c>
      <c r="JS397">
        <v>117.4764</v>
      </c>
      <c r="JT397">
        <v>117.4911</v>
      </c>
      <c r="JU397">
        <v>117.50579999999999</v>
      </c>
      <c r="JV397">
        <v>117.5204</v>
      </c>
      <c r="JW397">
        <v>117.5351</v>
      </c>
      <c r="JX397">
        <v>117.5498</v>
      </c>
      <c r="JY397">
        <v>117.5645</v>
      </c>
      <c r="JZ397">
        <v>117.5792</v>
      </c>
      <c r="KA397">
        <v>117.5939</v>
      </c>
      <c r="KB397">
        <v>117.6086</v>
      </c>
      <c r="KC397">
        <v>117.6232</v>
      </c>
      <c r="KD397">
        <v>117.6379</v>
      </c>
      <c r="KE397">
        <v>117.65260000000001</v>
      </c>
      <c r="KF397">
        <v>117.6673</v>
      </c>
      <c r="KG397">
        <v>117.682</v>
      </c>
      <c r="KH397">
        <v>117.69670000000001</v>
      </c>
      <c r="KI397">
        <v>117.7114</v>
      </c>
      <c r="KJ397">
        <v>117.7261</v>
      </c>
      <c r="KK397">
        <v>117.7409</v>
      </c>
      <c r="KL397">
        <v>117.7556</v>
      </c>
      <c r="KM397">
        <v>117.77030000000001</v>
      </c>
      <c r="KN397">
        <v>117.785</v>
      </c>
      <c r="KO397">
        <v>117.7997</v>
      </c>
      <c r="KP397">
        <v>117.81440000000001</v>
      </c>
      <c r="KQ397">
        <v>117.8291</v>
      </c>
      <c r="KR397">
        <v>117.8438</v>
      </c>
      <c r="KS397">
        <v>117.8586</v>
      </c>
      <c r="KT397">
        <v>117.8733</v>
      </c>
      <c r="KU397">
        <v>117.88800000000001</v>
      </c>
      <c r="KV397">
        <v>117.9027</v>
      </c>
      <c r="KW397">
        <v>117.9175</v>
      </c>
      <c r="KX397">
        <v>117.93219999999999</v>
      </c>
      <c r="KY397">
        <v>117.9469</v>
      </c>
      <c r="KZ397">
        <v>117.96169999999999</v>
      </c>
      <c r="LA397">
        <v>117.9764</v>
      </c>
      <c r="LB397">
        <v>117.9911</v>
      </c>
      <c r="LC397">
        <v>118.0059</v>
      </c>
      <c r="LD397">
        <v>118.0206</v>
      </c>
      <c r="LE397">
        <v>118.0354</v>
      </c>
      <c r="LF397">
        <v>118.0501</v>
      </c>
      <c r="LG397">
        <v>118.06489999999999</v>
      </c>
      <c r="LH397">
        <v>118.0796</v>
      </c>
      <c r="LI397">
        <v>118.09439999999999</v>
      </c>
      <c r="LJ397">
        <v>118.1091</v>
      </c>
      <c r="LK397">
        <v>118.12390000000001</v>
      </c>
      <c r="LL397">
        <v>118.1386</v>
      </c>
      <c r="LM397">
        <v>118.1534</v>
      </c>
      <c r="LN397">
        <v>118.1681</v>
      </c>
      <c r="LO397">
        <v>118.1829</v>
      </c>
      <c r="LP397">
        <v>118.1977</v>
      </c>
      <c r="LQ397">
        <v>118.2124</v>
      </c>
      <c r="LR397">
        <v>118.2272</v>
      </c>
      <c r="LS397">
        <v>118.242</v>
      </c>
      <c r="LT397">
        <v>118.2567</v>
      </c>
      <c r="LU397">
        <v>118.2715</v>
      </c>
      <c r="LV397">
        <v>118.2863</v>
      </c>
      <c r="LW397">
        <v>118.30110000000001</v>
      </c>
      <c r="LX397">
        <v>118.3158</v>
      </c>
      <c r="LY397">
        <v>118.3306</v>
      </c>
      <c r="LZ397">
        <v>118.3454</v>
      </c>
      <c r="MA397">
        <v>118.36020000000001</v>
      </c>
      <c r="MB397">
        <v>118.375</v>
      </c>
      <c r="MC397">
        <v>118.38979999999999</v>
      </c>
      <c r="MD397">
        <v>118.4046</v>
      </c>
      <c r="ME397">
        <v>118.41930000000001</v>
      </c>
      <c r="MF397">
        <v>118.4341</v>
      </c>
      <c r="MG397">
        <v>118.44889999999999</v>
      </c>
      <c r="MH397">
        <v>118.4637</v>
      </c>
      <c r="MI397">
        <v>118.4785</v>
      </c>
      <c r="MJ397">
        <v>118.4933</v>
      </c>
      <c r="MK397">
        <v>118.5081</v>
      </c>
      <c r="ML397">
        <v>118.52290000000001</v>
      </c>
      <c r="MM397">
        <v>118.5377</v>
      </c>
      <c r="MN397">
        <v>118.55249999999999</v>
      </c>
      <c r="MO397">
        <v>118.56740000000001</v>
      </c>
      <c r="MP397">
        <v>118.5822</v>
      </c>
      <c r="MQ397">
        <v>118.59699999999999</v>
      </c>
      <c r="MR397">
        <v>118.6118</v>
      </c>
      <c r="MS397">
        <v>118.6266</v>
      </c>
      <c r="MT397">
        <v>118.6414</v>
      </c>
      <c r="MU397">
        <v>118.6563</v>
      </c>
      <c r="MV397">
        <v>118.6711</v>
      </c>
      <c r="MW397">
        <v>118.6859</v>
      </c>
      <c r="MX397">
        <v>118.7007</v>
      </c>
      <c r="MY397">
        <v>118.71559999999999</v>
      </c>
      <c r="MZ397">
        <v>118.7304</v>
      </c>
      <c r="NA397">
        <v>118.7452</v>
      </c>
      <c r="NB397">
        <v>118.76009999999999</v>
      </c>
      <c r="NC397">
        <v>118.7749</v>
      </c>
      <c r="ND397">
        <v>118.7897</v>
      </c>
      <c r="NE397">
        <v>118.80459999999999</v>
      </c>
      <c r="NF397">
        <v>118.8194</v>
      </c>
      <c r="NG397">
        <v>118.8343</v>
      </c>
      <c r="NH397">
        <v>118.84910000000001</v>
      </c>
      <c r="NI397">
        <v>118.8639</v>
      </c>
      <c r="NJ397">
        <v>118.8788</v>
      </c>
      <c r="NK397">
        <v>118.89360000000001</v>
      </c>
      <c r="NL397">
        <v>118.9085</v>
      </c>
      <c r="NM397">
        <v>118.9234</v>
      </c>
      <c r="NN397">
        <v>118.93819999999999</v>
      </c>
      <c r="NO397">
        <v>118.95310000000001</v>
      </c>
      <c r="NP397">
        <v>118.9679</v>
      </c>
      <c r="NQ397">
        <v>118.9828</v>
      </c>
      <c r="NR397">
        <v>118.99769999999999</v>
      </c>
      <c r="NS397">
        <v>119.0125</v>
      </c>
      <c r="NT397">
        <v>119.0274</v>
      </c>
      <c r="NU397">
        <v>119.0423</v>
      </c>
      <c r="NV397">
        <v>119.05710000000001</v>
      </c>
      <c r="NW397">
        <v>119.072</v>
      </c>
      <c r="NX397">
        <v>119.0869</v>
      </c>
      <c r="NY397">
        <v>119.10169999999999</v>
      </c>
      <c r="NZ397">
        <v>119.11660000000001</v>
      </c>
      <c r="OA397">
        <v>119.1315</v>
      </c>
      <c r="OB397">
        <v>119.1464</v>
      </c>
      <c r="OC397">
        <v>119.1613</v>
      </c>
      <c r="OD397">
        <v>119.17619999999999</v>
      </c>
      <c r="OE397">
        <v>119.191</v>
      </c>
      <c r="OF397">
        <v>119.2059</v>
      </c>
      <c r="OG397">
        <v>119.2208</v>
      </c>
      <c r="OH397">
        <v>119.23569999999999</v>
      </c>
      <c r="OI397">
        <v>119.25060000000001</v>
      </c>
      <c r="OJ397">
        <v>119.2655</v>
      </c>
      <c r="OK397">
        <v>119.2804</v>
      </c>
    </row>
    <row r="398" spans="4:401" x14ac:dyDescent="0.2">
      <c r="F398">
        <v>113.938</v>
      </c>
      <c r="G398">
        <v>113.9522</v>
      </c>
      <c r="H398">
        <v>113.96639999999999</v>
      </c>
      <c r="I398">
        <v>113.9807</v>
      </c>
      <c r="J398">
        <v>113.9949</v>
      </c>
      <c r="K398">
        <v>114.0091</v>
      </c>
      <c r="L398">
        <v>114.0234</v>
      </c>
      <c r="M398">
        <v>114.0376</v>
      </c>
      <c r="N398">
        <v>114.0519</v>
      </c>
      <c r="O398">
        <v>114.06610000000001</v>
      </c>
      <c r="P398">
        <v>114.0804</v>
      </c>
      <c r="Q398">
        <v>114.0946</v>
      </c>
      <c r="R398">
        <v>114.10890000000001</v>
      </c>
      <c r="S398">
        <v>114.12309999999999</v>
      </c>
      <c r="T398">
        <v>114.1374</v>
      </c>
      <c r="U398">
        <v>114.1516</v>
      </c>
      <c r="V398">
        <v>114.16589999999999</v>
      </c>
      <c r="W398">
        <v>114.1802</v>
      </c>
      <c r="X398">
        <v>114.1944</v>
      </c>
      <c r="Y398">
        <v>114.20869999999999</v>
      </c>
      <c r="Z398">
        <v>114.223</v>
      </c>
      <c r="AA398">
        <v>114.2372</v>
      </c>
      <c r="AB398">
        <v>114.25149999999999</v>
      </c>
      <c r="AC398">
        <v>114.2658</v>
      </c>
      <c r="AD398">
        <v>114.2801</v>
      </c>
      <c r="AE398">
        <v>114.29430000000001</v>
      </c>
      <c r="AF398">
        <v>114.3086</v>
      </c>
      <c r="AG398">
        <v>114.3229</v>
      </c>
      <c r="AH398">
        <v>114.3372</v>
      </c>
      <c r="AI398">
        <v>114.3515</v>
      </c>
      <c r="AJ398">
        <v>114.3657</v>
      </c>
      <c r="AK398">
        <v>114.38</v>
      </c>
      <c r="AL398">
        <v>114.3943</v>
      </c>
      <c r="AM398">
        <v>114.40860000000001</v>
      </c>
      <c r="AN398">
        <v>114.4229</v>
      </c>
      <c r="AO398">
        <v>114.4372</v>
      </c>
      <c r="AP398">
        <v>114.4515</v>
      </c>
      <c r="AQ398">
        <v>114.4658</v>
      </c>
      <c r="AR398">
        <v>114.48009999999999</v>
      </c>
      <c r="AS398">
        <v>114.4944</v>
      </c>
      <c r="AT398">
        <v>114.5087</v>
      </c>
      <c r="AU398">
        <v>114.523</v>
      </c>
      <c r="AV398">
        <v>114.5373</v>
      </c>
      <c r="AW398">
        <v>114.55159999999999</v>
      </c>
      <c r="AX398">
        <v>114.5659</v>
      </c>
      <c r="AY398">
        <v>114.5802</v>
      </c>
      <c r="AZ398">
        <v>114.5945</v>
      </c>
      <c r="BA398">
        <v>114.60890000000001</v>
      </c>
      <c r="BB398">
        <v>114.6232</v>
      </c>
      <c r="BC398">
        <v>114.6375</v>
      </c>
      <c r="BD398">
        <v>114.65179999999999</v>
      </c>
      <c r="BE398">
        <v>114.6661</v>
      </c>
      <c r="BF398">
        <v>114.68049999999999</v>
      </c>
      <c r="BG398">
        <v>114.6948</v>
      </c>
      <c r="BH398">
        <v>114.70910000000001</v>
      </c>
      <c r="BI398">
        <v>114.7234</v>
      </c>
      <c r="BJ398">
        <v>114.73779999999999</v>
      </c>
      <c r="BK398">
        <v>114.7521</v>
      </c>
      <c r="BL398">
        <v>114.7664</v>
      </c>
      <c r="BM398">
        <v>114.7808</v>
      </c>
      <c r="BN398">
        <v>114.79510000000001</v>
      </c>
      <c r="BO398">
        <v>114.8095</v>
      </c>
      <c r="BP398">
        <v>114.82380000000001</v>
      </c>
      <c r="BQ398">
        <v>114.8381</v>
      </c>
      <c r="BR398">
        <v>114.85250000000001</v>
      </c>
      <c r="BS398">
        <v>114.8668</v>
      </c>
      <c r="BT398">
        <v>114.88120000000001</v>
      </c>
      <c r="BU398">
        <v>114.8955</v>
      </c>
      <c r="BV398">
        <v>114.90989999999999</v>
      </c>
      <c r="BW398">
        <v>114.9242</v>
      </c>
      <c r="BX398">
        <v>114.93859999999999</v>
      </c>
      <c r="BY398">
        <v>114.953</v>
      </c>
      <c r="BZ398">
        <v>114.96729999999999</v>
      </c>
      <c r="CA398">
        <v>114.9817</v>
      </c>
      <c r="CB398">
        <v>114.996</v>
      </c>
      <c r="CC398">
        <v>115.0104</v>
      </c>
      <c r="CD398">
        <v>115.0248</v>
      </c>
      <c r="CE398">
        <v>115.03919999999999</v>
      </c>
      <c r="CF398">
        <v>115.0535</v>
      </c>
      <c r="CG398">
        <v>115.06789999999999</v>
      </c>
      <c r="CH398">
        <v>115.0823</v>
      </c>
      <c r="CI398">
        <v>115.0966</v>
      </c>
      <c r="CJ398">
        <v>115.111</v>
      </c>
      <c r="CK398">
        <v>115.1254</v>
      </c>
      <c r="CL398">
        <v>115.13979999999999</v>
      </c>
      <c r="CM398">
        <v>115.1542</v>
      </c>
      <c r="CN398">
        <v>115.1686</v>
      </c>
      <c r="CO398">
        <v>115.1829</v>
      </c>
      <c r="CP398">
        <v>115.1973</v>
      </c>
      <c r="CQ398">
        <v>115.21169999999999</v>
      </c>
      <c r="CR398">
        <v>115.2261</v>
      </c>
      <c r="CS398">
        <v>115.2405</v>
      </c>
      <c r="CT398">
        <v>115.25490000000001</v>
      </c>
      <c r="CU398">
        <v>115.2693</v>
      </c>
      <c r="CV398">
        <v>115.2837</v>
      </c>
      <c r="CW398">
        <v>115.29810000000001</v>
      </c>
      <c r="CX398">
        <v>115.3125</v>
      </c>
      <c r="CY398">
        <v>115.32689999999999</v>
      </c>
      <c r="CZ398">
        <v>115.3413</v>
      </c>
      <c r="DA398">
        <v>115.3557</v>
      </c>
      <c r="DB398">
        <v>115.37009999999999</v>
      </c>
      <c r="DC398">
        <v>115.3845</v>
      </c>
      <c r="DD398">
        <v>115.399</v>
      </c>
      <c r="DE398">
        <v>115.4134</v>
      </c>
      <c r="DF398">
        <v>115.4278</v>
      </c>
      <c r="DG398">
        <v>115.4422</v>
      </c>
      <c r="DH398">
        <v>115.45659999999999</v>
      </c>
      <c r="DI398">
        <v>115.47110000000001</v>
      </c>
      <c r="DJ398">
        <v>115.4855</v>
      </c>
      <c r="DK398">
        <v>115.4999</v>
      </c>
      <c r="DL398">
        <v>115.51430000000001</v>
      </c>
      <c r="DM398">
        <v>115.5288</v>
      </c>
      <c r="DN398">
        <v>115.5432</v>
      </c>
      <c r="DO398">
        <v>115.55759999999999</v>
      </c>
      <c r="DP398">
        <v>115.57210000000001</v>
      </c>
      <c r="DQ398">
        <v>115.5865</v>
      </c>
      <c r="DR398">
        <v>115.601</v>
      </c>
      <c r="DS398">
        <v>115.61539999999999</v>
      </c>
      <c r="DT398">
        <v>115.6298</v>
      </c>
      <c r="DU398">
        <v>115.6443</v>
      </c>
      <c r="DV398">
        <v>115.6587</v>
      </c>
      <c r="DW398">
        <v>115.67319999999999</v>
      </c>
      <c r="DX398">
        <v>115.6876</v>
      </c>
      <c r="DY398">
        <v>115.7021</v>
      </c>
      <c r="DZ398">
        <v>115.7165</v>
      </c>
      <c r="EA398">
        <v>115.73099999999999</v>
      </c>
      <c r="EB398">
        <v>115.7454</v>
      </c>
      <c r="EC398">
        <v>115.7599</v>
      </c>
      <c r="ED398">
        <v>115.7744</v>
      </c>
      <c r="EE398">
        <v>115.78879999999999</v>
      </c>
      <c r="EF398">
        <v>115.80329999999999</v>
      </c>
      <c r="EG398">
        <v>115.81780000000001</v>
      </c>
      <c r="EH398">
        <v>115.8322</v>
      </c>
      <c r="EI398">
        <v>115.8467</v>
      </c>
      <c r="EJ398">
        <v>115.8612</v>
      </c>
      <c r="EK398">
        <v>115.87560000000001</v>
      </c>
      <c r="EL398">
        <v>115.8901</v>
      </c>
      <c r="EM398">
        <v>115.9046</v>
      </c>
      <c r="EN398">
        <v>115.9191</v>
      </c>
      <c r="EO398">
        <v>115.9336</v>
      </c>
      <c r="EP398">
        <v>115.94799999999999</v>
      </c>
      <c r="EQ398">
        <v>115.96250000000001</v>
      </c>
      <c r="ER398">
        <v>115.977</v>
      </c>
      <c r="ES398">
        <v>115.9915</v>
      </c>
      <c r="ET398">
        <v>116.006</v>
      </c>
      <c r="EU398">
        <v>116.0205</v>
      </c>
      <c r="EV398">
        <v>116.035</v>
      </c>
      <c r="EW398">
        <v>116.04949999999999</v>
      </c>
      <c r="EX398">
        <v>116.06399999999999</v>
      </c>
      <c r="EY398">
        <v>116.07850000000001</v>
      </c>
      <c r="EZ398">
        <v>116.093</v>
      </c>
      <c r="FA398">
        <v>116.1075</v>
      </c>
      <c r="FB398">
        <v>116.122</v>
      </c>
      <c r="FC398">
        <v>116.1365</v>
      </c>
      <c r="FD398">
        <v>116.151</v>
      </c>
      <c r="FE398">
        <v>116.16549999999999</v>
      </c>
      <c r="FF398">
        <v>116.18</v>
      </c>
      <c r="FG398">
        <v>116.19450000000001</v>
      </c>
      <c r="FH398">
        <v>116.209</v>
      </c>
      <c r="FI398">
        <v>116.2236</v>
      </c>
      <c r="FJ398">
        <v>116.2381</v>
      </c>
      <c r="FK398">
        <v>116.2526</v>
      </c>
      <c r="FL398">
        <v>116.2671</v>
      </c>
      <c r="FM398">
        <v>116.2816</v>
      </c>
      <c r="FN398">
        <v>116.2962</v>
      </c>
      <c r="FO398">
        <v>116.3107</v>
      </c>
      <c r="FP398">
        <v>116.3252</v>
      </c>
      <c r="FQ398">
        <v>116.3398</v>
      </c>
      <c r="FR398">
        <v>116.35429999999999</v>
      </c>
      <c r="FS398">
        <v>116.36879999999999</v>
      </c>
      <c r="FT398">
        <v>116.38339999999999</v>
      </c>
      <c r="FU398">
        <v>116.39790000000001</v>
      </c>
      <c r="FV398">
        <v>116.41240000000001</v>
      </c>
      <c r="FW398">
        <v>116.42700000000001</v>
      </c>
      <c r="FX398">
        <v>116.4415</v>
      </c>
      <c r="FY398">
        <v>116.45610000000001</v>
      </c>
      <c r="FZ398">
        <v>116.4706</v>
      </c>
      <c r="GA398">
        <v>116.48520000000001</v>
      </c>
      <c r="GB398">
        <v>116.4997</v>
      </c>
      <c r="GC398">
        <v>116.51430000000001</v>
      </c>
      <c r="GD398">
        <v>116.5288</v>
      </c>
      <c r="GE398">
        <v>116.54340000000001</v>
      </c>
      <c r="GF398">
        <v>116.5579</v>
      </c>
      <c r="GG398">
        <v>116.57250000000001</v>
      </c>
      <c r="GH398">
        <v>116.58710000000001</v>
      </c>
      <c r="GI398">
        <v>116.6016</v>
      </c>
      <c r="GJ398">
        <v>116.61620000000001</v>
      </c>
      <c r="GK398">
        <v>116.63079999999999</v>
      </c>
      <c r="GL398">
        <v>116.64530000000001</v>
      </c>
      <c r="GM398">
        <v>116.65989999999999</v>
      </c>
      <c r="GN398">
        <v>116.67449999999999</v>
      </c>
      <c r="GO398">
        <v>116.6891</v>
      </c>
      <c r="GP398">
        <v>116.70359999999999</v>
      </c>
      <c r="GQ398">
        <v>116.7182</v>
      </c>
      <c r="GR398">
        <v>116.7328</v>
      </c>
      <c r="GS398">
        <v>116.7474</v>
      </c>
      <c r="GT398">
        <v>116.762</v>
      </c>
      <c r="GU398">
        <v>116.7765</v>
      </c>
      <c r="GV398">
        <v>116.7911</v>
      </c>
      <c r="GW398">
        <v>116.8057</v>
      </c>
      <c r="GX398">
        <v>116.8203</v>
      </c>
      <c r="GY398">
        <v>116.8349</v>
      </c>
      <c r="GZ398">
        <v>116.84950000000001</v>
      </c>
      <c r="HA398">
        <v>116.86409999999999</v>
      </c>
      <c r="HB398">
        <v>116.87869999999999</v>
      </c>
      <c r="HC398">
        <v>116.8933</v>
      </c>
      <c r="HD398">
        <v>116.9079</v>
      </c>
      <c r="HE398">
        <v>116.9225</v>
      </c>
      <c r="HF398">
        <v>116.9371</v>
      </c>
      <c r="HG398">
        <v>116.9517</v>
      </c>
      <c r="HH398">
        <v>116.9663</v>
      </c>
      <c r="HI398">
        <v>116.98090000000001</v>
      </c>
      <c r="HJ398">
        <v>116.9956</v>
      </c>
      <c r="HK398">
        <v>117.0102</v>
      </c>
      <c r="HL398">
        <v>117.0248</v>
      </c>
      <c r="HM398">
        <v>117.0394</v>
      </c>
      <c r="HN398">
        <v>117.054</v>
      </c>
      <c r="HO398">
        <v>117.06870000000001</v>
      </c>
      <c r="HP398">
        <v>117.08329999999999</v>
      </c>
      <c r="HQ398">
        <v>117.0979</v>
      </c>
      <c r="HR398">
        <v>117.1125</v>
      </c>
      <c r="HS398">
        <v>117.1272</v>
      </c>
      <c r="HT398">
        <v>117.1418</v>
      </c>
      <c r="HU398">
        <v>117.1564</v>
      </c>
      <c r="HV398">
        <v>117.1711</v>
      </c>
      <c r="HW398">
        <v>117.1857</v>
      </c>
      <c r="HX398">
        <v>117.2003</v>
      </c>
      <c r="HY398">
        <v>117.215</v>
      </c>
      <c r="HZ398">
        <v>117.2296</v>
      </c>
      <c r="IA398">
        <v>117.2443</v>
      </c>
      <c r="IB398">
        <v>117.2589</v>
      </c>
      <c r="IC398">
        <v>117.2736</v>
      </c>
      <c r="ID398">
        <v>117.2882</v>
      </c>
      <c r="IE398">
        <v>117.30289999999999</v>
      </c>
      <c r="IF398">
        <v>117.3175</v>
      </c>
      <c r="IG398">
        <v>117.3322</v>
      </c>
      <c r="IH398">
        <v>117.3468</v>
      </c>
      <c r="II398">
        <v>117.36150000000001</v>
      </c>
      <c r="IJ398">
        <v>117.3762</v>
      </c>
      <c r="IK398">
        <v>117.3908</v>
      </c>
      <c r="IL398">
        <v>117.4055</v>
      </c>
      <c r="IM398">
        <v>117.42010000000001</v>
      </c>
      <c r="IN398">
        <v>117.4348</v>
      </c>
      <c r="IO398">
        <v>117.4495</v>
      </c>
      <c r="IP398">
        <v>117.46420000000001</v>
      </c>
      <c r="IQ398">
        <v>117.47880000000001</v>
      </c>
      <c r="IR398">
        <v>117.4935</v>
      </c>
      <c r="IS398">
        <v>117.5082</v>
      </c>
      <c r="IT398">
        <v>117.52290000000001</v>
      </c>
      <c r="IU398">
        <v>117.53749999999999</v>
      </c>
      <c r="IV398">
        <v>114.1362</v>
      </c>
      <c r="IW398">
        <v>114.15049999999999</v>
      </c>
      <c r="IX398">
        <v>114.1647</v>
      </c>
      <c r="IY398">
        <v>114.179</v>
      </c>
      <c r="IZ398">
        <v>114.19329999999999</v>
      </c>
      <c r="JA398">
        <v>114.2075</v>
      </c>
      <c r="JB398">
        <v>114.2218</v>
      </c>
      <c r="JC398">
        <v>114.23609999999999</v>
      </c>
      <c r="JD398">
        <v>114.2503</v>
      </c>
      <c r="JE398">
        <v>114.2646</v>
      </c>
      <c r="JF398">
        <v>114.27889999999999</v>
      </c>
      <c r="JG398">
        <v>114.2932</v>
      </c>
      <c r="JH398">
        <v>114.3074</v>
      </c>
      <c r="JI398">
        <v>114.32170000000001</v>
      </c>
      <c r="JJ398">
        <v>114.336</v>
      </c>
      <c r="JK398">
        <v>114.3503</v>
      </c>
      <c r="JL398">
        <v>114.3646</v>
      </c>
      <c r="JM398">
        <v>114.3789</v>
      </c>
      <c r="JN398">
        <v>114.3931</v>
      </c>
      <c r="JO398">
        <v>114.4074</v>
      </c>
      <c r="JP398">
        <v>114.4217</v>
      </c>
      <c r="JQ398">
        <v>114.43600000000001</v>
      </c>
      <c r="JR398">
        <v>114.4503</v>
      </c>
      <c r="JS398">
        <v>114.4646</v>
      </c>
      <c r="JT398">
        <v>114.4789</v>
      </c>
      <c r="JU398">
        <v>114.4932</v>
      </c>
      <c r="JV398">
        <v>114.50749999999999</v>
      </c>
      <c r="JW398">
        <v>114.5218</v>
      </c>
      <c r="JX398">
        <v>114.5361</v>
      </c>
      <c r="JY398">
        <v>114.5504</v>
      </c>
      <c r="JZ398">
        <v>114.5647</v>
      </c>
      <c r="KA398">
        <v>114.5791</v>
      </c>
      <c r="KB398">
        <v>114.5934</v>
      </c>
      <c r="KC398">
        <v>114.60769999999999</v>
      </c>
      <c r="KD398">
        <v>114.622</v>
      </c>
      <c r="KE398">
        <v>114.63630000000001</v>
      </c>
      <c r="KF398">
        <v>114.6506</v>
      </c>
      <c r="KG398">
        <v>114.66500000000001</v>
      </c>
      <c r="KH398">
        <v>114.6793</v>
      </c>
      <c r="KI398">
        <v>114.6936</v>
      </c>
      <c r="KJ398">
        <v>114.7079</v>
      </c>
      <c r="KK398">
        <v>114.7223</v>
      </c>
      <c r="KL398">
        <v>114.7366</v>
      </c>
      <c r="KM398">
        <v>114.7509</v>
      </c>
      <c r="KN398">
        <v>114.7653</v>
      </c>
      <c r="KO398">
        <v>114.7796</v>
      </c>
      <c r="KP398">
        <v>114.79389999999999</v>
      </c>
      <c r="KQ398">
        <v>114.8083</v>
      </c>
      <c r="KR398">
        <v>114.82259999999999</v>
      </c>
      <c r="KS398">
        <v>114.837</v>
      </c>
      <c r="KT398">
        <v>114.85129999999999</v>
      </c>
      <c r="KU398">
        <v>114.8657</v>
      </c>
      <c r="KV398">
        <v>114.88</v>
      </c>
      <c r="KW398">
        <v>114.8944</v>
      </c>
      <c r="KX398">
        <v>114.9087</v>
      </c>
      <c r="KY398">
        <v>114.92310000000001</v>
      </c>
      <c r="KZ398">
        <v>114.9374</v>
      </c>
      <c r="LA398">
        <v>114.95180000000001</v>
      </c>
      <c r="LB398">
        <v>114.9661</v>
      </c>
      <c r="LC398">
        <v>114.98050000000001</v>
      </c>
      <c r="LD398">
        <v>114.9949</v>
      </c>
      <c r="LE398">
        <v>115.00920000000001</v>
      </c>
      <c r="LF398">
        <v>115.0236</v>
      </c>
      <c r="LG398">
        <v>115.038</v>
      </c>
      <c r="LH398">
        <v>115.0523</v>
      </c>
      <c r="LI398">
        <v>115.0667</v>
      </c>
      <c r="LJ398">
        <v>115.08110000000001</v>
      </c>
      <c r="LK398">
        <v>115.0955</v>
      </c>
      <c r="LL398">
        <v>115.10980000000001</v>
      </c>
      <c r="LM398">
        <v>115.1242</v>
      </c>
      <c r="LN398">
        <v>115.1386</v>
      </c>
      <c r="LO398">
        <v>115.15300000000001</v>
      </c>
      <c r="LP398">
        <v>115.1674</v>
      </c>
      <c r="LQ398">
        <v>115.1818</v>
      </c>
      <c r="LR398">
        <v>115.1962</v>
      </c>
      <c r="LS398">
        <v>115.2105</v>
      </c>
      <c r="LT398">
        <v>115.22490000000001</v>
      </c>
      <c r="LU398">
        <v>115.2393</v>
      </c>
      <c r="LV398">
        <v>115.25369999999999</v>
      </c>
      <c r="LW398">
        <v>115.2681</v>
      </c>
      <c r="LX398">
        <v>115.2825</v>
      </c>
      <c r="LY398">
        <v>115.29689999999999</v>
      </c>
      <c r="LZ398">
        <v>115.3113</v>
      </c>
      <c r="MA398">
        <v>115.3257</v>
      </c>
      <c r="MB398">
        <v>115.34010000000001</v>
      </c>
      <c r="MC398">
        <v>115.3545</v>
      </c>
      <c r="MD398">
        <v>115.369</v>
      </c>
      <c r="ME398">
        <v>115.38339999999999</v>
      </c>
      <c r="MF398">
        <v>115.3978</v>
      </c>
      <c r="MG398">
        <v>115.4122</v>
      </c>
      <c r="MH398">
        <v>115.42659999999999</v>
      </c>
      <c r="MI398">
        <v>115.441</v>
      </c>
      <c r="MJ398">
        <v>115.4555</v>
      </c>
      <c r="MK398">
        <v>115.4699</v>
      </c>
      <c r="ML398">
        <v>115.4843</v>
      </c>
      <c r="MM398">
        <v>115.4987</v>
      </c>
      <c r="MN398">
        <v>115.5132</v>
      </c>
      <c r="MO398">
        <v>115.52760000000001</v>
      </c>
      <c r="MP398">
        <v>115.542</v>
      </c>
      <c r="MQ398">
        <v>115.5565</v>
      </c>
      <c r="MR398">
        <v>115.57089999999999</v>
      </c>
      <c r="MS398">
        <v>115.5853</v>
      </c>
      <c r="MT398">
        <v>115.5998</v>
      </c>
      <c r="MU398">
        <v>115.6142</v>
      </c>
      <c r="MV398">
        <v>115.62869999999999</v>
      </c>
      <c r="MW398">
        <v>115.6431</v>
      </c>
      <c r="MX398">
        <v>115.6575</v>
      </c>
      <c r="MY398">
        <v>115.672</v>
      </c>
      <c r="MZ398">
        <v>115.68640000000001</v>
      </c>
      <c r="NA398">
        <v>115.7009</v>
      </c>
      <c r="NB398">
        <v>115.7153</v>
      </c>
      <c r="NC398">
        <v>115.7298</v>
      </c>
      <c r="ND398">
        <v>115.7443</v>
      </c>
      <c r="NE398">
        <v>115.7587</v>
      </c>
      <c r="NF398">
        <v>115.7732</v>
      </c>
      <c r="NG398">
        <v>115.7876</v>
      </c>
      <c r="NH398">
        <v>115.8021</v>
      </c>
      <c r="NI398">
        <v>115.81659999999999</v>
      </c>
      <c r="NJ398">
        <v>115.831</v>
      </c>
      <c r="NK398">
        <v>115.8455</v>
      </c>
      <c r="NL398">
        <v>115.86</v>
      </c>
      <c r="NM398">
        <v>115.8745</v>
      </c>
      <c r="NN398">
        <v>115.88890000000001</v>
      </c>
      <c r="NO398">
        <v>115.9034</v>
      </c>
      <c r="NP398">
        <v>115.9179</v>
      </c>
      <c r="NQ398">
        <v>115.9324</v>
      </c>
      <c r="NR398">
        <v>115.9468</v>
      </c>
      <c r="NS398">
        <v>115.96129999999999</v>
      </c>
      <c r="NT398">
        <v>115.97580000000001</v>
      </c>
      <c r="NU398">
        <v>115.9903</v>
      </c>
      <c r="NV398">
        <v>116.0048</v>
      </c>
      <c r="NW398">
        <v>116.0193</v>
      </c>
      <c r="NX398">
        <v>116.0338</v>
      </c>
      <c r="NY398">
        <v>116.0483</v>
      </c>
      <c r="NZ398">
        <v>116.0628</v>
      </c>
      <c r="OA398">
        <v>116.07729999999999</v>
      </c>
      <c r="OB398">
        <v>116.09180000000001</v>
      </c>
      <c r="OC398">
        <v>116.1063</v>
      </c>
      <c r="OD398">
        <v>116.1208</v>
      </c>
      <c r="OE398">
        <v>116.1353</v>
      </c>
      <c r="OF398">
        <v>116.1498</v>
      </c>
      <c r="OG398">
        <v>116.1643</v>
      </c>
      <c r="OH398">
        <v>116.1788</v>
      </c>
      <c r="OI398">
        <v>116.19329999999999</v>
      </c>
      <c r="OJ398">
        <v>116.20780000000001</v>
      </c>
      <c r="OK398">
        <v>116.22239999999999</v>
      </c>
    </row>
    <row r="399" spans="4:401" x14ac:dyDescent="0.2">
      <c r="E399">
        <v>111.003</v>
      </c>
      <c r="F399">
        <v>111.01690000000001</v>
      </c>
      <c r="G399">
        <v>111.0307</v>
      </c>
      <c r="H399">
        <v>111.0446</v>
      </c>
      <c r="I399">
        <v>111.0585</v>
      </c>
      <c r="J399">
        <v>111.0724</v>
      </c>
      <c r="K399">
        <v>111.08620000000001</v>
      </c>
      <c r="L399">
        <v>111.1001</v>
      </c>
      <c r="M399">
        <v>111.114</v>
      </c>
      <c r="N399">
        <v>111.1279</v>
      </c>
      <c r="O399">
        <v>111.1418</v>
      </c>
      <c r="P399">
        <v>111.15560000000001</v>
      </c>
      <c r="Q399">
        <v>111.1695</v>
      </c>
      <c r="R399">
        <v>111.18340000000001</v>
      </c>
      <c r="S399">
        <v>111.1973</v>
      </c>
      <c r="T399">
        <v>111.21120000000001</v>
      </c>
      <c r="U399">
        <v>111.2251</v>
      </c>
      <c r="V399">
        <v>111.239</v>
      </c>
      <c r="W399">
        <v>111.2529</v>
      </c>
      <c r="X399">
        <v>111.2668</v>
      </c>
      <c r="Y399">
        <v>111.2807</v>
      </c>
      <c r="Z399">
        <v>111.2946</v>
      </c>
      <c r="AA399">
        <v>111.3085</v>
      </c>
      <c r="AB399">
        <v>111.3224</v>
      </c>
      <c r="AC399">
        <v>111.33629999999999</v>
      </c>
      <c r="AD399">
        <v>111.3502</v>
      </c>
      <c r="AE399">
        <v>111.36409999999999</v>
      </c>
      <c r="AF399">
        <v>111.378</v>
      </c>
      <c r="AG399">
        <v>111.39190000000001</v>
      </c>
      <c r="AH399">
        <v>111.4058</v>
      </c>
      <c r="AI399">
        <v>111.4198</v>
      </c>
      <c r="AJ399">
        <v>111.4337</v>
      </c>
      <c r="AK399">
        <v>111.44759999999999</v>
      </c>
      <c r="AL399">
        <v>111.4615</v>
      </c>
      <c r="AM399">
        <v>111.4755</v>
      </c>
      <c r="AN399">
        <v>111.4894</v>
      </c>
      <c r="AO399">
        <v>111.5033</v>
      </c>
      <c r="AP399">
        <v>111.5172</v>
      </c>
      <c r="AQ399">
        <v>111.5312</v>
      </c>
      <c r="AR399">
        <v>111.54510000000001</v>
      </c>
      <c r="AS399">
        <v>111.559</v>
      </c>
      <c r="AT399">
        <v>111.57299999999999</v>
      </c>
      <c r="AU399">
        <v>111.5869</v>
      </c>
      <c r="AV399">
        <v>111.60080000000001</v>
      </c>
      <c r="AW399">
        <v>111.6148</v>
      </c>
      <c r="AX399">
        <v>111.62869999999999</v>
      </c>
      <c r="AY399">
        <v>111.6427</v>
      </c>
      <c r="AZ399">
        <v>111.6566</v>
      </c>
      <c r="BA399">
        <v>111.67059999999999</v>
      </c>
      <c r="BB399">
        <v>111.6845</v>
      </c>
      <c r="BC399">
        <v>111.6985</v>
      </c>
      <c r="BD399">
        <v>111.7124</v>
      </c>
      <c r="BE399">
        <v>111.7264</v>
      </c>
      <c r="BF399">
        <v>111.7403</v>
      </c>
      <c r="BG399">
        <v>111.7543</v>
      </c>
      <c r="BH399">
        <v>111.7683</v>
      </c>
      <c r="BI399">
        <v>111.7822</v>
      </c>
      <c r="BJ399">
        <v>111.7962</v>
      </c>
      <c r="BK399">
        <v>111.81019999999999</v>
      </c>
      <c r="BL399">
        <v>111.8241</v>
      </c>
      <c r="BM399">
        <v>111.8381</v>
      </c>
      <c r="BN399">
        <v>111.85209999999999</v>
      </c>
      <c r="BO399">
        <v>111.866</v>
      </c>
      <c r="BP399">
        <v>111.88</v>
      </c>
      <c r="BQ399">
        <v>111.89400000000001</v>
      </c>
      <c r="BR399">
        <v>111.908</v>
      </c>
      <c r="BS399">
        <v>111.92189999999999</v>
      </c>
      <c r="BT399">
        <v>111.9359</v>
      </c>
      <c r="BU399">
        <v>111.9499</v>
      </c>
      <c r="BV399">
        <v>111.9639</v>
      </c>
      <c r="BW399">
        <v>111.97790000000001</v>
      </c>
      <c r="BX399">
        <v>111.9919</v>
      </c>
      <c r="BY399">
        <v>112.0059</v>
      </c>
      <c r="BZ399">
        <v>112.0198</v>
      </c>
      <c r="CA399">
        <v>112.0338</v>
      </c>
      <c r="CB399">
        <v>112.0478</v>
      </c>
      <c r="CC399">
        <v>112.06180000000001</v>
      </c>
      <c r="CD399">
        <v>112.0758</v>
      </c>
      <c r="CE399">
        <v>112.0898</v>
      </c>
      <c r="CF399">
        <v>112.10380000000001</v>
      </c>
      <c r="CG399">
        <v>112.1178</v>
      </c>
      <c r="CH399">
        <v>112.1318</v>
      </c>
      <c r="CI399">
        <v>112.1459</v>
      </c>
      <c r="CJ399">
        <v>112.15989999999999</v>
      </c>
      <c r="CK399">
        <v>112.1739</v>
      </c>
      <c r="CL399">
        <v>112.1879</v>
      </c>
      <c r="CM399">
        <v>112.20189999999999</v>
      </c>
      <c r="CN399">
        <v>112.2159</v>
      </c>
      <c r="CO399">
        <v>112.2299</v>
      </c>
      <c r="CP399">
        <v>112.244</v>
      </c>
      <c r="CQ399">
        <v>112.258</v>
      </c>
      <c r="CR399">
        <v>112.27200000000001</v>
      </c>
      <c r="CS399">
        <v>112.286</v>
      </c>
      <c r="CT399">
        <v>112.3001</v>
      </c>
      <c r="CU399">
        <v>112.3141</v>
      </c>
      <c r="CV399">
        <v>112.32810000000001</v>
      </c>
      <c r="CW399">
        <v>112.3421</v>
      </c>
      <c r="CX399">
        <v>112.3562</v>
      </c>
      <c r="CY399">
        <v>112.3702</v>
      </c>
      <c r="CZ399">
        <v>112.3843</v>
      </c>
      <c r="DA399">
        <v>112.39830000000001</v>
      </c>
      <c r="DB399">
        <v>112.4123</v>
      </c>
      <c r="DC399">
        <v>112.4264</v>
      </c>
      <c r="DD399">
        <v>112.4404</v>
      </c>
      <c r="DE399">
        <v>112.4545</v>
      </c>
      <c r="DF399">
        <v>112.46850000000001</v>
      </c>
      <c r="DG399">
        <v>112.48260000000001</v>
      </c>
      <c r="DH399">
        <v>112.4966</v>
      </c>
      <c r="DI399">
        <v>112.5107</v>
      </c>
      <c r="DJ399">
        <v>112.5247</v>
      </c>
      <c r="DK399">
        <v>112.53879999999999</v>
      </c>
      <c r="DL399">
        <v>112.5528</v>
      </c>
      <c r="DM399">
        <v>112.5669</v>
      </c>
      <c r="DN399">
        <v>112.581</v>
      </c>
      <c r="DO399">
        <v>112.595</v>
      </c>
      <c r="DP399">
        <v>112.6091</v>
      </c>
      <c r="DQ399">
        <v>112.6232</v>
      </c>
      <c r="DR399">
        <v>112.63720000000001</v>
      </c>
      <c r="DS399">
        <v>112.65130000000001</v>
      </c>
      <c r="DT399">
        <v>112.66540000000001</v>
      </c>
      <c r="DU399">
        <v>112.6794</v>
      </c>
      <c r="DV399">
        <v>112.6935</v>
      </c>
      <c r="DW399">
        <v>112.7076</v>
      </c>
      <c r="DX399">
        <v>112.7217</v>
      </c>
      <c r="DY399">
        <v>112.7358</v>
      </c>
      <c r="DZ399">
        <v>112.74979999999999</v>
      </c>
      <c r="EA399">
        <v>112.76390000000001</v>
      </c>
      <c r="EB399">
        <v>112.77800000000001</v>
      </c>
      <c r="EC399">
        <v>112.7921</v>
      </c>
      <c r="ED399">
        <v>112.8062</v>
      </c>
      <c r="EE399">
        <v>112.8203</v>
      </c>
      <c r="EF399">
        <v>112.8344</v>
      </c>
      <c r="EG399">
        <v>112.8485</v>
      </c>
      <c r="EH399">
        <v>112.8626</v>
      </c>
      <c r="EI399">
        <v>112.8767</v>
      </c>
      <c r="EJ399">
        <v>112.8908</v>
      </c>
      <c r="EK399">
        <v>112.9049</v>
      </c>
      <c r="EL399">
        <v>112.919</v>
      </c>
      <c r="EM399">
        <v>112.9331</v>
      </c>
      <c r="EN399">
        <v>112.9472</v>
      </c>
      <c r="EO399">
        <v>112.96129999999999</v>
      </c>
      <c r="EP399">
        <v>112.97539999999999</v>
      </c>
      <c r="EQ399">
        <v>112.98950000000001</v>
      </c>
      <c r="ER399">
        <v>113.00360000000001</v>
      </c>
      <c r="ES399">
        <v>113.01779999999999</v>
      </c>
      <c r="ET399">
        <v>113.03189999999999</v>
      </c>
      <c r="EU399">
        <v>113.04600000000001</v>
      </c>
      <c r="EV399">
        <v>113.06010000000001</v>
      </c>
      <c r="EW399">
        <v>113.0742</v>
      </c>
      <c r="EX399">
        <v>113.08839999999999</v>
      </c>
      <c r="EY399">
        <v>113.10250000000001</v>
      </c>
      <c r="EZ399">
        <v>113.11660000000001</v>
      </c>
      <c r="FA399">
        <v>113.13079999999999</v>
      </c>
      <c r="FB399">
        <v>113.14490000000001</v>
      </c>
      <c r="FC399">
        <v>113.15900000000001</v>
      </c>
      <c r="FD399">
        <v>113.17319999999999</v>
      </c>
      <c r="FE399">
        <v>113.18729999999999</v>
      </c>
      <c r="FF399">
        <v>113.20140000000001</v>
      </c>
      <c r="FG399">
        <v>113.21559999999999</v>
      </c>
      <c r="FH399">
        <v>113.22969999999999</v>
      </c>
      <c r="FI399">
        <v>113.2439</v>
      </c>
      <c r="FJ399">
        <v>113.258</v>
      </c>
      <c r="FK399">
        <v>113.2722</v>
      </c>
      <c r="FL399">
        <v>113.2863</v>
      </c>
      <c r="FM399">
        <v>113.3005</v>
      </c>
      <c r="FN399">
        <v>113.3146</v>
      </c>
      <c r="FO399">
        <v>113.3288</v>
      </c>
      <c r="FP399">
        <v>113.3429</v>
      </c>
      <c r="FQ399">
        <v>113.3571</v>
      </c>
      <c r="FR399">
        <v>113.37130000000001</v>
      </c>
      <c r="FS399">
        <v>113.3854</v>
      </c>
      <c r="FT399">
        <v>113.39960000000001</v>
      </c>
      <c r="FU399">
        <v>113.41370000000001</v>
      </c>
      <c r="FV399">
        <v>113.42789999999999</v>
      </c>
      <c r="FW399">
        <v>113.4421</v>
      </c>
      <c r="FX399">
        <v>113.4563</v>
      </c>
      <c r="FY399">
        <v>113.4704</v>
      </c>
      <c r="FZ399">
        <v>113.4846</v>
      </c>
      <c r="GA399">
        <v>113.4988</v>
      </c>
      <c r="GB399">
        <v>113.51300000000001</v>
      </c>
      <c r="GC399">
        <v>113.5271</v>
      </c>
      <c r="GD399">
        <v>113.54130000000001</v>
      </c>
      <c r="GE399">
        <v>113.55549999999999</v>
      </c>
      <c r="GF399">
        <v>113.5697</v>
      </c>
      <c r="GG399">
        <v>113.5839</v>
      </c>
      <c r="GH399">
        <v>113.5981</v>
      </c>
      <c r="GI399">
        <v>113.6123</v>
      </c>
      <c r="GJ399">
        <v>113.62649999999999</v>
      </c>
      <c r="GK399">
        <v>113.64060000000001</v>
      </c>
      <c r="GL399">
        <v>113.65479999999999</v>
      </c>
      <c r="GM399">
        <v>113.669</v>
      </c>
      <c r="GN399">
        <v>113.6832</v>
      </c>
      <c r="GO399">
        <v>113.6974</v>
      </c>
      <c r="GP399">
        <v>113.7116</v>
      </c>
      <c r="GQ399">
        <v>113.72580000000001</v>
      </c>
      <c r="GR399">
        <v>113.7401</v>
      </c>
      <c r="GS399">
        <v>113.7543</v>
      </c>
      <c r="GT399">
        <v>113.7685</v>
      </c>
      <c r="GU399">
        <v>113.78270000000001</v>
      </c>
      <c r="GV399">
        <v>113.79689999999999</v>
      </c>
      <c r="GW399">
        <v>113.8111</v>
      </c>
      <c r="GX399">
        <v>113.8253</v>
      </c>
      <c r="GY399">
        <v>113.8396</v>
      </c>
      <c r="GZ399">
        <v>113.85380000000001</v>
      </c>
      <c r="HA399">
        <v>113.86799999999999</v>
      </c>
      <c r="HB399">
        <v>113.8822</v>
      </c>
      <c r="HC399">
        <v>113.8964</v>
      </c>
      <c r="HD399">
        <v>113.91070000000001</v>
      </c>
      <c r="HE399">
        <v>113.92489999999999</v>
      </c>
      <c r="HF399">
        <v>113.9391</v>
      </c>
      <c r="HG399">
        <v>113.9534</v>
      </c>
      <c r="HH399">
        <v>113.9676</v>
      </c>
      <c r="HI399">
        <v>113.98180000000001</v>
      </c>
      <c r="HJ399">
        <v>113.9961</v>
      </c>
      <c r="HK399">
        <v>114.0103</v>
      </c>
      <c r="HL399">
        <v>114.02460000000001</v>
      </c>
      <c r="HM399">
        <v>114.03879999999999</v>
      </c>
      <c r="HN399">
        <v>114.0531</v>
      </c>
      <c r="HO399">
        <v>114.0673</v>
      </c>
      <c r="HP399">
        <v>114.08159999999999</v>
      </c>
      <c r="HQ399">
        <v>114.0958</v>
      </c>
      <c r="HR399">
        <v>114.1101</v>
      </c>
      <c r="HS399">
        <v>114.12430000000001</v>
      </c>
      <c r="HT399">
        <v>114.1386</v>
      </c>
      <c r="HU399">
        <v>114.1528</v>
      </c>
      <c r="HV399">
        <v>114.1671</v>
      </c>
      <c r="HW399">
        <v>114.1814</v>
      </c>
      <c r="HX399">
        <v>114.1956</v>
      </c>
      <c r="HY399">
        <v>114.2099</v>
      </c>
      <c r="HZ399">
        <v>114.22410000000001</v>
      </c>
      <c r="IA399">
        <v>114.2384</v>
      </c>
      <c r="IB399">
        <v>114.2527</v>
      </c>
      <c r="IC399">
        <v>114.267</v>
      </c>
      <c r="ID399">
        <v>114.2812</v>
      </c>
      <c r="IE399">
        <v>114.2955</v>
      </c>
      <c r="IF399">
        <v>114.3098</v>
      </c>
      <c r="IG399">
        <v>114.3241</v>
      </c>
      <c r="IH399">
        <v>114.33839999999999</v>
      </c>
      <c r="II399">
        <v>114.3526</v>
      </c>
      <c r="IJ399">
        <v>114.3669</v>
      </c>
      <c r="IK399">
        <v>114.38120000000001</v>
      </c>
      <c r="IL399">
        <v>114.3955</v>
      </c>
      <c r="IM399">
        <v>114.4098</v>
      </c>
      <c r="IN399">
        <v>114.4241</v>
      </c>
      <c r="IO399">
        <v>114.4384</v>
      </c>
      <c r="IP399">
        <v>114.45269999999999</v>
      </c>
      <c r="IQ399">
        <v>114.467</v>
      </c>
      <c r="IR399">
        <v>114.4813</v>
      </c>
      <c r="IS399">
        <v>114.4956</v>
      </c>
      <c r="IT399">
        <v>114.5099</v>
      </c>
      <c r="IU399">
        <v>114.52419999999999</v>
      </c>
      <c r="IV399">
        <v>111.2101</v>
      </c>
      <c r="IW399">
        <v>111.2239</v>
      </c>
      <c r="IX399">
        <v>111.23779999999999</v>
      </c>
      <c r="IY399">
        <v>111.2517</v>
      </c>
      <c r="IZ399">
        <v>111.26560000000001</v>
      </c>
      <c r="JA399">
        <v>111.2795</v>
      </c>
      <c r="JB399">
        <v>111.29340000000001</v>
      </c>
      <c r="JC399">
        <v>111.3073</v>
      </c>
      <c r="JD399">
        <v>111.3212</v>
      </c>
      <c r="JE399">
        <v>111.3352</v>
      </c>
      <c r="JF399">
        <v>111.34910000000001</v>
      </c>
      <c r="JG399">
        <v>111.363</v>
      </c>
      <c r="JH399">
        <v>111.37690000000001</v>
      </c>
      <c r="JI399">
        <v>111.3908</v>
      </c>
      <c r="JJ399">
        <v>111.40470000000001</v>
      </c>
      <c r="JK399">
        <v>111.4186</v>
      </c>
      <c r="JL399">
        <v>111.4325</v>
      </c>
      <c r="JM399">
        <v>111.4465</v>
      </c>
      <c r="JN399">
        <v>111.46040000000001</v>
      </c>
      <c r="JO399">
        <v>111.4743</v>
      </c>
      <c r="JP399">
        <v>111.48820000000001</v>
      </c>
      <c r="JQ399">
        <v>111.5022</v>
      </c>
      <c r="JR399">
        <v>111.51609999999999</v>
      </c>
      <c r="JS399">
        <v>111.53</v>
      </c>
      <c r="JT399">
        <v>111.544</v>
      </c>
      <c r="JU399">
        <v>111.5579</v>
      </c>
      <c r="JV399">
        <v>111.5718</v>
      </c>
      <c r="JW399">
        <v>111.58580000000001</v>
      </c>
      <c r="JX399">
        <v>111.5997</v>
      </c>
      <c r="JY399">
        <v>111.61360000000001</v>
      </c>
      <c r="JZ399">
        <v>111.6276</v>
      </c>
      <c r="KA399">
        <v>111.64149999999999</v>
      </c>
      <c r="KB399">
        <v>111.6555</v>
      </c>
      <c r="KC399">
        <v>111.6694</v>
      </c>
      <c r="KD399">
        <v>111.68340000000001</v>
      </c>
      <c r="KE399">
        <v>111.6973</v>
      </c>
      <c r="KF399">
        <v>111.71129999999999</v>
      </c>
      <c r="KG399">
        <v>111.7252</v>
      </c>
      <c r="KH399">
        <v>111.7392</v>
      </c>
      <c r="KI399">
        <v>111.75320000000001</v>
      </c>
      <c r="KJ399">
        <v>111.7671</v>
      </c>
      <c r="KK399">
        <v>111.7811</v>
      </c>
      <c r="KL399">
        <v>111.795</v>
      </c>
      <c r="KM399">
        <v>111.809</v>
      </c>
      <c r="KN399">
        <v>111.82299999999999</v>
      </c>
      <c r="KO399">
        <v>111.8369</v>
      </c>
      <c r="KP399">
        <v>111.8509</v>
      </c>
      <c r="KQ399">
        <v>111.86490000000001</v>
      </c>
      <c r="KR399">
        <v>111.8789</v>
      </c>
      <c r="KS399">
        <v>111.89279999999999</v>
      </c>
      <c r="KT399">
        <v>111.9068</v>
      </c>
      <c r="KU399">
        <v>111.9208</v>
      </c>
      <c r="KV399">
        <v>111.9348</v>
      </c>
      <c r="KW399">
        <v>111.94880000000001</v>
      </c>
      <c r="KX399">
        <v>111.9627</v>
      </c>
      <c r="KY399">
        <v>111.97669999999999</v>
      </c>
      <c r="KZ399">
        <v>111.9907</v>
      </c>
      <c r="LA399">
        <v>112.0047</v>
      </c>
      <c r="LB399">
        <v>112.0187</v>
      </c>
      <c r="LC399">
        <v>112.03270000000001</v>
      </c>
      <c r="LD399">
        <v>112.0467</v>
      </c>
      <c r="LE399">
        <v>112.0607</v>
      </c>
      <c r="LF399">
        <v>112.07470000000001</v>
      </c>
      <c r="LG399">
        <v>112.0887</v>
      </c>
      <c r="LH399">
        <v>112.1027</v>
      </c>
      <c r="LI399">
        <v>112.11669999999999</v>
      </c>
      <c r="LJ399">
        <v>112.1307</v>
      </c>
      <c r="LK399">
        <v>112.1447</v>
      </c>
      <c r="LL399">
        <v>112.1587</v>
      </c>
      <c r="LM399">
        <v>112.17270000000001</v>
      </c>
      <c r="LN399">
        <v>112.1867</v>
      </c>
      <c r="LO399">
        <v>112.2008</v>
      </c>
      <c r="LP399">
        <v>112.2148</v>
      </c>
      <c r="LQ399">
        <v>112.22880000000001</v>
      </c>
      <c r="LR399">
        <v>112.2428</v>
      </c>
      <c r="LS399">
        <v>112.2568</v>
      </c>
      <c r="LT399">
        <v>112.2709</v>
      </c>
      <c r="LU399">
        <v>112.28489999999999</v>
      </c>
      <c r="LV399">
        <v>112.2989</v>
      </c>
      <c r="LW399">
        <v>112.3129</v>
      </c>
      <c r="LX399">
        <v>112.327</v>
      </c>
      <c r="LY399">
        <v>112.34099999999999</v>
      </c>
      <c r="LZ399">
        <v>112.355</v>
      </c>
      <c r="MA399">
        <v>112.3691</v>
      </c>
      <c r="MB399">
        <v>112.3831</v>
      </c>
      <c r="MC399">
        <v>112.39709999999999</v>
      </c>
      <c r="MD399">
        <v>112.41119999999999</v>
      </c>
      <c r="ME399">
        <v>112.4252</v>
      </c>
      <c r="MF399">
        <v>112.4393</v>
      </c>
      <c r="MG399">
        <v>112.4533</v>
      </c>
      <c r="MH399">
        <v>112.4674</v>
      </c>
      <c r="MI399">
        <v>112.48139999999999</v>
      </c>
      <c r="MJ399">
        <v>112.49550000000001</v>
      </c>
      <c r="MK399">
        <v>112.5095</v>
      </c>
      <c r="ML399">
        <v>112.5236</v>
      </c>
      <c r="MM399">
        <v>112.5376</v>
      </c>
      <c r="MN399">
        <v>112.5517</v>
      </c>
      <c r="MO399">
        <v>112.56570000000001</v>
      </c>
      <c r="MP399">
        <v>112.57980000000001</v>
      </c>
      <c r="MQ399">
        <v>112.5939</v>
      </c>
      <c r="MR399">
        <v>112.6079</v>
      </c>
      <c r="MS399">
        <v>112.622</v>
      </c>
      <c r="MT399">
        <v>112.6361</v>
      </c>
      <c r="MU399">
        <v>112.65009999999999</v>
      </c>
      <c r="MV399">
        <v>112.66419999999999</v>
      </c>
      <c r="MW399">
        <v>112.67829999999999</v>
      </c>
      <c r="MX399">
        <v>112.69240000000001</v>
      </c>
      <c r="MY399">
        <v>112.7064</v>
      </c>
      <c r="MZ399">
        <v>112.7205</v>
      </c>
      <c r="NA399">
        <v>112.7346</v>
      </c>
      <c r="NB399">
        <v>112.7487</v>
      </c>
      <c r="NC399">
        <v>112.7628</v>
      </c>
      <c r="ND399">
        <v>112.7769</v>
      </c>
      <c r="NE399">
        <v>112.791</v>
      </c>
      <c r="NF399">
        <v>112.80500000000001</v>
      </c>
      <c r="NG399">
        <v>112.81910000000001</v>
      </c>
      <c r="NH399">
        <v>112.83320000000001</v>
      </c>
      <c r="NI399">
        <v>112.8473</v>
      </c>
      <c r="NJ399">
        <v>112.8614</v>
      </c>
      <c r="NK399">
        <v>112.8755</v>
      </c>
      <c r="NL399">
        <v>112.8896</v>
      </c>
      <c r="NM399">
        <v>112.9037</v>
      </c>
      <c r="NN399">
        <v>112.9178</v>
      </c>
      <c r="NO399">
        <v>112.9319</v>
      </c>
      <c r="NP399">
        <v>112.946</v>
      </c>
      <c r="NQ399">
        <v>112.9601</v>
      </c>
      <c r="NR399">
        <v>112.9743</v>
      </c>
      <c r="NS399">
        <v>112.9884</v>
      </c>
      <c r="NT399">
        <v>113.0025</v>
      </c>
      <c r="NU399">
        <v>113.0166</v>
      </c>
      <c r="NV399">
        <v>113.0307</v>
      </c>
      <c r="NW399">
        <v>113.0448</v>
      </c>
      <c r="NX399">
        <v>113.059</v>
      </c>
      <c r="NY399">
        <v>113.0731</v>
      </c>
      <c r="NZ399">
        <v>113.0872</v>
      </c>
      <c r="OA399">
        <v>113.10129999999999</v>
      </c>
      <c r="OB399">
        <v>113.1155</v>
      </c>
      <c r="OC399">
        <v>113.1296</v>
      </c>
      <c r="OD399">
        <v>113.1437</v>
      </c>
      <c r="OE399">
        <v>113.1579</v>
      </c>
      <c r="OF399">
        <v>113.172</v>
      </c>
      <c r="OG399">
        <v>113.1861</v>
      </c>
      <c r="OH399">
        <v>113.2003</v>
      </c>
      <c r="OI399">
        <v>113.2144</v>
      </c>
      <c r="OJ399">
        <v>113.2286</v>
      </c>
      <c r="OK399">
        <v>113.2427</v>
      </c>
    </row>
    <row r="400" spans="4:401" x14ac:dyDescent="0.2">
      <c r="D400">
        <v>108.1437</v>
      </c>
      <c r="E400">
        <v>108.1572</v>
      </c>
      <c r="F400">
        <v>108.1707</v>
      </c>
      <c r="G400">
        <v>108.1842</v>
      </c>
      <c r="H400">
        <v>108.1977</v>
      </c>
      <c r="I400">
        <v>108.21120000000001</v>
      </c>
      <c r="J400">
        <v>108.2247</v>
      </c>
      <c r="K400">
        <v>108.2383</v>
      </c>
      <c r="L400">
        <v>108.2518</v>
      </c>
      <c r="M400">
        <v>108.2653</v>
      </c>
      <c r="N400">
        <v>108.2788</v>
      </c>
      <c r="O400">
        <v>108.2924</v>
      </c>
      <c r="P400">
        <v>108.30589999999999</v>
      </c>
      <c r="Q400">
        <v>108.3194</v>
      </c>
      <c r="R400">
        <v>108.3329</v>
      </c>
      <c r="S400">
        <v>108.34650000000001</v>
      </c>
      <c r="T400">
        <v>108.36</v>
      </c>
      <c r="U400">
        <v>108.3736</v>
      </c>
      <c r="V400">
        <v>108.3871</v>
      </c>
      <c r="W400">
        <v>108.4006</v>
      </c>
      <c r="X400">
        <v>108.41419999999999</v>
      </c>
      <c r="Y400">
        <v>108.4277</v>
      </c>
      <c r="Z400">
        <v>108.4413</v>
      </c>
      <c r="AA400">
        <v>108.45480000000001</v>
      </c>
      <c r="AB400">
        <v>108.4684</v>
      </c>
      <c r="AC400">
        <v>108.4819</v>
      </c>
      <c r="AD400">
        <v>108.49550000000001</v>
      </c>
      <c r="AE400">
        <v>108.509</v>
      </c>
      <c r="AF400">
        <v>108.5226</v>
      </c>
      <c r="AG400">
        <v>108.5361</v>
      </c>
      <c r="AH400">
        <v>108.5497</v>
      </c>
      <c r="AI400">
        <v>108.56319999999999</v>
      </c>
      <c r="AJ400">
        <v>108.57680000000001</v>
      </c>
      <c r="AK400">
        <v>108.5904</v>
      </c>
      <c r="AL400">
        <v>108.6039</v>
      </c>
      <c r="AM400">
        <v>108.61750000000001</v>
      </c>
      <c r="AN400">
        <v>108.6311</v>
      </c>
      <c r="AO400">
        <v>108.6446</v>
      </c>
      <c r="AP400">
        <v>108.65819999999999</v>
      </c>
      <c r="AQ400">
        <v>108.6718</v>
      </c>
      <c r="AR400">
        <v>108.6854</v>
      </c>
      <c r="AS400">
        <v>108.69889999999999</v>
      </c>
      <c r="AT400">
        <v>108.71250000000001</v>
      </c>
      <c r="AU400">
        <v>108.7261</v>
      </c>
      <c r="AV400">
        <v>108.7397</v>
      </c>
      <c r="AW400">
        <v>108.7533</v>
      </c>
      <c r="AX400">
        <v>108.76690000000001</v>
      </c>
      <c r="AY400">
        <v>108.7804</v>
      </c>
      <c r="AZ400">
        <v>108.794</v>
      </c>
      <c r="BA400">
        <v>108.80759999999999</v>
      </c>
      <c r="BB400">
        <v>108.8212</v>
      </c>
      <c r="BC400">
        <v>108.8348</v>
      </c>
      <c r="BD400">
        <v>108.8484</v>
      </c>
      <c r="BE400">
        <v>108.86199999999999</v>
      </c>
      <c r="BF400">
        <v>108.87560000000001</v>
      </c>
      <c r="BG400">
        <v>108.8892</v>
      </c>
      <c r="BH400">
        <v>108.9028</v>
      </c>
      <c r="BI400">
        <v>108.9164</v>
      </c>
      <c r="BJ400">
        <v>108.93</v>
      </c>
      <c r="BK400">
        <v>108.9436</v>
      </c>
      <c r="BL400">
        <v>108.9572</v>
      </c>
      <c r="BM400">
        <v>108.9708</v>
      </c>
      <c r="BN400">
        <v>108.9845</v>
      </c>
      <c r="BO400">
        <v>108.99809999999999</v>
      </c>
      <c r="BP400">
        <v>109.0117</v>
      </c>
      <c r="BQ400">
        <v>109.0253</v>
      </c>
      <c r="BR400">
        <v>109.0389</v>
      </c>
      <c r="BS400">
        <v>109.05249999999999</v>
      </c>
      <c r="BT400">
        <v>109.06619999999999</v>
      </c>
      <c r="BU400">
        <v>109.07980000000001</v>
      </c>
      <c r="BV400">
        <v>109.0934</v>
      </c>
      <c r="BW400">
        <v>109.107</v>
      </c>
      <c r="BX400">
        <v>109.1207</v>
      </c>
      <c r="BY400">
        <v>109.1343</v>
      </c>
      <c r="BZ400">
        <v>109.14790000000001</v>
      </c>
      <c r="CA400">
        <v>109.16160000000001</v>
      </c>
      <c r="CB400">
        <v>109.1752</v>
      </c>
      <c r="CC400">
        <v>109.1888</v>
      </c>
      <c r="CD400">
        <v>109.2025</v>
      </c>
      <c r="CE400">
        <v>109.2161</v>
      </c>
      <c r="CF400">
        <v>109.2298</v>
      </c>
      <c r="CG400">
        <v>109.24339999999999</v>
      </c>
      <c r="CH400">
        <v>109.25709999999999</v>
      </c>
      <c r="CI400">
        <v>109.27070000000001</v>
      </c>
      <c r="CJ400">
        <v>109.28440000000001</v>
      </c>
      <c r="CK400">
        <v>109.298</v>
      </c>
      <c r="CL400">
        <v>109.3117</v>
      </c>
      <c r="CM400">
        <v>109.3253</v>
      </c>
      <c r="CN400">
        <v>109.339</v>
      </c>
      <c r="CO400">
        <v>109.3526</v>
      </c>
      <c r="CP400">
        <v>109.3663</v>
      </c>
      <c r="CQ400">
        <v>109.38</v>
      </c>
      <c r="CR400">
        <v>109.39360000000001</v>
      </c>
      <c r="CS400">
        <v>109.40730000000001</v>
      </c>
      <c r="CT400">
        <v>109.42100000000001</v>
      </c>
      <c r="CU400">
        <v>109.4346</v>
      </c>
      <c r="CV400">
        <v>109.4483</v>
      </c>
      <c r="CW400">
        <v>109.462</v>
      </c>
      <c r="CX400">
        <v>109.4757</v>
      </c>
      <c r="CY400">
        <v>109.4893</v>
      </c>
      <c r="CZ400">
        <v>109.503</v>
      </c>
      <c r="DA400">
        <v>109.5167</v>
      </c>
      <c r="DB400">
        <v>109.5304</v>
      </c>
      <c r="DC400">
        <v>109.544</v>
      </c>
      <c r="DD400">
        <v>109.5577</v>
      </c>
      <c r="DE400">
        <v>109.5714</v>
      </c>
      <c r="DF400">
        <v>109.5851</v>
      </c>
      <c r="DG400">
        <v>109.5988</v>
      </c>
      <c r="DH400">
        <v>109.6125</v>
      </c>
      <c r="DI400">
        <v>109.6262</v>
      </c>
      <c r="DJ400">
        <v>109.6399</v>
      </c>
      <c r="DK400">
        <v>109.6536</v>
      </c>
      <c r="DL400">
        <v>109.6673</v>
      </c>
      <c r="DM400">
        <v>109.681</v>
      </c>
      <c r="DN400">
        <v>109.6947</v>
      </c>
      <c r="DO400">
        <v>109.7084</v>
      </c>
      <c r="DP400">
        <v>109.7221</v>
      </c>
      <c r="DQ400">
        <v>109.7358</v>
      </c>
      <c r="DR400">
        <v>109.7495</v>
      </c>
      <c r="DS400">
        <v>109.7632</v>
      </c>
      <c r="DT400">
        <v>109.7769</v>
      </c>
      <c r="DU400">
        <v>109.7906</v>
      </c>
      <c r="DV400">
        <v>109.8043</v>
      </c>
      <c r="DW400">
        <v>109.8181</v>
      </c>
      <c r="DX400">
        <v>109.8318</v>
      </c>
      <c r="DY400">
        <v>109.8455</v>
      </c>
      <c r="DZ400">
        <v>109.8592</v>
      </c>
      <c r="EA400">
        <v>109.8729</v>
      </c>
      <c r="EB400">
        <v>109.8867</v>
      </c>
      <c r="EC400">
        <v>109.9004</v>
      </c>
      <c r="ED400">
        <v>109.9141</v>
      </c>
      <c r="EE400">
        <v>109.92789999999999</v>
      </c>
      <c r="EF400">
        <v>109.94159999999999</v>
      </c>
      <c r="EG400">
        <v>109.95529999999999</v>
      </c>
      <c r="EH400">
        <v>109.9691</v>
      </c>
      <c r="EI400">
        <v>109.9828</v>
      </c>
      <c r="EJ400">
        <v>109.9965</v>
      </c>
      <c r="EK400">
        <v>110.0103</v>
      </c>
      <c r="EL400">
        <v>110.024</v>
      </c>
      <c r="EM400">
        <v>110.0378</v>
      </c>
      <c r="EN400">
        <v>110.0515</v>
      </c>
      <c r="EO400">
        <v>110.06529999999999</v>
      </c>
      <c r="EP400">
        <v>110.07899999999999</v>
      </c>
      <c r="EQ400">
        <v>110.0928</v>
      </c>
      <c r="ER400">
        <v>110.1065</v>
      </c>
      <c r="ES400">
        <v>110.1203</v>
      </c>
      <c r="ET400">
        <v>110.134</v>
      </c>
      <c r="EU400">
        <v>110.1478</v>
      </c>
      <c r="EV400">
        <v>110.1615</v>
      </c>
      <c r="EW400">
        <v>110.17529999999999</v>
      </c>
      <c r="EX400">
        <v>110.1891</v>
      </c>
      <c r="EY400">
        <v>110.2028</v>
      </c>
      <c r="EZ400">
        <v>110.2166</v>
      </c>
      <c r="FA400">
        <v>110.2304</v>
      </c>
      <c r="FB400">
        <v>110.2441</v>
      </c>
      <c r="FC400">
        <v>110.25790000000001</v>
      </c>
      <c r="FD400">
        <v>110.2717</v>
      </c>
      <c r="FE400">
        <v>110.2855</v>
      </c>
      <c r="FF400">
        <v>110.2992</v>
      </c>
      <c r="FG400">
        <v>110.313</v>
      </c>
      <c r="FH400">
        <v>110.32680000000001</v>
      </c>
      <c r="FI400">
        <v>110.34059999999999</v>
      </c>
      <c r="FJ400">
        <v>110.3544</v>
      </c>
      <c r="FK400">
        <v>110.3681</v>
      </c>
      <c r="FL400">
        <v>110.3819</v>
      </c>
      <c r="FM400">
        <v>110.39570000000001</v>
      </c>
      <c r="FN400">
        <v>110.40949999999999</v>
      </c>
      <c r="FO400">
        <v>110.4233</v>
      </c>
      <c r="FP400">
        <v>110.4371</v>
      </c>
      <c r="FQ400">
        <v>110.4509</v>
      </c>
      <c r="FR400">
        <v>110.46469999999999</v>
      </c>
      <c r="FS400">
        <v>110.4785</v>
      </c>
      <c r="FT400">
        <v>110.4923</v>
      </c>
      <c r="FU400">
        <v>110.5061</v>
      </c>
      <c r="FV400">
        <v>110.51990000000001</v>
      </c>
      <c r="FW400">
        <v>110.5337</v>
      </c>
      <c r="FX400">
        <v>110.5475</v>
      </c>
      <c r="FY400">
        <v>110.5613</v>
      </c>
      <c r="FZ400">
        <v>110.57510000000001</v>
      </c>
      <c r="GA400">
        <v>110.589</v>
      </c>
      <c r="GB400">
        <v>110.6028</v>
      </c>
      <c r="GC400">
        <v>110.61660000000001</v>
      </c>
      <c r="GD400">
        <v>110.63039999999999</v>
      </c>
      <c r="GE400">
        <v>110.6442</v>
      </c>
      <c r="GF400">
        <v>110.658</v>
      </c>
      <c r="GG400">
        <v>110.67189999999999</v>
      </c>
      <c r="GH400">
        <v>110.6857</v>
      </c>
      <c r="GI400">
        <v>110.6995</v>
      </c>
      <c r="GJ400">
        <v>110.71339999999999</v>
      </c>
      <c r="GK400">
        <v>110.7272</v>
      </c>
      <c r="GL400">
        <v>110.741</v>
      </c>
      <c r="GM400">
        <v>110.7548</v>
      </c>
      <c r="GN400">
        <v>110.7687</v>
      </c>
      <c r="GO400">
        <v>110.7825</v>
      </c>
      <c r="GP400">
        <v>110.79640000000001</v>
      </c>
      <c r="GQ400">
        <v>110.81019999999999</v>
      </c>
      <c r="GR400">
        <v>110.824</v>
      </c>
      <c r="GS400">
        <v>110.8379</v>
      </c>
      <c r="GT400">
        <v>110.85169999999999</v>
      </c>
      <c r="GU400">
        <v>110.8656</v>
      </c>
      <c r="GV400">
        <v>110.8794</v>
      </c>
      <c r="GW400">
        <v>110.8933</v>
      </c>
      <c r="GX400">
        <v>110.9071</v>
      </c>
      <c r="GY400">
        <v>110.92100000000001</v>
      </c>
      <c r="GZ400">
        <v>110.9348</v>
      </c>
      <c r="HA400">
        <v>110.9487</v>
      </c>
      <c r="HB400">
        <v>110.96259999999999</v>
      </c>
      <c r="HC400">
        <v>110.9764</v>
      </c>
      <c r="HD400">
        <v>110.9903</v>
      </c>
      <c r="HE400">
        <v>111.0042</v>
      </c>
      <c r="HF400">
        <v>111.018</v>
      </c>
      <c r="HG400">
        <v>111.03189999999999</v>
      </c>
      <c r="HH400">
        <v>111.0458</v>
      </c>
      <c r="HI400">
        <v>111.0596</v>
      </c>
      <c r="HJ400">
        <v>111.0735</v>
      </c>
      <c r="HK400">
        <v>111.0874</v>
      </c>
      <c r="HL400">
        <v>111.10129999999999</v>
      </c>
      <c r="HM400">
        <v>111.1151</v>
      </c>
      <c r="HN400">
        <v>111.129</v>
      </c>
      <c r="HO400">
        <v>111.1429</v>
      </c>
      <c r="HP400">
        <v>111.1568</v>
      </c>
      <c r="HQ400">
        <v>111.1707</v>
      </c>
      <c r="HR400">
        <v>111.1846</v>
      </c>
      <c r="HS400">
        <v>111.1985</v>
      </c>
      <c r="HT400">
        <v>111.2123</v>
      </c>
      <c r="HU400">
        <v>111.22620000000001</v>
      </c>
      <c r="HV400">
        <v>111.2401</v>
      </c>
      <c r="HW400">
        <v>111.254</v>
      </c>
      <c r="HX400">
        <v>111.2679</v>
      </c>
      <c r="HY400">
        <v>111.2818</v>
      </c>
      <c r="HZ400">
        <v>111.2957</v>
      </c>
      <c r="IA400">
        <v>111.3096</v>
      </c>
      <c r="IB400">
        <v>111.3235</v>
      </c>
      <c r="IC400">
        <v>111.3374</v>
      </c>
      <c r="ID400">
        <v>111.35129999999999</v>
      </c>
      <c r="IE400">
        <v>111.3653</v>
      </c>
      <c r="IF400">
        <v>111.3792</v>
      </c>
      <c r="IG400">
        <v>111.3931</v>
      </c>
      <c r="IH400">
        <v>111.407</v>
      </c>
      <c r="II400">
        <v>111.4209</v>
      </c>
      <c r="IJ400">
        <v>111.4348</v>
      </c>
      <c r="IK400">
        <v>111.44880000000001</v>
      </c>
      <c r="IL400">
        <v>111.4627</v>
      </c>
      <c r="IM400">
        <v>111.4766</v>
      </c>
      <c r="IN400">
        <v>111.4905</v>
      </c>
      <c r="IO400">
        <v>111.50449999999999</v>
      </c>
      <c r="IP400">
        <v>111.5184</v>
      </c>
      <c r="IQ400">
        <v>111.53230000000001</v>
      </c>
      <c r="IR400">
        <v>111.5463</v>
      </c>
      <c r="IS400">
        <v>111.56019999999999</v>
      </c>
      <c r="IT400">
        <v>111.5741</v>
      </c>
      <c r="IU400">
        <v>111.5881</v>
      </c>
      <c r="IV400">
        <v>108.35890000000001</v>
      </c>
      <c r="IW400">
        <v>108.3724</v>
      </c>
      <c r="IX400">
        <v>108.386</v>
      </c>
      <c r="IY400">
        <v>108.3995</v>
      </c>
      <c r="IZ400">
        <v>108.4131</v>
      </c>
      <c r="JA400">
        <v>108.42659999999999</v>
      </c>
      <c r="JB400">
        <v>108.4402</v>
      </c>
      <c r="JC400">
        <v>108.4537</v>
      </c>
      <c r="JD400">
        <v>108.46720000000001</v>
      </c>
      <c r="JE400">
        <v>108.4808</v>
      </c>
      <c r="JF400">
        <v>108.4943</v>
      </c>
      <c r="JG400">
        <v>108.50790000000001</v>
      </c>
      <c r="JH400">
        <v>108.5215</v>
      </c>
      <c r="JI400">
        <v>108.535</v>
      </c>
      <c r="JJ400">
        <v>108.54859999999999</v>
      </c>
      <c r="JK400">
        <v>108.5621</v>
      </c>
      <c r="JL400">
        <v>108.5757</v>
      </c>
      <c r="JM400">
        <v>108.58929999999999</v>
      </c>
      <c r="JN400">
        <v>108.6028</v>
      </c>
      <c r="JO400">
        <v>108.6164</v>
      </c>
      <c r="JP400">
        <v>108.63</v>
      </c>
      <c r="JQ400">
        <v>108.6435</v>
      </c>
      <c r="JR400">
        <v>108.6571</v>
      </c>
      <c r="JS400">
        <v>108.6707</v>
      </c>
      <c r="JT400">
        <v>108.6842</v>
      </c>
      <c r="JU400">
        <v>108.6978</v>
      </c>
      <c r="JV400">
        <v>108.7114</v>
      </c>
      <c r="JW400">
        <v>108.72499999999999</v>
      </c>
      <c r="JX400">
        <v>108.73860000000001</v>
      </c>
      <c r="JY400">
        <v>108.7522</v>
      </c>
      <c r="JZ400">
        <v>108.7657</v>
      </c>
      <c r="KA400">
        <v>108.77930000000001</v>
      </c>
      <c r="KB400">
        <v>108.7929</v>
      </c>
      <c r="KC400">
        <v>108.8065</v>
      </c>
      <c r="KD400">
        <v>108.8201</v>
      </c>
      <c r="KE400">
        <v>108.83369999999999</v>
      </c>
      <c r="KF400">
        <v>108.8473</v>
      </c>
      <c r="KG400">
        <v>108.8609</v>
      </c>
      <c r="KH400">
        <v>108.8745</v>
      </c>
      <c r="KI400">
        <v>108.88809999999999</v>
      </c>
      <c r="KJ400">
        <v>108.90170000000001</v>
      </c>
      <c r="KK400">
        <v>108.9153</v>
      </c>
      <c r="KL400">
        <v>108.9289</v>
      </c>
      <c r="KM400">
        <v>108.9425</v>
      </c>
      <c r="KN400">
        <v>108.95610000000001</v>
      </c>
      <c r="KO400">
        <v>108.9697</v>
      </c>
      <c r="KP400">
        <v>108.9833</v>
      </c>
      <c r="KQ400">
        <v>108.997</v>
      </c>
      <c r="KR400">
        <v>109.0106</v>
      </c>
      <c r="KS400">
        <v>109.02419999999999</v>
      </c>
      <c r="KT400">
        <v>109.0378</v>
      </c>
      <c r="KU400">
        <v>109.0514</v>
      </c>
      <c r="KV400">
        <v>109.065</v>
      </c>
      <c r="KW400">
        <v>109.0787</v>
      </c>
      <c r="KX400">
        <v>109.09229999999999</v>
      </c>
      <c r="KY400">
        <v>109.10590000000001</v>
      </c>
      <c r="KZ400">
        <v>109.11960000000001</v>
      </c>
      <c r="LA400">
        <v>109.1332</v>
      </c>
      <c r="LB400">
        <v>109.1468</v>
      </c>
      <c r="LC400">
        <v>109.1605</v>
      </c>
      <c r="LD400">
        <v>109.1741</v>
      </c>
      <c r="LE400">
        <v>109.18770000000001</v>
      </c>
      <c r="LF400">
        <v>109.20140000000001</v>
      </c>
      <c r="LG400">
        <v>109.215</v>
      </c>
      <c r="LH400">
        <v>109.2287</v>
      </c>
      <c r="LI400">
        <v>109.2423</v>
      </c>
      <c r="LJ400">
        <v>109.2559</v>
      </c>
      <c r="LK400">
        <v>109.2696</v>
      </c>
      <c r="LL400">
        <v>109.28319999999999</v>
      </c>
      <c r="LM400">
        <v>109.29689999999999</v>
      </c>
      <c r="LN400">
        <v>109.31059999999999</v>
      </c>
      <c r="LO400">
        <v>109.3242</v>
      </c>
      <c r="LP400">
        <v>109.3379</v>
      </c>
      <c r="LQ400">
        <v>109.3515</v>
      </c>
      <c r="LR400">
        <v>109.3652</v>
      </c>
      <c r="LS400">
        <v>109.3788</v>
      </c>
      <c r="LT400">
        <v>109.3925</v>
      </c>
      <c r="LU400">
        <v>109.4062</v>
      </c>
      <c r="LV400">
        <v>109.4198</v>
      </c>
      <c r="LW400">
        <v>109.4335</v>
      </c>
      <c r="LX400">
        <v>109.4472</v>
      </c>
      <c r="LY400">
        <v>109.4609</v>
      </c>
      <c r="LZ400">
        <v>109.47450000000001</v>
      </c>
      <c r="MA400">
        <v>109.48820000000001</v>
      </c>
      <c r="MB400">
        <v>109.50190000000001</v>
      </c>
      <c r="MC400">
        <v>109.51560000000001</v>
      </c>
      <c r="MD400">
        <v>109.5292</v>
      </c>
      <c r="ME400">
        <v>109.5429</v>
      </c>
      <c r="MF400">
        <v>109.5566</v>
      </c>
      <c r="MG400">
        <v>109.5703</v>
      </c>
      <c r="MH400">
        <v>109.584</v>
      </c>
      <c r="MI400">
        <v>109.5977</v>
      </c>
      <c r="MJ400">
        <v>109.6114</v>
      </c>
      <c r="MK400">
        <v>109.6251</v>
      </c>
      <c r="ML400">
        <v>109.6388</v>
      </c>
      <c r="MM400">
        <v>109.6524</v>
      </c>
      <c r="MN400">
        <v>109.6661</v>
      </c>
      <c r="MO400">
        <v>109.6798</v>
      </c>
      <c r="MP400">
        <v>109.6935</v>
      </c>
      <c r="MQ400">
        <v>109.7072</v>
      </c>
      <c r="MR400">
        <v>109.721</v>
      </c>
      <c r="MS400">
        <v>109.7347</v>
      </c>
      <c r="MT400">
        <v>109.7484</v>
      </c>
      <c r="MU400">
        <v>109.7621</v>
      </c>
      <c r="MV400">
        <v>109.7758</v>
      </c>
      <c r="MW400">
        <v>109.7895</v>
      </c>
      <c r="MX400">
        <v>109.8032</v>
      </c>
      <c r="MY400">
        <v>109.8169</v>
      </c>
      <c r="MZ400">
        <v>109.83069999999999</v>
      </c>
      <c r="NA400">
        <v>109.84439999999999</v>
      </c>
      <c r="NB400">
        <v>109.85809999999999</v>
      </c>
      <c r="NC400">
        <v>109.87179999999999</v>
      </c>
      <c r="ND400">
        <v>109.88549999999999</v>
      </c>
      <c r="NE400">
        <v>109.8993</v>
      </c>
      <c r="NF400">
        <v>109.913</v>
      </c>
      <c r="NG400">
        <v>109.9267</v>
      </c>
      <c r="NH400">
        <v>109.9405</v>
      </c>
      <c r="NI400">
        <v>109.9542</v>
      </c>
      <c r="NJ400">
        <v>109.9679</v>
      </c>
      <c r="NK400">
        <v>109.9817</v>
      </c>
      <c r="NL400">
        <v>109.9954</v>
      </c>
      <c r="NM400">
        <v>110.00920000000001</v>
      </c>
      <c r="NN400">
        <v>110.02290000000001</v>
      </c>
      <c r="NO400">
        <v>110.03660000000001</v>
      </c>
      <c r="NP400">
        <v>110.0504</v>
      </c>
      <c r="NQ400">
        <v>110.0641</v>
      </c>
      <c r="NR400">
        <v>110.0779</v>
      </c>
      <c r="NS400">
        <v>110.0916</v>
      </c>
      <c r="NT400">
        <v>110.1054</v>
      </c>
      <c r="NU400">
        <v>110.1191</v>
      </c>
      <c r="NV400">
        <v>110.13290000000001</v>
      </c>
      <c r="NW400">
        <v>110.1467</v>
      </c>
      <c r="NX400">
        <v>110.1604</v>
      </c>
      <c r="NY400">
        <v>110.1742</v>
      </c>
      <c r="NZ400">
        <v>110.1879</v>
      </c>
      <c r="OA400">
        <v>110.2017</v>
      </c>
      <c r="OB400">
        <v>110.21550000000001</v>
      </c>
      <c r="OC400">
        <v>110.22920000000001</v>
      </c>
      <c r="OD400">
        <v>110.24299999999999</v>
      </c>
      <c r="OE400">
        <v>110.2568</v>
      </c>
      <c r="OF400">
        <v>110.2706</v>
      </c>
      <c r="OG400">
        <v>110.2843</v>
      </c>
      <c r="OH400">
        <v>110.29810000000001</v>
      </c>
      <c r="OI400">
        <v>110.31189999999999</v>
      </c>
      <c r="OJ400">
        <v>110.3257</v>
      </c>
      <c r="OK400">
        <v>110.3394</v>
      </c>
    </row>
    <row r="401" spans="1:401" x14ac:dyDescent="0.2">
      <c r="C401">
        <v>105.358</v>
      </c>
      <c r="D401">
        <v>105.3711</v>
      </c>
      <c r="E401">
        <v>105.3843</v>
      </c>
      <c r="F401">
        <v>105.39749999999999</v>
      </c>
      <c r="G401">
        <v>105.4106</v>
      </c>
      <c r="H401">
        <v>105.4238</v>
      </c>
      <c r="I401">
        <v>105.437</v>
      </c>
      <c r="J401">
        <v>105.45010000000001</v>
      </c>
      <c r="K401">
        <v>105.4633</v>
      </c>
      <c r="L401">
        <v>105.4765</v>
      </c>
      <c r="M401">
        <v>105.4897</v>
      </c>
      <c r="N401">
        <v>105.50279999999999</v>
      </c>
      <c r="O401">
        <v>105.51600000000001</v>
      </c>
      <c r="P401">
        <v>105.5292</v>
      </c>
      <c r="Q401">
        <v>105.5424</v>
      </c>
      <c r="R401">
        <v>105.5556</v>
      </c>
      <c r="S401">
        <v>105.56870000000001</v>
      </c>
      <c r="T401">
        <v>105.5819</v>
      </c>
      <c r="U401">
        <v>105.5951</v>
      </c>
      <c r="V401">
        <v>105.6083</v>
      </c>
      <c r="W401">
        <v>105.6215</v>
      </c>
      <c r="X401">
        <v>105.6347</v>
      </c>
      <c r="Y401">
        <v>105.64790000000001</v>
      </c>
      <c r="Z401">
        <v>105.6611</v>
      </c>
      <c r="AA401">
        <v>105.6743</v>
      </c>
      <c r="AB401">
        <v>105.6875</v>
      </c>
      <c r="AC401">
        <v>105.7007</v>
      </c>
      <c r="AD401">
        <v>105.7139</v>
      </c>
      <c r="AE401">
        <v>105.72709999999999</v>
      </c>
      <c r="AF401">
        <v>105.7403</v>
      </c>
      <c r="AG401">
        <v>105.7535</v>
      </c>
      <c r="AH401">
        <v>105.7667</v>
      </c>
      <c r="AI401">
        <v>105.78</v>
      </c>
      <c r="AJ401">
        <v>105.7932</v>
      </c>
      <c r="AK401">
        <v>105.8064</v>
      </c>
      <c r="AL401">
        <v>105.81959999999999</v>
      </c>
      <c r="AM401">
        <v>105.83280000000001</v>
      </c>
      <c r="AN401">
        <v>105.846</v>
      </c>
      <c r="AO401">
        <v>105.8593</v>
      </c>
      <c r="AP401">
        <v>105.8725</v>
      </c>
      <c r="AQ401">
        <v>105.8857</v>
      </c>
      <c r="AR401">
        <v>105.8989</v>
      </c>
      <c r="AS401">
        <v>105.9122</v>
      </c>
      <c r="AT401">
        <v>105.9254</v>
      </c>
      <c r="AU401">
        <v>105.93859999999999</v>
      </c>
      <c r="AV401">
        <v>105.95189999999999</v>
      </c>
      <c r="AW401">
        <v>105.96510000000001</v>
      </c>
      <c r="AX401">
        <v>105.9783</v>
      </c>
      <c r="AY401">
        <v>105.99160000000001</v>
      </c>
      <c r="AZ401">
        <v>106.0048</v>
      </c>
      <c r="BA401">
        <v>106.0181</v>
      </c>
      <c r="BB401">
        <v>106.0313</v>
      </c>
      <c r="BC401">
        <v>106.0446</v>
      </c>
      <c r="BD401">
        <v>106.0578</v>
      </c>
      <c r="BE401">
        <v>106.071</v>
      </c>
      <c r="BF401">
        <v>106.0843</v>
      </c>
      <c r="BG401">
        <v>106.0976</v>
      </c>
      <c r="BH401">
        <v>106.1108</v>
      </c>
      <c r="BI401">
        <v>106.1241</v>
      </c>
      <c r="BJ401">
        <v>106.1373</v>
      </c>
      <c r="BK401">
        <v>106.1506</v>
      </c>
      <c r="BL401">
        <v>106.16379999999999</v>
      </c>
      <c r="BM401">
        <v>106.1771</v>
      </c>
      <c r="BN401">
        <v>106.1904</v>
      </c>
      <c r="BO401">
        <v>106.20359999999999</v>
      </c>
      <c r="BP401">
        <v>106.2169</v>
      </c>
      <c r="BQ401">
        <v>106.2302</v>
      </c>
      <c r="BR401">
        <v>106.24339999999999</v>
      </c>
      <c r="BS401">
        <v>106.2567</v>
      </c>
      <c r="BT401">
        <v>106.27</v>
      </c>
      <c r="BU401">
        <v>106.2833</v>
      </c>
      <c r="BV401">
        <v>106.29649999999999</v>
      </c>
      <c r="BW401">
        <v>106.3098</v>
      </c>
      <c r="BX401">
        <v>106.3231</v>
      </c>
      <c r="BY401">
        <v>106.3364</v>
      </c>
      <c r="BZ401">
        <v>106.3497</v>
      </c>
      <c r="CA401">
        <v>106.3629</v>
      </c>
      <c r="CB401">
        <v>106.3762</v>
      </c>
      <c r="CC401">
        <v>106.3895</v>
      </c>
      <c r="CD401">
        <v>106.4028</v>
      </c>
      <c r="CE401">
        <v>106.4161</v>
      </c>
      <c r="CF401">
        <v>106.4294</v>
      </c>
      <c r="CG401">
        <v>106.4427</v>
      </c>
      <c r="CH401">
        <v>106.456</v>
      </c>
      <c r="CI401">
        <v>106.4693</v>
      </c>
      <c r="CJ401">
        <v>106.48260000000001</v>
      </c>
      <c r="CK401">
        <v>106.49590000000001</v>
      </c>
      <c r="CL401">
        <v>106.50920000000001</v>
      </c>
      <c r="CM401">
        <v>106.52249999999999</v>
      </c>
      <c r="CN401">
        <v>106.53579999999999</v>
      </c>
      <c r="CO401">
        <v>106.5491</v>
      </c>
      <c r="CP401">
        <v>106.5624</v>
      </c>
      <c r="CQ401">
        <v>106.5757</v>
      </c>
      <c r="CR401">
        <v>106.5891</v>
      </c>
      <c r="CS401">
        <v>106.6024</v>
      </c>
      <c r="CT401">
        <v>106.6157</v>
      </c>
      <c r="CU401">
        <v>106.629</v>
      </c>
      <c r="CV401">
        <v>106.64230000000001</v>
      </c>
      <c r="CW401">
        <v>106.65560000000001</v>
      </c>
      <c r="CX401">
        <v>106.669</v>
      </c>
      <c r="CY401">
        <v>106.6823</v>
      </c>
      <c r="CZ401">
        <v>106.6956</v>
      </c>
      <c r="DA401">
        <v>106.7089</v>
      </c>
      <c r="DB401">
        <v>106.7223</v>
      </c>
      <c r="DC401">
        <v>106.73560000000001</v>
      </c>
      <c r="DD401">
        <v>106.74890000000001</v>
      </c>
      <c r="DE401">
        <v>106.7623</v>
      </c>
      <c r="DF401">
        <v>106.7756</v>
      </c>
      <c r="DG401">
        <v>106.789</v>
      </c>
      <c r="DH401">
        <v>106.8023</v>
      </c>
      <c r="DI401">
        <v>106.8156</v>
      </c>
      <c r="DJ401">
        <v>106.82899999999999</v>
      </c>
      <c r="DK401">
        <v>106.84229999999999</v>
      </c>
      <c r="DL401">
        <v>106.8557</v>
      </c>
      <c r="DM401">
        <v>106.869</v>
      </c>
      <c r="DN401">
        <v>106.8824</v>
      </c>
      <c r="DO401">
        <v>106.89570000000001</v>
      </c>
      <c r="DP401">
        <v>106.9091</v>
      </c>
      <c r="DQ401">
        <v>106.9224</v>
      </c>
      <c r="DR401">
        <v>106.9358</v>
      </c>
      <c r="DS401">
        <v>106.9491</v>
      </c>
      <c r="DT401">
        <v>106.96250000000001</v>
      </c>
      <c r="DU401">
        <v>106.9759</v>
      </c>
      <c r="DV401">
        <v>106.9892</v>
      </c>
      <c r="DW401">
        <v>107.0026</v>
      </c>
      <c r="DX401">
        <v>107.01600000000001</v>
      </c>
      <c r="DY401">
        <v>107.02930000000001</v>
      </c>
      <c r="DZ401">
        <v>107.0427</v>
      </c>
      <c r="EA401">
        <v>107.0561</v>
      </c>
      <c r="EB401">
        <v>107.06950000000001</v>
      </c>
      <c r="EC401">
        <v>107.08280000000001</v>
      </c>
      <c r="ED401">
        <v>107.0962</v>
      </c>
      <c r="EE401">
        <v>107.1096</v>
      </c>
      <c r="EF401">
        <v>107.123</v>
      </c>
      <c r="EG401">
        <v>107.13630000000001</v>
      </c>
      <c r="EH401">
        <v>107.1497</v>
      </c>
      <c r="EI401">
        <v>107.1631</v>
      </c>
      <c r="EJ401">
        <v>107.1765</v>
      </c>
      <c r="EK401">
        <v>107.18989999999999</v>
      </c>
      <c r="EL401">
        <v>107.2033</v>
      </c>
      <c r="EM401">
        <v>107.2167</v>
      </c>
      <c r="EN401">
        <v>107.23009999999999</v>
      </c>
      <c r="EO401">
        <v>107.2435</v>
      </c>
      <c r="EP401">
        <v>107.2569</v>
      </c>
      <c r="EQ401">
        <v>107.27030000000001</v>
      </c>
      <c r="ER401">
        <v>107.2837</v>
      </c>
      <c r="ES401">
        <v>107.2971</v>
      </c>
      <c r="ET401">
        <v>107.3105</v>
      </c>
      <c r="EU401">
        <v>107.32389999999999</v>
      </c>
      <c r="EV401">
        <v>107.3373</v>
      </c>
      <c r="EW401">
        <v>107.3507</v>
      </c>
      <c r="EX401">
        <v>107.36409999999999</v>
      </c>
      <c r="EY401">
        <v>107.3775</v>
      </c>
      <c r="EZ401">
        <v>107.3909</v>
      </c>
      <c r="FA401">
        <v>107.40430000000001</v>
      </c>
      <c r="FB401">
        <v>107.4178</v>
      </c>
      <c r="FC401">
        <v>107.4312</v>
      </c>
      <c r="FD401">
        <v>107.44459999999999</v>
      </c>
      <c r="FE401">
        <v>107.458</v>
      </c>
      <c r="FF401">
        <v>107.4714</v>
      </c>
      <c r="FG401">
        <v>107.4849</v>
      </c>
      <c r="FH401">
        <v>107.4983</v>
      </c>
      <c r="FI401">
        <v>107.5117</v>
      </c>
      <c r="FJ401">
        <v>107.5252</v>
      </c>
      <c r="FK401">
        <v>107.5386</v>
      </c>
      <c r="FL401">
        <v>107.55200000000001</v>
      </c>
      <c r="FM401">
        <v>107.5655</v>
      </c>
      <c r="FN401">
        <v>107.5789</v>
      </c>
      <c r="FO401">
        <v>107.59229999999999</v>
      </c>
      <c r="FP401">
        <v>107.6058</v>
      </c>
      <c r="FQ401">
        <v>107.61920000000001</v>
      </c>
      <c r="FR401">
        <v>107.6327</v>
      </c>
      <c r="FS401">
        <v>107.6461</v>
      </c>
      <c r="FT401">
        <v>107.6596</v>
      </c>
      <c r="FU401">
        <v>107.673</v>
      </c>
      <c r="FV401">
        <v>107.6865</v>
      </c>
      <c r="FW401">
        <v>107.6999</v>
      </c>
      <c r="FX401">
        <v>107.71339999999999</v>
      </c>
      <c r="FY401">
        <v>107.7268</v>
      </c>
      <c r="FZ401">
        <v>107.7403</v>
      </c>
      <c r="GA401">
        <v>107.75369999999999</v>
      </c>
      <c r="GB401">
        <v>107.7672</v>
      </c>
      <c r="GC401">
        <v>107.7807</v>
      </c>
      <c r="GD401">
        <v>107.7941</v>
      </c>
      <c r="GE401">
        <v>107.80759999999999</v>
      </c>
      <c r="GF401">
        <v>107.8211</v>
      </c>
      <c r="GG401">
        <v>107.83450000000001</v>
      </c>
      <c r="GH401">
        <v>107.848</v>
      </c>
      <c r="GI401">
        <v>107.86150000000001</v>
      </c>
      <c r="GJ401">
        <v>107.8749</v>
      </c>
      <c r="GK401">
        <v>107.8884</v>
      </c>
      <c r="GL401">
        <v>107.9019</v>
      </c>
      <c r="GM401">
        <v>107.91540000000001</v>
      </c>
      <c r="GN401">
        <v>107.9289</v>
      </c>
      <c r="GO401">
        <v>107.9423</v>
      </c>
      <c r="GP401">
        <v>107.9558</v>
      </c>
      <c r="GQ401">
        <v>107.9693</v>
      </c>
      <c r="GR401">
        <v>107.9828</v>
      </c>
      <c r="GS401">
        <v>107.99630000000001</v>
      </c>
      <c r="GT401">
        <v>108.0098</v>
      </c>
      <c r="GU401">
        <v>108.02330000000001</v>
      </c>
      <c r="GV401">
        <v>108.0368</v>
      </c>
      <c r="GW401">
        <v>108.05029999999999</v>
      </c>
      <c r="GX401">
        <v>108.0638</v>
      </c>
      <c r="GY401">
        <v>108.07729999999999</v>
      </c>
      <c r="GZ401">
        <v>108.0908</v>
      </c>
      <c r="HA401">
        <v>108.10429999999999</v>
      </c>
      <c r="HB401">
        <v>108.1178</v>
      </c>
      <c r="HC401">
        <v>108.1313</v>
      </c>
      <c r="HD401">
        <v>108.1448</v>
      </c>
      <c r="HE401">
        <v>108.1583</v>
      </c>
      <c r="HF401">
        <v>108.1718</v>
      </c>
      <c r="HG401">
        <v>108.1853</v>
      </c>
      <c r="HH401">
        <v>108.19880000000001</v>
      </c>
      <c r="HI401">
        <v>108.2123</v>
      </c>
      <c r="HJ401">
        <v>108.2259</v>
      </c>
      <c r="HK401">
        <v>108.2394</v>
      </c>
      <c r="HL401">
        <v>108.2529</v>
      </c>
      <c r="HM401">
        <v>108.2664</v>
      </c>
      <c r="HN401">
        <v>108.28</v>
      </c>
      <c r="HO401">
        <v>108.29349999999999</v>
      </c>
      <c r="HP401">
        <v>108.307</v>
      </c>
      <c r="HQ401">
        <v>108.3205</v>
      </c>
      <c r="HR401">
        <v>108.33410000000001</v>
      </c>
      <c r="HS401">
        <v>108.3476</v>
      </c>
      <c r="HT401">
        <v>108.36109999999999</v>
      </c>
      <c r="HU401">
        <v>108.3747</v>
      </c>
      <c r="HV401">
        <v>108.3882</v>
      </c>
      <c r="HW401">
        <v>108.40179999999999</v>
      </c>
      <c r="HX401">
        <v>108.4153</v>
      </c>
      <c r="HY401">
        <v>108.4288</v>
      </c>
      <c r="HZ401">
        <v>108.44240000000001</v>
      </c>
      <c r="IA401">
        <v>108.4559</v>
      </c>
      <c r="IB401">
        <v>108.4695</v>
      </c>
      <c r="IC401">
        <v>108.483</v>
      </c>
      <c r="ID401">
        <v>108.4966</v>
      </c>
      <c r="IE401">
        <v>108.51009999999999</v>
      </c>
      <c r="IF401">
        <v>108.52370000000001</v>
      </c>
      <c r="IG401">
        <v>108.5372</v>
      </c>
      <c r="IH401">
        <v>108.5508</v>
      </c>
      <c r="II401">
        <v>108.56440000000001</v>
      </c>
      <c r="IJ401">
        <v>108.5779</v>
      </c>
      <c r="IK401">
        <v>108.5915</v>
      </c>
      <c r="IL401">
        <v>108.60509999999999</v>
      </c>
      <c r="IM401">
        <v>108.6186</v>
      </c>
      <c r="IN401">
        <v>108.6322</v>
      </c>
      <c r="IO401">
        <v>108.64579999999999</v>
      </c>
      <c r="IP401">
        <v>108.6593</v>
      </c>
      <c r="IQ401">
        <v>108.6729</v>
      </c>
      <c r="IR401">
        <v>108.6865</v>
      </c>
      <c r="IS401">
        <v>108.70010000000001</v>
      </c>
      <c r="IT401">
        <v>108.7136</v>
      </c>
      <c r="IU401">
        <v>108.7272</v>
      </c>
      <c r="IV401">
        <v>105.5809</v>
      </c>
      <c r="IW401">
        <v>105.59399999999999</v>
      </c>
      <c r="IX401">
        <v>105.60720000000001</v>
      </c>
      <c r="IY401">
        <v>105.6204</v>
      </c>
      <c r="IZ401">
        <v>105.6336</v>
      </c>
      <c r="JA401">
        <v>105.6468</v>
      </c>
      <c r="JB401">
        <v>105.66</v>
      </c>
      <c r="JC401">
        <v>105.67319999999999</v>
      </c>
      <c r="JD401">
        <v>105.68640000000001</v>
      </c>
      <c r="JE401">
        <v>105.6996</v>
      </c>
      <c r="JF401">
        <v>105.7128</v>
      </c>
      <c r="JG401">
        <v>105.726</v>
      </c>
      <c r="JH401">
        <v>105.7392</v>
      </c>
      <c r="JI401">
        <v>105.75239999999999</v>
      </c>
      <c r="JJ401">
        <v>105.7657</v>
      </c>
      <c r="JK401">
        <v>105.77889999999999</v>
      </c>
      <c r="JL401">
        <v>105.7921</v>
      </c>
      <c r="JM401">
        <v>105.8053</v>
      </c>
      <c r="JN401">
        <v>105.8185</v>
      </c>
      <c r="JO401">
        <v>105.8317</v>
      </c>
      <c r="JP401">
        <v>105.845</v>
      </c>
      <c r="JQ401">
        <v>105.8582</v>
      </c>
      <c r="JR401">
        <v>105.87139999999999</v>
      </c>
      <c r="JS401">
        <v>105.88460000000001</v>
      </c>
      <c r="JT401">
        <v>105.89790000000001</v>
      </c>
      <c r="JU401">
        <v>105.9111</v>
      </c>
      <c r="JV401">
        <v>105.9243</v>
      </c>
      <c r="JW401">
        <v>105.9375</v>
      </c>
      <c r="JX401">
        <v>105.9508</v>
      </c>
      <c r="JY401">
        <v>105.964</v>
      </c>
      <c r="JZ401">
        <v>105.9773</v>
      </c>
      <c r="KA401">
        <v>105.9905</v>
      </c>
      <c r="KB401">
        <v>106.00369999999999</v>
      </c>
      <c r="KC401">
        <v>106.017</v>
      </c>
      <c r="KD401">
        <v>106.03019999999999</v>
      </c>
      <c r="KE401">
        <v>106.04349999999999</v>
      </c>
      <c r="KF401">
        <v>106.05670000000001</v>
      </c>
      <c r="KG401">
        <v>106.07</v>
      </c>
      <c r="KH401">
        <v>106.08320000000001</v>
      </c>
      <c r="KI401">
        <v>106.09650000000001</v>
      </c>
      <c r="KJ401">
        <v>106.1097</v>
      </c>
      <c r="KK401">
        <v>106.123</v>
      </c>
      <c r="KL401">
        <v>106.1362</v>
      </c>
      <c r="KM401">
        <v>106.1495</v>
      </c>
      <c r="KN401">
        <v>106.1627</v>
      </c>
      <c r="KO401">
        <v>106.176</v>
      </c>
      <c r="KP401">
        <v>106.1893</v>
      </c>
      <c r="KQ401">
        <v>106.2025</v>
      </c>
      <c r="KR401">
        <v>106.2158</v>
      </c>
      <c r="KS401">
        <v>106.2291</v>
      </c>
      <c r="KT401">
        <v>106.2423</v>
      </c>
      <c r="KU401">
        <v>106.2556</v>
      </c>
      <c r="KV401">
        <v>106.2689</v>
      </c>
      <c r="KW401">
        <v>106.2822</v>
      </c>
      <c r="KX401">
        <v>106.2954</v>
      </c>
      <c r="KY401">
        <v>106.3087</v>
      </c>
      <c r="KZ401">
        <v>106.322</v>
      </c>
      <c r="LA401">
        <v>106.3353</v>
      </c>
      <c r="LB401">
        <v>106.3486</v>
      </c>
      <c r="LC401">
        <v>106.36190000000001</v>
      </c>
      <c r="LD401">
        <v>106.3751</v>
      </c>
      <c r="LE401">
        <v>106.3884</v>
      </c>
      <c r="LF401">
        <v>106.40170000000001</v>
      </c>
      <c r="LG401">
        <v>106.41500000000001</v>
      </c>
      <c r="LH401">
        <v>106.42829999999999</v>
      </c>
      <c r="LI401">
        <v>106.44159999999999</v>
      </c>
      <c r="LJ401">
        <v>106.45489999999999</v>
      </c>
      <c r="LK401">
        <v>106.4682</v>
      </c>
      <c r="LL401">
        <v>106.4815</v>
      </c>
      <c r="LM401">
        <v>106.4948</v>
      </c>
      <c r="LN401">
        <v>106.5081</v>
      </c>
      <c r="LO401">
        <v>106.5214</v>
      </c>
      <c r="LP401">
        <v>106.5347</v>
      </c>
      <c r="LQ401">
        <v>106.548</v>
      </c>
      <c r="LR401">
        <v>106.5613</v>
      </c>
      <c r="LS401">
        <v>106.5746</v>
      </c>
      <c r="LT401">
        <v>106.58799999999999</v>
      </c>
      <c r="LU401">
        <v>106.60129999999999</v>
      </c>
      <c r="LV401">
        <v>106.6146</v>
      </c>
      <c r="LW401">
        <v>106.6279</v>
      </c>
      <c r="LX401">
        <v>106.6412</v>
      </c>
      <c r="LY401">
        <v>106.6546</v>
      </c>
      <c r="LZ401">
        <v>106.6679</v>
      </c>
      <c r="MA401">
        <v>106.6812</v>
      </c>
      <c r="MB401">
        <v>106.69450000000001</v>
      </c>
      <c r="MC401">
        <v>106.7079</v>
      </c>
      <c r="MD401">
        <v>106.7212</v>
      </c>
      <c r="ME401">
        <v>106.7345</v>
      </c>
      <c r="MF401">
        <v>106.7479</v>
      </c>
      <c r="MG401">
        <v>106.7612</v>
      </c>
      <c r="MH401">
        <v>106.7745</v>
      </c>
      <c r="MI401">
        <v>106.78789999999999</v>
      </c>
      <c r="MJ401">
        <v>106.80119999999999</v>
      </c>
      <c r="MK401">
        <v>106.8145</v>
      </c>
      <c r="ML401">
        <v>106.8279</v>
      </c>
      <c r="MM401">
        <v>106.8412</v>
      </c>
      <c r="MN401">
        <v>106.8546</v>
      </c>
      <c r="MO401">
        <v>106.86790000000001</v>
      </c>
      <c r="MP401">
        <v>106.8813</v>
      </c>
      <c r="MQ401">
        <v>106.8946</v>
      </c>
      <c r="MR401">
        <v>106.908</v>
      </c>
      <c r="MS401">
        <v>106.9213</v>
      </c>
      <c r="MT401">
        <v>106.93470000000001</v>
      </c>
      <c r="MU401">
        <v>106.9481</v>
      </c>
      <c r="MV401">
        <v>106.9614</v>
      </c>
      <c r="MW401">
        <v>106.9748</v>
      </c>
      <c r="MX401">
        <v>106.9881</v>
      </c>
      <c r="MY401">
        <v>107.00149999999999</v>
      </c>
      <c r="MZ401">
        <v>107.0149</v>
      </c>
      <c r="NA401">
        <v>107.0282</v>
      </c>
      <c r="NB401">
        <v>107.0416</v>
      </c>
      <c r="NC401">
        <v>107.05500000000001</v>
      </c>
      <c r="ND401">
        <v>107.0684</v>
      </c>
      <c r="NE401">
        <v>107.0817</v>
      </c>
      <c r="NF401">
        <v>107.0951</v>
      </c>
      <c r="NG401">
        <v>107.10850000000001</v>
      </c>
      <c r="NH401">
        <v>107.1219</v>
      </c>
      <c r="NI401">
        <v>107.1352</v>
      </c>
      <c r="NJ401">
        <v>107.1486</v>
      </c>
      <c r="NK401">
        <v>107.16200000000001</v>
      </c>
      <c r="NL401">
        <v>107.1754</v>
      </c>
      <c r="NM401">
        <v>107.1888</v>
      </c>
      <c r="NN401">
        <v>107.2022</v>
      </c>
      <c r="NO401">
        <v>107.21559999999999</v>
      </c>
      <c r="NP401">
        <v>107.229</v>
      </c>
      <c r="NQ401">
        <v>107.2424</v>
      </c>
      <c r="NR401">
        <v>107.25579999999999</v>
      </c>
      <c r="NS401">
        <v>107.2692</v>
      </c>
      <c r="NT401">
        <v>107.2826</v>
      </c>
      <c r="NU401">
        <v>107.29600000000001</v>
      </c>
      <c r="NV401">
        <v>107.3094</v>
      </c>
      <c r="NW401">
        <v>107.3228</v>
      </c>
      <c r="NX401">
        <v>107.33620000000001</v>
      </c>
      <c r="NY401">
        <v>107.3496</v>
      </c>
      <c r="NZ401">
        <v>107.363</v>
      </c>
      <c r="OA401">
        <v>107.3764</v>
      </c>
      <c r="OB401">
        <v>107.38979999999999</v>
      </c>
      <c r="OC401">
        <v>107.4032</v>
      </c>
      <c r="OD401">
        <v>107.41670000000001</v>
      </c>
      <c r="OE401">
        <v>107.4301</v>
      </c>
      <c r="OF401">
        <v>107.4435</v>
      </c>
      <c r="OG401">
        <v>107.4569</v>
      </c>
      <c r="OH401">
        <v>107.47029999999999</v>
      </c>
      <c r="OI401">
        <v>107.4838</v>
      </c>
      <c r="OJ401">
        <v>107.49720000000001</v>
      </c>
      <c r="OK401">
        <v>107.5106</v>
      </c>
    </row>
    <row r="402" spans="1:401" x14ac:dyDescent="0.2">
      <c r="B402">
        <v>102.64400000000001</v>
      </c>
      <c r="C402">
        <v>102.65689999999999</v>
      </c>
      <c r="D402">
        <v>102.66970000000001</v>
      </c>
      <c r="E402">
        <v>102.6825</v>
      </c>
      <c r="F402">
        <v>102.6953</v>
      </c>
      <c r="G402">
        <v>102.70820000000001</v>
      </c>
      <c r="H402">
        <v>102.721</v>
      </c>
      <c r="I402">
        <v>102.7338</v>
      </c>
      <c r="J402">
        <v>102.7467</v>
      </c>
      <c r="K402">
        <v>102.7595</v>
      </c>
      <c r="L402">
        <v>102.7723</v>
      </c>
      <c r="M402">
        <v>102.7852</v>
      </c>
      <c r="N402">
        <v>102.798</v>
      </c>
      <c r="O402">
        <v>102.8108</v>
      </c>
      <c r="P402">
        <v>102.8237</v>
      </c>
      <c r="Q402">
        <v>102.8365</v>
      </c>
      <c r="R402">
        <v>102.8494</v>
      </c>
      <c r="S402">
        <v>102.8622</v>
      </c>
      <c r="T402">
        <v>102.8751</v>
      </c>
      <c r="U402">
        <v>102.8879</v>
      </c>
      <c r="V402">
        <v>102.9008</v>
      </c>
      <c r="W402">
        <v>102.9136</v>
      </c>
      <c r="X402">
        <v>102.9265</v>
      </c>
      <c r="Y402">
        <v>102.93940000000001</v>
      </c>
      <c r="Z402">
        <v>102.9522</v>
      </c>
      <c r="AA402">
        <v>102.96510000000001</v>
      </c>
      <c r="AB402">
        <v>102.97790000000001</v>
      </c>
      <c r="AC402">
        <v>102.99079999999999</v>
      </c>
      <c r="AD402">
        <v>103.00369999999999</v>
      </c>
      <c r="AE402">
        <v>103.01649999999999</v>
      </c>
      <c r="AF402">
        <v>103.0294</v>
      </c>
      <c r="AG402">
        <v>103.0423</v>
      </c>
      <c r="AH402">
        <v>103.0551</v>
      </c>
      <c r="AI402">
        <v>103.068</v>
      </c>
      <c r="AJ402">
        <v>103.0809</v>
      </c>
      <c r="AK402">
        <v>103.0938</v>
      </c>
      <c r="AL402">
        <v>103.1067</v>
      </c>
      <c r="AM402">
        <v>103.1195</v>
      </c>
      <c r="AN402">
        <v>103.1324</v>
      </c>
      <c r="AO402">
        <v>103.14530000000001</v>
      </c>
      <c r="AP402">
        <v>103.15819999999999</v>
      </c>
      <c r="AQ402">
        <v>103.1711</v>
      </c>
      <c r="AR402">
        <v>103.184</v>
      </c>
      <c r="AS402">
        <v>103.1968</v>
      </c>
      <c r="AT402">
        <v>103.2097</v>
      </c>
      <c r="AU402">
        <v>103.2226</v>
      </c>
      <c r="AV402">
        <v>103.2355</v>
      </c>
      <c r="AW402">
        <v>103.2484</v>
      </c>
      <c r="AX402">
        <v>103.26130000000001</v>
      </c>
      <c r="AY402">
        <v>103.27419999999999</v>
      </c>
      <c r="AZ402">
        <v>103.2871</v>
      </c>
      <c r="BA402">
        <v>103.3</v>
      </c>
      <c r="BB402">
        <v>103.3129</v>
      </c>
      <c r="BC402">
        <v>103.3258</v>
      </c>
      <c r="BD402">
        <v>103.3387</v>
      </c>
      <c r="BE402">
        <v>103.35169999999999</v>
      </c>
      <c r="BF402">
        <v>103.3646</v>
      </c>
      <c r="BG402">
        <v>103.3775</v>
      </c>
      <c r="BH402">
        <v>103.3904</v>
      </c>
      <c r="BI402">
        <v>103.4033</v>
      </c>
      <c r="BJ402">
        <v>103.4162</v>
      </c>
      <c r="BK402">
        <v>103.42910000000001</v>
      </c>
      <c r="BL402">
        <v>103.4421</v>
      </c>
      <c r="BM402">
        <v>103.455</v>
      </c>
      <c r="BN402">
        <v>103.4679</v>
      </c>
      <c r="BO402">
        <v>103.4808</v>
      </c>
      <c r="BP402">
        <v>103.49379999999999</v>
      </c>
      <c r="BQ402">
        <v>103.5067</v>
      </c>
      <c r="BR402">
        <v>103.5196</v>
      </c>
      <c r="BS402">
        <v>103.5326</v>
      </c>
      <c r="BT402">
        <v>103.5455</v>
      </c>
      <c r="BU402">
        <v>103.55840000000001</v>
      </c>
      <c r="BV402">
        <v>103.5714</v>
      </c>
      <c r="BW402">
        <v>103.5843</v>
      </c>
      <c r="BX402">
        <v>103.5972</v>
      </c>
      <c r="BY402">
        <v>103.61020000000001</v>
      </c>
      <c r="BZ402">
        <v>103.62309999999999</v>
      </c>
      <c r="CA402">
        <v>103.6361</v>
      </c>
      <c r="CB402">
        <v>103.649</v>
      </c>
      <c r="CC402">
        <v>103.66200000000001</v>
      </c>
      <c r="CD402">
        <v>103.67489999999999</v>
      </c>
      <c r="CE402">
        <v>103.6879</v>
      </c>
      <c r="CF402">
        <v>103.7008</v>
      </c>
      <c r="CG402">
        <v>103.71380000000001</v>
      </c>
      <c r="CH402">
        <v>103.72669999999999</v>
      </c>
      <c r="CI402">
        <v>103.7397</v>
      </c>
      <c r="CJ402">
        <v>103.7526</v>
      </c>
      <c r="CK402">
        <v>103.76560000000001</v>
      </c>
      <c r="CL402">
        <v>103.7786</v>
      </c>
      <c r="CM402">
        <v>103.7915</v>
      </c>
      <c r="CN402">
        <v>103.8045</v>
      </c>
      <c r="CO402">
        <v>103.8175</v>
      </c>
      <c r="CP402">
        <v>103.8304</v>
      </c>
      <c r="CQ402">
        <v>103.8434</v>
      </c>
      <c r="CR402">
        <v>103.85639999999999</v>
      </c>
      <c r="CS402">
        <v>103.8693</v>
      </c>
      <c r="CT402">
        <v>103.8823</v>
      </c>
      <c r="CU402">
        <v>103.89530000000001</v>
      </c>
      <c r="CV402">
        <v>103.9083</v>
      </c>
      <c r="CW402">
        <v>103.9213</v>
      </c>
      <c r="CX402">
        <v>103.9342</v>
      </c>
      <c r="CY402">
        <v>103.9472</v>
      </c>
      <c r="CZ402">
        <v>103.9602</v>
      </c>
      <c r="DA402">
        <v>103.97320000000001</v>
      </c>
      <c r="DB402">
        <v>103.9862</v>
      </c>
      <c r="DC402">
        <v>103.9992</v>
      </c>
      <c r="DD402">
        <v>104.01220000000001</v>
      </c>
      <c r="DE402">
        <v>104.0252</v>
      </c>
      <c r="DF402">
        <v>104.0382</v>
      </c>
      <c r="DG402">
        <v>104.05119999999999</v>
      </c>
      <c r="DH402">
        <v>104.0642</v>
      </c>
      <c r="DI402">
        <v>104.0772</v>
      </c>
      <c r="DJ402">
        <v>104.0902</v>
      </c>
      <c r="DK402">
        <v>104.1032</v>
      </c>
      <c r="DL402">
        <v>104.11620000000001</v>
      </c>
      <c r="DM402">
        <v>104.1292</v>
      </c>
      <c r="DN402">
        <v>104.1422</v>
      </c>
      <c r="DO402">
        <v>104.15519999999999</v>
      </c>
      <c r="DP402">
        <v>104.1682</v>
      </c>
      <c r="DQ402">
        <v>104.1812</v>
      </c>
      <c r="DR402">
        <v>104.1942</v>
      </c>
      <c r="DS402">
        <v>104.2072</v>
      </c>
      <c r="DT402">
        <v>104.22029999999999</v>
      </c>
      <c r="DU402">
        <v>104.2333</v>
      </c>
      <c r="DV402">
        <v>104.24630000000001</v>
      </c>
      <c r="DW402">
        <v>104.2593</v>
      </c>
      <c r="DX402">
        <v>104.2723</v>
      </c>
      <c r="DY402">
        <v>104.2854</v>
      </c>
      <c r="DZ402">
        <v>104.2984</v>
      </c>
      <c r="EA402">
        <v>104.31140000000001</v>
      </c>
      <c r="EB402">
        <v>104.3245</v>
      </c>
      <c r="EC402">
        <v>104.33750000000001</v>
      </c>
      <c r="ED402">
        <v>104.3505</v>
      </c>
      <c r="EE402">
        <v>104.36360000000001</v>
      </c>
      <c r="EF402">
        <v>104.3766</v>
      </c>
      <c r="EG402">
        <v>104.3896</v>
      </c>
      <c r="EH402">
        <v>104.4027</v>
      </c>
      <c r="EI402">
        <v>104.4157</v>
      </c>
      <c r="EJ402">
        <v>104.4288</v>
      </c>
      <c r="EK402">
        <v>104.4418</v>
      </c>
      <c r="EL402">
        <v>104.45489999999999</v>
      </c>
      <c r="EM402">
        <v>104.4679</v>
      </c>
      <c r="EN402">
        <v>104.48099999999999</v>
      </c>
      <c r="EO402">
        <v>104.494</v>
      </c>
      <c r="EP402">
        <v>104.50709999999999</v>
      </c>
      <c r="EQ402">
        <v>104.5201</v>
      </c>
      <c r="ER402">
        <v>104.53319999999999</v>
      </c>
      <c r="ES402">
        <v>104.5462</v>
      </c>
      <c r="ET402">
        <v>104.55929999999999</v>
      </c>
      <c r="EU402">
        <v>104.5724</v>
      </c>
      <c r="EV402">
        <v>104.58540000000001</v>
      </c>
      <c r="EW402">
        <v>104.5985</v>
      </c>
      <c r="EX402">
        <v>104.61150000000001</v>
      </c>
      <c r="EY402">
        <v>104.6246</v>
      </c>
      <c r="EZ402">
        <v>104.6377</v>
      </c>
      <c r="FA402">
        <v>104.6508</v>
      </c>
      <c r="FB402">
        <v>104.66379999999999</v>
      </c>
      <c r="FC402">
        <v>104.6769</v>
      </c>
      <c r="FD402">
        <v>104.69</v>
      </c>
      <c r="FE402">
        <v>104.70310000000001</v>
      </c>
      <c r="FF402">
        <v>104.7161</v>
      </c>
      <c r="FG402">
        <v>104.72920000000001</v>
      </c>
      <c r="FH402">
        <v>104.7423</v>
      </c>
      <c r="FI402">
        <v>104.75539999999999</v>
      </c>
      <c r="FJ402">
        <v>104.7685</v>
      </c>
      <c r="FK402">
        <v>104.7816</v>
      </c>
      <c r="FL402">
        <v>104.79470000000001</v>
      </c>
      <c r="FM402">
        <v>104.8077</v>
      </c>
      <c r="FN402">
        <v>104.82080000000001</v>
      </c>
      <c r="FO402">
        <v>104.8339</v>
      </c>
      <c r="FP402">
        <v>104.84699999999999</v>
      </c>
      <c r="FQ402">
        <v>104.8601</v>
      </c>
      <c r="FR402">
        <v>104.8732</v>
      </c>
      <c r="FS402">
        <v>104.88630000000001</v>
      </c>
      <c r="FT402">
        <v>104.8994</v>
      </c>
      <c r="FU402">
        <v>104.91249999999999</v>
      </c>
      <c r="FV402">
        <v>104.9256</v>
      </c>
      <c r="FW402">
        <v>104.9387</v>
      </c>
      <c r="FX402">
        <v>104.95189999999999</v>
      </c>
      <c r="FY402">
        <v>104.965</v>
      </c>
      <c r="FZ402">
        <v>104.9781</v>
      </c>
      <c r="GA402">
        <v>104.99120000000001</v>
      </c>
      <c r="GB402">
        <v>105.0043</v>
      </c>
      <c r="GC402">
        <v>105.01739999999999</v>
      </c>
      <c r="GD402">
        <v>105.0305</v>
      </c>
      <c r="GE402">
        <v>105.0437</v>
      </c>
      <c r="GF402">
        <v>105.0568</v>
      </c>
      <c r="GG402">
        <v>105.0699</v>
      </c>
      <c r="GH402">
        <v>105.083</v>
      </c>
      <c r="GI402">
        <v>105.0962</v>
      </c>
      <c r="GJ402">
        <v>105.1093</v>
      </c>
      <c r="GK402">
        <v>105.1224</v>
      </c>
      <c r="GL402">
        <v>105.1356</v>
      </c>
      <c r="GM402">
        <v>105.14870000000001</v>
      </c>
      <c r="GN402">
        <v>105.1618</v>
      </c>
      <c r="GO402">
        <v>105.175</v>
      </c>
      <c r="GP402">
        <v>105.18810000000001</v>
      </c>
      <c r="GQ402">
        <v>105.2012</v>
      </c>
      <c r="GR402">
        <v>105.2144</v>
      </c>
      <c r="GS402">
        <v>105.22750000000001</v>
      </c>
      <c r="GT402">
        <v>105.2407</v>
      </c>
      <c r="GU402">
        <v>105.2538</v>
      </c>
      <c r="GV402">
        <v>105.267</v>
      </c>
      <c r="GW402">
        <v>105.2801</v>
      </c>
      <c r="GX402">
        <v>105.2933</v>
      </c>
      <c r="GY402">
        <v>105.3064</v>
      </c>
      <c r="GZ402">
        <v>105.31959999999999</v>
      </c>
      <c r="HA402">
        <v>105.3327</v>
      </c>
      <c r="HB402">
        <v>105.3459</v>
      </c>
      <c r="HC402">
        <v>105.3591</v>
      </c>
      <c r="HD402">
        <v>105.37220000000001</v>
      </c>
      <c r="HE402">
        <v>105.3854</v>
      </c>
      <c r="HF402">
        <v>105.3985</v>
      </c>
      <c r="HG402">
        <v>105.4117</v>
      </c>
      <c r="HH402">
        <v>105.42489999999999</v>
      </c>
      <c r="HI402">
        <v>105.438</v>
      </c>
      <c r="HJ402">
        <v>105.4512</v>
      </c>
      <c r="HK402">
        <v>105.4644</v>
      </c>
      <c r="HL402">
        <v>105.4776</v>
      </c>
      <c r="HM402">
        <v>105.4907</v>
      </c>
      <c r="HN402">
        <v>105.5039</v>
      </c>
      <c r="HO402">
        <v>105.5171</v>
      </c>
      <c r="HP402">
        <v>105.5303</v>
      </c>
      <c r="HQ402">
        <v>105.54349999999999</v>
      </c>
      <c r="HR402">
        <v>105.55670000000001</v>
      </c>
      <c r="HS402">
        <v>105.5698</v>
      </c>
      <c r="HT402">
        <v>105.583</v>
      </c>
      <c r="HU402">
        <v>105.5962</v>
      </c>
      <c r="HV402">
        <v>105.60939999999999</v>
      </c>
      <c r="HW402">
        <v>105.62260000000001</v>
      </c>
      <c r="HX402">
        <v>105.6358</v>
      </c>
      <c r="HY402">
        <v>105.649</v>
      </c>
      <c r="HZ402">
        <v>105.6622</v>
      </c>
      <c r="IA402">
        <v>105.6754</v>
      </c>
      <c r="IB402">
        <v>105.68859999999999</v>
      </c>
      <c r="IC402">
        <v>105.70180000000001</v>
      </c>
      <c r="ID402">
        <v>105.715</v>
      </c>
      <c r="IE402">
        <v>105.7282</v>
      </c>
      <c r="IF402">
        <v>105.7414</v>
      </c>
      <c r="IG402">
        <v>105.7546</v>
      </c>
      <c r="IH402">
        <v>105.76779999999999</v>
      </c>
      <c r="II402">
        <v>105.78100000000001</v>
      </c>
      <c r="IJ402">
        <v>105.79430000000001</v>
      </c>
      <c r="IK402">
        <v>105.8075</v>
      </c>
      <c r="IL402">
        <v>105.8207</v>
      </c>
      <c r="IM402">
        <v>105.8339</v>
      </c>
      <c r="IN402">
        <v>105.8471</v>
      </c>
      <c r="IO402">
        <v>105.8604</v>
      </c>
      <c r="IP402">
        <v>105.8736</v>
      </c>
      <c r="IQ402">
        <v>105.88679999999999</v>
      </c>
      <c r="IR402">
        <v>105.9</v>
      </c>
      <c r="IS402">
        <v>105.91330000000001</v>
      </c>
      <c r="IT402">
        <v>105.9265</v>
      </c>
      <c r="IU402">
        <v>105.9397</v>
      </c>
      <c r="IV402">
        <v>102.874</v>
      </c>
      <c r="IW402">
        <v>102.8869</v>
      </c>
      <c r="IX402">
        <v>102.8997</v>
      </c>
      <c r="IY402">
        <v>102.9126</v>
      </c>
      <c r="IZ402">
        <v>102.9254</v>
      </c>
      <c r="JA402">
        <v>102.9383</v>
      </c>
      <c r="JB402">
        <v>102.9512</v>
      </c>
      <c r="JC402">
        <v>102.964</v>
      </c>
      <c r="JD402">
        <v>102.9769</v>
      </c>
      <c r="JE402">
        <v>102.9897</v>
      </c>
      <c r="JF402">
        <v>103.0026</v>
      </c>
      <c r="JG402">
        <v>103.0155</v>
      </c>
      <c r="JH402">
        <v>103.0283</v>
      </c>
      <c r="JI402">
        <v>103.0412</v>
      </c>
      <c r="JJ402">
        <v>103.05410000000001</v>
      </c>
      <c r="JK402">
        <v>103.06699999999999</v>
      </c>
      <c r="JL402">
        <v>103.07980000000001</v>
      </c>
      <c r="JM402">
        <v>103.09269999999999</v>
      </c>
      <c r="JN402">
        <v>103.1056</v>
      </c>
      <c r="JO402">
        <v>103.1185</v>
      </c>
      <c r="JP402">
        <v>103.1314</v>
      </c>
      <c r="JQ402">
        <v>103.1442</v>
      </c>
      <c r="JR402">
        <v>103.1571</v>
      </c>
      <c r="JS402">
        <v>103.17</v>
      </c>
      <c r="JT402">
        <v>103.1829</v>
      </c>
      <c r="JU402">
        <v>103.19580000000001</v>
      </c>
      <c r="JV402">
        <v>103.20869999999999</v>
      </c>
      <c r="JW402">
        <v>103.2216</v>
      </c>
      <c r="JX402">
        <v>103.2345</v>
      </c>
      <c r="JY402">
        <v>103.2474</v>
      </c>
      <c r="JZ402">
        <v>103.2603</v>
      </c>
      <c r="KA402">
        <v>103.2732</v>
      </c>
      <c r="KB402">
        <v>103.2861</v>
      </c>
      <c r="KC402">
        <v>103.29900000000001</v>
      </c>
      <c r="KD402">
        <v>103.31189999999999</v>
      </c>
      <c r="KE402">
        <v>103.3248</v>
      </c>
      <c r="KF402">
        <v>103.3377</v>
      </c>
      <c r="KG402">
        <v>103.3506</v>
      </c>
      <c r="KH402">
        <v>103.3635</v>
      </c>
      <c r="KI402">
        <v>103.3764</v>
      </c>
      <c r="KJ402">
        <v>103.38930000000001</v>
      </c>
      <c r="KK402">
        <v>103.40219999999999</v>
      </c>
      <c r="KL402">
        <v>103.4152</v>
      </c>
      <c r="KM402">
        <v>103.4281</v>
      </c>
      <c r="KN402">
        <v>103.441</v>
      </c>
      <c r="KO402">
        <v>103.4539</v>
      </c>
      <c r="KP402">
        <v>103.46680000000001</v>
      </c>
      <c r="KQ402">
        <v>103.4798</v>
      </c>
      <c r="KR402">
        <v>103.4927</v>
      </c>
      <c r="KS402">
        <v>103.5056</v>
      </c>
      <c r="KT402">
        <v>103.51860000000001</v>
      </c>
      <c r="KU402">
        <v>103.53149999999999</v>
      </c>
      <c r="KV402">
        <v>103.5444</v>
      </c>
      <c r="KW402">
        <v>103.5574</v>
      </c>
      <c r="KX402">
        <v>103.5703</v>
      </c>
      <c r="KY402">
        <v>103.58320000000001</v>
      </c>
      <c r="KZ402">
        <v>103.5962</v>
      </c>
      <c r="LA402">
        <v>103.6091</v>
      </c>
      <c r="LB402">
        <v>103.6221</v>
      </c>
      <c r="LC402">
        <v>103.63500000000001</v>
      </c>
      <c r="LD402">
        <v>103.64790000000001</v>
      </c>
      <c r="LE402">
        <v>103.6609</v>
      </c>
      <c r="LF402">
        <v>103.6738</v>
      </c>
      <c r="LG402">
        <v>103.68680000000001</v>
      </c>
      <c r="LH402">
        <v>103.6998</v>
      </c>
      <c r="LI402">
        <v>103.7127</v>
      </c>
      <c r="LJ402">
        <v>103.7257</v>
      </c>
      <c r="LK402">
        <v>103.73860000000001</v>
      </c>
      <c r="LL402">
        <v>103.7516</v>
      </c>
      <c r="LM402">
        <v>103.7645</v>
      </c>
      <c r="LN402">
        <v>103.7775</v>
      </c>
      <c r="LO402">
        <v>103.79049999999999</v>
      </c>
      <c r="LP402">
        <v>103.8034</v>
      </c>
      <c r="LQ402">
        <v>103.8164</v>
      </c>
      <c r="LR402">
        <v>103.82940000000001</v>
      </c>
      <c r="LS402">
        <v>103.84229999999999</v>
      </c>
      <c r="LT402">
        <v>103.8553</v>
      </c>
      <c r="LU402">
        <v>103.8683</v>
      </c>
      <c r="LV402">
        <v>103.8813</v>
      </c>
      <c r="LW402">
        <v>103.8942</v>
      </c>
      <c r="LX402">
        <v>103.9072</v>
      </c>
      <c r="LY402">
        <v>103.92019999999999</v>
      </c>
      <c r="LZ402">
        <v>103.9332</v>
      </c>
      <c r="MA402">
        <v>103.9462</v>
      </c>
      <c r="MB402">
        <v>103.95910000000001</v>
      </c>
      <c r="MC402">
        <v>103.9721</v>
      </c>
      <c r="MD402">
        <v>103.9851</v>
      </c>
      <c r="ME402">
        <v>103.99809999999999</v>
      </c>
      <c r="MF402">
        <v>104.0111</v>
      </c>
      <c r="MG402">
        <v>104.0241</v>
      </c>
      <c r="MH402">
        <v>104.0371</v>
      </c>
      <c r="MI402">
        <v>104.0501</v>
      </c>
      <c r="MJ402">
        <v>104.06310000000001</v>
      </c>
      <c r="MK402">
        <v>104.0761</v>
      </c>
      <c r="ML402">
        <v>104.0891</v>
      </c>
      <c r="MM402">
        <v>104.10209999999999</v>
      </c>
      <c r="MN402">
        <v>104.1151</v>
      </c>
      <c r="MO402">
        <v>104.1281</v>
      </c>
      <c r="MP402">
        <v>104.14109999999999</v>
      </c>
      <c r="MQ402">
        <v>104.1541</v>
      </c>
      <c r="MR402">
        <v>104.1671</v>
      </c>
      <c r="MS402">
        <v>104.1801</v>
      </c>
      <c r="MT402">
        <v>104.1932</v>
      </c>
      <c r="MU402">
        <v>104.2062</v>
      </c>
      <c r="MV402">
        <v>104.2192</v>
      </c>
      <c r="MW402">
        <v>104.23220000000001</v>
      </c>
      <c r="MX402">
        <v>104.2452</v>
      </c>
      <c r="MY402">
        <v>104.25830000000001</v>
      </c>
      <c r="MZ402">
        <v>104.2713</v>
      </c>
      <c r="NA402">
        <v>104.2843</v>
      </c>
      <c r="NB402">
        <v>104.29730000000001</v>
      </c>
      <c r="NC402">
        <v>104.3104</v>
      </c>
      <c r="ND402">
        <v>104.32340000000001</v>
      </c>
      <c r="NE402">
        <v>104.3364</v>
      </c>
      <c r="NF402">
        <v>104.34950000000001</v>
      </c>
      <c r="NG402">
        <v>104.3625</v>
      </c>
      <c r="NH402">
        <v>104.3755</v>
      </c>
      <c r="NI402">
        <v>104.3886</v>
      </c>
      <c r="NJ402">
        <v>104.4016</v>
      </c>
      <c r="NK402">
        <v>104.4147</v>
      </c>
      <c r="NL402">
        <v>104.4277</v>
      </c>
      <c r="NM402">
        <v>104.44070000000001</v>
      </c>
      <c r="NN402">
        <v>104.4538</v>
      </c>
      <c r="NO402">
        <v>104.46680000000001</v>
      </c>
      <c r="NP402">
        <v>104.4799</v>
      </c>
      <c r="NQ402">
        <v>104.49290000000001</v>
      </c>
      <c r="NR402">
        <v>104.506</v>
      </c>
      <c r="NS402">
        <v>104.51900000000001</v>
      </c>
      <c r="NT402">
        <v>104.5321</v>
      </c>
      <c r="NU402">
        <v>104.54519999999999</v>
      </c>
      <c r="NV402">
        <v>104.5582</v>
      </c>
      <c r="NW402">
        <v>104.57129999999999</v>
      </c>
      <c r="NX402">
        <v>104.5843</v>
      </c>
      <c r="NY402">
        <v>104.59739999999999</v>
      </c>
      <c r="NZ402">
        <v>104.6105</v>
      </c>
      <c r="OA402">
        <v>104.62350000000001</v>
      </c>
      <c r="OB402">
        <v>104.6366</v>
      </c>
      <c r="OC402">
        <v>104.6497</v>
      </c>
      <c r="OD402">
        <v>104.6628</v>
      </c>
      <c r="OE402">
        <v>104.6758</v>
      </c>
      <c r="OF402">
        <v>104.6889</v>
      </c>
      <c r="OG402">
        <v>104.702</v>
      </c>
      <c r="OH402">
        <v>104.71510000000001</v>
      </c>
      <c r="OI402">
        <v>104.7282</v>
      </c>
      <c r="OJ402">
        <v>104.74120000000001</v>
      </c>
      <c r="OK402">
        <v>104.7543</v>
      </c>
    </row>
    <row r="403" spans="1:401" x14ac:dyDescent="0.2">
      <c r="A403">
        <v>100</v>
      </c>
      <c r="B403">
        <v>100.0125</v>
      </c>
      <c r="C403">
        <v>100.02500000000001</v>
      </c>
      <c r="D403">
        <v>100.03749999999999</v>
      </c>
      <c r="E403">
        <v>100.05</v>
      </c>
      <c r="F403">
        <v>100.0625</v>
      </c>
      <c r="G403">
        <v>100.075</v>
      </c>
      <c r="H403">
        <v>100.08750000000001</v>
      </c>
      <c r="I403">
        <v>100.1</v>
      </c>
      <c r="J403">
        <v>100.1125</v>
      </c>
      <c r="K403">
        <v>100.125</v>
      </c>
      <c r="L403">
        <v>100.1375</v>
      </c>
      <c r="M403">
        <v>100.15</v>
      </c>
      <c r="N403">
        <v>100.16249999999999</v>
      </c>
      <c r="O403">
        <v>100.175</v>
      </c>
      <c r="P403">
        <v>100.1875</v>
      </c>
      <c r="Q403">
        <v>100.20010000000001</v>
      </c>
      <c r="R403">
        <v>100.21259999999999</v>
      </c>
      <c r="S403">
        <v>100.2251</v>
      </c>
      <c r="T403">
        <v>100.2376</v>
      </c>
      <c r="U403">
        <v>100.2501</v>
      </c>
      <c r="V403">
        <v>100.2627</v>
      </c>
      <c r="W403">
        <v>100.2752</v>
      </c>
      <c r="X403">
        <v>100.2877</v>
      </c>
      <c r="Y403">
        <v>100.3002</v>
      </c>
      <c r="Z403">
        <v>100.3128</v>
      </c>
      <c r="AA403">
        <v>100.3253</v>
      </c>
      <c r="AB403">
        <v>100.3378</v>
      </c>
      <c r="AC403">
        <v>100.35039999999999</v>
      </c>
      <c r="AD403">
        <v>100.3629</v>
      </c>
      <c r="AE403">
        <v>100.3754</v>
      </c>
      <c r="AF403">
        <v>100.38800000000001</v>
      </c>
      <c r="AG403">
        <v>100.40049999999999</v>
      </c>
      <c r="AH403">
        <v>100.4131</v>
      </c>
      <c r="AI403">
        <v>100.4256</v>
      </c>
      <c r="AJ403">
        <v>100.43819999999999</v>
      </c>
      <c r="AK403">
        <v>100.4507</v>
      </c>
      <c r="AL403">
        <v>100.4633</v>
      </c>
      <c r="AM403">
        <v>100.47580000000001</v>
      </c>
      <c r="AN403">
        <v>100.4884</v>
      </c>
      <c r="AO403">
        <v>100.5009</v>
      </c>
      <c r="AP403">
        <v>100.51349999999999</v>
      </c>
      <c r="AQ403">
        <v>100.526</v>
      </c>
      <c r="AR403">
        <v>100.5386</v>
      </c>
      <c r="AS403">
        <v>100.55110000000001</v>
      </c>
      <c r="AT403">
        <v>100.5637</v>
      </c>
      <c r="AU403">
        <v>100.5763</v>
      </c>
      <c r="AV403">
        <v>100.58880000000001</v>
      </c>
      <c r="AW403">
        <v>100.6014</v>
      </c>
      <c r="AX403">
        <v>100.614</v>
      </c>
      <c r="AY403">
        <v>100.62649999999999</v>
      </c>
      <c r="AZ403">
        <v>100.6391</v>
      </c>
      <c r="BA403">
        <v>100.65170000000001</v>
      </c>
      <c r="BB403">
        <v>100.66419999999999</v>
      </c>
      <c r="BC403">
        <v>100.6768</v>
      </c>
      <c r="BD403">
        <v>100.68940000000001</v>
      </c>
      <c r="BE403">
        <v>100.702</v>
      </c>
      <c r="BF403">
        <v>100.7146</v>
      </c>
      <c r="BG403">
        <v>100.72709999999999</v>
      </c>
      <c r="BH403">
        <v>100.7397</v>
      </c>
      <c r="BI403">
        <v>100.75230000000001</v>
      </c>
      <c r="BJ403">
        <v>100.7649</v>
      </c>
      <c r="BK403">
        <v>100.7775</v>
      </c>
      <c r="BL403">
        <v>100.7901</v>
      </c>
      <c r="BM403">
        <v>100.8027</v>
      </c>
      <c r="BN403">
        <v>100.8152</v>
      </c>
      <c r="BO403">
        <v>100.8278</v>
      </c>
      <c r="BP403">
        <v>100.8404</v>
      </c>
      <c r="BQ403">
        <v>100.85299999999999</v>
      </c>
      <c r="BR403">
        <v>100.8656</v>
      </c>
      <c r="BS403">
        <v>100.87820000000001</v>
      </c>
      <c r="BT403">
        <v>100.8908</v>
      </c>
      <c r="BU403">
        <v>100.9034</v>
      </c>
      <c r="BV403">
        <v>100.916</v>
      </c>
      <c r="BW403">
        <v>100.92870000000001</v>
      </c>
      <c r="BX403">
        <v>100.9413</v>
      </c>
      <c r="BY403">
        <v>100.9539</v>
      </c>
      <c r="BZ403">
        <v>100.9665</v>
      </c>
      <c r="CA403">
        <v>100.9791</v>
      </c>
      <c r="CB403">
        <v>100.99169999999999</v>
      </c>
      <c r="CC403">
        <v>101.0043</v>
      </c>
      <c r="CD403">
        <v>101.01690000000001</v>
      </c>
      <c r="CE403">
        <v>101.0296</v>
      </c>
      <c r="CF403">
        <v>101.04219999999999</v>
      </c>
      <c r="CG403">
        <v>101.0548</v>
      </c>
      <c r="CH403">
        <v>101.06740000000001</v>
      </c>
      <c r="CI403">
        <v>101.0801</v>
      </c>
      <c r="CJ403">
        <v>101.09269999999999</v>
      </c>
      <c r="CK403">
        <v>101.1053</v>
      </c>
      <c r="CL403">
        <v>101.11790000000001</v>
      </c>
      <c r="CM403">
        <v>101.1306</v>
      </c>
      <c r="CN403">
        <v>101.14319999999999</v>
      </c>
      <c r="CO403">
        <v>101.1558</v>
      </c>
      <c r="CP403">
        <v>101.16849999999999</v>
      </c>
      <c r="CQ403">
        <v>101.1811</v>
      </c>
      <c r="CR403">
        <v>101.1938</v>
      </c>
      <c r="CS403">
        <v>101.2064</v>
      </c>
      <c r="CT403">
        <v>101.21899999999999</v>
      </c>
      <c r="CU403">
        <v>101.2317</v>
      </c>
      <c r="CV403">
        <v>101.2443</v>
      </c>
      <c r="CW403">
        <v>101.25700000000001</v>
      </c>
      <c r="CX403">
        <v>101.2696</v>
      </c>
      <c r="CY403">
        <v>101.28230000000001</v>
      </c>
      <c r="CZ403">
        <v>101.2949</v>
      </c>
      <c r="DA403">
        <v>101.30759999999999</v>
      </c>
      <c r="DB403">
        <v>101.3202</v>
      </c>
      <c r="DC403">
        <v>101.3329</v>
      </c>
      <c r="DD403">
        <v>101.3456</v>
      </c>
      <c r="DE403">
        <v>101.3582</v>
      </c>
      <c r="DF403">
        <v>101.37090000000001</v>
      </c>
      <c r="DG403">
        <v>101.3835</v>
      </c>
      <c r="DH403">
        <v>101.39619999999999</v>
      </c>
      <c r="DI403">
        <v>101.4089</v>
      </c>
      <c r="DJ403">
        <v>101.42149999999999</v>
      </c>
      <c r="DK403">
        <v>101.4342</v>
      </c>
      <c r="DL403">
        <v>101.4469</v>
      </c>
      <c r="DM403">
        <v>101.45959999999999</v>
      </c>
      <c r="DN403">
        <v>101.4722</v>
      </c>
      <c r="DO403">
        <v>101.4849</v>
      </c>
      <c r="DP403">
        <v>101.49760000000001</v>
      </c>
      <c r="DQ403">
        <v>101.5103</v>
      </c>
      <c r="DR403">
        <v>101.52290000000001</v>
      </c>
      <c r="DS403">
        <v>101.5356</v>
      </c>
      <c r="DT403">
        <v>101.5483</v>
      </c>
      <c r="DU403">
        <v>101.56100000000001</v>
      </c>
      <c r="DV403">
        <v>101.5737</v>
      </c>
      <c r="DW403">
        <v>101.5864</v>
      </c>
      <c r="DX403">
        <v>101.59910000000001</v>
      </c>
      <c r="DY403">
        <v>101.6118</v>
      </c>
      <c r="DZ403">
        <v>101.62439999999999</v>
      </c>
      <c r="EA403">
        <v>101.6371</v>
      </c>
      <c r="EB403">
        <v>101.6498</v>
      </c>
      <c r="EC403">
        <v>101.66249999999999</v>
      </c>
      <c r="ED403">
        <v>101.6752</v>
      </c>
      <c r="EE403">
        <v>101.6879</v>
      </c>
      <c r="EF403">
        <v>101.70059999999999</v>
      </c>
      <c r="EG403">
        <v>101.7133</v>
      </c>
      <c r="EH403">
        <v>101.7261</v>
      </c>
      <c r="EI403">
        <v>101.7388</v>
      </c>
      <c r="EJ403">
        <v>101.75149999999999</v>
      </c>
      <c r="EK403">
        <v>101.7642</v>
      </c>
      <c r="EL403">
        <v>101.7769</v>
      </c>
      <c r="EM403">
        <v>101.78959999999999</v>
      </c>
      <c r="EN403">
        <v>101.8023</v>
      </c>
      <c r="EO403">
        <v>101.815</v>
      </c>
      <c r="EP403">
        <v>101.8278</v>
      </c>
      <c r="EQ403">
        <v>101.84050000000001</v>
      </c>
      <c r="ER403">
        <v>101.8532</v>
      </c>
      <c r="ES403">
        <v>101.8659</v>
      </c>
      <c r="ET403">
        <v>101.87869999999999</v>
      </c>
      <c r="EU403">
        <v>101.8914</v>
      </c>
      <c r="EV403">
        <v>101.9041</v>
      </c>
      <c r="EW403">
        <v>101.91679999999999</v>
      </c>
      <c r="EX403">
        <v>101.92959999999999</v>
      </c>
      <c r="EY403">
        <v>101.9423</v>
      </c>
      <c r="EZ403">
        <v>101.955</v>
      </c>
      <c r="FA403">
        <v>101.9678</v>
      </c>
      <c r="FB403">
        <v>101.98050000000001</v>
      </c>
      <c r="FC403">
        <v>101.9933</v>
      </c>
      <c r="FD403">
        <v>102.006</v>
      </c>
      <c r="FE403">
        <v>102.0187</v>
      </c>
      <c r="FF403">
        <v>102.03149999999999</v>
      </c>
      <c r="FG403">
        <v>102.0442</v>
      </c>
      <c r="FH403">
        <v>102.057</v>
      </c>
      <c r="FI403">
        <v>102.0697</v>
      </c>
      <c r="FJ403">
        <v>102.0825</v>
      </c>
      <c r="FK403">
        <v>102.09520000000001</v>
      </c>
      <c r="FL403">
        <v>102.108</v>
      </c>
      <c r="FM403">
        <v>102.1207</v>
      </c>
      <c r="FN403">
        <v>102.1335</v>
      </c>
      <c r="FO403">
        <v>102.1463</v>
      </c>
      <c r="FP403">
        <v>102.15900000000001</v>
      </c>
      <c r="FQ403">
        <v>102.1718</v>
      </c>
      <c r="FR403">
        <v>102.1845</v>
      </c>
      <c r="FS403">
        <v>102.1973</v>
      </c>
      <c r="FT403">
        <v>102.2101</v>
      </c>
      <c r="FU403">
        <v>102.22280000000001</v>
      </c>
      <c r="FV403">
        <v>102.23560000000001</v>
      </c>
      <c r="FW403">
        <v>102.2484</v>
      </c>
      <c r="FX403">
        <v>102.2612</v>
      </c>
      <c r="FY403">
        <v>102.2739</v>
      </c>
      <c r="FZ403">
        <v>102.2867</v>
      </c>
      <c r="GA403">
        <v>102.29949999999999</v>
      </c>
      <c r="GB403">
        <v>102.31229999999999</v>
      </c>
      <c r="GC403">
        <v>102.325</v>
      </c>
      <c r="GD403">
        <v>102.3378</v>
      </c>
      <c r="GE403">
        <v>102.3506</v>
      </c>
      <c r="GF403">
        <v>102.3634</v>
      </c>
      <c r="GG403">
        <v>102.3762</v>
      </c>
      <c r="GH403">
        <v>102.389</v>
      </c>
      <c r="GI403">
        <v>102.40179999999999</v>
      </c>
      <c r="GJ403">
        <v>102.41459999999999</v>
      </c>
      <c r="GK403">
        <v>102.4273</v>
      </c>
      <c r="GL403">
        <v>102.4401</v>
      </c>
      <c r="GM403">
        <v>102.4529</v>
      </c>
      <c r="GN403">
        <v>102.4657</v>
      </c>
      <c r="GO403">
        <v>102.4785</v>
      </c>
      <c r="GP403">
        <v>102.4913</v>
      </c>
      <c r="GQ403">
        <v>102.50409999999999</v>
      </c>
      <c r="GR403">
        <v>102.517</v>
      </c>
      <c r="GS403">
        <v>102.52979999999999</v>
      </c>
      <c r="GT403">
        <v>102.54259999999999</v>
      </c>
      <c r="GU403">
        <v>102.55540000000001</v>
      </c>
      <c r="GV403">
        <v>102.5682</v>
      </c>
      <c r="GW403">
        <v>102.581</v>
      </c>
      <c r="GX403">
        <v>102.5938</v>
      </c>
      <c r="GY403">
        <v>102.6066</v>
      </c>
      <c r="GZ403">
        <v>102.6194</v>
      </c>
      <c r="HA403">
        <v>102.6323</v>
      </c>
      <c r="HB403">
        <v>102.6451</v>
      </c>
      <c r="HC403">
        <v>102.6579</v>
      </c>
      <c r="HD403">
        <v>102.6707</v>
      </c>
      <c r="HE403">
        <v>102.6836</v>
      </c>
      <c r="HF403">
        <v>102.6964</v>
      </c>
      <c r="HG403">
        <v>102.7092</v>
      </c>
      <c r="HH403">
        <v>102.72199999999999</v>
      </c>
      <c r="HI403">
        <v>102.7349</v>
      </c>
      <c r="HJ403">
        <v>102.74769999999999</v>
      </c>
      <c r="HK403">
        <v>102.7606</v>
      </c>
      <c r="HL403">
        <v>102.7734</v>
      </c>
      <c r="HM403">
        <v>102.78619999999999</v>
      </c>
      <c r="HN403">
        <v>102.7991</v>
      </c>
      <c r="HO403">
        <v>102.81189999999999</v>
      </c>
      <c r="HP403">
        <v>102.8248</v>
      </c>
      <c r="HQ403">
        <v>102.83759999999999</v>
      </c>
      <c r="HR403">
        <v>102.85039999999999</v>
      </c>
      <c r="HS403">
        <v>102.8633</v>
      </c>
      <c r="HT403">
        <v>102.87609999999999</v>
      </c>
      <c r="HU403">
        <v>102.889</v>
      </c>
      <c r="HV403">
        <v>102.90179999999999</v>
      </c>
      <c r="HW403">
        <v>102.9147</v>
      </c>
      <c r="HX403">
        <v>102.9276</v>
      </c>
      <c r="HY403">
        <v>102.9404</v>
      </c>
      <c r="HZ403">
        <v>102.9533</v>
      </c>
      <c r="IA403">
        <v>102.9661</v>
      </c>
      <c r="IB403">
        <v>102.979</v>
      </c>
      <c r="IC403">
        <v>102.9919</v>
      </c>
      <c r="ID403">
        <v>103.0047</v>
      </c>
      <c r="IE403">
        <v>103.0176</v>
      </c>
      <c r="IF403">
        <v>103.0305</v>
      </c>
      <c r="IG403">
        <v>103.0433</v>
      </c>
      <c r="IH403">
        <v>103.0562</v>
      </c>
      <c r="II403">
        <v>103.06910000000001</v>
      </c>
      <c r="IJ403">
        <v>103.08199999999999</v>
      </c>
      <c r="IK403">
        <v>103.09480000000001</v>
      </c>
      <c r="IL403">
        <v>103.10769999999999</v>
      </c>
      <c r="IM403">
        <v>103.1206</v>
      </c>
      <c r="IN403">
        <v>103.1335</v>
      </c>
      <c r="IO403">
        <v>103.1464</v>
      </c>
      <c r="IP403">
        <v>103.1592</v>
      </c>
      <c r="IQ403">
        <v>103.1721</v>
      </c>
      <c r="IR403">
        <v>103.185</v>
      </c>
      <c r="IS403">
        <v>103.1979</v>
      </c>
      <c r="IT403">
        <v>103.21080000000001</v>
      </c>
      <c r="IU403">
        <v>103.22369999999999</v>
      </c>
      <c r="IV403">
        <v>100.2366</v>
      </c>
      <c r="IW403">
        <v>100.2491</v>
      </c>
      <c r="IX403">
        <v>100.2616</v>
      </c>
      <c r="IY403">
        <v>100.27419999999999</v>
      </c>
      <c r="IZ403">
        <v>100.2867</v>
      </c>
      <c r="JA403">
        <v>100.2992</v>
      </c>
      <c r="JB403">
        <v>100.3117</v>
      </c>
      <c r="JC403">
        <v>100.32429999999999</v>
      </c>
      <c r="JD403">
        <v>100.3368</v>
      </c>
      <c r="JE403">
        <v>100.3493</v>
      </c>
      <c r="JF403">
        <v>100.36190000000001</v>
      </c>
      <c r="JG403">
        <v>100.37439999999999</v>
      </c>
      <c r="JH403">
        <v>100.387</v>
      </c>
      <c r="JI403">
        <v>100.3995</v>
      </c>
      <c r="JJ403">
        <v>100.41200000000001</v>
      </c>
      <c r="JK403">
        <v>100.4246</v>
      </c>
      <c r="JL403">
        <v>100.4371</v>
      </c>
      <c r="JM403">
        <v>100.44970000000001</v>
      </c>
      <c r="JN403">
        <v>100.4622</v>
      </c>
      <c r="JO403">
        <v>100.4748</v>
      </c>
      <c r="JP403">
        <v>100.4873</v>
      </c>
      <c r="JQ403">
        <v>100.4999</v>
      </c>
      <c r="JR403">
        <v>100.5124</v>
      </c>
      <c r="JS403">
        <v>100.52500000000001</v>
      </c>
      <c r="JT403">
        <v>100.53749999999999</v>
      </c>
      <c r="JU403">
        <v>100.5501</v>
      </c>
      <c r="JV403">
        <v>100.56270000000001</v>
      </c>
      <c r="JW403">
        <v>100.5752</v>
      </c>
      <c r="JX403">
        <v>100.5878</v>
      </c>
      <c r="JY403">
        <v>100.60039999999999</v>
      </c>
      <c r="JZ403">
        <v>100.6129</v>
      </c>
      <c r="KA403">
        <v>100.6255</v>
      </c>
      <c r="KB403">
        <v>100.63809999999999</v>
      </c>
      <c r="KC403">
        <v>100.6506</v>
      </c>
      <c r="KD403">
        <v>100.6632</v>
      </c>
      <c r="KE403">
        <v>100.6758</v>
      </c>
      <c r="KF403">
        <v>100.6884</v>
      </c>
      <c r="KG403">
        <v>100.7009</v>
      </c>
      <c r="KH403">
        <v>100.7135</v>
      </c>
      <c r="KI403">
        <v>100.7261</v>
      </c>
      <c r="KJ403">
        <v>100.73869999999999</v>
      </c>
      <c r="KK403">
        <v>100.7513</v>
      </c>
      <c r="KL403">
        <v>100.76390000000001</v>
      </c>
      <c r="KM403">
        <v>100.7764</v>
      </c>
      <c r="KN403">
        <v>100.789</v>
      </c>
      <c r="KO403">
        <v>100.80159999999999</v>
      </c>
      <c r="KP403">
        <v>100.8142</v>
      </c>
      <c r="KQ403">
        <v>100.82680000000001</v>
      </c>
      <c r="KR403">
        <v>100.8394</v>
      </c>
      <c r="KS403">
        <v>100.852</v>
      </c>
      <c r="KT403">
        <v>100.8646</v>
      </c>
      <c r="KU403">
        <v>100.8772</v>
      </c>
      <c r="KV403">
        <v>100.88979999999999</v>
      </c>
      <c r="KW403">
        <v>100.9024</v>
      </c>
      <c r="KX403">
        <v>100.91500000000001</v>
      </c>
      <c r="KY403">
        <v>100.9276</v>
      </c>
      <c r="KZ403">
        <v>100.9402</v>
      </c>
      <c r="LA403">
        <v>100.9528</v>
      </c>
      <c r="LB403">
        <v>100.9654</v>
      </c>
      <c r="LC403">
        <v>100.9781</v>
      </c>
      <c r="LD403">
        <v>100.9907</v>
      </c>
      <c r="LE403">
        <v>101.0033</v>
      </c>
      <c r="LF403">
        <v>101.0159</v>
      </c>
      <c r="LG403">
        <v>101.02849999999999</v>
      </c>
      <c r="LH403">
        <v>101.0411</v>
      </c>
      <c r="LI403">
        <v>101.0538</v>
      </c>
      <c r="LJ403">
        <v>101.0664</v>
      </c>
      <c r="LK403">
        <v>101.07899999999999</v>
      </c>
      <c r="LL403">
        <v>101.0916</v>
      </c>
      <c r="LM403">
        <v>101.10429999999999</v>
      </c>
      <c r="LN403">
        <v>101.1169</v>
      </c>
      <c r="LO403">
        <v>101.12949999999999</v>
      </c>
      <c r="LP403">
        <v>101.1422</v>
      </c>
      <c r="LQ403">
        <v>101.15479999999999</v>
      </c>
      <c r="LR403">
        <v>101.1674</v>
      </c>
      <c r="LS403">
        <v>101.1801</v>
      </c>
      <c r="LT403">
        <v>101.1927</v>
      </c>
      <c r="LU403">
        <v>101.2054</v>
      </c>
      <c r="LV403">
        <v>101.218</v>
      </c>
      <c r="LW403">
        <v>101.2306</v>
      </c>
      <c r="LX403">
        <v>101.2433</v>
      </c>
      <c r="LY403">
        <v>101.2559</v>
      </c>
      <c r="LZ403">
        <v>101.26860000000001</v>
      </c>
      <c r="MA403">
        <v>101.2812</v>
      </c>
      <c r="MB403">
        <v>101.29389999999999</v>
      </c>
      <c r="MC403">
        <v>101.3065</v>
      </c>
      <c r="MD403">
        <v>101.3192</v>
      </c>
      <c r="ME403">
        <v>101.3319</v>
      </c>
      <c r="MF403">
        <v>101.3445</v>
      </c>
      <c r="MG403">
        <v>101.35720000000001</v>
      </c>
      <c r="MH403">
        <v>101.3698</v>
      </c>
      <c r="MI403">
        <v>101.38249999999999</v>
      </c>
      <c r="MJ403">
        <v>101.3952</v>
      </c>
      <c r="MK403">
        <v>101.40779999999999</v>
      </c>
      <c r="ML403">
        <v>101.4205</v>
      </c>
      <c r="MM403">
        <v>101.4332</v>
      </c>
      <c r="MN403">
        <v>101.44580000000001</v>
      </c>
      <c r="MO403">
        <v>101.4585</v>
      </c>
      <c r="MP403">
        <v>101.4712</v>
      </c>
      <c r="MQ403">
        <v>101.48390000000001</v>
      </c>
      <c r="MR403">
        <v>101.4965</v>
      </c>
      <c r="MS403">
        <v>101.50920000000001</v>
      </c>
      <c r="MT403">
        <v>101.5219</v>
      </c>
      <c r="MU403">
        <v>101.5346</v>
      </c>
      <c r="MV403">
        <v>101.54730000000001</v>
      </c>
      <c r="MW403">
        <v>101.56</v>
      </c>
      <c r="MX403">
        <v>101.57259999999999</v>
      </c>
      <c r="MY403">
        <v>101.5853</v>
      </c>
      <c r="MZ403">
        <v>101.598</v>
      </c>
      <c r="NA403">
        <v>101.61069999999999</v>
      </c>
      <c r="NB403">
        <v>101.6234</v>
      </c>
      <c r="NC403">
        <v>101.6361</v>
      </c>
      <c r="ND403">
        <v>101.64879999999999</v>
      </c>
      <c r="NE403">
        <v>101.6615</v>
      </c>
      <c r="NF403">
        <v>101.6742</v>
      </c>
      <c r="NG403">
        <v>101.68689999999999</v>
      </c>
      <c r="NH403">
        <v>101.6996</v>
      </c>
      <c r="NI403">
        <v>101.7123</v>
      </c>
      <c r="NJ403">
        <v>101.72499999999999</v>
      </c>
      <c r="NK403">
        <v>101.7377</v>
      </c>
      <c r="NL403">
        <v>101.7504</v>
      </c>
      <c r="NM403">
        <v>101.76309999999999</v>
      </c>
      <c r="NN403">
        <v>101.77589999999999</v>
      </c>
      <c r="NO403">
        <v>101.7886</v>
      </c>
      <c r="NP403">
        <v>101.8013</v>
      </c>
      <c r="NQ403">
        <v>101.81399999999999</v>
      </c>
      <c r="NR403">
        <v>101.8267</v>
      </c>
      <c r="NS403">
        <v>101.8394</v>
      </c>
      <c r="NT403">
        <v>101.8522</v>
      </c>
      <c r="NU403">
        <v>101.86490000000001</v>
      </c>
      <c r="NV403">
        <v>101.8776</v>
      </c>
      <c r="NW403">
        <v>101.8903</v>
      </c>
      <c r="NX403">
        <v>101.90309999999999</v>
      </c>
      <c r="NY403">
        <v>101.9158</v>
      </c>
      <c r="NZ403">
        <v>101.9285</v>
      </c>
      <c r="OA403">
        <v>101.9413</v>
      </c>
      <c r="OB403">
        <v>101.95399999999999</v>
      </c>
      <c r="OC403">
        <v>101.9667</v>
      </c>
      <c r="OD403">
        <v>101.9795</v>
      </c>
      <c r="OE403">
        <v>101.9922</v>
      </c>
      <c r="OF403">
        <v>102.00490000000001</v>
      </c>
      <c r="OG403">
        <v>102.0177</v>
      </c>
      <c r="OH403">
        <v>102.0304</v>
      </c>
      <c r="OI403">
        <v>102.0432</v>
      </c>
      <c r="OJ403">
        <v>102.05589999999999</v>
      </c>
      <c r="OK403">
        <v>102.06870000000001</v>
      </c>
    </row>
    <row r="404" spans="1:401" x14ac:dyDescent="0.2">
      <c r="B404">
        <v>97.448400000000007</v>
      </c>
      <c r="C404">
        <v>97.460599999999999</v>
      </c>
      <c r="D404">
        <v>97.472800000000007</v>
      </c>
      <c r="E404">
        <v>97.484899999999996</v>
      </c>
      <c r="F404">
        <v>97.497100000000003</v>
      </c>
      <c r="G404">
        <v>97.509299999999996</v>
      </c>
      <c r="H404">
        <v>97.521500000000003</v>
      </c>
      <c r="I404">
        <v>97.533699999999996</v>
      </c>
      <c r="J404">
        <v>97.545900000000003</v>
      </c>
      <c r="K404">
        <v>97.558000000000007</v>
      </c>
      <c r="L404">
        <v>97.5702</v>
      </c>
      <c r="M404">
        <v>97.582400000000007</v>
      </c>
      <c r="N404">
        <v>97.5946</v>
      </c>
      <c r="O404">
        <v>97.606800000000007</v>
      </c>
      <c r="P404">
        <v>97.619</v>
      </c>
      <c r="Q404">
        <v>97.631200000000007</v>
      </c>
      <c r="R404">
        <v>97.6434</v>
      </c>
      <c r="S404">
        <v>97.655600000000007</v>
      </c>
      <c r="T404">
        <v>97.6678</v>
      </c>
      <c r="U404">
        <v>97.68</v>
      </c>
      <c r="V404">
        <v>97.6922</v>
      </c>
      <c r="W404">
        <v>97.704400000000007</v>
      </c>
      <c r="X404">
        <v>97.7166</v>
      </c>
      <c r="Y404">
        <v>97.728800000000007</v>
      </c>
      <c r="Z404">
        <v>97.741</v>
      </c>
      <c r="AA404">
        <v>97.753200000000007</v>
      </c>
      <c r="AB404">
        <v>97.7654</v>
      </c>
      <c r="AC404">
        <v>97.777600000000007</v>
      </c>
      <c r="AD404">
        <v>97.789900000000003</v>
      </c>
      <c r="AE404">
        <v>97.802099999999996</v>
      </c>
      <c r="AF404">
        <v>97.814300000000003</v>
      </c>
      <c r="AG404">
        <v>97.826499999999996</v>
      </c>
      <c r="AH404">
        <v>97.838700000000003</v>
      </c>
      <c r="AI404">
        <v>97.850999999999999</v>
      </c>
      <c r="AJ404">
        <v>97.863200000000006</v>
      </c>
      <c r="AK404">
        <v>97.875399999999999</v>
      </c>
      <c r="AL404">
        <v>97.887600000000006</v>
      </c>
      <c r="AM404">
        <v>97.899900000000002</v>
      </c>
      <c r="AN404">
        <v>97.912099999999995</v>
      </c>
      <c r="AO404">
        <v>97.924300000000002</v>
      </c>
      <c r="AP404">
        <v>97.936499999999995</v>
      </c>
      <c r="AQ404">
        <v>97.948800000000006</v>
      </c>
      <c r="AR404">
        <v>97.960999999999999</v>
      </c>
      <c r="AS404">
        <v>97.973299999999995</v>
      </c>
      <c r="AT404">
        <v>97.985500000000002</v>
      </c>
      <c r="AU404">
        <v>97.997699999999995</v>
      </c>
      <c r="AV404">
        <v>98.01</v>
      </c>
      <c r="AW404">
        <v>98.022199999999998</v>
      </c>
      <c r="AX404">
        <v>98.034499999999994</v>
      </c>
      <c r="AY404">
        <v>98.046700000000001</v>
      </c>
      <c r="AZ404">
        <v>98.058999999999997</v>
      </c>
      <c r="BA404">
        <v>98.071200000000005</v>
      </c>
      <c r="BB404">
        <v>98.083500000000001</v>
      </c>
      <c r="BC404">
        <v>98.095699999999994</v>
      </c>
      <c r="BD404">
        <v>98.108000000000004</v>
      </c>
      <c r="BE404">
        <v>98.120199999999997</v>
      </c>
      <c r="BF404">
        <v>98.132499999999993</v>
      </c>
      <c r="BG404">
        <v>98.1447</v>
      </c>
      <c r="BH404">
        <v>98.156999999999996</v>
      </c>
      <c r="BI404">
        <v>98.169300000000007</v>
      </c>
      <c r="BJ404">
        <v>98.1815</v>
      </c>
      <c r="BK404">
        <v>98.193799999999996</v>
      </c>
      <c r="BL404">
        <v>98.206100000000006</v>
      </c>
      <c r="BM404">
        <v>98.218299999999999</v>
      </c>
      <c r="BN404">
        <v>98.230599999999995</v>
      </c>
      <c r="BO404">
        <v>98.242900000000006</v>
      </c>
      <c r="BP404">
        <v>98.255099999999999</v>
      </c>
      <c r="BQ404">
        <v>98.267399999999995</v>
      </c>
      <c r="BR404">
        <v>98.279700000000005</v>
      </c>
      <c r="BS404">
        <v>98.292000000000002</v>
      </c>
      <c r="BT404">
        <v>98.304199999999994</v>
      </c>
      <c r="BU404">
        <v>98.316500000000005</v>
      </c>
      <c r="BV404">
        <v>98.328800000000001</v>
      </c>
      <c r="BW404">
        <v>98.341099999999997</v>
      </c>
      <c r="BX404">
        <v>98.353399999999993</v>
      </c>
      <c r="BY404">
        <v>98.365700000000004</v>
      </c>
      <c r="BZ404">
        <v>98.378</v>
      </c>
      <c r="CA404">
        <v>98.390199999999993</v>
      </c>
      <c r="CB404">
        <v>98.402500000000003</v>
      </c>
      <c r="CC404">
        <v>98.4148</v>
      </c>
      <c r="CD404">
        <v>98.427099999999996</v>
      </c>
      <c r="CE404">
        <v>98.439400000000006</v>
      </c>
      <c r="CF404">
        <v>98.451700000000002</v>
      </c>
      <c r="CG404">
        <v>98.463999999999999</v>
      </c>
      <c r="CH404">
        <v>98.476299999999995</v>
      </c>
      <c r="CI404">
        <v>98.488600000000005</v>
      </c>
      <c r="CJ404">
        <v>98.500900000000001</v>
      </c>
      <c r="CK404">
        <v>98.513199999999998</v>
      </c>
      <c r="CL404">
        <v>98.525499999999994</v>
      </c>
      <c r="CM404">
        <v>98.537800000000004</v>
      </c>
      <c r="CN404">
        <v>98.5501</v>
      </c>
      <c r="CO404">
        <v>98.5625</v>
      </c>
      <c r="CP404">
        <v>98.574799999999996</v>
      </c>
      <c r="CQ404">
        <v>98.587100000000007</v>
      </c>
      <c r="CR404">
        <v>98.599400000000003</v>
      </c>
      <c r="CS404">
        <v>98.611699999999999</v>
      </c>
      <c r="CT404">
        <v>98.623999999999995</v>
      </c>
      <c r="CU404">
        <v>98.636399999999995</v>
      </c>
      <c r="CV404">
        <v>98.648700000000005</v>
      </c>
      <c r="CW404">
        <v>98.661000000000001</v>
      </c>
      <c r="CX404">
        <v>98.673299999999998</v>
      </c>
      <c r="CY404">
        <v>98.685699999999997</v>
      </c>
      <c r="CZ404">
        <v>98.697999999999993</v>
      </c>
      <c r="DA404">
        <v>98.710300000000004</v>
      </c>
      <c r="DB404">
        <v>98.7226</v>
      </c>
      <c r="DC404">
        <v>98.734999999999999</v>
      </c>
      <c r="DD404">
        <v>98.747299999999996</v>
      </c>
      <c r="DE404">
        <v>98.759600000000006</v>
      </c>
      <c r="DF404">
        <v>98.772000000000006</v>
      </c>
      <c r="DG404">
        <v>98.784300000000002</v>
      </c>
      <c r="DH404">
        <v>98.796700000000001</v>
      </c>
      <c r="DI404">
        <v>98.808999999999997</v>
      </c>
      <c r="DJ404">
        <v>98.821299999999994</v>
      </c>
      <c r="DK404">
        <v>98.833699999999993</v>
      </c>
      <c r="DL404">
        <v>98.846000000000004</v>
      </c>
      <c r="DM404">
        <v>98.858400000000003</v>
      </c>
      <c r="DN404">
        <v>98.870699999999999</v>
      </c>
      <c r="DO404">
        <v>98.883099999999999</v>
      </c>
      <c r="DP404">
        <v>98.895399999999995</v>
      </c>
      <c r="DQ404">
        <v>98.907799999999995</v>
      </c>
      <c r="DR404">
        <v>98.920199999999994</v>
      </c>
      <c r="DS404">
        <v>98.932500000000005</v>
      </c>
      <c r="DT404">
        <v>98.944900000000004</v>
      </c>
      <c r="DU404">
        <v>98.9572</v>
      </c>
      <c r="DV404">
        <v>98.9696</v>
      </c>
      <c r="DW404">
        <v>98.981999999999999</v>
      </c>
      <c r="DX404">
        <v>98.994299999999996</v>
      </c>
      <c r="DY404">
        <v>99.006699999999995</v>
      </c>
      <c r="DZ404">
        <v>99.019099999999995</v>
      </c>
      <c r="EA404">
        <v>99.031400000000005</v>
      </c>
      <c r="EB404">
        <v>99.043800000000005</v>
      </c>
      <c r="EC404">
        <v>99.056200000000004</v>
      </c>
      <c r="ED404">
        <v>99.0685</v>
      </c>
      <c r="EE404">
        <v>99.0809</v>
      </c>
      <c r="EF404">
        <v>99.093299999999999</v>
      </c>
      <c r="EG404">
        <v>99.105699999999999</v>
      </c>
      <c r="EH404">
        <v>99.118099999999998</v>
      </c>
      <c r="EI404">
        <v>99.130399999999995</v>
      </c>
      <c r="EJ404">
        <v>99.142799999999994</v>
      </c>
      <c r="EK404">
        <v>99.155199999999994</v>
      </c>
      <c r="EL404">
        <v>99.167599999999993</v>
      </c>
      <c r="EM404">
        <v>99.18</v>
      </c>
      <c r="EN404">
        <v>99.192400000000006</v>
      </c>
      <c r="EO404">
        <v>99.204800000000006</v>
      </c>
      <c r="EP404">
        <v>99.217200000000005</v>
      </c>
      <c r="EQ404">
        <v>99.229500000000002</v>
      </c>
      <c r="ER404">
        <v>99.241900000000001</v>
      </c>
      <c r="ES404">
        <v>99.254300000000001</v>
      </c>
      <c r="ET404">
        <v>99.2667</v>
      </c>
      <c r="EU404">
        <v>99.2791</v>
      </c>
      <c r="EV404">
        <v>99.291499999999999</v>
      </c>
      <c r="EW404">
        <v>99.303899999999999</v>
      </c>
      <c r="EX404">
        <v>99.316400000000002</v>
      </c>
      <c r="EY404">
        <v>99.328800000000001</v>
      </c>
      <c r="EZ404">
        <v>99.341200000000001</v>
      </c>
      <c r="FA404">
        <v>99.3536</v>
      </c>
      <c r="FB404">
        <v>99.366</v>
      </c>
      <c r="FC404">
        <v>99.378399999999999</v>
      </c>
      <c r="FD404">
        <v>99.390799999999999</v>
      </c>
      <c r="FE404">
        <v>99.403199999999998</v>
      </c>
      <c r="FF404">
        <v>99.415599999999998</v>
      </c>
      <c r="FG404">
        <v>99.428100000000001</v>
      </c>
      <c r="FH404">
        <v>99.4405</v>
      </c>
      <c r="FI404">
        <v>99.4529</v>
      </c>
      <c r="FJ404">
        <v>99.465299999999999</v>
      </c>
      <c r="FK404">
        <v>99.477800000000002</v>
      </c>
      <c r="FL404">
        <v>99.490200000000002</v>
      </c>
      <c r="FM404">
        <v>99.502600000000001</v>
      </c>
      <c r="FN404">
        <v>99.515000000000001</v>
      </c>
      <c r="FO404">
        <v>99.527500000000003</v>
      </c>
      <c r="FP404">
        <v>99.539900000000003</v>
      </c>
      <c r="FQ404">
        <v>99.552300000000002</v>
      </c>
      <c r="FR404">
        <v>99.564800000000005</v>
      </c>
      <c r="FS404">
        <v>99.577200000000005</v>
      </c>
      <c r="FT404">
        <v>99.589699999999993</v>
      </c>
      <c r="FU404">
        <v>99.602099999999993</v>
      </c>
      <c r="FV404">
        <v>99.614500000000007</v>
      </c>
      <c r="FW404">
        <v>99.626999999999995</v>
      </c>
      <c r="FX404">
        <v>99.639399999999995</v>
      </c>
      <c r="FY404">
        <v>99.651899999999998</v>
      </c>
      <c r="FZ404">
        <v>99.664299999999997</v>
      </c>
      <c r="GA404">
        <v>99.6768</v>
      </c>
      <c r="GB404">
        <v>99.6892</v>
      </c>
      <c r="GC404">
        <v>99.701700000000002</v>
      </c>
      <c r="GD404">
        <v>99.714100000000002</v>
      </c>
      <c r="GE404">
        <v>99.726600000000005</v>
      </c>
      <c r="GF404">
        <v>99.739099999999993</v>
      </c>
      <c r="GG404">
        <v>99.751499999999993</v>
      </c>
      <c r="GH404">
        <v>99.763999999999996</v>
      </c>
      <c r="GI404">
        <v>99.776399999999995</v>
      </c>
      <c r="GJ404">
        <v>99.788899999999998</v>
      </c>
      <c r="GK404">
        <v>99.801400000000001</v>
      </c>
      <c r="GL404">
        <v>99.813800000000001</v>
      </c>
      <c r="GM404">
        <v>99.826300000000003</v>
      </c>
      <c r="GN404">
        <v>99.838800000000006</v>
      </c>
      <c r="GO404">
        <v>99.851200000000006</v>
      </c>
      <c r="GP404">
        <v>99.863699999999994</v>
      </c>
      <c r="GQ404">
        <v>99.876199999999997</v>
      </c>
      <c r="GR404">
        <v>99.8887</v>
      </c>
      <c r="GS404">
        <v>99.901200000000003</v>
      </c>
      <c r="GT404">
        <v>99.913600000000002</v>
      </c>
      <c r="GU404">
        <v>99.926100000000005</v>
      </c>
      <c r="GV404">
        <v>99.938599999999994</v>
      </c>
      <c r="GW404">
        <v>99.951099999999997</v>
      </c>
      <c r="GX404">
        <v>99.9636</v>
      </c>
      <c r="GY404">
        <v>99.976100000000002</v>
      </c>
      <c r="GZ404">
        <v>99.988500000000002</v>
      </c>
      <c r="HA404">
        <v>100.001</v>
      </c>
      <c r="HB404">
        <v>100.01349999999999</v>
      </c>
      <c r="HC404">
        <v>100.026</v>
      </c>
      <c r="HD404">
        <v>100.0385</v>
      </c>
      <c r="HE404">
        <v>100.051</v>
      </c>
      <c r="HF404">
        <v>100.0635</v>
      </c>
      <c r="HG404">
        <v>100.07599999999999</v>
      </c>
      <c r="HH404">
        <v>100.0885</v>
      </c>
      <c r="HI404">
        <v>100.101</v>
      </c>
      <c r="HJ404">
        <v>100.1135</v>
      </c>
      <c r="HK404">
        <v>100.126</v>
      </c>
      <c r="HL404">
        <v>100.13849999999999</v>
      </c>
      <c r="HM404">
        <v>100.151</v>
      </c>
      <c r="HN404">
        <v>100.1636</v>
      </c>
      <c r="HO404">
        <v>100.17610000000001</v>
      </c>
      <c r="HP404">
        <v>100.18859999999999</v>
      </c>
      <c r="HQ404">
        <v>100.2011</v>
      </c>
      <c r="HR404">
        <v>100.2136</v>
      </c>
      <c r="HS404">
        <v>100.2261</v>
      </c>
      <c r="HT404">
        <v>100.23869999999999</v>
      </c>
      <c r="HU404">
        <v>100.2512</v>
      </c>
      <c r="HV404">
        <v>100.2637</v>
      </c>
      <c r="HW404">
        <v>100.2762</v>
      </c>
      <c r="HX404">
        <v>100.28879999999999</v>
      </c>
      <c r="HY404">
        <v>100.3013</v>
      </c>
      <c r="HZ404">
        <v>100.3138</v>
      </c>
      <c r="IA404">
        <v>100.3263</v>
      </c>
      <c r="IB404">
        <v>100.3389</v>
      </c>
      <c r="IC404">
        <v>100.3514</v>
      </c>
      <c r="ID404">
        <v>100.3639</v>
      </c>
      <c r="IE404">
        <v>100.37649999999999</v>
      </c>
      <c r="IF404">
        <v>100.389</v>
      </c>
      <c r="IG404">
        <v>100.4016</v>
      </c>
      <c r="IH404">
        <v>100.4141</v>
      </c>
      <c r="II404">
        <v>100.4267</v>
      </c>
      <c r="IJ404">
        <v>100.4392</v>
      </c>
      <c r="IK404">
        <v>100.4517</v>
      </c>
      <c r="IL404">
        <v>100.46429999999999</v>
      </c>
      <c r="IM404">
        <v>100.4768</v>
      </c>
      <c r="IN404">
        <v>100.4894</v>
      </c>
      <c r="IO404">
        <v>100.50190000000001</v>
      </c>
      <c r="IP404">
        <v>100.5145</v>
      </c>
      <c r="IQ404">
        <v>100.5271</v>
      </c>
      <c r="IR404">
        <v>100.53959999999999</v>
      </c>
      <c r="IS404">
        <v>100.5522</v>
      </c>
      <c r="IT404">
        <v>100.5647</v>
      </c>
      <c r="IU404">
        <v>100.57729999999999</v>
      </c>
      <c r="IV404">
        <v>97.666799999999995</v>
      </c>
      <c r="IW404">
        <v>97.679000000000002</v>
      </c>
      <c r="IX404">
        <v>97.691199999999995</v>
      </c>
      <c r="IY404">
        <v>97.703400000000002</v>
      </c>
      <c r="IZ404">
        <v>97.715599999999995</v>
      </c>
      <c r="JA404">
        <v>97.727800000000002</v>
      </c>
      <c r="JB404">
        <v>97.74</v>
      </c>
      <c r="JC404">
        <v>97.752200000000002</v>
      </c>
      <c r="JD404">
        <v>97.764399999999995</v>
      </c>
      <c r="JE404">
        <v>97.776600000000002</v>
      </c>
      <c r="JF404">
        <v>97.788899999999998</v>
      </c>
      <c r="JG404">
        <v>97.801100000000005</v>
      </c>
      <c r="JH404">
        <v>97.813299999999998</v>
      </c>
      <c r="JI404">
        <v>97.825500000000005</v>
      </c>
      <c r="JJ404">
        <v>97.837699999999998</v>
      </c>
      <c r="JK404">
        <v>97.849900000000005</v>
      </c>
      <c r="JL404">
        <v>97.862200000000001</v>
      </c>
      <c r="JM404">
        <v>97.874399999999994</v>
      </c>
      <c r="JN404">
        <v>97.886600000000001</v>
      </c>
      <c r="JO404">
        <v>97.898899999999998</v>
      </c>
      <c r="JP404">
        <v>97.911100000000005</v>
      </c>
      <c r="JQ404">
        <v>97.923299999999998</v>
      </c>
      <c r="JR404">
        <v>97.935500000000005</v>
      </c>
      <c r="JS404">
        <v>97.947800000000001</v>
      </c>
      <c r="JT404">
        <v>97.96</v>
      </c>
      <c r="JU404">
        <v>97.972300000000004</v>
      </c>
      <c r="JV404">
        <v>97.984499999999997</v>
      </c>
      <c r="JW404">
        <v>97.996700000000004</v>
      </c>
      <c r="JX404">
        <v>98.009</v>
      </c>
      <c r="JY404">
        <v>98.021199999999993</v>
      </c>
      <c r="JZ404">
        <v>98.033500000000004</v>
      </c>
      <c r="KA404">
        <v>98.045699999999997</v>
      </c>
      <c r="KB404">
        <v>98.058000000000007</v>
      </c>
      <c r="KC404">
        <v>98.0702</v>
      </c>
      <c r="KD404">
        <v>98.082499999999996</v>
      </c>
      <c r="KE404">
        <v>98.094700000000003</v>
      </c>
      <c r="KF404">
        <v>98.106999999999999</v>
      </c>
      <c r="KG404">
        <v>98.119200000000006</v>
      </c>
      <c r="KH404">
        <v>98.131500000000003</v>
      </c>
      <c r="KI404">
        <v>98.143699999999995</v>
      </c>
      <c r="KJ404">
        <v>98.156000000000006</v>
      </c>
      <c r="KK404">
        <v>98.168300000000002</v>
      </c>
      <c r="KL404">
        <v>98.180499999999995</v>
      </c>
      <c r="KM404">
        <v>98.192800000000005</v>
      </c>
      <c r="KN404">
        <v>98.205100000000002</v>
      </c>
      <c r="KO404">
        <v>98.217299999999994</v>
      </c>
      <c r="KP404">
        <v>98.229600000000005</v>
      </c>
      <c r="KQ404">
        <v>98.241900000000001</v>
      </c>
      <c r="KR404">
        <v>98.254099999999994</v>
      </c>
      <c r="KS404">
        <v>98.266400000000004</v>
      </c>
      <c r="KT404">
        <v>98.278700000000001</v>
      </c>
      <c r="KU404">
        <v>98.290999999999997</v>
      </c>
      <c r="KV404">
        <v>98.303200000000004</v>
      </c>
      <c r="KW404">
        <v>98.3155</v>
      </c>
      <c r="KX404">
        <v>98.327799999999996</v>
      </c>
      <c r="KY404">
        <v>98.340100000000007</v>
      </c>
      <c r="KZ404">
        <v>98.352400000000003</v>
      </c>
      <c r="LA404">
        <v>98.364699999999999</v>
      </c>
      <c r="LB404">
        <v>98.376900000000006</v>
      </c>
      <c r="LC404">
        <v>98.389200000000002</v>
      </c>
      <c r="LD404">
        <v>98.401499999999999</v>
      </c>
      <c r="LE404">
        <v>98.413799999999995</v>
      </c>
      <c r="LF404">
        <v>98.426100000000005</v>
      </c>
      <c r="LG404">
        <v>98.438400000000001</v>
      </c>
      <c r="LH404">
        <v>98.450699999999998</v>
      </c>
      <c r="LI404">
        <v>98.462999999999994</v>
      </c>
      <c r="LJ404">
        <v>98.475300000000004</v>
      </c>
      <c r="LK404">
        <v>98.4876</v>
      </c>
      <c r="LL404">
        <v>98.499899999999997</v>
      </c>
      <c r="LM404">
        <v>98.512200000000007</v>
      </c>
      <c r="LN404">
        <v>98.524500000000003</v>
      </c>
      <c r="LO404">
        <v>98.536799999999999</v>
      </c>
      <c r="LP404">
        <v>98.549099999999996</v>
      </c>
      <c r="LQ404">
        <v>98.561400000000006</v>
      </c>
      <c r="LR404">
        <v>98.573800000000006</v>
      </c>
      <c r="LS404">
        <v>98.586100000000002</v>
      </c>
      <c r="LT404">
        <v>98.598399999999998</v>
      </c>
      <c r="LU404">
        <v>98.610699999999994</v>
      </c>
      <c r="LV404">
        <v>98.623000000000005</v>
      </c>
      <c r="LW404">
        <v>98.635300000000001</v>
      </c>
      <c r="LX404">
        <v>98.6477</v>
      </c>
      <c r="LY404">
        <v>98.66</v>
      </c>
      <c r="LZ404">
        <v>98.672300000000007</v>
      </c>
      <c r="MA404">
        <v>98.684600000000003</v>
      </c>
      <c r="MB404">
        <v>98.697000000000003</v>
      </c>
      <c r="MC404">
        <v>98.709299999999999</v>
      </c>
      <c r="MD404">
        <v>98.721599999999995</v>
      </c>
      <c r="ME404">
        <v>98.733999999999995</v>
      </c>
      <c r="MF404">
        <v>98.746300000000005</v>
      </c>
      <c r="MG404">
        <v>98.758600000000001</v>
      </c>
      <c r="MH404">
        <v>98.771000000000001</v>
      </c>
      <c r="MI404">
        <v>98.783299999999997</v>
      </c>
      <c r="MJ404">
        <v>98.795699999999997</v>
      </c>
      <c r="MK404">
        <v>98.808000000000007</v>
      </c>
      <c r="ML404">
        <v>98.820300000000003</v>
      </c>
      <c r="MM404">
        <v>98.832700000000003</v>
      </c>
      <c r="MN404">
        <v>98.844999999999999</v>
      </c>
      <c r="MO404">
        <v>98.857399999999998</v>
      </c>
      <c r="MP404">
        <v>98.869699999999995</v>
      </c>
      <c r="MQ404">
        <v>98.882099999999994</v>
      </c>
      <c r="MR404">
        <v>98.894400000000005</v>
      </c>
      <c r="MS404">
        <v>98.906800000000004</v>
      </c>
      <c r="MT404">
        <v>98.9191</v>
      </c>
      <c r="MU404">
        <v>98.9315</v>
      </c>
      <c r="MV404">
        <v>98.943899999999999</v>
      </c>
      <c r="MW404">
        <v>98.956199999999995</v>
      </c>
      <c r="MX404">
        <v>98.968599999999995</v>
      </c>
      <c r="MY404">
        <v>98.980900000000005</v>
      </c>
      <c r="MZ404">
        <v>98.993300000000005</v>
      </c>
      <c r="NA404">
        <v>99.005700000000004</v>
      </c>
      <c r="NB404">
        <v>99.018000000000001</v>
      </c>
      <c r="NC404">
        <v>99.0304</v>
      </c>
      <c r="ND404">
        <v>99.0428</v>
      </c>
      <c r="NE404">
        <v>99.055199999999999</v>
      </c>
      <c r="NF404">
        <v>99.067499999999995</v>
      </c>
      <c r="NG404">
        <v>99.079899999999995</v>
      </c>
      <c r="NH404">
        <v>99.092299999999994</v>
      </c>
      <c r="NI404">
        <v>99.104699999999994</v>
      </c>
      <c r="NJ404">
        <v>99.117000000000004</v>
      </c>
      <c r="NK404">
        <v>99.129400000000004</v>
      </c>
      <c r="NL404">
        <v>99.141800000000003</v>
      </c>
      <c r="NM404">
        <v>99.154200000000003</v>
      </c>
      <c r="NN404">
        <v>99.166600000000003</v>
      </c>
      <c r="NO404">
        <v>99.179000000000002</v>
      </c>
      <c r="NP404">
        <v>99.191400000000002</v>
      </c>
      <c r="NQ404">
        <v>99.203699999999998</v>
      </c>
      <c r="NR404">
        <v>99.216099999999997</v>
      </c>
      <c r="NS404">
        <v>99.228499999999997</v>
      </c>
      <c r="NT404">
        <v>99.240899999999996</v>
      </c>
      <c r="NU404">
        <v>99.253299999999996</v>
      </c>
      <c r="NV404">
        <v>99.265699999999995</v>
      </c>
      <c r="NW404">
        <v>99.278099999999995</v>
      </c>
      <c r="NX404">
        <v>99.290499999999994</v>
      </c>
      <c r="NY404">
        <v>99.302899999999994</v>
      </c>
      <c r="NZ404">
        <v>99.315299999999993</v>
      </c>
      <c r="OA404">
        <v>99.327699999999993</v>
      </c>
      <c r="OB404">
        <v>99.340100000000007</v>
      </c>
      <c r="OC404">
        <v>99.352599999999995</v>
      </c>
      <c r="OD404">
        <v>99.364999999999995</v>
      </c>
      <c r="OE404">
        <v>99.377399999999994</v>
      </c>
      <c r="OF404">
        <v>99.389799999999994</v>
      </c>
      <c r="OG404">
        <v>99.402199999999993</v>
      </c>
      <c r="OH404">
        <v>99.414599999999993</v>
      </c>
      <c r="OI404">
        <v>99.427099999999996</v>
      </c>
      <c r="OJ404">
        <v>99.439499999999995</v>
      </c>
      <c r="OK404">
        <v>99.451899999999995</v>
      </c>
    </row>
    <row r="405" spans="1:401" x14ac:dyDescent="0.2">
      <c r="C405">
        <v>94.9619</v>
      </c>
      <c r="D405">
        <v>94.973799999999997</v>
      </c>
      <c r="E405">
        <v>94.985699999999994</v>
      </c>
      <c r="F405">
        <v>94.997500000000002</v>
      </c>
      <c r="G405">
        <v>95.009399999999999</v>
      </c>
      <c r="H405">
        <v>95.021299999999997</v>
      </c>
      <c r="I405">
        <v>95.033100000000005</v>
      </c>
      <c r="J405">
        <v>95.045000000000002</v>
      </c>
      <c r="K405">
        <v>95.056899999999999</v>
      </c>
      <c r="L405">
        <v>95.068799999999996</v>
      </c>
      <c r="M405">
        <v>95.080600000000004</v>
      </c>
      <c r="N405">
        <v>95.092500000000001</v>
      </c>
      <c r="O405">
        <v>95.104399999999998</v>
      </c>
      <c r="P405">
        <v>95.116299999999995</v>
      </c>
      <c r="Q405">
        <v>95.128200000000007</v>
      </c>
      <c r="R405">
        <v>95.14</v>
      </c>
      <c r="S405">
        <v>95.151899999999998</v>
      </c>
      <c r="T405">
        <v>95.163799999999995</v>
      </c>
      <c r="U405">
        <v>95.175700000000006</v>
      </c>
      <c r="V405">
        <v>95.187600000000003</v>
      </c>
      <c r="W405">
        <v>95.1995</v>
      </c>
      <c r="X405">
        <v>95.211399999999998</v>
      </c>
      <c r="Y405">
        <v>95.223299999999995</v>
      </c>
      <c r="Z405">
        <v>95.235200000000006</v>
      </c>
      <c r="AA405">
        <v>95.247100000000003</v>
      </c>
      <c r="AB405">
        <v>95.259</v>
      </c>
      <c r="AC405">
        <v>95.270899999999997</v>
      </c>
      <c r="AD405">
        <v>95.282799999999995</v>
      </c>
      <c r="AE405">
        <v>95.294700000000006</v>
      </c>
      <c r="AF405">
        <v>95.306600000000003</v>
      </c>
      <c r="AG405">
        <v>95.3185</v>
      </c>
      <c r="AH405">
        <v>95.330399999999997</v>
      </c>
      <c r="AI405">
        <v>95.342299999999994</v>
      </c>
      <c r="AJ405">
        <v>95.354200000000006</v>
      </c>
      <c r="AK405">
        <v>95.366100000000003</v>
      </c>
      <c r="AL405">
        <v>95.378</v>
      </c>
      <c r="AM405">
        <v>95.389899999999997</v>
      </c>
      <c r="AN405">
        <v>95.401899999999998</v>
      </c>
      <c r="AO405">
        <v>95.413799999999995</v>
      </c>
      <c r="AP405">
        <v>95.425700000000006</v>
      </c>
      <c r="AQ405">
        <v>95.437600000000003</v>
      </c>
      <c r="AR405">
        <v>95.4495</v>
      </c>
      <c r="AS405">
        <v>95.461500000000001</v>
      </c>
      <c r="AT405">
        <v>95.473399999999998</v>
      </c>
      <c r="AU405">
        <v>95.485299999999995</v>
      </c>
      <c r="AV405">
        <v>95.497200000000007</v>
      </c>
      <c r="AW405">
        <v>95.509200000000007</v>
      </c>
      <c r="AX405">
        <v>95.521100000000004</v>
      </c>
      <c r="AY405">
        <v>95.533000000000001</v>
      </c>
      <c r="AZ405">
        <v>95.545000000000002</v>
      </c>
      <c r="BA405">
        <v>95.556899999999999</v>
      </c>
      <c r="BB405">
        <v>95.568799999999996</v>
      </c>
      <c r="BC405">
        <v>95.580799999999996</v>
      </c>
      <c r="BD405">
        <v>95.592699999999994</v>
      </c>
      <c r="BE405">
        <v>95.604699999999994</v>
      </c>
      <c r="BF405">
        <v>95.616600000000005</v>
      </c>
      <c r="BG405">
        <v>95.628600000000006</v>
      </c>
      <c r="BH405">
        <v>95.640500000000003</v>
      </c>
      <c r="BI405">
        <v>95.652500000000003</v>
      </c>
      <c r="BJ405">
        <v>95.664400000000001</v>
      </c>
      <c r="BK405">
        <v>95.676400000000001</v>
      </c>
      <c r="BL405">
        <v>95.688299999999998</v>
      </c>
      <c r="BM405">
        <v>95.700299999999999</v>
      </c>
      <c r="BN405">
        <v>95.712199999999996</v>
      </c>
      <c r="BO405">
        <v>95.724199999999996</v>
      </c>
      <c r="BP405">
        <v>95.736099999999993</v>
      </c>
      <c r="BQ405">
        <v>95.748099999999994</v>
      </c>
      <c r="BR405">
        <v>95.76</v>
      </c>
      <c r="BS405">
        <v>95.772000000000006</v>
      </c>
      <c r="BT405">
        <v>95.784000000000006</v>
      </c>
      <c r="BU405">
        <v>95.795900000000003</v>
      </c>
      <c r="BV405">
        <v>95.807900000000004</v>
      </c>
      <c r="BW405">
        <v>95.819900000000004</v>
      </c>
      <c r="BX405">
        <v>95.831800000000001</v>
      </c>
      <c r="BY405">
        <v>95.843800000000002</v>
      </c>
      <c r="BZ405">
        <v>95.855800000000002</v>
      </c>
      <c r="CA405">
        <v>95.867800000000003</v>
      </c>
      <c r="CB405">
        <v>95.8797</v>
      </c>
      <c r="CC405">
        <v>95.8917</v>
      </c>
      <c r="CD405">
        <v>95.903700000000001</v>
      </c>
      <c r="CE405">
        <v>95.915700000000001</v>
      </c>
      <c r="CF405">
        <v>95.927700000000002</v>
      </c>
      <c r="CG405">
        <v>95.939599999999999</v>
      </c>
      <c r="CH405">
        <v>95.951599999999999</v>
      </c>
      <c r="CI405">
        <v>95.9636</v>
      </c>
      <c r="CJ405">
        <v>95.9756</v>
      </c>
      <c r="CK405">
        <v>95.9876</v>
      </c>
      <c r="CL405">
        <v>95.999600000000001</v>
      </c>
      <c r="CM405">
        <v>96.011600000000001</v>
      </c>
      <c r="CN405">
        <v>96.023600000000002</v>
      </c>
      <c r="CO405">
        <v>96.035600000000002</v>
      </c>
      <c r="CP405">
        <v>96.047600000000003</v>
      </c>
      <c r="CQ405">
        <v>96.059600000000003</v>
      </c>
      <c r="CR405">
        <v>96.071600000000004</v>
      </c>
      <c r="CS405">
        <v>96.083600000000004</v>
      </c>
      <c r="CT405">
        <v>96.095600000000005</v>
      </c>
      <c r="CU405">
        <v>96.107600000000005</v>
      </c>
      <c r="CV405">
        <v>96.119600000000005</v>
      </c>
      <c r="CW405">
        <v>96.131600000000006</v>
      </c>
      <c r="CX405">
        <v>96.143600000000006</v>
      </c>
      <c r="CY405">
        <v>96.155600000000007</v>
      </c>
      <c r="CZ405">
        <v>96.167599999999993</v>
      </c>
      <c r="DA405">
        <v>96.179599999999994</v>
      </c>
      <c r="DB405">
        <v>96.191599999999994</v>
      </c>
      <c r="DC405">
        <v>96.203699999999998</v>
      </c>
      <c r="DD405">
        <v>96.215699999999998</v>
      </c>
      <c r="DE405">
        <v>96.227699999999999</v>
      </c>
      <c r="DF405">
        <v>96.239699999999999</v>
      </c>
      <c r="DG405">
        <v>96.2517</v>
      </c>
      <c r="DH405">
        <v>96.263800000000003</v>
      </c>
      <c r="DI405">
        <v>96.275800000000004</v>
      </c>
      <c r="DJ405">
        <v>96.287800000000004</v>
      </c>
      <c r="DK405">
        <v>96.299800000000005</v>
      </c>
      <c r="DL405">
        <v>96.311899999999994</v>
      </c>
      <c r="DM405">
        <v>96.323899999999995</v>
      </c>
      <c r="DN405">
        <v>96.335899999999995</v>
      </c>
      <c r="DO405">
        <v>96.347999999999999</v>
      </c>
      <c r="DP405">
        <v>96.36</v>
      </c>
      <c r="DQ405">
        <v>96.372</v>
      </c>
      <c r="DR405">
        <v>96.384100000000004</v>
      </c>
      <c r="DS405">
        <v>96.396100000000004</v>
      </c>
      <c r="DT405">
        <v>96.408199999999994</v>
      </c>
      <c r="DU405">
        <v>96.420199999999994</v>
      </c>
      <c r="DV405">
        <v>96.432299999999998</v>
      </c>
      <c r="DW405">
        <v>96.444299999999998</v>
      </c>
      <c r="DX405">
        <v>96.456400000000002</v>
      </c>
      <c r="DY405">
        <v>96.468400000000003</v>
      </c>
      <c r="DZ405">
        <v>96.480500000000006</v>
      </c>
      <c r="EA405">
        <v>96.492500000000007</v>
      </c>
      <c r="EB405">
        <v>96.504599999999996</v>
      </c>
      <c r="EC405">
        <v>96.516599999999997</v>
      </c>
      <c r="ED405">
        <v>96.528700000000001</v>
      </c>
      <c r="EE405">
        <v>96.540700000000001</v>
      </c>
      <c r="EF405">
        <v>96.552800000000005</v>
      </c>
      <c r="EG405">
        <v>96.564899999999994</v>
      </c>
      <c r="EH405">
        <v>96.576899999999995</v>
      </c>
      <c r="EI405">
        <v>96.588999999999999</v>
      </c>
      <c r="EJ405">
        <v>96.600999999999999</v>
      </c>
      <c r="EK405">
        <v>96.613100000000003</v>
      </c>
      <c r="EL405">
        <v>96.625200000000007</v>
      </c>
      <c r="EM405">
        <v>96.637299999999996</v>
      </c>
      <c r="EN405">
        <v>96.649299999999997</v>
      </c>
      <c r="EO405">
        <v>96.6614</v>
      </c>
      <c r="EP405">
        <v>96.673500000000004</v>
      </c>
      <c r="EQ405">
        <v>96.685500000000005</v>
      </c>
      <c r="ER405">
        <v>96.697599999999994</v>
      </c>
      <c r="ES405">
        <v>96.709699999999998</v>
      </c>
      <c r="ET405">
        <v>96.721800000000002</v>
      </c>
      <c r="EU405">
        <v>96.733900000000006</v>
      </c>
      <c r="EV405">
        <v>96.745999999999995</v>
      </c>
      <c r="EW405">
        <v>96.757999999999996</v>
      </c>
      <c r="EX405">
        <v>96.770099999999999</v>
      </c>
      <c r="EY405">
        <v>96.782200000000003</v>
      </c>
      <c r="EZ405">
        <v>96.794300000000007</v>
      </c>
      <c r="FA405">
        <v>96.806399999999996</v>
      </c>
      <c r="FB405">
        <v>96.8185</v>
      </c>
      <c r="FC405">
        <v>96.830600000000004</v>
      </c>
      <c r="FD405">
        <v>96.842699999999994</v>
      </c>
      <c r="FE405">
        <v>96.854799999999997</v>
      </c>
      <c r="FF405">
        <v>96.866900000000001</v>
      </c>
      <c r="FG405">
        <v>96.879000000000005</v>
      </c>
      <c r="FH405">
        <v>96.891099999999994</v>
      </c>
      <c r="FI405">
        <v>96.903199999999998</v>
      </c>
      <c r="FJ405">
        <v>96.915300000000002</v>
      </c>
      <c r="FK405">
        <v>96.927400000000006</v>
      </c>
      <c r="FL405">
        <v>96.939499999999995</v>
      </c>
      <c r="FM405">
        <v>96.951599999999999</v>
      </c>
      <c r="FN405">
        <v>96.963700000000003</v>
      </c>
      <c r="FO405">
        <v>96.975800000000007</v>
      </c>
      <c r="FP405">
        <v>96.988</v>
      </c>
      <c r="FQ405">
        <v>97.000100000000003</v>
      </c>
      <c r="FR405">
        <v>97.012200000000007</v>
      </c>
      <c r="FS405">
        <v>97.024299999999997</v>
      </c>
      <c r="FT405">
        <v>97.0364</v>
      </c>
      <c r="FU405">
        <v>97.048599999999993</v>
      </c>
      <c r="FV405">
        <v>97.060699999999997</v>
      </c>
      <c r="FW405">
        <v>97.072800000000001</v>
      </c>
      <c r="FX405">
        <v>97.084900000000005</v>
      </c>
      <c r="FY405">
        <v>97.097099999999998</v>
      </c>
      <c r="FZ405">
        <v>97.109200000000001</v>
      </c>
      <c r="GA405">
        <v>97.121300000000005</v>
      </c>
      <c r="GB405">
        <v>97.133399999999995</v>
      </c>
      <c r="GC405">
        <v>97.145600000000002</v>
      </c>
      <c r="GD405">
        <v>97.157700000000006</v>
      </c>
      <c r="GE405">
        <v>97.169899999999998</v>
      </c>
      <c r="GF405">
        <v>97.182000000000002</v>
      </c>
      <c r="GG405">
        <v>97.194100000000006</v>
      </c>
      <c r="GH405">
        <v>97.206299999999999</v>
      </c>
      <c r="GI405">
        <v>97.218400000000003</v>
      </c>
      <c r="GJ405">
        <v>97.230599999999995</v>
      </c>
      <c r="GK405">
        <v>97.242699999999999</v>
      </c>
      <c r="GL405">
        <v>97.254900000000006</v>
      </c>
      <c r="GM405">
        <v>97.266999999999996</v>
      </c>
      <c r="GN405">
        <v>97.279200000000003</v>
      </c>
      <c r="GO405">
        <v>97.291300000000007</v>
      </c>
      <c r="GP405">
        <v>97.3035</v>
      </c>
      <c r="GQ405">
        <v>97.315600000000003</v>
      </c>
      <c r="GR405">
        <v>97.327799999999996</v>
      </c>
      <c r="GS405">
        <v>97.3399</v>
      </c>
      <c r="GT405">
        <v>97.352099999999993</v>
      </c>
      <c r="GU405">
        <v>97.3643</v>
      </c>
      <c r="GV405">
        <v>97.376400000000004</v>
      </c>
      <c r="GW405">
        <v>97.388599999999997</v>
      </c>
      <c r="GX405">
        <v>97.400700000000001</v>
      </c>
      <c r="GY405">
        <v>97.412899999999993</v>
      </c>
      <c r="GZ405">
        <v>97.4251</v>
      </c>
      <c r="HA405">
        <v>97.437299999999993</v>
      </c>
      <c r="HB405">
        <v>97.449399999999997</v>
      </c>
      <c r="HC405">
        <v>97.461600000000004</v>
      </c>
      <c r="HD405">
        <v>97.473799999999997</v>
      </c>
      <c r="HE405">
        <v>97.486000000000004</v>
      </c>
      <c r="HF405">
        <v>97.498099999999994</v>
      </c>
      <c r="HG405">
        <v>97.510300000000001</v>
      </c>
      <c r="HH405">
        <v>97.522499999999994</v>
      </c>
      <c r="HI405">
        <v>97.534700000000001</v>
      </c>
      <c r="HJ405">
        <v>97.546899999999994</v>
      </c>
      <c r="HK405">
        <v>97.558999999999997</v>
      </c>
      <c r="HL405">
        <v>97.571200000000005</v>
      </c>
      <c r="HM405">
        <v>97.583399999999997</v>
      </c>
      <c r="HN405">
        <v>97.595600000000005</v>
      </c>
      <c r="HO405">
        <v>97.607799999999997</v>
      </c>
      <c r="HP405">
        <v>97.62</v>
      </c>
      <c r="HQ405">
        <v>97.632199999999997</v>
      </c>
      <c r="HR405">
        <v>97.644400000000005</v>
      </c>
      <c r="HS405">
        <v>97.656599999999997</v>
      </c>
      <c r="HT405">
        <v>97.668800000000005</v>
      </c>
      <c r="HU405">
        <v>97.680999999999997</v>
      </c>
      <c r="HV405">
        <v>97.693200000000004</v>
      </c>
      <c r="HW405">
        <v>97.705399999999997</v>
      </c>
      <c r="HX405">
        <v>97.717600000000004</v>
      </c>
      <c r="HY405">
        <v>97.729799999999997</v>
      </c>
      <c r="HZ405">
        <v>97.742000000000004</v>
      </c>
      <c r="IA405">
        <v>97.754199999999997</v>
      </c>
      <c r="IB405">
        <v>97.766400000000004</v>
      </c>
      <c r="IC405">
        <v>97.778700000000001</v>
      </c>
      <c r="ID405">
        <v>97.790899999999993</v>
      </c>
      <c r="IE405">
        <v>97.803100000000001</v>
      </c>
      <c r="IF405">
        <v>97.815299999999993</v>
      </c>
      <c r="IG405">
        <v>97.827500000000001</v>
      </c>
      <c r="IH405">
        <v>97.839699999999993</v>
      </c>
      <c r="II405">
        <v>97.852000000000004</v>
      </c>
      <c r="IJ405">
        <v>97.864199999999997</v>
      </c>
      <c r="IK405">
        <v>97.876400000000004</v>
      </c>
      <c r="IL405">
        <v>97.888599999999997</v>
      </c>
      <c r="IM405">
        <v>97.900899999999993</v>
      </c>
      <c r="IN405">
        <v>97.9131</v>
      </c>
      <c r="IO405">
        <v>97.925299999999993</v>
      </c>
      <c r="IP405">
        <v>97.937600000000003</v>
      </c>
      <c r="IQ405">
        <v>97.949799999999996</v>
      </c>
      <c r="IR405">
        <v>97.962000000000003</v>
      </c>
      <c r="IS405">
        <v>97.974299999999999</v>
      </c>
      <c r="IT405">
        <v>97.986500000000007</v>
      </c>
      <c r="IU405">
        <v>97.998699999999999</v>
      </c>
      <c r="IV405">
        <v>95.162800000000004</v>
      </c>
      <c r="IW405">
        <v>95.174700000000001</v>
      </c>
      <c r="IX405">
        <v>95.186599999999999</v>
      </c>
      <c r="IY405">
        <v>95.198499999999996</v>
      </c>
      <c r="IZ405">
        <v>95.210400000000007</v>
      </c>
      <c r="JA405">
        <v>95.222300000000004</v>
      </c>
      <c r="JB405">
        <v>95.234200000000001</v>
      </c>
      <c r="JC405">
        <v>95.246099999999998</v>
      </c>
      <c r="JD405">
        <v>95.257999999999996</v>
      </c>
      <c r="JE405">
        <v>95.269900000000007</v>
      </c>
      <c r="JF405">
        <v>95.281800000000004</v>
      </c>
      <c r="JG405">
        <v>95.293700000000001</v>
      </c>
      <c r="JH405">
        <v>95.305599999999998</v>
      </c>
      <c r="JI405">
        <v>95.317499999999995</v>
      </c>
      <c r="JJ405">
        <v>95.329400000000007</v>
      </c>
      <c r="JK405">
        <v>95.341300000000004</v>
      </c>
      <c r="JL405">
        <v>95.353200000000001</v>
      </c>
      <c r="JM405">
        <v>95.365099999999998</v>
      </c>
      <c r="JN405">
        <v>95.377099999999999</v>
      </c>
      <c r="JO405">
        <v>95.388999999999996</v>
      </c>
      <c r="JP405">
        <v>95.400899999999993</v>
      </c>
      <c r="JQ405">
        <v>95.412800000000004</v>
      </c>
      <c r="JR405">
        <v>95.424700000000001</v>
      </c>
      <c r="JS405">
        <v>95.436599999999999</v>
      </c>
      <c r="JT405">
        <v>95.448599999999999</v>
      </c>
      <c r="JU405">
        <v>95.460499999999996</v>
      </c>
      <c r="JV405">
        <v>95.472399999999993</v>
      </c>
      <c r="JW405">
        <v>95.484300000000005</v>
      </c>
      <c r="JX405">
        <v>95.496300000000005</v>
      </c>
      <c r="JY405">
        <v>95.508200000000002</v>
      </c>
      <c r="JZ405">
        <v>95.520099999999999</v>
      </c>
      <c r="KA405">
        <v>95.5321</v>
      </c>
      <c r="KB405">
        <v>95.543999999999997</v>
      </c>
      <c r="KC405">
        <v>95.555899999999994</v>
      </c>
      <c r="KD405">
        <v>95.567899999999995</v>
      </c>
      <c r="KE405">
        <v>95.579800000000006</v>
      </c>
      <c r="KF405">
        <v>95.591700000000003</v>
      </c>
      <c r="KG405">
        <v>95.603700000000003</v>
      </c>
      <c r="KH405">
        <v>95.615600000000001</v>
      </c>
      <c r="KI405">
        <v>95.627600000000001</v>
      </c>
      <c r="KJ405">
        <v>95.639499999999998</v>
      </c>
      <c r="KK405">
        <v>95.651499999999999</v>
      </c>
      <c r="KL405">
        <v>95.663399999999996</v>
      </c>
      <c r="KM405">
        <v>95.675399999999996</v>
      </c>
      <c r="KN405">
        <v>95.687299999999993</v>
      </c>
      <c r="KO405">
        <v>95.699299999999994</v>
      </c>
      <c r="KP405">
        <v>95.711200000000005</v>
      </c>
      <c r="KQ405">
        <v>95.723200000000006</v>
      </c>
      <c r="KR405">
        <v>95.735100000000003</v>
      </c>
      <c r="KS405">
        <v>95.747100000000003</v>
      </c>
      <c r="KT405">
        <v>95.759100000000004</v>
      </c>
      <c r="KU405">
        <v>95.771000000000001</v>
      </c>
      <c r="KV405">
        <v>95.783000000000001</v>
      </c>
      <c r="KW405">
        <v>95.795000000000002</v>
      </c>
      <c r="KX405">
        <v>95.806899999999999</v>
      </c>
      <c r="KY405">
        <v>95.818899999999999</v>
      </c>
      <c r="KZ405">
        <v>95.8309</v>
      </c>
      <c r="LA405">
        <v>95.842799999999997</v>
      </c>
      <c r="LB405">
        <v>95.854799999999997</v>
      </c>
      <c r="LC405">
        <v>95.866799999999998</v>
      </c>
      <c r="LD405">
        <v>95.878799999999998</v>
      </c>
      <c r="LE405">
        <v>95.890699999999995</v>
      </c>
      <c r="LF405">
        <v>95.902699999999996</v>
      </c>
      <c r="LG405">
        <v>95.914699999999996</v>
      </c>
      <c r="LH405">
        <v>95.926699999999997</v>
      </c>
      <c r="LI405">
        <v>95.938699999999997</v>
      </c>
      <c r="LJ405">
        <v>95.950599999999994</v>
      </c>
      <c r="LK405">
        <v>95.962599999999995</v>
      </c>
      <c r="LL405">
        <v>95.974599999999995</v>
      </c>
      <c r="LM405">
        <v>95.986599999999996</v>
      </c>
      <c r="LN405">
        <v>95.998599999999996</v>
      </c>
      <c r="LO405">
        <v>96.010599999999997</v>
      </c>
      <c r="LP405">
        <v>96.022599999999997</v>
      </c>
      <c r="LQ405">
        <v>96.034599999999998</v>
      </c>
      <c r="LR405">
        <v>96.046599999999998</v>
      </c>
      <c r="LS405">
        <v>96.058599999999998</v>
      </c>
      <c r="LT405">
        <v>96.070599999999999</v>
      </c>
      <c r="LU405">
        <v>96.082599999999999</v>
      </c>
      <c r="LV405">
        <v>96.0946</v>
      </c>
      <c r="LW405">
        <v>96.1066</v>
      </c>
      <c r="LX405">
        <v>96.118600000000001</v>
      </c>
      <c r="LY405">
        <v>96.130600000000001</v>
      </c>
      <c r="LZ405">
        <v>96.142600000000002</v>
      </c>
      <c r="MA405">
        <v>96.154600000000002</v>
      </c>
      <c r="MB405">
        <v>96.166600000000003</v>
      </c>
      <c r="MC405">
        <v>96.178600000000003</v>
      </c>
      <c r="MD405">
        <v>96.190700000000007</v>
      </c>
      <c r="ME405">
        <v>96.202699999999993</v>
      </c>
      <c r="MF405">
        <v>96.214699999999993</v>
      </c>
      <c r="MG405">
        <v>96.226699999999994</v>
      </c>
      <c r="MH405">
        <v>96.238699999999994</v>
      </c>
      <c r="MI405">
        <v>96.250799999999998</v>
      </c>
      <c r="MJ405">
        <v>96.262799999999999</v>
      </c>
      <c r="MK405">
        <v>96.274799999999999</v>
      </c>
      <c r="ML405">
        <v>96.286799999999999</v>
      </c>
      <c r="MM405">
        <v>96.298900000000003</v>
      </c>
      <c r="MN405">
        <v>96.310900000000004</v>
      </c>
      <c r="MO405">
        <v>96.322900000000004</v>
      </c>
      <c r="MP405">
        <v>96.334999999999994</v>
      </c>
      <c r="MQ405">
        <v>96.346999999999994</v>
      </c>
      <c r="MR405">
        <v>96.358999999999995</v>
      </c>
      <c r="MS405">
        <v>96.371099999999998</v>
      </c>
      <c r="MT405">
        <v>96.383099999999999</v>
      </c>
      <c r="MU405">
        <v>96.395099999999999</v>
      </c>
      <c r="MV405">
        <v>96.407200000000003</v>
      </c>
      <c r="MW405">
        <v>96.419200000000004</v>
      </c>
      <c r="MX405">
        <v>96.431299999999993</v>
      </c>
      <c r="MY405">
        <v>96.443299999999994</v>
      </c>
      <c r="MZ405">
        <v>96.455399999999997</v>
      </c>
      <c r="NA405">
        <v>96.467399999999998</v>
      </c>
      <c r="NB405">
        <v>96.479500000000002</v>
      </c>
      <c r="NC405">
        <v>96.491500000000002</v>
      </c>
      <c r="ND405">
        <v>96.503600000000006</v>
      </c>
      <c r="NE405">
        <v>96.515600000000006</v>
      </c>
      <c r="NF405">
        <v>96.527699999999996</v>
      </c>
      <c r="NG405">
        <v>96.539699999999996</v>
      </c>
      <c r="NH405">
        <v>96.5518</v>
      </c>
      <c r="NI405">
        <v>96.563900000000004</v>
      </c>
      <c r="NJ405">
        <v>96.575900000000004</v>
      </c>
      <c r="NK405">
        <v>96.587999999999994</v>
      </c>
      <c r="NL405">
        <v>96.600099999999998</v>
      </c>
      <c r="NM405">
        <v>96.612099999999998</v>
      </c>
      <c r="NN405">
        <v>96.624200000000002</v>
      </c>
      <c r="NO405">
        <v>96.636300000000006</v>
      </c>
      <c r="NP405">
        <v>96.648300000000006</v>
      </c>
      <c r="NQ405">
        <v>96.660399999999996</v>
      </c>
      <c r="NR405">
        <v>96.672499999999999</v>
      </c>
      <c r="NS405">
        <v>96.684600000000003</v>
      </c>
      <c r="NT405">
        <v>96.696600000000004</v>
      </c>
      <c r="NU405">
        <v>96.708699999999993</v>
      </c>
      <c r="NV405">
        <v>96.720799999999997</v>
      </c>
      <c r="NW405">
        <v>96.732900000000001</v>
      </c>
      <c r="NX405">
        <v>96.745000000000005</v>
      </c>
      <c r="NY405">
        <v>96.757099999999994</v>
      </c>
      <c r="NZ405">
        <v>96.769099999999995</v>
      </c>
      <c r="OA405">
        <v>96.781199999999998</v>
      </c>
      <c r="OB405">
        <v>96.793300000000002</v>
      </c>
      <c r="OC405">
        <v>96.805400000000006</v>
      </c>
      <c r="OD405">
        <v>96.817499999999995</v>
      </c>
      <c r="OE405">
        <v>96.829599999999999</v>
      </c>
      <c r="OF405">
        <v>96.841700000000003</v>
      </c>
      <c r="OG405">
        <v>96.853800000000007</v>
      </c>
      <c r="OH405">
        <v>96.865899999999996</v>
      </c>
      <c r="OI405">
        <v>96.878</v>
      </c>
      <c r="OJ405">
        <v>96.890100000000004</v>
      </c>
      <c r="OK405">
        <v>96.902199999999993</v>
      </c>
    </row>
    <row r="406" spans="1:401" x14ac:dyDescent="0.2">
      <c r="D406">
        <v>92.538899999999998</v>
      </c>
      <c r="E406">
        <v>92.5505</v>
      </c>
      <c r="F406">
        <v>92.561999999999998</v>
      </c>
      <c r="G406">
        <v>92.573599999999999</v>
      </c>
      <c r="H406">
        <v>92.5852</v>
      </c>
      <c r="I406">
        <v>92.596699999999998</v>
      </c>
      <c r="J406">
        <v>92.6083</v>
      </c>
      <c r="K406">
        <v>92.619900000000001</v>
      </c>
      <c r="L406">
        <v>92.631399999999999</v>
      </c>
      <c r="M406">
        <v>92.643000000000001</v>
      </c>
      <c r="N406">
        <v>92.654600000000002</v>
      </c>
      <c r="O406">
        <v>92.666200000000003</v>
      </c>
      <c r="P406">
        <v>92.677700000000002</v>
      </c>
      <c r="Q406">
        <v>92.689300000000003</v>
      </c>
      <c r="R406">
        <v>92.700900000000004</v>
      </c>
      <c r="S406">
        <v>92.712500000000006</v>
      </c>
      <c r="T406">
        <v>92.724100000000007</v>
      </c>
      <c r="U406">
        <v>92.735600000000005</v>
      </c>
      <c r="V406">
        <v>92.747200000000007</v>
      </c>
      <c r="W406">
        <v>92.758799999999994</v>
      </c>
      <c r="X406">
        <v>92.770399999999995</v>
      </c>
      <c r="Y406">
        <v>92.781999999999996</v>
      </c>
      <c r="Z406">
        <v>92.793599999999998</v>
      </c>
      <c r="AA406">
        <v>92.805199999999999</v>
      </c>
      <c r="AB406">
        <v>92.816800000000001</v>
      </c>
      <c r="AC406">
        <v>92.828400000000002</v>
      </c>
      <c r="AD406">
        <v>92.84</v>
      </c>
      <c r="AE406">
        <v>92.851600000000005</v>
      </c>
      <c r="AF406">
        <v>92.863200000000006</v>
      </c>
      <c r="AG406">
        <v>92.874799999999993</v>
      </c>
      <c r="AH406">
        <v>92.886399999999995</v>
      </c>
      <c r="AI406">
        <v>92.897999999999996</v>
      </c>
      <c r="AJ406">
        <v>92.909599999999998</v>
      </c>
      <c r="AK406">
        <v>92.921199999999999</v>
      </c>
      <c r="AL406">
        <v>92.9328</v>
      </c>
      <c r="AM406">
        <v>92.944400000000002</v>
      </c>
      <c r="AN406">
        <v>92.956000000000003</v>
      </c>
      <c r="AO406">
        <v>92.967600000000004</v>
      </c>
      <c r="AP406">
        <v>92.979200000000006</v>
      </c>
      <c r="AQ406">
        <v>92.990799999999993</v>
      </c>
      <c r="AR406">
        <v>93.002499999999998</v>
      </c>
      <c r="AS406">
        <v>93.014099999999999</v>
      </c>
      <c r="AT406">
        <v>93.025700000000001</v>
      </c>
      <c r="AU406">
        <v>93.037300000000002</v>
      </c>
      <c r="AV406">
        <v>93.048900000000003</v>
      </c>
      <c r="AW406">
        <v>93.060599999999994</v>
      </c>
      <c r="AX406">
        <v>93.072199999999995</v>
      </c>
      <c r="AY406">
        <v>93.083799999999997</v>
      </c>
      <c r="AZ406">
        <v>93.095399999999998</v>
      </c>
      <c r="BA406">
        <v>93.107100000000003</v>
      </c>
      <c r="BB406">
        <v>93.118700000000004</v>
      </c>
      <c r="BC406">
        <v>93.130300000000005</v>
      </c>
      <c r="BD406">
        <v>93.141999999999996</v>
      </c>
      <c r="BE406">
        <v>93.153599999999997</v>
      </c>
      <c r="BF406">
        <v>93.165199999999999</v>
      </c>
      <c r="BG406">
        <v>93.176900000000003</v>
      </c>
      <c r="BH406">
        <v>93.188500000000005</v>
      </c>
      <c r="BI406">
        <v>93.200199999999995</v>
      </c>
      <c r="BJ406">
        <v>93.211799999999997</v>
      </c>
      <c r="BK406">
        <v>93.223399999999998</v>
      </c>
      <c r="BL406">
        <v>93.235100000000003</v>
      </c>
      <c r="BM406">
        <v>93.246700000000004</v>
      </c>
      <c r="BN406">
        <v>93.258399999999995</v>
      </c>
      <c r="BO406">
        <v>93.27</v>
      </c>
      <c r="BP406">
        <v>93.281700000000001</v>
      </c>
      <c r="BQ406">
        <v>93.293300000000002</v>
      </c>
      <c r="BR406">
        <v>93.305000000000007</v>
      </c>
      <c r="BS406">
        <v>93.316699999999997</v>
      </c>
      <c r="BT406">
        <v>93.328299999999999</v>
      </c>
      <c r="BU406">
        <v>93.34</v>
      </c>
      <c r="BV406">
        <v>93.351600000000005</v>
      </c>
      <c r="BW406">
        <v>93.363299999999995</v>
      </c>
      <c r="BX406">
        <v>93.375</v>
      </c>
      <c r="BY406">
        <v>93.386600000000001</v>
      </c>
      <c r="BZ406">
        <v>93.398300000000006</v>
      </c>
      <c r="CA406">
        <v>93.41</v>
      </c>
      <c r="CB406">
        <v>93.421599999999998</v>
      </c>
      <c r="CC406">
        <v>93.433300000000003</v>
      </c>
      <c r="CD406">
        <v>93.444999999999993</v>
      </c>
      <c r="CE406">
        <v>93.456599999999995</v>
      </c>
      <c r="CF406">
        <v>93.468299999999999</v>
      </c>
      <c r="CG406">
        <v>93.48</v>
      </c>
      <c r="CH406">
        <v>93.491699999999994</v>
      </c>
      <c r="CI406">
        <v>93.503299999999996</v>
      </c>
      <c r="CJ406">
        <v>93.515000000000001</v>
      </c>
      <c r="CK406">
        <v>93.526700000000005</v>
      </c>
      <c r="CL406">
        <v>93.538399999999996</v>
      </c>
      <c r="CM406">
        <v>93.5501</v>
      </c>
      <c r="CN406">
        <v>93.561800000000005</v>
      </c>
      <c r="CO406">
        <v>93.573499999999996</v>
      </c>
      <c r="CP406">
        <v>93.585099999999997</v>
      </c>
      <c r="CQ406">
        <v>93.596800000000002</v>
      </c>
      <c r="CR406">
        <v>93.608500000000006</v>
      </c>
      <c r="CS406">
        <v>93.620199999999997</v>
      </c>
      <c r="CT406">
        <v>93.631900000000002</v>
      </c>
      <c r="CU406">
        <v>93.643600000000006</v>
      </c>
      <c r="CV406">
        <v>93.655299999999997</v>
      </c>
      <c r="CW406">
        <v>93.667000000000002</v>
      </c>
      <c r="CX406">
        <v>93.678700000000006</v>
      </c>
      <c r="CY406">
        <v>93.690399999999997</v>
      </c>
      <c r="CZ406">
        <v>93.702100000000002</v>
      </c>
      <c r="DA406">
        <v>93.713800000000006</v>
      </c>
      <c r="DB406">
        <v>93.725499999999997</v>
      </c>
      <c r="DC406">
        <v>93.737200000000001</v>
      </c>
      <c r="DD406">
        <v>93.748900000000006</v>
      </c>
      <c r="DE406">
        <v>93.7607</v>
      </c>
      <c r="DF406">
        <v>93.772400000000005</v>
      </c>
      <c r="DG406">
        <v>93.784099999999995</v>
      </c>
      <c r="DH406">
        <v>93.7958</v>
      </c>
      <c r="DI406">
        <v>93.807500000000005</v>
      </c>
      <c r="DJ406">
        <v>93.819199999999995</v>
      </c>
      <c r="DK406">
        <v>93.831000000000003</v>
      </c>
      <c r="DL406">
        <v>93.842699999999994</v>
      </c>
      <c r="DM406">
        <v>93.854399999999998</v>
      </c>
      <c r="DN406">
        <v>93.866100000000003</v>
      </c>
      <c r="DO406">
        <v>93.877899999999997</v>
      </c>
      <c r="DP406">
        <v>93.889600000000002</v>
      </c>
      <c r="DQ406">
        <v>93.901300000000006</v>
      </c>
      <c r="DR406">
        <v>93.912999999999997</v>
      </c>
      <c r="DS406">
        <v>93.924800000000005</v>
      </c>
      <c r="DT406">
        <v>93.936499999999995</v>
      </c>
      <c r="DU406">
        <v>93.9482</v>
      </c>
      <c r="DV406">
        <v>93.96</v>
      </c>
      <c r="DW406">
        <v>93.971699999999998</v>
      </c>
      <c r="DX406">
        <v>93.983500000000006</v>
      </c>
      <c r="DY406">
        <v>93.995199999999997</v>
      </c>
      <c r="DZ406">
        <v>94.006900000000002</v>
      </c>
      <c r="EA406">
        <v>94.018699999999995</v>
      </c>
      <c r="EB406">
        <v>94.0304</v>
      </c>
      <c r="EC406">
        <v>94.042199999999994</v>
      </c>
      <c r="ED406">
        <v>94.053899999999999</v>
      </c>
      <c r="EE406">
        <v>94.065700000000007</v>
      </c>
      <c r="EF406">
        <v>94.077399999999997</v>
      </c>
      <c r="EG406">
        <v>94.089200000000005</v>
      </c>
      <c r="EH406">
        <v>94.100899999999996</v>
      </c>
      <c r="EI406">
        <v>94.112700000000004</v>
      </c>
      <c r="EJ406">
        <v>94.124399999999994</v>
      </c>
      <c r="EK406">
        <v>94.136200000000002</v>
      </c>
      <c r="EL406">
        <v>94.147999999999996</v>
      </c>
      <c r="EM406">
        <v>94.159700000000001</v>
      </c>
      <c r="EN406">
        <v>94.171499999999995</v>
      </c>
      <c r="EO406">
        <v>94.183199999999999</v>
      </c>
      <c r="EP406">
        <v>94.194999999999993</v>
      </c>
      <c r="EQ406">
        <v>94.206800000000001</v>
      </c>
      <c r="ER406">
        <v>94.218500000000006</v>
      </c>
      <c r="ES406">
        <v>94.2303</v>
      </c>
      <c r="ET406">
        <v>94.242099999999994</v>
      </c>
      <c r="EU406">
        <v>94.253900000000002</v>
      </c>
      <c r="EV406">
        <v>94.265600000000006</v>
      </c>
      <c r="EW406">
        <v>94.2774</v>
      </c>
      <c r="EX406">
        <v>94.289199999999994</v>
      </c>
      <c r="EY406">
        <v>94.301000000000002</v>
      </c>
      <c r="EZ406">
        <v>94.312700000000007</v>
      </c>
      <c r="FA406">
        <v>94.3245</v>
      </c>
      <c r="FB406">
        <v>94.336299999999994</v>
      </c>
      <c r="FC406">
        <v>94.348100000000002</v>
      </c>
      <c r="FD406">
        <v>94.359899999999996</v>
      </c>
      <c r="FE406">
        <v>94.371700000000004</v>
      </c>
      <c r="FF406">
        <v>94.383499999999998</v>
      </c>
      <c r="FG406">
        <v>94.395200000000003</v>
      </c>
      <c r="FH406">
        <v>94.406999999999996</v>
      </c>
      <c r="FI406">
        <v>94.418800000000005</v>
      </c>
      <c r="FJ406">
        <v>94.430599999999998</v>
      </c>
      <c r="FK406">
        <v>94.442400000000006</v>
      </c>
      <c r="FL406">
        <v>94.4542</v>
      </c>
      <c r="FM406">
        <v>94.465999999999994</v>
      </c>
      <c r="FN406">
        <v>94.477800000000002</v>
      </c>
      <c r="FO406">
        <v>94.489599999999996</v>
      </c>
      <c r="FP406">
        <v>94.501400000000004</v>
      </c>
      <c r="FQ406">
        <v>94.513199999999998</v>
      </c>
      <c r="FR406">
        <v>94.525000000000006</v>
      </c>
      <c r="FS406">
        <v>94.536799999999999</v>
      </c>
      <c r="FT406">
        <v>94.548699999999997</v>
      </c>
      <c r="FU406">
        <v>94.560500000000005</v>
      </c>
      <c r="FV406">
        <v>94.572299999999998</v>
      </c>
      <c r="FW406">
        <v>94.584100000000007</v>
      </c>
      <c r="FX406">
        <v>94.5959</v>
      </c>
      <c r="FY406">
        <v>94.607699999999994</v>
      </c>
      <c r="FZ406">
        <v>94.619500000000002</v>
      </c>
      <c r="GA406">
        <v>94.631399999999999</v>
      </c>
      <c r="GB406">
        <v>94.643199999999993</v>
      </c>
      <c r="GC406">
        <v>94.655000000000001</v>
      </c>
      <c r="GD406">
        <v>94.666799999999995</v>
      </c>
      <c r="GE406">
        <v>94.678700000000006</v>
      </c>
      <c r="GF406">
        <v>94.6905</v>
      </c>
      <c r="GG406">
        <v>94.702299999999994</v>
      </c>
      <c r="GH406">
        <v>94.714100000000002</v>
      </c>
      <c r="GI406">
        <v>94.725999999999999</v>
      </c>
      <c r="GJ406">
        <v>94.737799999999993</v>
      </c>
      <c r="GK406">
        <v>94.749700000000004</v>
      </c>
      <c r="GL406">
        <v>94.761499999999998</v>
      </c>
      <c r="GM406">
        <v>94.773300000000006</v>
      </c>
      <c r="GN406">
        <v>94.785200000000003</v>
      </c>
      <c r="GO406">
        <v>94.796999999999997</v>
      </c>
      <c r="GP406">
        <v>94.808800000000005</v>
      </c>
      <c r="GQ406">
        <v>94.820700000000002</v>
      </c>
      <c r="GR406">
        <v>94.832499999999996</v>
      </c>
      <c r="GS406">
        <v>94.844399999999993</v>
      </c>
      <c r="GT406">
        <v>94.856200000000001</v>
      </c>
      <c r="GU406">
        <v>94.868099999999998</v>
      </c>
      <c r="GV406">
        <v>94.879900000000006</v>
      </c>
      <c r="GW406">
        <v>94.891800000000003</v>
      </c>
      <c r="GX406">
        <v>94.903599999999997</v>
      </c>
      <c r="GY406">
        <v>94.915499999999994</v>
      </c>
      <c r="GZ406">
        <v>94.927400000000006</v>
      </c>
      <c r="HA406">
        <v>94.9392</v>
      </c>
      <c r="HB406">
        <v>94.951099999999997</v>
      </c>
      <c r="HC406">
        <v>94.962900000000005</v>
      </c>
      <c r="HD406">
        <v>94.974800000000002</v>
      </c>
      <c r="HE406">
        <v>94.986699999999999</v>
      </c>
      <c r="HF406">
        <v>94.998500000000007</v>
      </c>
      <c r="HG406">
        <v>95.010400000000004</v>
      </c>
      <c r="HH406">
        <v>95.022300000000001</v>
      </c>
      <c r="HI406">
        <v>95.034099999999995</v>
      </c>
      <c r="HJ406">
        <v>95.046000000000006</v>
      </c>
      <c r="HK406">
        <v>95.057900000000004</v>
      </c>
      <c r="HL406">
        <v>95.069800000000001</v>
      </c>
      <c r="HM406">
        <v>95.081599999999995</v>
      </c>
      <c r="HN406">
        <v>95.093500000000006</v>
      </c>
      <c r="HO406">
        <v>95.105400000000003</v>
      </c>
      <c r="HP406">
        <v>95.1173</v>
      </c>
      <c r="HQ406">
        <v>95.129099999999994</v>
      </c>
      <c r="HR406">
        <v>95.141000000000005</v>
      </c>
      <c r="HS406">
        <v>95.152900000000002</v>
      </c>
      <c r="HT406">
        <v>95.1648</v>
      </c>
      <c r="HU406">
        <v>95.176699999999997</v>
      </c>
      <c r="HV406">
        <v>95.188599999999994</v>
      </c>
      <c r="HW406">
        <v>95.200500000000005</v>
      </c>
      <c r="HX406">
        <v>95.212400000000002</v>
      </c>
      <c r="HY406">
        <v>95.224299999999999</v>
      </c>
      <c r="HZ406">
        <v>95.236199999999997</v>
      </c>
      <c r="IA406">
        <v>95.248099999999994</v>
      </c>
      <c r="IB406">
        <v>95.26</v>
      </c>
      <c r="IC406">
        <v>95.271900000000002</v>
      </c>
      <c r="ID406">
        <v>95.283799999999999</v>
      </c>
      <c r="IE406">
        <v>95.295699999999997</v>
      </c>
      <c r="IF406">
        <v>95.307599999999994</v>
      </c>
      <c r="IG406">
        <v>95.319500000000005</v>
      </c>
      <c r="IH406">
        <v>95.331400000000002</v>
      </c>
      <c r="II406">
        <v>95.343299999999999</v>
      </c>
      <c r="IJ406">
        <v>95.355199999999996</v>
      </c>
      <c r="IK406">
        <v>95.367099999999994</v>
      </c>
      <c r="IL406">
        <v>95.379000000000005</v>
      </c>
      <c r="IM406">
        <v>95.390900000000002</v>
      </c>
      <c r="IN406">
        <v>95.402799999999999</v>
      </c>
      <c r="IO406">
        <v>95.4148</v>
      </c>
      <c r="IP406">
        <v>95.426699999999997</v>
      </c>
      <c r="IQ406">
        <v>95.438599999999994</v>
      </c>
      <c r="IR406">
        <v>95.450500000000005</v>
      </c>
      <c r="IS406">
        <v>95.462500000000006</v>
      </c>
      <c r="IT406">
        <v>95.474400000000003</v>
      </c>
      <c r="IU406">
        <v>95.4863</v>
      </c>
      <c r="IV406">
        <v>92.723100000000002</v>
      </c>
      <c r="IW406">
        <v>92.734700000000004</v>
      </c>
      <c r="IX406">
        <v>92.746300000000005</v>
      </c>
      <c r="IY406">
        <v>92.757900000000006</v>
      </c>
      <c r="IZ406">
        <v>92.769400000000005</v>
      </c>
      <c r="JA406">
        <v>92.781000000000006</v>
      </c>
      <c r="JB406">
        <v>92.792599999999993</v>
      </c>
      <c r="JC406">
        <v>92.804199999999994</v>
      </c>
      <c r="JD406">
        <v>92.815799999999996</v>
      </c>
      <c r="JE406">
        <v>92.827399999999997</v>
      </c>
      <c r="JF406">
        <v>92.838999999999999</v>
      </c>
      <c r="JG406">
        <v>92.8506</v>
      </c>
      <c r="JH406">
        <v>92.862200000000001</v>
      </c>
      <c r="JI406">
        <v>92.873800000000003</v>
      </c>
      <c r="JJ406">
        <v>92.885400000000004</v>
      </c>
      <c r="JK406">
        <v>92.897000000000006</v>
      </c>
      <c r="JL406">
        <v>92.908600000000007</v>
      </c>
      <c r="JM406">
        <v>92.920199999999994</v>
      </c>
      <c r="JN406">
        <v>92.931799999999996</v>
      </c>
      <c r="JO406">
        <v>92.943399999999997</v>
      </c>
      <c r="JP406">
        <v>92.954999999999998</v>
      </c>
      <c r="JQ406">
        <v>92.966700000000003</v>
      </c>
      <c r="JR406">
        <v>92.978300000000004</v>
      </c>
      <c r="JS406">
        <v>92.989900000000006</v>
      </c>
      <c r="JT406">
        <v>93.001499999999993</v>
      </c>
      <c r="JU406">
        <v>93.013099999999994</v>
      </c>
      <c r="JV406">
        <v>93.024699999999996</v>
      </c>
      <c r="JW406">
        <v>93.0364</v>
      </c>
      <c r="JX406">
        <v>93.048000000000002</v>
      </c>
      <c r="JY406">
        <v>93.059600000000003</v>
      </c>
      <c r="JZ406">
        <v>93.071200000000005</v>
      </c>
      <c r="KA406">
        <v>93.082899999999995</v>
      </c>
      <c r="KB406">
        <v>93.094499999999996</v>
      </c>
      <c r="KC406">
        <v>93.106099999999998</v>
      </c>
      <c r="KD406">
        <v>93.117699999999999</v>
      </c>
      <c r="KE406">
        <v>93.129400000000004</v>
      </c>
      <c r="KF406">
        <v>93.141000000000005</v>
      </c>
      <c r="KG406">
        <v>93.152600000000007</v>
      </c>
      <c r="KH406">
        <v>93.164299999999997</v>
      </c>
      <c r="KI406">
        <v>93.175899999999999</v>
      </c>
      <c r="KJ406">
        <v>93.187600000000003</v>
      </c>
      <c r="KK406">
        <v>93.199200000000005</v>
      </c>
      <c r="KL406">
        <v>93.210800000000006</v>
      </c>
      <c r="KM406">
        <v>93.222499999999997</v>
      </c>
      <c r="KN406">
        <v>93.234099999999998</v>
      </c>
      <c r="KO406">
        <v>93.245800000000003</v>
      </c>
      <c r="KP406">
        <v>93.257400000000004</v>
      </c>
      <c r="KQ406">
        <v>93.269099999999995</v>
      </c>
      <c r="KR406">
        <v>93.280699999999996</v>
      </c>
      <c r="KS406">
        <v>93.292400000000001</v>
      </c>
      <c r="KT406">
        <v>93.304000000000002</v>
      </c>
      <c r="KU406">
        <v>93.315700000000007</v>
      </c>
      <c r="KV406">
        <v>93.327399999999997</v>
      </c>
      <c r="KW406">
        <v>93.338999999999999</v>
      </c>
      <c r="KX406">
        <v>93.350700000000003</v>
      </c>
      <c r="KY406">
        <v>93.362300000000005</v>
      </c>
      <c r="KZ406">
        <v>93.373999999999995</v>
      </c>
      <c r="LA406">
        <v>93.3857</v>
      </c>
      <c r="LB406">
        <v>93.397300000000001</v>
      </c>
      <c r="LC406">
        <v>93.409000000000006</v>
      </c>
      <c r="LD406">
        <v>93.420699999999997</v>
      </c>
      <c r="LE406">
        <v>93.432299999999998</v>
      </c>
      <c r="LF406">
        <v>93.444000000000003</v>
      </c>
      <c r="LG406">
        <v>93.455699999999993</v>
      </c>
      <c r="LH406">
        <v>93.467399999999998</v>
      </c>
      <c r="LI406">
        <v>93.478999999999999</v>
      </c>
      <c r="LJ406">
        <v>93.490700000000004</v>
      </c>
      <c r="LK406">
        <v>93.502399999999994</v>
      </c>
      <c r="LL406">
        <v>93.514099999999999</v>
      </c>
      <c r="LM406">
        <v>93.525800000000004</v>
      </c>
      <c r="LN406">
        <v>93.537400000000005</v>
      </c>
      <c r="LO406">
        <v>93.549099999999996</v>
      </c>
      <c r="LP406">
        <v>93.5608</v>
      </c>
      <c r="LQ406">
        <v>93.572500000000005</v>
      </c>
      <c r="LR406">
        <v>93.584199999999996</v>
      </c>
      <c r="LS406">
        <v>93.5959</v>
      </c>
      <c r="LT406">
        <v>93.607600000000005</v>
      </c>
      <c r="LU406">
        <v>93.619299999999996</v>
      </c>
      <c r="LV406">
        <v>93.631</v>
      </c>
      <c r="LW406">
        <v>93.642700000000005</v>
      </c>
      <c r="LX406">
        <v>93.654300000000006</v>
      </c>
      <c r="LY406">
        <v>93.665999999999997</v>
      </c>
      <c r="LZ406">
        <v>93.677700000000002</v>
      </c>
      <c r="MA406">
        <v>93.689499999999995</v>
      </c>
      <c r="MB406">
        <v>93.7012</v>
      </c>
      <c r="MC406">
        <v>93.712900000000005</v>
      </c>
      <c r="MD406">
        <v>93.724599999999995</v>
      </c>
      <c r="ME406">
        <v>93.7363</v>
      </c>
      <c r="MF406">
        <v>93.748000000000005</v>
      </c>
      <c r="MG406">
        <v>93.759699999999995</v>
      </c>
      <c r="MH406">
        <v>93.7714</v>
      </c>
      <c r="MI406">
        <v>93.783100000000005</v>
      </c>
      <c r="MJ406">
        <v>93.794799999999995</v>
      </c>
      <c r="MK406">
        <v>93.806600000000003</v>
      </c>
      <c r="ML406">
        <v>93.818299999999994</v>
      </c>
      <c r="MM406">
        <v>93.83</v>
      </c>
      <c r="MN406">
        <v>93.841700000000003</v>
      </c>
      <c r="MO406">
        <v>93.853399999999993</v>
      </c>
      <c r="MP406">
        <v>93.865200000000002</v>
      </c>
      <c r="MQ406">
        <v>93.876900000000006</v>
      </c>
      <c r="MR406">
        <v>93.888599999999997</v>
      </c>
      <c r="MS406">
        <v>93.900300000000001</v>
      </c>
      <c r="MT406">
        <v>93.912099999999995</v>
      </c>
      <c r="MU406">
        <v>93.9238</v>
      </c>
      <c r="MV406">
        <v>93.935500000000005</v>
      </c>
      <c r="MW406">
        <v>93.947299999999998</v>
      </c>
      <c r="MX406">
        <v>93.959000000000003</v>
      </c>
      <c r="MY406">
        <v>93.970699999999994</v>
      </c>
      <c r="MZ406">
        <v>93.982500000000002</v>
      </c>
      <c r="NA406">
        <v>93.994200000000006</v>
      </c>
      <c r="NB406">
        <v>94.006</v>
      </c>
      <c r="NC406">
        <v>94.017700000000005</v>
      </c>
      <c r="ND406">
        <v>94.029499999999999</v>
      </c>
      <c r="NE406">
        <v>94.041200000000003</v>
      </c>
      <c r="NF406">
        <v>94.052999999999997</v>
      </c>
      <c r="NG406">
        <v>94.064700000000002</v>
      </c>
      <c r="NH406">
        <v>94.076499999999996</v>
      </c>
      <c r="NI406">
        <v>94.088200000000001</v>
      </c>
      <c r="NJ406">
        <v>94.1</v>
      </c>
      <c r="NK406">
        <v>94.111699999999999</v>
      </c>
      <c r="NL406">
        <v>94.123500000000007</v>
      </c>
      <c r="NM406">
        <v>94.135199999999998</v>
      </c>
      <c r="NN406">
        <v>94.147000000000006</v>
      </c>
      <c r="NO406">
        <v>94.158699999999996</v>
      </c>
      <c r="NP406">
        <v>94.170500000000004</v>
      </c>
      <c r="NQ406">
        <v>94.182299999999998</v>
      </c>
      <c r="NR406">
        <v>94.194000000000003</v>
      </c>
      <c r="NS406">
        <v>94.205799999999996</v>
      </c>
      <c r="NT406">
        <v>94.217600000000004</v>
      </c>
      <c r="NU406">
        <v>94.229299999999995</v>
      </c>
      <c r="NV406">
        <v>94.241100000000003</v>
      </c>
      <c r="NW406">
        <v>94.252899999999997</v>
      </c>
      <c r="NX406">
        <v>94.264700000000005</v>
      </c>
      <c r="NY406">
        <v>94.276399999999995</v>
      </c>
      <c r="NZ406">
        <v>94.288200000000003</v>
      </c>
      <c r="OA406">
        <v>94.3</v>
      </c>
      <c r="OB406">
        <v>94.311800000000005</v>
      </c>
      <c r="OC406">
        <v>94.323599999999999</v>
      </c>
      <c r="OD406">
        <v>94.335300000000004</v>
      </c>
      <c r="OE406">
        <v>94.347099999999998</v>
      </c>
      <c r="OF406">
        <v>94.358900000000006</v>
      </c>
      <c r="OG406">
        <v>94.370699999999999</v>
      </c>
      <c r="OH406">
        <v>94.382499999999993</v>
      </c>
      <c r="OI406">
        <v>94.394300000000001</v>
      </c>
      <c r="OJ406">
        <v>94.406099999999995</v>
      </c>
      <c r="OK406">
        <v>94.417900000000003</v>
      </c>
    </row>
    <row r="407" spans="1:401" x14ac:dyDescent="0.2">
      <c r="E407">
        <v>90.177700000000002</v>
      </c>
      <c r="F407">
        <v>90.188999999999993</v>
      </c>
      <c r="G407">
        <v>90.200199999999995</v>
      </c>
      <c r="H407">
        <v>90.211500000000001</v>
      </c>
      <c r="I407">
        <v>90.222800000000007</v>
      </c>
      <c r="J407">
        <v>90.234099999999998</v>
      </c>
      <c r="K407">
        <v>90.2453</v>
      </c>
      <c r="L407">
        <v>90.256600000000006</v>
      </c>
      <c r="M407">
        <v>90.267899999999997</v>
      </c>
      <c r="N407">
        <v>90.279200000000003</v>
      </c>
      <c r="O407">
        <v>90.290400000000005</v>
      </c>
      <c r="P407">
        <v>90.301699999999997</v>
      </c>
      <c r="Q407">
        <v>90.313000000000002</v>
      </c>
      <c r="R407">
        <v>90.324299999999994</v>
      </c>
      <c r="S407">
        <v>90.335599999999999</v>
      </c>
      <c r="T407">
        <v>90.346800000000002</v>
      </c>
      <c r="U407">
        <v>90.358099999999993</v>
      </c>
      <c r="V407">
        <v>90.369399999999999</v>
      </c>
      <c r="W407">
        <v>90.380700000000004</v>
      </c>
      <c r="X407">
        <v>90.391999999999996</v>
      </c>
      <c r="Y407">
        <v>90.403300000000002</v>
      </c>
      <c r="Z407">
        <v>90.414599999999993</v>
      </c>
      <c r="AA407">
        <v>90.425899999999999</v>
      </c>
      <c r="AB407">
        <v>90.437200000000004</v>
      </c>
      <c r="AC407">
        <v>90.448499999999996</v>
      </c>
      <c r="AD407">
        <v>90.459800000000001</v>
      </c>
      <c r="AE407">
        <v>90.471100000000007</v>
      </c>
      <c r="AF407">
        <v>90.482399999999998</v>
      </c>
      <c r="AG407">
        <v>90.493700000000004</v>
      </c>
      <c r="AH407">
        <v>90.504999999999995</v>
      </c>
      <c r="AI407">
        <v>90.516300000000001</v>
      </c>
      <c r="AJ407">
        <v>90.527600000000007</v>
      </c>
      <c r="AK407">
        <v>90.538899999999998</v>
      </c>
      <c r="AL407">
        <v>90.550200000000004</v>
      </c>
      <c r="AM407">
        <v>90.561499999999995</v>
      </c>
      <c r="AN407">
        <v>90.572800000000001</v>
      </c>
      <c r="AO407">
        <v>90.584199999999996</v>
      </c>
      <c r="AP407">
        <v>90.595500000000001</v>
      </c>
      <c r="AQ407">
        <v>90.606800000000007</v>
      </c>
      <c r="AR407">
        <v>90.618099999999998</v>
      </c>
      <c r="AS407">
        <v>90.629400000000004</v>
      </c>
      <c r="AT407">
        <v>90.640699999999995</v>
      </c>
      <c r="AU407">
        <v>90.652100000000004</v>
      </c>
      <c r="AV407">
        <v>90.663399999999996</v>
      </c>
      <c r="AW407">
        <v>90.674700000000001</v>
      </c>
      <c r="AX407">
        <v>90.686000000000007</v>
      </c>
      <c r="AY407">
        <v>90.697400000000002</v>
      </c>
      <c r="AZ407">
        <v>90.708699999999993</v>
      </c>
      <c r="BA407">
        <v>90.72</v>
      </c>
      <c r="BB407">
        <v>90.731399999999994</v>
      </c>
      <c r="BC407">
        <v>90.742699999999999</v>
      </c>
      <c r="BD407">
        <v>90.754000000000005</v>
      </c>
      <c r="BE407">
        <v>90.7654</v>
      </c>
      <c r="BF407">
        <v>90.776700000000005</v>
      </c>
      <c r="BG407">
        <v>90.7881</v>
      </c>
      <c r="BH407">
        <v>90.799400000000006</v>
      </c>
      <c r="BI407">
        <v>90.810699999999997</v>
      </c>
      <c r="BJ407">
        <v>90.822100000000006</v>
      </c>
      <c r="BK407">
        <v>90.833399999999997</v>
      </c>
      <c r="BL407">
        <v>90.844800000000006</v>
      </c>
      <c r="BM407">
        <v>90.856099999999998</v>
      </c>
      <c r="BN407">
        <v>90.867500000000007</v>
      </c>
      <c r="BO407">
        <v>90.878799999999998</v>
      </c>
      <c r="BP407">
        <v>90.890199999999993</v>
      </c>
      <c r="BQ407">
        <v>90.901499999999999</v>
      </c>
      <c r="BR407">
        <v>90.912899999999993</v>
      </c>
      <c r="BS407">
        <v>90.924199999999999</v>
      </c>
      <c r="BT407">
        <v>90.935599999999994</v>
      </c>
      <c r="BU407">
        <v>90.947000000000003</v>
      </c>
      <c r="BV407">
        <v>90.958299999999994</v>
      </c>
      <c r="BW407">
        <v>90.969700000000003</v>
      </c>
      <c r="BX407">
        <v>90.981099999999998</v>
      </c>
      <c r="BY407">
        <v>90.992400000000004</v>
      </c>
      <c r="BZ407">
        <v>91.003799999999998</v>
      </c>
      <c r="CA407">
        <v>91.015199999999993</v>
      </c>
      <c r="CB407">
        <v>91.026499999999999</v>
      </c>
      <c r="CC407">
        <v>91.037899999999993</v>
      </c>
      <c r="CD407">
        <v>91.049300000000002</v>
      </c>
      <c r="CE407">
        <v>91.060599999999994</v>
      </c>
      <c r="CF407">
        <v>91.072000000000003</v>
      </c>
      <c r="CG407">
        <v>91.083399999999997</v>
      </c>
      <c r="CH407">
        <v>91.094800000000006</v>
      </c>
      <c r="CI407">
        <v>91.106200000000001</v>
      </c>
      <c r="CJ407">
        <v>91.117500000000007</v>
      </c>
      <c r="CK407">
        <v>91.128900000000002</v>
      </c>
      <c r="CL407">
        <v>91.140299999999996</v>
      </c>
      <c r="CM407">
        <v>91.151700000000005</v>
      </c>
      <c r="CN407">
        <v>91.1631</v>
      </c>
      <c r="CO407">
        <v>91.174499999999995</v>
      </c>
      <c r="CP407">
        <v>91.185900000000004</v>
      </c>
      <c r="CQ407">
        <v>91.197199999999995</v>
      </c>
      <c r="CR407">
        <v>91.208600000000004</v>
      </c>
      <c r="CS407">
        <v>91.22</v>
      </c>
      <c r="CT407">
        <v>91.231399999999994</v>
      </c>
      <c r="CU407">
        <v>91.242800000000003</v>
      </c>
      <c r="CV407">
        <v>91.254199999999997</v>
      </c>
      <c r="CW407">
        <v>91.265600000000006</v>
      </c>
      <c r="CX407">
        <v>91.277000000000001</v>
      </c>
      <c r="CY407">
        <v>91.288399999999996</v>
      </c>
      <c r="CZ407">
        <v>91.299800000000005</v>
      </c>
      <c r="DA407">
        <v>91.311199999999999</v>
      </c>
      <c r="DB407">
        <v>91.322599999999994</v>
      </c>
      <c r="DC407">
        <v>91.334000000000003</v>
      </c>
      <c r="DD407">
        <v>91.345500000000001</v>
      </c>
      <c r="DE407">
        <v>91.356899999999996</v>
      </c>
      <c r="DF407">
        <v>91.368300000000005</v>
      </c>
      <c r="DG407">
        <v>91.3797</v>
      </c>
      <c r="DH407">
        <v>91.391099999999994</v>
      </c>
      <c r="DI407">
        <v>91.402500000000003</v>
      </c>
      <c r="DJ407">
        <v>91.413899999999998</v>
      </c>
      <c r="DK407">
        <v>91.425399999999996</v>
      </c>
      <c r="DL407">
        <v>91.436800000000005</v>
      </c>
      <c r="DM407">
        <v>91.4482</v>
      </c>
      <c r="DN407">
        <v>91.459599999999995</v>
      </c>
      <c r="DO407">
        <v>91.471100000000007</v>
      </c>
      <c r="DP407">
        <v>91.482500000000002</v>
      </c>
      <c r="DQ407">
        <v>91.493899999999996</v>
      </c>
      <c r="DR407">
        <v>91.505300000000005</v>
      </c>
      <c r="DS407">
        <v>91.516800000000003</v>
      </c>
      <c r="DT407">
        <v>91.528199999999998</v>
      </c>
      <c r="DU407">
        <v>91.539599999999993</v>
      </c>
      <c r="DV407">
        <v>91.551100000000005</v>
      </c>
      <c r="DW407">
        <v>91.5625</v>
      </c>
      <c r="DX407">
        <v>91.573999999999998</v>
      </c>
      <c r="DY407">
        <v>91.585400000000007</v>
      </c>
      <c r="DZ407">
        <v>91.596800000000002</v>
      </c>
      <c r="EA407">
        <v>91.6083</v>
      </c>
      <c r="EB407">
        <v>91.619699999999995</v>
      </c>
      <c r="EC407">
        <v>91.631200000000007</v>
      </c>
      <c r="ED407">
        <v>91.642600000000002</v>
      </c>
      <c r="EE407">
        <v>91.6541</v>
      </c>
      <c r="EF407">
        <v>91.665499999999994</v>
      </c>
      <c r="EG407">
        <v>91.677000000000007</v>
      </c>
      <c r="EH407">
        <v>91.688400000000001</v>
      </c>
      <c r="EI407">
        <v>91.6999</v>
      </c>
      <c r="EJ407">
        <v>91.711299999999994</v>
      </c>
      <c r="EK407">
        <v>91.722800000000007</v>
      </c>
      <c r="EL407">
        <v>91.734200000000001</v>
      </c>
      <c r="EM407">
        <v>91.745699999999999</v>
      </c>
      <c r="EN407">
        <v>91.757199999999997</v>
      </c>
      <c r="EO407">
        <v>91.768600000000006</v>
      </c>
      <c r="EP407">
        <v>91.780100000000004</v>
      </c>
      <c r="EQ407">
        <v>91.791499999999999</v>
      </c>
      <c r="ER407">
        <v>91.802999999999997</v>
      </c>
      <c r="ES407">
        <v>91.814499999999995</v>
      </c>
      <c r="ET407">
        <v>91.825999999999993</v>
      </c>
      <c r="EU407">
        <v>91.837400000000002</v>
      </c>
      <c r="EV407">
        <v>91.8489</v>
      </c>
      <c r="EW407">
        <v>91.860399999999998</v>
      </c>
      <c r="EX407">
        <v>91.871799999999993</v>
      </c>
      <c r="EY407">
        <v>91.883300000000006</v>
      </c>
      <c r="EZ407">
        <v>91.894800000000004</v>
      </c>
      <c r="FA407">
        <v>91.906300000000002</v>
      </c>
      <c r="FB407">
        <v>91.9178</v>
      </c>
      <c r="FC407">
        <v>91.929199999999994</v>
      </c>
      <c r="FD407">
        <v>91.940700000000007</v>
      </c>
      <c r="FE407">
        <v>91.952200000000005</v>
      </c>
      <c r="FF407">
        <v>91.963700000000003</v>
      </c>
      <c r="FG407">
        <v>91.975200000000001</v>
      </c>
      <c r="FH407">
        <v>91.986699999999999</v>
      </c>
      <c r="FI407">
        <v>91.998199999999997</v>
      </c>
      <c r="FJ407">
        <v>92.009699999999995</v>
      </c>
      <c r="FK407">
        <v>92.021199999999993</v>
      </c>
      <c r="FL407">
        <v>92.032700000000006</v>
      </c>
      <c r="FM407">
        <v>92.0441</v>
      </c>
      <c r="FN407">
        <v>92.055599999999998</v>
      </c>
      <c r="FO407">
        <v>92.067099999999996</v>
      </c>
      <c r="FP407">
        <v>92.078599999999994</v>
      </c>
      <c r="FQ407">
        <v>92.090199999999996</v>
      </c>
      <c r="FR407">
        <v>92.101699999999994</v>
      </c>
      <c r="FS407">
        <v>92.113200000000006</v>
      </c>
      <c r="FT407">
        <v>92.124700000000004</v>
      </c>
      <c r="FU407">
        <v>92.136200000000002</v>
      </c>
      <c r="FV407">
        <v>92.1477</v>
      </c>
      <c r="FW407">
        <v>92.159199999999998</v>
      </c>
      <c r="FX407">
        <v>92.170699999999997</v>
      </c>
      <c r="FY407">
        <v>92.182199999999995</v>
      </c>
      <c r="FZ407">
        <v>92.193700000000007</v>
      </c>
      <c r="GA407">
        <v>92.205299999999994</v>
      </c>
      <c r="GB407">
        <v>92.216800000000006</v>
      </c>
      <c r="GC407">
        <v>92.228300000000004</v>
      </c>
      <c r="GD407">
        <v>92.239800000000002</v>
      </c>
      <c r="GE407">
        <v>92.251300000000001</v>
      </c>
      <c r="GF407">
        <v>92.262900000000002</v>
      </c>
      <c r="GG407">
        <v>92.2744</v>
      </c>
      <c r="GH407">
        <v>92.285899999999998</v>
      </c>
      <c r="GI407">
        <v>92.297399999999996</v>
      </c>
      <c r="GJ407">
        <v>92.308999999999997</v>
      </c>
      <c r="GK407">
        <v>92.320499999999996</v>
      </c>
      <c r="GL407">
        <v>92.331999999999994</v>
      </c>
      <c r="GM407">
        <v>92.343599999999995</v>
      </c>
      <c r="GN407">
        <v>92.355099999999993</v>
      </c>
      <c r="GO407">
        <v>92.366600000000005</v>
      </c>
      <c r="GP407">
        <v>92.378200000000007</v>
      </c>
      <c r="GQ407">
        <v>92.389700000000005</v>
      </c>
      <c r="GR407">
        <v>92.401300000000006</v>
      </c>
      <c r="GS407">
        <v>92.412800000000004</v>
      </c>
      <c r="GT407">
        <v>92.424400000000006</v>
      </c>
      <c r="GU407">
        <v>92.435900000000004</v>
      </c>
      <c r="GV407">
        <v>92.447400000000002</v>
      </c>
      <c r="GW407">
        <v>92.459000000000003</v>
      </c>
      <c r="GX407">
        <v>92.470500000000001</v>
      </c>
      <c r="GY407">
        <v>92.482100000000003</v>
      </c>
      <c r="GZ407">
        <v>92.493700000000004</v>
      </c>
      <c r="HA407">
        <v>92.505200000000002</v>
      </c>
      <c r="HB407">
        <v>92.516800000000003</v>
      </c>
      <c r="HC407">
        <v>92.528300000000002</v>
      </c>
      <c r="HD407">
        <v>92.539900000000003</v>
      </c>
      <c r="HE407">
        <v>92.551400000000001</v>
      </c>
      <c r="HF407">
        <v>92.563000000000002</v>
      </c>
      <c r="HG407">
        <v>92.574600000000004</v>
      </c>
      <c r="HH407">
        <v>92.586100000000002</v>
      </c>
      <c r="HI407">
        <v>92.597700000000003</v>
      </c>
      <c r="HJ407">
        <v>92.609300000000005</v>
      </c>
      <c r="HK407">
        <v>92.620800000000003</v>
      </c>
      <c r="HL407">
        <v>92.632400000000004</v>
      </c>
      <c r="HM407">
        <v>92.644000000000005</v>
      </c>
      <c r="HN407">
        <v>92.655500000000004</v>
      </c>
      <c r="HO407">
        <v>92.667100000000005</v>
      </c>
      <c r="HP407">
        <v>92.678700000000006</v>
      </c>
      <c r="HQ407">
        <v>92.690299999999993</v>
      </c>
      <c r="HR407">
        <v>92.701899999999995</v>
      </c>
      <c r="HS407">
        <v>92.713399999999993</v>
      </c>
      <c r="HT407">
        <v>92.724999999999994</v>
      </c>
      <c r="HU407">
        <v>92.736599999999996</v>
      </c>
      <c r="HV407">
        <v>92.748199999999997</v>
      </c>
      <c r="HW407">
        <v>92.759799999999998</v>
      </c>
      <c r="HX407">
        <v>92.7714</v>
      </c>
      <c r="HY407">
        <v>92.782899999999998</v>
      </c>
      <c r="HZ407">
        <v>92.794499999999999</v>
      </c>
      <c r="IA407">
        <v>92.806100000000001</v>
      </c>
      <c r="IB407">
        <v>92.817700000000002</v>
      </c>
      <c r="IC407">
        <v>92.829300000000003</v>
      </c>
      <c r="ID407">
        <v>92.840900000000005</v>
      </c>
      <c r="IE407">
        <v>92.852500000000006</v>
      </c>
      <c r="IF407">
        <v>92.864099999999993</v>
      </c>
      <c r="IG407">
        <v>92.875699999999995</v>
      </c>
      <c r="IH407">
        <v>92.887299999999996</v>
      </c>
      <c r="II407">
        <v>92.898899999999998</v>
      </c>
      <c r="IJ407">
        <v>92.910499999999999</v>
      </c>
      <c r="IK407">
        <v>92.9221</v>
      </c>
      <c r="IL407">
        <v>92.933700000000002</v>
      </c>
      <c r="IM407">
        <v>92.945300000000003</v>
      </c>
      <c r="IN407">
        <v>92.956999999999994</v>
      </c>
      <c r="IO407">
        <v>92.968599999999995</v>
      </c>
      <c r="IP407">
        <v>92.980199999999996</v>
      </c>
      <c r="IQ407">
        <v>92.991799999999998</v>
      </c>
      <c r="IR407">
        <v>93.003399999999999</v>
      </c>
      <c r="IS407">
        <v>93.015000000000001</v>
      </c>
      <c r="IT407">
        <v>93.026700000000005</v>
      </c>
      <c r="IU407">
        <v>93.038300000000007</v>
      </c>
      <c r="IV407">
        <v>90.3459</v>
      </c>
      <c r="IW407">
        <v>90.357200000000006</v>
      </c>
      <c r="IX407">
        <v>90.368499999999997</v>
      </c>
      <c r="IY407">
        <v>90.379800000000003</v>
      </c>
      <c r="IZ407">
        <v>90.391099999999994</v>
      </c>
      <c r="JA407">
        <v>90.4024</v>
      </c>
      <c r="JB407">
        <v>90.413700000000006</v>
      </c>
      <c r="JC407">
        <v>90.424999999999997</v>
      </c>
      <c r="JD407">
        <v>90.436199999999999</v>
      </c>
      <c r="JE407">
        <v>90.447500000000005</v>
      </c>
      <c r="JF407">
        <v>90.458799999999997</v>
      </c>
      <c r="JG407">
        <v>90.470100000000002</v>
      </c>
      <c r="JH407">
        <v>90.481399999999994</v>
      </c>
      <c r="JI407">
        <v>90.492699999999999</v>
      </c>
      <c r="JJ407">
        <v>90.504099999999994</v>
      </c>
      <c r="JK407">
        <v>90.5154</v>
      </c>
      <c r="JL407">
        <v>90.526700000000005</v>
      </c>
      <c r="JM407">
        <v>90.537999999999997</v>
      </c>
      <c r="JN407">
        <v>90.549300000000002</v>
      </c>
      <c r="JO407">
        <v>90.560599999999994</v>
      </c>
      <c r="JP407">
        <v>90.571899999999999</v>
      </c>
      <c r="JQ407">
        <v>90.583200000000005</v>
      </c>
      <c r="JR407">
        <v>90.594499999999996</v>
      </c>
      <c r="JS407">
        <v>90.605900000000005</v>
      </c>
      <c r="JT407">
        <v>90.617199999999997</v>
      </c>
      <c r="JU407">
        <v>90.628500000000003</v>
      </c>
      <c r="JV407">
        <v>90.639799999999994</v>
      </c>
      <c r="JW407">
        <v>90.6511</v>
      </c>
      <c r="JX407">
        <v>90.662499999999994</v>
      </c>
      <c r="JY407">
        <v>90.6738</v>
      </c>
      <c r="JZ407">
        <v>90.685100000000006</v>
      </c>
      <c r="KA407">
        <v>90.696399999999997</v>
      </c>
      <c r="KB407">
        <v>90.707800000000006</v>
      </c>
      <c r="KC407">
        <v>90.719099999999997</v>
      </c>
      <c r="KD407">
        <v>90.730400000000003</v>
      </c>
      <c r="KE407">
        <v>90.741799999999998</v>
      </c>
      <c r="KF407">
        <v>90.753100000000003</v>
      </c>
      <c r="KG407">
        <v>90.764399999999995</v>
      </c>
      <c r="KH407">
        <v>90.775800000000004</v>
      </c>
      <c r="KI407">
        <v>90.787099999999995</v>
      </c>
      <c r="KJ407">
        <v>90.798500000000004</v>
      </c>
      <c r="KK407">
        <v>90.809799999999996</v>
      </c>
      <c r="KL407">
        <v>90.821200000000005</v>
      </c>
      <c r="KM407">
        <v>90.832499999999996</v>
      </c>
      <c r="KN407">
        <v>90.843800000000002</v>
      </c>
      <c r="KO407">
        <v>90.855199999999996</v>
      </c>
      <c r="KP407">
        <v>90.866500000000002</v>
      </c>
      <c r="KQ407">
        <v>90.877899999999997</v>
      </c>
      <c r="KR407">
        <v>90.889300000000006</v>
      </c>
      <c r="KS407">
        <v>90.900599999999997</v>
      </c>
      <c r="KT407">
        <v>90.912000000000006</v>
      </c>
      <c r="KU407">
        <v>90.923299999999998</v>
      </c>
      <c r="KV407">
        <v>90.934700000000007</v>
      </c>
      <c r="KW407">
        <v>90.945999999999998</v>
      </c>
      <c r="KX407">
        <v>90.957400000000007</v>
      </c>
      <c r="KY407">
        <v>90.968800000000002</v>
      </c>
      <c r="KZ407">
        <v>90.980099999999993</v>
      </c>
      <c r="LA407">
        <v>90.991500000000002</v>
      </c>
      <c r="LB407">
        <v>91.002899999999997</v>
      </c>
      <c r="LC407">
        <v>91.014200000000002</v>
      </c>
      <c r="LD407">
        <v>91.025599999999997</v>
      </c>
      <c r="LE407">
        <v>91.037000000000006</v>
      </c>
      <c r="LF407">
        <v>91.048299999999998</v>
      </c>
      <c r="LG407">
        <v>91.059700000000007</v>
      </c>
      <c r="LH407">
        <v>91.071100000000001</v>
      </c>
      <c r="LI407">
        <v>91.082499999999996</v>
      </c>
      <c r="LJ407">
        <v>91.093800000000002</v>
      </c>
      <c r="LK407">
        <v>91.105199999999996</v>
      </c>
      <c r="LL407">
        <v>91.116600000000005</v>
      </c>
      <c r="LM407">
        <v>91.128</v>
      </c>
      <c r="LN407">
        <v>91.139399999999995</v>
      </c>
      <c r="LO407">
        <v>91.150800000000004</v>
      </c>
      <c r="LP407">
        <v>91.162099999999995</v>
      </c>
      <c r="LQ407">
        <v>91.173500000000004</v>
      </c>
      <c r="LR407">
        <v>91.184899999999999</v>
      </c>
      <c r="LS407">
        <v>91.196299999999994</v>
      </c>
      <c r="LT407">
        <v>91.207700000000003</v>
      </c>
      <c r="LU407">
        <v>91.219099999999997</v>
      </c>
      <c r="LV407">
        <v>91.230500000000006</v>
      </c>
      <c r="LW407">
        <v>91.241900000000001</v>
      </c>
      <c r="LX407">
        <v>91.253299999999996</v>
      </c>
      <c r="LY407">
        <v>91.264700000000005</v>
      </c>
      <c r="LZ407">
        <v>91.2761</v>
      </c>
      <c r="MA407">
        <v>91.287499999999994</v>
      </c>
      <c r="MB407">
        <v>91.298900000000003</v>
      </c>
      <c r="MC407">
        <v>91.310299999999998</v>
      </c>
      <c r="MD407">
        <v>91.321700000000007</v>
      </c>
      <c r="ME407">
        <v>91.333100000000002</v>
      </c>
      <c r="MF407">
        <v>91.344499999999996</v>
      </c>
      <c r="MG407">
        <v>91.355900000000005</v>
      </c>
      <c r="MH407">
        <v>91.3673</v>
      </c>
      <c r="MI407">
        <v>91.378799999999998</v>
      </c>
      <c r="MJ407">
        <v>91.390199999999993</v>
      </c>
      <c r="MK407">
        <v>91.401600000000002</v>
      </c>
      <c r="ML407">
        <v>91.412999999999997</v>
      </c>
      <c r="MM407">
        <v>91.424400000000006</v>
      </c>
      <c r="MN407">
        <v>91.4358</v>
      </c>
      <c r="MO407">
        <v>91.447299999999998</v>
      </c>
      <c r="MP407">
        <v>91.458699999999993</v>
      </c>
      <c r="MQ407">
        <v>91.470100000000002</v>
      </c>
      <c r="MR407">
        <v>91.481499999999997</v>
      </c>
      <c r="MS407">
        <v>91.492999999999995</v>
      </c>
      <c r="MT407">
        <v>91.504400000000004</v>
      </c>
      <c r="MU407">
        <v>91.515799999999999</v>
      </c>
      <c r="MV407">
        <v>91.527299999999997</v>
      </c>
      <c r="MW407">
        <v>91.538700000000006</v>
      </c>
      <c r="MX407">
        <v>91.5501</v>
      </c>
      <c r="MY407">
        <v>91.561599999999999</v>
      </c>
      <c r="MZ407">
        <v>91.572999999999993</v>
      </c>
      <c r="NA407">
        <v>91.584500000000006</v>
      </c>
      <c r="NB407">
        <v>91.5959</v>
      </c>
      <c r="NC407">
        <v>91.607299999999995</v>
      </c>
      <c r="ND407">
        <v>91.618799999999993</v>
      </c>
      <c r="NE407">
        <v>91.630200000000002</v>
      </c>
      <c r="NF407">
        <v>91.6417</v>
      </c>
      <c r="NG407">
        <v>91.653099999999995</v>
      </c>
      <c r="NH407">
        <v>91.664599999999993</v>
      </c>
      <c r="NI407">
        <v>91.676000000000002</v>
      </c>
      <c r="NJ407">
        <v>91.6875</v>
      </c>
      <c r="NK407">
        <v>91.698899999999995</v>
      </c>
      <c r="NL407">
        <v>91.710400000000007</v>
      </c>
      <c r="NM407">
        <v>91.721800000000002</v>
      </c>
      <c r="NN407">
        <v>91.7333</v>
      </c>
      <c r="NO407">
        <v>91.744799999999998</v>
      </c>
      <c r="NP407">
        <v>91.756200000000007</v>
      </c>
      <c r="NQ407">
        <v>91.767700000000005</v>
      </c>
      <c r="NR407">
        <v>91.7791</v>
      </c>
      <c r="NS407">
        <v>91.790599999999998</v>
      </c>
      <c r="NT407">
        <v>91.802099999999996</v>
      </c>
      <c r="NU407">
        <v>91.813500000000005</v>
      </c>
      <c r="NV407">
        <v>91.825000000000003</v>
      </c>
      <c r="NW407">
        <v>91.836500000000001</v>
      </c>
      <c r="NX407">
        <v>91.847999999999999</v>
      </c>
      <c r="NY407">
        <v>91.859399999999994</v>
      </c>
      <c r="NZ407">
        <v>91.870900000000006</v>
      </c>
      <c r="OA407">
        <v>91.882400000000004</v>
      </c>
      <c r="OB407">
        <v>91.893900000000002</v>
      </c>
      <c r="OC407">
        <v>91.905299999999997</v>
      </c>
      <c r="OD407">
        <v>91.916799999999995</v>
      </c>
      <c r="OE407">
        <v>91.928299999999993</v>
      </c>
      <c r="OF407">
        <v>91.939800000000005</v>
      </c>
      <c r="OG407">
        <v>91.951300000000003</v>
      </c>
      <c r="OH407">
        <v>91.962800000000001</v>
      </c>
      <c r="OI407">
        <v>91.974199999999996</v>
      </c>
      <c r="OJ407">
        <v>91.985699999999994</v>
      </c>
      <c r="OK407">
        <v>91.997200000000007</v>
      </c>
    </row>
    <row r="408" spans="1:401" x14ac:dyDescent="0.2">
      <c r="F408">
        <v>87.876800000000003</v>
      </c>
      <c r="G408">
        <v>87.887699999999995</v>
      </c>
      <c r="H408">
        <v>87.898700000000005</v>
      </c>
      <c r="I408">
        <v>87.909700000000001</v>
      </c>
      <c r="J408">
        <v>87.920699999999997</v>
      </c>
      <c r="K408">
        <v>87.931700000000006</v>
      </c>
      <c r="L408">
        <v>87.942700000000002</v>
      </c>
      <c r="M408">
        <v>87.953599999999994</v>
      </c>
      <c r="N408">
        <v>87.964600000000004</v>
      </c>
      <c r="O408">
        <v>87.9756</v>
      </c>
      <c r="P408">
        <v>87.986599999999996</v>
      </c>
      <c r="Q408">
        <v>87.997600000000006</v>
      </c>
      <c r="R408">
        <v>88.008600000000001</v>
      </c>
      <c r="S408">
        <v>88.019599999999997</v>
      </c>
      <c r="T408">
        <v>88.030600000000007</v>
      </c>
      <c r="U408">
        <v>88.041600000000003</v>
      </c>
      <c r="V408">
        <v>88.052599999999998</v>
      </c>
      <c r="W408">
        <v>88.063599999999994</v>
      </c>
      <c r="X408">
        <v>88.074600000000004</v>
      </c>
      <c r="Y408">
        <v>88.085599999999999</v>
      </c>
      <c r="Z408">
        <v>88.096599999999995</v>
      </c>
      <c r="AA408">
        <v>88.107600000000005</v>
      </c>
      <c r="AB408">
        <v>88.118600000000001</v>
      </c>
      <c r="AC408">
        <v>88.129599999999996</v>
      </c>
      <c r="AD408">
        <v>88.140600000000006</v>
      </c>
      <c r="AE408">
        <v>88.151600000000002</v>
      </c>
      <c r="AF408">
        <v>88.162599999999998</v>
      </c>
      <c r="AG408">
        <v>88.173599999999993</v>
      </c>
      <c r="AH408">
        <v>88.184700000000007</v>
      </c>
      <c r="AI408">
        <v>88.195700000000002</v>
      </c>
      <c r="AJ408">
        <v>88.206699999999998</v>
      </c>
      <c r="AK408">
        <v>88.217699999999994</v>
      </c>
      <c r="AL408">
        <v>88.228700000000003</v>
      </c>
      <c r="AM408">
        <v>88.239800000000002</v>
      </c>
      <c r="AN408">
        <v>88.250799999999998</v>
      </c>
      <c r="AO408">
        <v>88.261799999999994</v>
      </c>
      <c r="AP408">
        <v>88.272800000000004</v>
      </c>
      <c r="AQ408">
        <v>88.283900000000003</v>
      </c>
      <c r="AR408">
        <v>88.294899999999998</v>
      </c>
      <c r="AS408">
        <v>88.305899999999994</v>
      </c>
      <c r="AT408">
        <v>88.316900000000004</v>
      </c>
      <c r="AU408">
        <v>88.328000000000003</v>
      </c>
      <c r="AV408">
        <v>88.338999999999999</v>
      </c>
      <c r="AW408">
        <v>88.35</v>
      </c>
      <c r="AX408">
        <v>88.361099999999993</v>
      </c>
      <c r="AY408">
        <v>88.372100000000003</v>
      </c>
      <c r="AZ408">
        <v>88.383200000000002</v>
      </c>
      <c r="BA408">
        <v>88.394199999999998</v>
      </c>
      <c r="BB408">
        <v>88.405199999999994</v>
      </c>
      <c r="BC408">
        <v>88.416300000000007</v>
      </c>
      <c r="BD408">
        <v>88.427300000000002</v>
      </c>
      <c r="BE408">
        <v>88.438400000000001</v>
      </c>
      <c r="BF408">
        <v>88.449399999999997</v>
      </c>
      <c r="BG408">
        <v>88.460499999999996</v>
      </c>
      <c r="BH408">
        <v>88.471500000000006</v>
      </c>
      <c r="BI408">
        <v>88.482600000000005</v>
      </c>
      <c r="BJ408">
        <v>88.493600000000001</v>
      </c>
      <c r="BK408">
        <v>88.5047</v>
      </c>
      <c r="BL408">
        <v>88.515699999999995</v>
      </c>
      <c r="BM408">
        <v>88.526799999999994</v>
      </c>
      <c r="BN408">
        <v>88.537899999999993</v>
      </c>
      <c r="BO408">
        <v>88.548900000000003</v>
      </c>
      <c r="BP408">
        <v>88.56</v>
      </c>
      <c r="BQ408">
        <v>88.570999999999998</v>
      </c>
      <c r="BR408">
        <v>88.582099999999997</v>
      </c>
      <c r="BS408">
        <v>88.593199999999996</v>
      </c>
      <c r="BT408">
        <v>88.604200000000006</v>
      </c>
      <c r="BU408">
        <v>88.615300000000005</v>
      </c>
      <c r="BV408">
        <v>88.626400000000004</v>
      </c>
      <c r="BW408">
        <v>88.637500000000003</v>
      </c>
      <c r="BX408">
        <v>88.648499999999999</v>
      </c>
      <c r="BY408">
        <v>88.659599999999998</v>
      </c>
      <c r="BZ408">
        <v>88.670699999999997</v>
      </c>
      <c r="CA408">
        <v>88.681799999999996</v>
      </c>
      <c r="CB408">
        <v>88.692800000000005</v>
      </c>
      <c r="CC408">
        <v>88.703900000000004</v>
      </c>
      <c r="CD408">
        <v>88.715000000000003</v>
      </c>
      <c r="CE408">
        <v>88.726100000000002</v>
      </c>
      <c r="CF408">
        <v>88.737200000000001</v>
      </c>
      <c r="CG408">
        <v>88.748199999999997</v>
      </c>
      <c r="CH408">
        <v>88.759299999999996</v>
      </c>
      <c r="CI408">
        <v>88.770399999999995</v>
      </c>
      <c r="CJ408">
        <v>88.781499999999994</v>
      </c>
      <c r="CK408">
        <v>88.792599999999993</v>
      </c>
      <c r="CL408">
        <v>88.803700000000006</v>
      </c>
      <c r="CM408">
        <v>88.814800000000005</v>
      </c>
      <c r="CN408">
        <v>88.825900000000004</v>
      </c>
      <c r="CO408">
        <v>88.837000000000003</v>
      </c>
      <c r="CP408">
        <v>88.848100000000002</v>
      </c>
      <c r="CQ408">
        <v>88.859200000000001</v>
      </c>
      <c r="CR408">
        <v>88.8703</v>
      </c>
      <c r="CS408">
        <v>88.881399999999999</v>
      </c>
      <c r="CT408">
        <v>88.892499999999998</v>
      </c>
      <c r="CU408">
        <v>88.903599999999997</v>
      </c>
      <c r="CV408">
        <v>88.914699999999996</v>
      </c>
      <c r="CW408">
        <v>88.925799999999995</v>
      </c>
      <c r="CX408">
        <v>88.936899999999994</v>
      </c>
      <c r="CY408">
        <v>88.947999999999993</v>
      </c>
      <c r="CZ408">
        <v>88.959100000000007</v>
      </c>
      <c r="DA408">
        <v>88.970200000000006</v>
      </c>
      <c r="DB408">
        <v>88.981399999999994</v>
      </c>
      <c r="DC408">
        <v>88.992500000000007</v>
      </c>
      <c r="DD408">
        <v>89.003600000000006</v>
      </c>
      <c r="DE408">
        <v>89.014700000000005</v>
      </c>
      <c r="DF408">
        <v>89.025800000000004</v>
      </c>
      <c r="DG408">
        <v>89.036900000000003</v>
      </c>
      <c r="DH408">
        <v>89.048100000000005</v>
      </c>
      <c r="DI408">
        <v>89.059200000000004</v>
      </c>
      <c r="DJ408">
        <v>89.070300000000003</v>
      </c>
      <c r="DK408">
        <v>89.081400000000002</v>
      </c>
      <c r="DL408">
        <v>89.092600000000004</v>
      </c>
      <c r="DM408">
        <v>89.103700000000003</v>
      </c>
      <c r="DN408">
        <v>89.114800000000002</v>
      </c>
      <c r="DO408">
        <v>89.126000000000005</v>
      </c>
      <c r="DP408">
        <v>89.137100000000004</v>
      </c>
      <c r="DQ408">
        <v>89.148200000000003</v>
      </c>
      <c r="DR408">
        <v>89.159400000000005</v>
      </c>
      <c r="DS408">
        <v>89.170500000000004</v>
      </c>
      <c r="DT408">
        <v>89.181700000000006</v>
      </c>
      <c r="DU408">
        <v>89.192800000000005</v>
      </c>
      <c r="DV408">
        <v>89.203900000000004</v>
      </c>
      <c r="DW408">
        <v>89.215100000000007</v>
      </c>
      <c r="DX408">
        <v>89.226200000000006</v>
      </c>
      <c r="DY408">
        <v>89.237399999999994</v>
      </c>
      <c r="DZ408">
        <v>89.248500000000007</v>
      </c>
      <c r="EA408">
        <v>89.259699999999995</v>
      </c>
      <c r="EB408">
        <v>89.270799999999994</v>
      </c>
      <c r="EC408">
        <v>89.281999999999996</v>
      </c>
      <c r="ED408">
        <v>89.293099999999995</v>
      </c>
      <c r="EE408">
        <v>89.304299999999998</v>
      </c>
      <c r="EF408">
        <v>89.315399999999997</v>
      </c>
      <c r="EG408">
        <v>89.326599999999999</v>
      </c>
      <c r="EH408">
        <v>89.337699999999998</v>
      </c>
      <c r="EI408">
        <v>89.3489</v>
      </c>
      <c r="EJ408">
        <v>89.360100000000003</v>
      </c>
      <c r="EK408">
        <v>89.371200000000002</v>
      </c>
      <c r="EL408">
        <v>89.382400000000004</v>
      </c>
      <c r="EM408">
        <v>89.393600000000006</v>
      </c>
      <c r="EN408">
        <v>89.404700000000005</v>
      </c>
      <c r="EO408">
        <v>89.415899999999993</v>
      </c>
      <c r="EP408">
        <v>89.427099999999996</v>
      </c>
      <c r="EQ408">
        <v>89.438199999999995</v>
      </c>
      <c r="ER408">
        <v>89.449399999999997</v>
      </c>
      <c r="ES408">
        <v>89.460599999999999</v>
      </c>
      <c r="ET408">
        <v>89.471800000000002</v>
      </c>
      <c r="EU408">
        <v>89.482900000000001</v>
      </c>
      <c r="EV408">
        <v>89.494100000000003</v>
      </c>
      <c r="EW408">
        <v>89.505300000000005</v>
      </c>
      <c r="EX408">
        <v>89.516499999999994</v>
      </c>
      <c r="EY408">
        <v>89.527699999999996</v>
      </c>
      <c r="EZ408">
        <v>89.538799999999995</v>
      </c>
      <c r="FA408">
        <v>89.55</v>
      </c>
      <c r="FB408">
        <v>89.561199999999999</v>
      </c>
      <c r="FC408">
        <v>89.572400000000002</v>
      </c>
      <c r="FD408">
        <v>89.583600000000004</v>
      </c>
      <c r="FE408">
        <v>89.594800000000006</v>
      </c>
      <c r="FF408">
        <v>89.605999999999995</v>
      </c>
      <c r="FG408">
        <v>89.617199999999997</v>
      </c>
      <c r="FH408">
        <v>89.628399999999999</v>
      </c>
      <c r="FI408">
        <v>89.639600000000002</v>
      </c>
      <c r="FJ408">
        <v>89.650800000000004</v>
      </c>
      <c r="FK408">
        <v>89.662000000000006</v>
      </c>
      <c r="FL408">
        <v>89.673199999999994</v>
      </c>
      <c r="FM408">
        <v>89.684399999999997</v>
      </c>
      <c r="FN408">
        <v>89.695599999999999</v>
      </c>
      <c r="FO408">
        <v>89.706800000000001</v>
      </c>
      <c r="FP408">
        <v>89.718000000000004</v>
      </c>
      <c r="FQ408">
        <v>89.729200000000006</v>
      </c>
      <c r="FR408">
        <v>89.740399999999994</v>
      </c>
      <c r="FS408">
        <v>89.751599999999996</v>
      </c>
      <c r="FT408">
        <v>89.762799999999999</v>
      </c>
      <c r="FU408">
        <v>89.774000000000001</v>
      </c>
      <c r="FV408">
        <v>89.785200000000003</v>
      </c>
      <c r="FW408">
        <v>89.796499999999995</v>
      </c>
      <c r="FX408">
        <v>89.807699999999997</v>
      </c>
      <c r="FY408">
        <v>89.818899999999999</v>
      </c>
      <c r="FZ408">
        <v>89.830100000000002</v>
      </c>
      <c r="GA408">
        <v>89.841300000000004</v>
      </c>
      <c r="GB408">
        <v>89.852599999999995</v>
      </c>
      <c r="GC408">
        <v>89.863799999999998</v>
      </c>
      <c r="GD408">
        <v>89.875</v>
      </c>
      <c r="GE408">
        <v>89.886200000000002</v>
      </c>
      <c r="GF408">
        <v>89.897499999999994</v>
      </c>
      <c r="GG408">
        <v>89.908699999999996</v>
      </c>
      <c r="GH408">
        <v>89.919899999999998</v>
      </c>
      <c r="GI408">
        <v>89.931200000000004</v>
      </c>
      <c r="GJ408">
        <v>89.942400000000006</v>
      </c>
      <c r="GK408">
        <v>89.953599999999994</v>
      </c>
      <c r="GL408">
        <v>89.9649</v>
      </c>
      <c r="GM408">
        <v>89.976100000000002</v>
      </c>
      <c r="GN408">
        <v>89.987399999999994</v>
      </c>
      <c r="GO408">
        <v>89.998599999999996</v>
      </c>
      <c r="GP408">
        <v>90.009799999999998</v>
      </c>
      <c r="GQ408">
        <v>90.021100000000004</v>
      </c>
      <c r="GR408">
        <v>90.032300000000006</v>
      </c>
      <c r="GS408">
        <v>90.043599999999998</v>
      </c>
      <c r="GT408">
        <v>90.0548</v>
      </c>
      <c r="GU408">
        <v>90.066100000000006</v>
      </c>
      <c r="GV408">
        <v>90.077299999999994</v>
      </c>
      <c r="GW408">
        <v>90.0886</v>
      </c>
      <c r="GX408">
        <v>90.099800000000002</v>
      </c>
      <c r="GY408">
        <v>90.111099999999993</v>
      </c>
      <c r="GZ408">
        <v>90.122299999999996</v>
      </c>
      <c r="HA408">
        <v>90.133600000000001</v>
      </c>
      <c r="HB408">
        <v>90.144900000000007</v>
      </c>
      <c r="HC408">
        <v>90.156099999999995</v>
      </c>
      <c r="HD408">
        <v>90.167400000000001</v>
      </c>
      <c r="HE408">
        <v>90.178600000000003</v>
      </c>
      <c r="HF408">
        <v>90.189899999999994</v>
      </c>
      <c r="HG408">
        <v>90.2012</v>
      </c>
      <c r="HH408">
        <v>90.212500000000006</v>
      </c>
      <c r="HI408">
        <v>90.223699999999994</v>
      </c>
      <c r="HJ408">
        <v>90.234999999999999</v>
      </c>
      <c r="HK408">
        <v>90.246300000000005</v>
      </c>
      <c r="HL408">
        <v>90.257499999999993</v>
      </c>
      <c r="HM408">
        <v>90.268799999999999</v>
      </c>
      <c r="HN408">
        <v>90.280100000000004</v>
      </c>
      <c r="HO408">
        <v>90.291399999999996</v>
      </c>
      <c r="HP408">
        <v>90.302599999999998</v>
      </c>
      <c r="HQ408">
        <v>90.313900000000004</v>
      </c>
      <c r="HR408">
        <v>90.325199999999995</v>
      </c>
      <c r="HS408">
        <v>90.336500000000001</v>
      </c>
      <c r="HT408">
        <v>90.347800000000007</v>
      </c>
      <c r="HU408">
        <v>90.359099999999998</v>
      </c>
      <c r="HV408">
        <v>90.370400000000004</v>
      </c>
      <c r="HW408">
        <v>90.381600000000006</v>
      </c>
      <c r="HX408">
        <v>90.392899999999997</v>
      </c>
      <c r="HY408">
        <v>90.404200000000003</v>
      </c>
      <c r="HZ408">
        <v>90.415499999999994</v>
      </c>
      <c r="IA408">
        <v>90.4268</v>
      </c>
      <c r="IB408">
        <v>90.438100000000006</v>
      </c>
      <c r="IC408">
        <v>90.449399999999997</v>
      </c>
      <c r="ID408">
        <v>90.460700000000003</v>
      </c>
      <c r="IE408">
        <v>90.471999999999994</v>
      </c>
      <c r="IF408">
        <v>90.4833</v>
      </c>
      <c r="IG408">
        <v>90.494600000000005</v>
      </c>
      <c r="IH408">
        <v>90.505899999999997</v>
      </c>
      <c r="II408">
        <v>90.517200000000003</v>
      </c>
      <c r="IJ408">
        <v>90.528499999999994</v>
      </c>
      <c r="IK408">
        <v>90.5398</v>
      </c>
      <c r="IL408">
        <v>90.551100000000005</v>
      </c>
      <c r="IM408">
        <v>90.5625</v>
      </c>
      <c r="IN408">
        <v>90.573800000000006</v>
      </c>
      <c r="IO408">
        <v>90.585099999999997</v>
      </c>
      <c r="IP408">
        <v>90.596400000000003</v>
      </c>
      <c r="IQ408">
        <v>90.607699999999994</v>
      </c>
      <c r="IR408">
        <v>90.619</v>
      </c>
      <c r="IS408">
        <v>90.630399999999995</v>
      </c>
      <c r="IT408">
        <v>90.6417</v>
      </c>
      <c r="IU408">
        <v>90.653000000000006</v>
      </c>
      <c r="IV408">
        <v>88.029700000000005</v>
      </c>
      <c r="IW408">
        <v>88.040700000000001</v>
      </c>
      <c r="IX408">
        <v>88.051699999999997</v>
      </c>
      <c r="IY408">
        <v>88.062700000000007</v>
      </c>
      <c r="IZ408">
        <v>88.073700000000002</v>
      </c>
      <c r="JA408">
        <v>88.084699999999998</v>
      </c>
      <c r="JB408">
        <v>88.095699999999994</v>
      </c>
      <c r="JC408">
        <v>88.106700000000004</v>
      </c>
      <c r="JD408">
        <v>88.117699999999999</v>
      </c>
      <c r="JE408">
        <v>88.128699999999995</v>
      </c>
      <c r="JF408">
        <v>88.139700000000005</v>
      </c>
      <c r="JG408">
        <v>88.150700000000001</v>
      </c>
      <c r="JH408">
        <v>88.161699999999996</v>
      </c>
      <c r="JI408">
        <v>88.172700000000006</v>
      </c>
      <c r="JJ408">
        <v>88.183800000000005</v>
      </c>
      <c r="JK408">
        <v>88.194800000000001</v>
      </c>
      <c r="JL408">
        <v>88.205799999999996</v>
      </c>
      <c r="JM408">
        <v>88.216800000000006</v>
      </c>
      <c r="JN408">
        <v>88.227800000000002</v>
      </c>
      <c r="JO408">
        <v>88.238900000000001</v>
      </c>
      <c r="JP408">
        <v>88.249899999999997</v>
      </c>
      <c r="JQ408">
        <v>88.260900000000007</v>
      </c>
      <c r="JR408">
        <v>88.271900000000002</v>
      </c>
      <c r="JS408">
        <v>88.283000000000001</v>
      </c>
      <c r="JT408">
        <v>88.293999999999997</v>
      </c>
      <c r="JU408">
        <v>88.305000000000007</v>
      </c>
      <c r="JV408">
        <v>88.316000000000003</v>
      </c>
      <c r="JW408">
        <v>88.327100000000002</v>
      </c>
      <c r="JX408">
        <v>88.338099999999997</v>
      </c>
      <c r="JY408">
        <v>88.349100000000007</v>
      </c>
      <c r="JZ408">
        <v>88.360200000000006</v>
      </c>
      <c r="KA408">
        <v>88.371200000000002</v>
      </c>
      <c r="KB408">
        <v>88.382300000000001</v>
      </c>
      <c r="KC408">
        <v>88.393299999999996</v>
      </c>
      <c r="KD408">
        <v>88.404300000000006</v>
      </c>
      <c r="KE408">
        <v>88.415400000000005</v>
      </c>
      <c r="KF408">
        <v>88.426400000000001</v>
      </c>
      <c r="KG408">
        <v>88.4375</v>
      </c>
      <c r="KH408">
        <v>88.448499999999996</v>
      </c>
      <c r="KI408">
        <v>88.459599999999995</v>
      </c>
      <c r="KJ408">
        <v>88.470600000000005</v>
      </c>
      <c r="KK408">
        <v>88.481700000000004</v>
      </c>
      <c r="KL408">
        <v>88.492699999999999</v>
      </c>
      <c r="KM408">
        <v>88.503799999999998</v>
      </c>
      <c r="KN408">
        <v>88.514799999999994</v>
      </c>
      <c r="KO408">
        <v>88.525899999999993</v>
      </c>
      <c r="KP408">
        <v>88.537000000000006</v>
      </c>
      <c r="KQ408">
        <v>88.548000000000002</v>
      </c>
      <c r="KR408">
        <v>88.559100000000001</v>
      </c>
      <c r="KS408">
        <v>88.570099999999996</v>
      </c>
      <c r="KT408">
        <v>88.581199999999995</v>
      </c>
      <c r="KU408">
        <v>88.592299999999994</v>
      </c>
      <c r="KV408">
        <v>88.603300000000004</v>
      </c>
      <c r="KW408">
        <v>88.614400000000003</v>
      </c>
      <c r="KX408">
        <v>88.625500000000002</v>
      </c>
      <c r="KY408">
        <v>88.636499999999998</v>
      </c>
      <c r="KZ408">
        <v>88.647599999999997</v>
      </c>
      <c r="LA408">
        <v>88.658699999999996</v>
      </c>
      <c r="LB408">
        <v>88.669799999999995</v>
      </c>
      <c r="LC408">
        <v>88.680800000000005</v>
      </c>
      <c r="LD408">
        <v>88.691900000000004</v>
      </c>
      <c r="LE408">
        <v>88.703000000000003</v>
      </c>
      <c r="LF408">
        <v>88.714100000000002</v>
      </c>
      <c r="LG408">
        <v>88.725200000000001</v>
      </c>
      <c r="LH408">
        <v>88.7363</v>
      </c>
      <c r="LI408">
        <v>88.747299999999996</v>
      </c>
      <c r="LJ408">
        <v>88.758399999999995</v>
      </c>
      <c r="LK408">
        <v>88.769499999999994</v>
      </c>
      <c r="LL408">
        <v>88.780600000000007</v>
      </c>
      <c r="LM408">
        <v>88.791700000000006</v>
      </c>
      <c r="LN408">
        <v>88.802800000000005</v>
      </c>
      <c r="LO408">
        <v>88.813900000000004</v>
      </c>
      <c r="LP408">
        <v>88.825000000000003</v>
      </c>
      <c r="LQ408">
        <v>88.836100000000002</v>
      </c>
      <c r="LR408">
        <v>88.847200000000001</v>
      </c>
      <c r="LS408">
        <v>88.8583</v>
      </c>
      <c r="LT408">
        <v>88.869399999999999</v>
      </c>
      <c r="LU408">
        <v>88.880499999999998</v>
      </c>
      <c r="LV408">
        <v>88.891599999999997</v>
      </c>
      <c r="LW408">
        <v>88.902699999999996</v>
      </c>
      <c r="LX408">
        <v>88.913799999999995</v>
      </c>
      <c r="LY408">
        <v>88.924899999999994</v>
      </c>
      <c r="LZ408">
        <v>88.936000000000007</v>
      </c>
      <c r="MA408">
        <v>88.947100000000006</v>
      </c>
      <c r="MB408">
        <v>88.958200000000005</v>
      </c>
      <c r="MC408">
        <v>88.969300000000004</v>
      </c>
      <c r="MD408">
        <v>88.980400000000003</v>
      </c>
      <c r="ME408">
        <v>88.991600000000005</v>
      </c>
      <c r="MF408">
        <v>89.002700000000004</v>
      </c>
      <c r="MG408">
        <v>89.013800000000003</v>
      </c>
      <c r="MH408">
        <v>89.024900000000002</v>
      </c>
      <c r="MI408">
        <v>89.036000000000001</v>
      </c>
      <c r="MJ408">
        <v>89.047200000000004</v>
      </c>
      <c r="MK408">
        <v>89.058300000000003</v>
      </c>
      <c r="ML408">
        <v>89.069400000000002</v>
      </c>
      <c r="MM408">
        <v>89.080500000000001</v>
      </c>
      <c r="MN408">
        <v>89.091700000000003</v>
      </c>
      <c r="MO408">
        <v>89.102800000000002</v>
      </c>
      <c r="MP408">
        <v>89.113900000000001</v>
      </c>
      <c r="MQ408">
        <v>89.125100000000003</v>
      </c>
      <c r="MR408">
        <v>89.136200000000002</v>
      </c>
      <c r="MS408">
        <v>89.147300000000001</v>
      </c>
      <c r="MT408">
        <v>89.158500000000004</v>
      </c>
      <c r="MU408">
        <v>89.169600000000003</v>
      </c>
      <c r="MV408">
        <v>89.180700000000002</v>
      </c>
      <c r="MW408">
        <v>89.191900000000004</v>
      </c>
      <c r="MX408">
        <v>89.203000000000003</v>
      </c>
      <c r="MY408">
        <v>89.214200000000005</v>
      </c>
      <c r="MZ408">
        <v>89.225300000000004</v>
      </c>
      <c r="NA408">
        <v>89.236500000000007</v>
      </c>
      <c r="NB408">
        <v>89.247600000000006</v>
      </c>
      <c r="NC408">
        <v>89.258799999999994</v>
      </c>
      <c r="ND408">
        <v>89.269900000000007</v>
      </c>
      <c r="NE408">
        <v>89.281099999999995</v>
      </c>
      <c r="NF408">
        <v>89.292199999999994</v>
      </c>
      <c r="NG408">
        <v>89.303399999999996</v>
      </c>
      <c r="NH408">
        <v>89.314499999999995</v>
      </c>
      <c r="NI408">
        <v>89.325699999999998</v>
      </c>
      <c r="NJ408">
        <v>89.336799999999997</v>
      </c>
      <c r="NK408">
        <v>89.347999999999999</v>
      </c>
      <c r="NL408">
        <v>89.359200000000001</v>
      </c>
      <c r="NM408">
        <v>89.3703</v>
      </c>
      <c r="NN408">
        <v>89.381500000000003</v>
      </c>
      <c r="NO408">
        <v>89.392600000000002</v>
      </c>
      <c r="NP408">
        <v>89.403800000000004</v>
      </c>
      <c r="NQ408">
        <v>89.415000000000006</v>
      </c>
      <c r="NR408">
        <v>89.426199999999994</v>
      </c>
      <c r="NS408">
        <v>89.437299999999993</v>
      </c>
      <c r="NT408">
        <v>89.448499999999996</v>
      </c>
      <c r="NU408">
        <v>89.459699999999998</v>
      </c>
      <c r="NV408">
        <v>89.470799999999997</v>
      </c>
      <c r="NW408">
        <v>89.481999999999999</v>
      </c>
      <c r="NX408">
        <v>89.493200000000002</v>
      </c>
      <c r="NY408">
        <v>89.504400000000004</v>
      </c>
      <c r="NZ408">
        <v>89.515600000000006</v>
      </c>
      <c r="OA408">
        <v>89.526700000000005</v>
      </c>
      <c r="OB408">
        <v>89.537899999999993</v>
      </c>
      <c r="OC408">
        <v>89.549099999999996</v>
      </c>
      <c r="OD408">
        <v>89.560299999999998</v>
      </c>
      <c r="OE408">
        <v>89.5715</v>
      </c>
      <c r="OF408">
        <v>89.582700000000003</v>
      </c>
      <c r="OG408">
        <v>89.593900000000005</v>
      </c>
      <c r="OH408">
        <v>89.605099999999993</v>
      </c>
      <c r="OI408">
        <v>89.616299999999995</v>
      </c>
      <c r="OJ408">
        <v>89.627499999999998</v>
      </c>
      <c r="OK408">
        <v>89.638599999999997</v>
      </c>
    </row>
    <row r="409" spans="1:401" x14ac:dyDescent="0.2">
      <c r="G409">
        <v>85.634500000000003</v>
      </c>
      <c r="H409">
        <v>85.645200000000003</v>
      </c>
      <c r="I409">
        <v>85.655900000000003</v>
      </c>
      <c r="J409">
        <v>85.666600000000003</v>
      </c>
      <c r="K409">
        <v>85.677300000000002</v>
      </c>
      <c r="L409">
        <v>85.688000000000002</v>
      </c>
      <c r="M409">
        <v>85.698700000000002</v>
      </c>
      <c r="N409">
        <v>85.709400000000002</v>
      </c>
      <c r="O409">
        <v>85.720100000000002</v>
      </c>
      <c r="P409">
        <v>85.730800000000002</v>
      </c>
      <c r="Q409">
        <v>85.741600000000005</v>
      </c>
      <c r="R409">
        <v>85.752300000000005</v>
      </c>
      <c r="S409">
        <v>85.763000000000005</v>
      </c>
      <c r="T409">
        <v>85.773700000000005</v>
      </c>
      <c r="U409">
        <v>85.784400000000005</v>
      </c>
      <c r="V409">
        <v>85.795100000000005</v>
      </c>
      <c r="W409">
        <v>85.805800000000005</v>
      </c>
      <c r="X409">
        <v>85.816599999999994</v>
      </c>
      <c r="Y409">
        <v>85.827299999999994</v>
      </c>
      <c r="Z409">
        <v>85.837999999999994</v>
      </c>
      <c r="AA409">
        <v>85.848699999999994</v>
      </c>
      <c r="AB409">
        <v>85.859499999999997</v>
      </c>
      <c r="AC409">
        <v>85.870199999999997</v>
      </c>
      <c r="AD409">
        <v>85.880899999999997</v>
      </c>
      <c r="AE409">
        <v>85.891599999999997</v>
      </c>
      <c r="AF409">
        <v>85.9024</v>
      </c>
      <c r="AG409">
        <v>85.9131</v>
      </c>
      <c r="AH409">
        <v>85.9238</v>
      </c>
      <c r="AI409">
        <v>85.934600000000003</v>
      </c>
      <c r="AJ409">
        <v>85.945300000000003</v>
      </c>
      <c r="AK409">
        <v>85.956000000000003</v>
      </c>
      <c r="AL409">
        <v>85.966800000000006</v>
      </c>
      <c r="AM409">
        <v>85.977500000000006</v>
      </c>
      <c r="AN409">
        <v>85.988200000000006</v>
      </c>
      <c r="AO409">
        <v>85.998999999999995</v>
      </c>
      <c r="AP409">
        <v>86.009699999999995</v>
      </c>
      <c r="AQ409">
        <v>86.020499999999998</v>
      </c>
      <c r="AR409">
        <v>86.031199999999998</v>
      </c>
      <c r="AS409">
        <v>86.042000000000002</v>
      </c>
      <c r="AT409">
        <v>86.052700000000002</v>
      </c>
      <c r="AU409">
        <v>86.063500000000005</v>
      </c>
      <c r="AV409">
        <v>86.074200000000005</v>
      </c>
      <c r="AW409">
        <v>86.084999999999994</v>
      </c>
      <c r="AX409">
        <v>86.095699999999994</v>
      </c>
      <c r="AY409">
        <v>86.106499999999997</v>
      </c>
      <c r="AZ409">
        <v>86.117199999999997</v>
      </c>
      <c r="BA409">
        <v>86.128</v>
      </c>
      <c r="BB409">
        <v>86.138800000000003</v>
      </c>
      <c r="BC409">
        <v>86.149500000000003</v>
      </c>
      <c r="BD409">
        <v>86.160300000000007</v>
      </c>
      <c r="BE409">
        <v>86.171000000000006</v>
      </c>
      <c r="BF409">
        <v>86.181799999999996</v>
      </c>
      <c r="BG409">
        <v>86.192599999999999</v>
      </c>
      <c r="BH409">
        <v>86.203299999999999</v>
      </c>
      <c r="BI409">
        <v>86.214100000000002</v>
      </c>
      <c r="BJ409">
        <v>86.224900000000005</v>
      </c>
      <c r="BK409">
        <v>86.235699999999994</v>
      </c>
      <c r="BL409">
        <v>86.246399999999994</v>
      </c>
      <c r="BM409">
        <v>86.257199999999997</v>
      </c>
      <c r="BN409">
        <v>86.268000000000001</v>
      </c>
      <c r="BO409">
        <v>86.278700000000001</v>
      </c>
      <c r="BP409">
        <v>86.289500000000004</v>
      </c>
      <c r="BQ409">
        <v>86.300299999999993</v>
      </c>
      <c r="BR409">
        <v>86.311099999999996</v>
      </c>
      <c r="BS409">
        <v>86.321899999999999</v>
      </c>
      <c r="BT409">
        <v>86.332700000000003</v>
      </c>
      <c r="BU409">
        <v>86.343400000000003</v>
      </c>
      <c r="BV409">
        <v>86.354200000000006</v>
      </c>
      <c r="BW409">
        <v>86.364999999999995</v>
      </c>
      <c r="BX409">
        <v>86.375799999999998</v>
      </c>
      <c r="BY409">
        <v>86.386600000000001</v>
      </c>
      <c r="BZ409">
        <v>86.397400000000005</v>
      </c>
      <c r="CA409">
        <v>86.408199999999994</v>
      </c>
      <c r="CB409">
        <v>86.418999999999997</v>
      </c>
      <c r="CC409">
        <v>86.4298</v>
      </c>
      <c r="CD409">
        <v>86.440600000000003</v>
      </c>
      <c r="CE409">
        <v>86.451400000000007</v>
      </c>
      <c r="CF409">
        <v>86.462199999999996</v>
      </c>
      <c r="CG409">
        <v>86.472999999999999</v>
      </c>
      <c r="CH409">
        <v>86.483800000000002</v>
      </c>
      <c r="CI409">
        <v>86.494600000000005</v>
      </c>
      <c r="CJ409">
        <v>86.505399999999995</v>
      </c>
      <c r="CK409">
        <v>86.516199999999998</v>
      </c>
      <c r="CL409">
        <v>86.527000000000001</v>
      </c>
      <c r="CM409">
        <v>86.537800000000004</v>
      </c>
      <c r="CN409">
        <v>86.548599999999993</v>
      </c>
      <c r="CO409">
        <v>86.559399999999997</v>
      </c>
      <c r="CP409">
        <v>86.5702</v>
      </c>
      <c r="CQ409">
        <v>86.581000000000003</v>
      </c>
      <c r="CR409">
        <v>86.591899999999995</v>
      </c>
      <c r="CS409">
        <v>86.602699999999999</v>
      </c>
      <c r="CT409">
        <v>86.613500000000002</v>
      </c>
      <c r="CU409">
        <v>86.624300000000005</v>
      </c>
      <c r="CV409">
        <v>86.635099999999994</v>
      </c>
      <c r="CW409">
        <v>86.646000000000001</v>
      </c>
      <c r="CX409">
        <v>86.656800000000004</v>
      </c>
      <c r="CY409">
        <v>86.667599999999993</v>
      </c>
      <c r="CZ409">
        <v>86.678399999999996</v>
      </c>
      <c r="DA409">
        <v>86.689300000000003</v>
      </c>
      <c r="DB409">
        <v>86.700100000000006</v>
      </c>
      <c r="DC409">
        <v>86.710899999999995</v>
      </c>
      <c r="DD409">
        <v>86.721800000000002</v>
      </c>
      <c r="DE409">
        <v>86.732600000000005</v>
      </c>
      <c r="DF409">
        <v>86.743399999999994</v>
      </c>
      <c r="DG409">
        <v>86.754300000000001</v>
      </c>
      <c r="DH409">
        <v>86.765100000000004</v>
      </c>
      <c r="DI409">
        <v>86.775899999999993</v>
      </c>
      <c r="DJ409">
        <v>86.786799999999999</v>
      </c>
      <c r="DK409">
        <v>86.797600000000003</v>
      </c>
      <c r="DL409">
        <v>86.808499999999995</v>
      </c>
      <c r="DM409">
        <v>86.819299999999998</v>
      </c>
      <c r="DN409">
        <v>86.830200000000005</v>
      </c>
      <c r="DO409">
        <v>86.840999999999994</v>
      </c>
      <c r="DP409">
        <v>86.851799999999997</v>
      </c>
      <c r="DQ409">
        <v>86.862700000000004</v>
      </c>
      <c r="DR409">
        <v>86.873599999999996</v>
      </c>
      <c r="DS409">
        <v>86.884399999999999</v>
      </c>
      <c r="DT409">
        <v>86.895300000000006</v>
      </c>
      <c r="DU409">
        <v>86.906099999999995</v>
      </c>
      <c r="DV409">
        <v>86.917000000000002</v>
      </c>
      <c r="DW409">
        <v>86.927800000000005</v>
      </c>
      <c r="DX409">
        <v>86.938699999999997</v>
      </c>
      <c r="DY409">
        <v>86.9495</v>
      </c>
      <c r="DZ409">
        <v>86.960400000000007</v>
      </c>
      <c r="EA409">
        <v>86.971299999999999</v>
      </c>
      <c r="EB409">
        <v>86.982100000000003</v>
      </c>
      <c r="EC409">
        <v>86.992999999999995</v>
      </c>
      <c r="ED409">
        <v>87.003900000000002</v>
      </c>
      <c r="EE409">
        <v>87.014700000000005</v>
      </c>
      <c r="EF409">
        <v>87.025599999999997</v>
      </c>
      <c r="EG409">
        <v>87.036500000000004</v>
      </c>
      <c r="EH409">
        <v>87.047399999999996</v>
      </c>
      <c r="EI409">
        <v>87.058199999999999</v>
      </c>
      <c r="EJ409">
        <v>87.069100000000006</v>
      </c>
      <c r="EK409">
        <v>87.08</v>
      </c>
      <c r="EL409">
        <v>87.090900000000005</v>
      </c>
      <c r="EM409">
        <v>87.101699999999994</v>
      </c>
      <c r="EN409">
        <v>87.1126</v>
      </c>
      <c r="EO409">
        <v>87.123500000000007</v>
      </c>
      <c r="EP409">
        <v>87.134399999999999</v>
      </c>
      <c r="EQ409">
        <v>87.145300000000006</v>
      </c>
      <c r="ER409">
        <v>87.156199999999998</v>
      </c>
      <c r="ES409">
        <v>87.167000000000002</v>
      </c>
      <c r="ET409">
        <v>87.177899999999994</v>
      </c>
      <c r="EU409">
        <v>87.188800000000001</v>
      </c>
      <c r="EV409">
        <v>87.199700000000007</v>
      </c>
      <c r="EW409">
        <v>87.210599999999999</v>
      </c>
      <c r="EX409">
        <v>87.221500000000006</v>
      </c>
      <c r="EY409">
        <v>87.232399999999998</v>
      </c>
      <c r="EZ409">
        <v>87.243300000000005</v>
      </c>
      <c r="FA409">
        <v>87.254199999999997</v>
      </c>
      <c r="FB409">
        <v>87.265100000000004</v>
      </c>
      <c r="FC409">
        <v>87.275999999999996</v>
      </c>
      <c r="FD409">
        <v>87.286900000000003</v>
      </c>
      <c r="FE409">
        <v>87.297799999999995</v>
      </c>
      <c r="FF409">
        <v>87.308700000000002</v>
      </c>
      <c r="FG409">
        <v>87.319599999999994</v>
      </c>
      <c r="FH409">
        <v>87.330500000000001</v>
      </c>
      <c r="FI409">
        <v>87.341399999999993</v>
      </c>
      <c r="FJ409">
        <v>87.3523</v>
      </c>
      <c r="FK409">
        <v>87.363299999999995</v>
      </c>
      <c r="FL409">
        <v>87.374200000000002</v>
      </c>
      <c r="FM409">
        <v>87.385099999999994</v>
      </c>
      <c r="FN409">
        <v>87.396000000000001</v>
      </c>
      <c r="FO409">
        <v>87.406899999999993</v>
      </c>
      <c r="FP409">
        <v>87.4178</v>
      </c>
      <c r="FQ409">
        <v>87.428799999999995</v>
      </c>
      <c r="FR409">
        <v>87.439700000000002</v>
      </c>
      <c r="FS409">
        <v>87.450599999999994</v>
      </c>
      <c r="FT409">
        <v>87.461500000000001</v>
      </c>
      <c r="FU409">
        <v>87.472499999999997</v>
      </c>
      <c r="FV409">
        <v>87.483400000000003</v>
      </c>
      <c r="FW409">
        <v>87.494299999999996</v>
      </c>
      <c r="FX409">
        <v>87.505200000000002</v>
      </c>
      <c r="FY409">
        <v>87.516199999999998</v>
      </c>
      <c r="FZ409">
        <v>87.527100000000004</v>
      </c>
      <c r="GA409">
        <v>87.537999999999997</v>
      </c>
      <c r="GB409">
        <v>87.549000000000007</v>
      </c>
      <c r="GC409">
        <v>87.559899999999999</v>
      </c>
      <c r="GD409">
        <v>87.570800000000006</v>
      </c>
      <c r="GE409">
        <v>87.581800000000001</v>
      </c>
      <c r="GF409">
        <v>87.592699999999994</v>
      </c>
      <c r="GG409">
        <v>87.603700000000003</v>
      </c>
      <c r="GH409">
        <v>87.614599999999996</v>
      </c>
      <c r="GI409">
        <v>87.625600000000006</v>
      </c>
      <c r="GJ409">
        <v>87.636499999999998</v>
      </c>
      <c r="GK409">
        <v>87.647499999999994</v>
      </c>
      <c r="GL409">
        <v>87.6584</v>
      </c>
      <c r="GM409">
        <v>87.669399999999996</v>
      </c>
      <c r="GN409">
        <v>87.680300000000003</v>
      </c>
      <c r="GO409">
        <v>87.691299999999998</v>
      </c>
      <c r="GP409">
        <v>87.702200000000005</v>
      </c>
      <c r="GQ409">
        <v>87.713200000000001</v>
      </c>
      <c r="GR409">
        <v>87.724100000000007</v>
      </c>
      <c r="GS409">
        <v>87.735100000000003</v>
      </c>
      <c r="GT409">
        <v>87.745999999999995</v>
      </c>
      <c r="GU409">
        <v>87.757000000000005</v>
      </c>
      <c r="GV409">
        <v>87.768000000000001</v>
      </c>
      <c r="GW409">
        <v>87.778899999999993</v>
      </c>
      <c r="GX409">
        <v>87.789900000000003</v>
      </c>
      <c r="GY409">
        <v>87.800899999999999</v>
      </c>
      <c r="GZ409">
        <v>87.811800000000005</v>
      </c>
      <c r="HA409">
        <v>87.822800000000001</v>
      </c>
      <c r="HB409">
        <v>87.833799999999997</v>
      </c>
      <c r="HC409">
        <v>87.844700000000003</v>
      </c>
      <c r="HD409">
        <v>87.855699999999999</v>
      </c>
      <c r="HE409">
        <v>87.866699999999994</v>
      </c>
      <c r="HF409">
        <v>87.877700000000004</v>
      </c>
      <c r="HG409">
        <v>87.888599999999997</v>
      </c>
      <c r="HH409">
        <v>87.899600000000007</v>
      </c>
      <c r="HI409">
        <v>87.910600000000002</v>
      </c>
      <c r="HJ409">
        <v>87.921599999999998</v>
      </c>
      <c r="HK409">
        <v>87.932599999999994</v>
      </c>
      <c r="HL409">
        <v>87.943600000000004</v>
      </c>
      <c r="HM409">
        <v>87.954499999999996</v>
      </c>
      <c r="HN409">
        <v>87.965500000000006</v>
      </c>
      <c r="HO409">
        <v>87.976500000000001</v>
      </c>
      <c r="HP409">
        <v>87.987499999999997</v>
      </c>
      <c r="HQ409">
        <v>87.998500000000007</v>
      </c>
      <c r="HR409">
        <v>88.009500000000003</v>
      </c>
      <c r="HS409">
        <v>88.020499999999998</v>
      </c>
      <c r="HT409">
        <v>88.031499999999994</v>
      </c>
      <c r="HU409">
        <v>88.042500000000004</v>
      </c>
      <c r="HV409">
        <v>88.0535</v>
      </c>
      <c r="HW409">
        <v>88.064499999999995</v>
      </c>
      <c r="HX409">
        <v>88.075500000000005</v>
      </c>
      <c r="HY409">
        <v>88.086500000000001</v>
      </c>
      <c r="HZ409">
        <v>88.097499999999997</v>
      </c>
      <c r="IA409">
        <v>88.108500000000006</v>
      </c>
      <c r="IB409">
        <v>88.119500000000002</v>
      </c>
      <c r="IC409">
        <v>88.130499999999998</v>
      </c>
      <c r="ID409">
        <v>88.141499999999994</v>
      </c>
      <c r="IE409">
        <v>88.152500000000003</v>
      </c>
      <c r="IF409">
        <v>88.163499999999999</v>
      </c>
      <c r="IG409">
        <v>88.174599999999998</v>
      </c>
      <c r="IH409">
        <v>88.185599999999994</v>
      </c>
      <c r="II409">
        <v>88.196600000000004</v>
      </c>
      <c r="IJ409">
        <v>88.207599999999999</v>
      </c>
      <c r="IK409">
        <v>88.218599999999995</v>
      </c>
      <c r="IL409">
        <v>88.229600000000005</v>
      </c>
      <c r="IM409">
        <v>88.240700000000004</v>
      </c>
      <c r="IN409">
        <v>88.2517</v>
      </c>
      <c r="IO409">
        <v>88.262699999999995</v>
      </c>
      <c r="IP409">
        <v>88.273700000000005</v>
      </c>
      <c r="IQ409">
        <v>88.284800000000004</v>
      </c>
      <c r="IR409">
        <v>88.2958</v>
      </c>
      <c r="IS409">
        <v>88.306799999999996</v>
      </c>
      <c r="IT409">
        <v>88.317899999999995</v>
      </c>
      <c r="IU409">
        <v>88.328900000000004</v>
      </c>
      <c r="IV409">
        <v>85.772800000000004</v>
      </c>
      <c r="IW409">
        <v>85.783500000000004</v>
      </c>
      <c r="IX409">
        <v>85.794200000000004</v>
      </c>
      <c r="IY409">
        <v>85.805000000000007</v>
      </c>
      <c r="IZ409">
        <v>85.815700000000007</v>
      </c>
      <c r="JA409">
        <v>85.826400000000007</v>
      </c>
      <c r="JB409">
        <v>85.837100000000007</v>
      </c>
      <c r="JC409">
        <v>85.847800000000007</v>
      </c>
      <c r="JD409">
        <v>85.858599999999996</v>
      </c>
      <c r="JE409">
        <v>85.869299999999996</v>
      </c>
      <c r="JF409">
        <v>85.88</v>
      </c>
      <c r="JG409">
        <v>85.890799999999999</v>
      </c>
      <c r="JH409">
        <v>85.901499999999999</v>
      </c>
      <c r="JI409">
        <v>85.912199999999999</v>
      </c>
      <c r="JJ409">
        <v>85.922899999999998</v>
      </c>
      <c r="JK409">
        <v>85.933700000000002</v>
      </c>
      <c r="JL409">
        <v>85.944400000000002</v>
      </c>
      <c r="JM409">
        <v>85.955100000000002</v>
      </c>
      <c r="JN409">
        <v>85.965900000000005</v>
      </c>
      <c r="JO409">
        <v>85.976600000000005</v>
      </c>
      <c r="JP409">
        <v>85.987399999999994</v>
      </c>
      <c r="JQ409">
        <v>85.998099999999994</v>
      </c>
      <c r="JR409">
        <v>86.008899999999997</v>
      </c>
      <c r="JS409">
        <v>86.019599999999997</v>
      </c>
      <c r="JT409">
        <v>86.030299999999997</v>
      </c>
      <c r="JU409">
        <v>86.0411</v>
      </c>
      <c r="JV409">
        <v>86.0518</v>
      </c>
      <c r="JW409">
        <v>86.062600000000003</v>
      </c>
      <c r="JX409">
        <v>86.073300000000003</v>
      </c>
      <c r="JY409">
        <v>86.084100000000007</v>
      </c>
      <c r="JZ409">
        <v>86.094800000000006</v>
      </c>
      <c r="KA409">
        <v>86.105599999999995</v>
      </c>
      <c r="KB409">
        <v>86.116399999999999</v>
      </c>
      <c r="KC409">
        <v>86.127099999999999</v>
      </c>
      <c r="KD409">
        <v>86.137900000000002</v>
      </c>
      <c r="KE409">
        <v>86.148600000000002</v>
      </c>
      <c r="KF409">
        <v>86.159400000000005</v>
      </c>
      <c r="KG409">
        <v>86.170199999999994</v>
      </c>
      <c r="KH409">
        <v>86.180899999999994</v>
      </c>
      <c r="KI409">
        <v>86.191699999999997</v>
      </c>
      <c r="KJ409">
        <v>86.202500000000001</v>
      </c>
      <c r="KK409">
        <v>86.213200000000001</v>
      </c>
      <c r="KL409">
        <v>86.224000000000004</v>
      </c>
      <c r="KM409">
        <v>86.234800000000007</v>
      </c>
      <c r="KN409">
        <v>86.245500000000007</v>
      </c>
      <c r="KO409">
        <v>86.256299999999996</v>
      </c>
      <c r="KP409">
        <v>86.267099999999999</v>
      </c>
      <c r="KQ409">
        <v>86.277900000000002</v>
      </c>
      <c r="KR409">
        <v>86.288600000000002</v>
      </c>
      <c r="KS409">
        <v>86.299400000000006</v>
      </c>
      <c r="KT409">
        <v>86.310199999999995</v>
      </c>
      <c r="KU409">
        <v>86.320999999999998</v>
      </c>
      <c r="KV409">
        <v>86.331800000000001</v>
      </c>
      <c r="KW409">
        <v>86.342600000000004</v>
      </c>
      <c r="KX409">
        <v>86.353300000000004</v>
      </c>
      <c r="KY409">
        <v>86.364099999999993</v>
      </c>
      <c r="KZ409">
        <v>86.374899999999997</v>
      </c>
      <c r="LA409">
        <v>86.3857</v>
      </c>
      <c r="LB409">
        <v>86.396500000000003</v>
      </c>
      <c r="LC409">
        <v>86.407300000000006</v>
      </c>
      <c r="LD409">
        <v>86.418099999999995</v>
      </c>
      <c r="LE409">
        <v>86.428899999999999</v>
      </c>
      <c r="LF409">
        <v>86.439700000000002</v>
      </c>
      <c r="LG409">
        <v>86.450500000000005</v>
      </c>
      <c r="LH409">
        <v>86.461299999999994</v>
      </c>
      <c r="LI409">
        <v>86.472099999999998</v>
      </c>
      <c r="LJ409">
        <v>86.482900000000001</v>
      </c>
      <c r="LK409">
        <v>86.493700000000004</v>
      </c>
      <c r="LL409">
        <v>86.504499999999993</v>
      </c>
      <c r="LM409">
        <v>86.515299999999996</v>
      </c>
      <c r="LN409">
        <v>86.5261</v>
      </c>
      <c r="LO409">
        <v>86.536900000000003</v>
      </c>
      <c r="LP409">
        <v>86.547700000000006</v>
      </c>
      <c r="LQ409">
        <v>86.558499999999995</v>
      </c>
      <c r="LR409">
        <v>86.569299999999998</v>
      </c>
      <c r="LS409">
        <v>86.580200000000005</v>
      </c>
      <c r="LT409">
        <v>86.590999999999994</v>
      </c>
      <c r="LU409">
        <v>86.601799999999997</v>
      </c>
      <c r="LV409">
        <v>86.6126</v>
      </c>
      <c r="LW409">
        <v>86.623400000000004</v>
      </c>
      <c r="LX409">
        <v>86.634299999999996</v>
      </c>
      <c r="LY409">
        <v>86.645099999999999</v>
      </c>
      <c r="LZ409">
        <v>86.655900000000003</v>
      </c>
      <c r="MA409">
        <v>86.666700000000006</v>
      </c>
      <c r="MB409">
        <v>86.677599999999998</v>
      </c>
      <c r="MC409">
        <v>86.688400000000001</v>
      </c>
      <c r="MD409">
        <v>86.699200000000005</v>
      </c>
      <c r="ME409">
        <v>86.71</v>
      </c>
      <c r="MF409">
        <v>86.7209</v>
      </c>
      <c r="MG409">
        <v>86.731700000000004</v>
      </c>
      <c r="MH409">
        <v>86.742500000000007</v>
      </c>
      <c r="MI409">
        <v>86.753399999999999</v>
      </c>
      <c r="MJ409">
        <v>86.764200000000002</v>
      </c>
      <c r="MK409">
        <v>86.775099999999995</v>
      </c>
      <c r="ML409">
        <v>86.785899999999998</v>
      </c>
      <c r="MM409">
        <v>86.796700000000001</v>
      </c>
      <c r="MN409">
        <v>86.807599999999994</v>
      </c>
      <c r="MO409">
        <v>86.818399999999997</v>
      </c>
      <c r="MP409">
        <v>86.829300000000003</v>
      </c>
      <c r="MQ409">
        <v>86.840100000000007</v>
      </c>
      <c r="MR409">
        <v>86.850999999999999</v>
      </c>
      <c r="MS409">
        <v>86.861800000000002</v>
      </c>
      <c r="MT409">
        <v>86.872699999999995</v>
      </c>
      <c r="MU409">
        <v>86.883499999999998</v>
      </c>
      <c r="MV409">
        <v>86.894400000000005</v>
      </c>
      <c r="MW409">
        <v>86.905199999999994</v>
      </c>
      <c r="MX409">
        <v>86.9161</v>
      </c>
      <c r="MY409">
        <v>86.926900000000003</v>
      </c>
      <c r="MZ409">
        <v>86.937799999999996</v>
      </c>
      <c r="NA409">
        <v>86.948700000000002</v>
      </c>
      <c r="NB409">
        <v>86.959500000000006</v>
      </c>
      <c r="NC409">
        <v>86.970399999999998</v>
      </c>
      <c r="ND409">
        <v>86.981200000000001</v>
      </c>
      <c r="NE409">
        <v>86.992099999999994</v>
      </c>
      <c r="NF409">
        <v>87.003</v>
      </c>
      <c r="NG409">
        <v>87.013800000000003</v>
      </c>
      <c r="NH409">
        <v>87.024699999999996</v>
      </c>
      <c r="NI409">
        <v>87.035600000000002</v>
      </c>
      <c r="NJ409">
        <v>87.046499999999995</v>
      </c>
      <c r="NK409">
        <v>87.057299999999998</v>
      </c>
      <c r="NL409">
        <v>87.068200000000004</v>
      </c>
      <c r="NM409">
        <v>87.079099999999997</v>
      </c>
      <c r="NN409">
        <v>87.09</v>
      </c>
      <c r="NO409">
        <v>87.100800000000007</v>
      </c>
      <c r="NP409">
        <v>87.111699999999999</v>
      </c>
      <c r="NQ409">
        <v>87.122600000000006</v>
      </c>
      <c r="NR409">
        <v>87.133499999999998</v>
      </c>
      <c r="NS409">
        <v>87.144400000000005</v>
      </c>
      <c r="NT409">
        <v>87.155299999999997</v>
      </c>
      <c r="NU409">
        <v>87.1661</v>
      </c>
      <c r="NV409">
        <v>87.177000000000007</v>
      </c>
      <c r="NW409">
        <v>87.187899999999999</v>
      </c>
      <c r="NX409">
        <v>87.198800000000006</v>
      </c>
      <c r="NY409">
        <v>87.209699999999998</v>
      </c>
      <c r="NZ409">
        <v>87.220600000000005</v>
      </c>
      <c r="OA409">
        <v>87.231499999999997</v>
      </c>
      <c r="OB409">
        <v>87.242400000000004</v>
      </c>
      <c r="OC409">
        <v>87.253299999999996</v>
      </c>
      <c r="OD409">
        <v>87.264200000000002</v>
      </c>
      <c r="OE409">
        <v>87.275099999999995</v>
      </c>
      <c r="OF409">
        <v>87.286000000000001</v>
      </c>
      <c r="OG409">
        <v>87.296899999999994</v>
      </c>
      <c r="OH409">
        <v>87.3078</v>
      </c>
      <c r="OI409">
        <v>87.318700000000007</v>
      </c>
      <c r="OJ409">
        <v>87.329599999999999</v>
      </c>
      <c r="OK409">
        <v>87.340500000000006</v>
      </c>
    </row>
    <row r="410" spans="1:401" x14ac:dyDescent="0.2">
      <c r="H410">
        <v>83.4495</v>
      </c>
      <c r="I410">
        <v>83.459900000000005</v>
      </c>
      <c r="J410">
        <v>83.470299999999995</v>
      </c>
      <c r="K410">
        <v>83.480800000000002</v>
      </c>
      <c r="L410">
        <v>83.491200000000006</v>
      </c>
      <c r="M410">
        <v>83.501599999999996</v>
      </c>
      <c r="N410">
        <v>83.512100000000004</v>
      </c>
      <c r="O410">
        <v>83.522499999999994</v>
      </c>
      <c r="P410">
        <v>83.532899999999998</v>
      </c>
      <c r="Q410">
        <v>83.543400000000005</v>
      </c>
      <c r="R410">
        <v>83.553799999999995</v>
      </c>
      <c r="S410">
        <v>83.5642</v>
      </c>
      <c r="T410">
        <v>83.574700000000007</v>
      </c>
      <c r="U410">
        <v>83.585099999999997</v>
      </c>
      <c r="V410">
        <v>83.595600000000005</v>
      </c>
      <c r="W410">
        <v>83.605999999999995</v>
      </c>
      <c r="X410">
        <v>83.616399999999999</v>
      </c>
      <c r="Y410">
        <v>83.626900000000006</v>
      </c>
      <c r="Z410">
        <v>83.637299999999996</v>
      </c>
      <c r="AA410">
        <v>83.647800000000004</v>
      </c>
      <c r="AB410">
        <v>83.658199999999994</v>
      </c>
      <c r="AC410">
        <v>83.668700000000001</v>
      </c>
      <c r="AD410">
        <v>83.679100000000005</v>
      </c>
      <c r="AE410">
        <v>83.689599999999999</v>
      </c>
      <c r="AF410">
        <v>83.7</v>
      </c>
      <c r="AG410">
        <v>83.710499999999996</v>
      </c>
      <c r="AH410">
        <v>83.721000000000004</v>
      </c>
      <c r="AI410">
        <v>83.731399999999994</v>
      </c>
      <c r="AJ410">
        <v>83.741900000000001</v>
      </c>
      <c r="AK410">
        <v>83.752300000000005</v>
      </c>
      <c r="AL410">
        <v>83.762799999999999</v>
      </c>
      <c r="AM410">
        <v>83.773300000000006</v>
      </c>
      <c r="AN410">
        <v>83.783699999999996</v>
      </c>
      <c r="AO410">
        <v>83.794200000000004</v>
      </c>
      <c r="AP410">
        <v>83.804699999999997</v>
      </c>
      <c r="AQ410">
        <v>83.815100000000001</v>
      </c>
      <c r="AR410">
        <v>83.825599999999994</v>
      </c>
      <c r="AS410">
        <v>83.836100000000002</v>
      </c>
      <c r="AT410">
        <v>83.846500000000006</v>
      </c>
      <c r="AU410">
        <v>83.856999999999999</v>
      </c>
      <c r="AV410">
        <v>83.867500000000007</v>
      </c>
      <c r="AW410">
        <v>83.878</v>
      </c>
      <c r="AX410">
        <v>83.888400000000004</v>
      </c>
      <c r="AY410">
        <v>83.898899999999998</v>
      </c>
      <c r="AZ410">
        <v>83.909400000000005</v>
      </c>
      <c r="BA410">
        <v>83.919899999999998</v>
      </c>
      <c r="BB410">
        <v>83.930400000000006</v>
      </c>
      <c r="BC410">
        <v>83.940899999999999</v>
      </c>
      <c r="BD410">
        <v>83.951300000000003</v>
      </c>
      <c r="BE410">
        <v>83.961799999999997</v>
      </c>
      <c r="BF410">
        <v>83.972300000000004</v>
      </c>
      <c r="BG410">
        <v>83.982799999999997</v>
      </c>
      <c r="BH410">
        <v>83.993300000000005</v>
      </c>
      <c r="BI410">
        <v>84.003799999999998</v>
      </c>
      <c r="BJ410">
        <v>84.014300000000006</v>
      </c>
      <c r="BK410">
        <v>84.024799999999999</v>
      </c>
      <c r="BL410">
        <v>84.035300000000007</v>
      </c>
      <c r="BM410">
        <v>84.0458</v>
      </c>
      <c r="BN410">
        <v>84.056299999999993</v>
      </c>
      <c r="BO410">
        <v>84.066800000000001</v>
      </c>
      <c r="BP410">
        <v>84.077299999999994</v>
      </c>
      <c r="BQ410">
        <v>84.087800000000001</v>
      </c>
      <c r="BR410">
        <v>84.098299999999995</v>
      </c>
      <c r="BS410">
        <v>84.108800000000002</v>
      </c>
      <c r="BT410">
        <v>84.119299999999996</v>
      </c>
      <c r="BU410">
        <v>84.129800000000003</v>
      </c>
      <c r="BV410">
        <v>84.140299999999996</v>
      </c>
      <c r="BW410">
        <v>84.150800000000004</v>
      </c>
      <c r="BX410">
        <v>84.161299999999997</v>
      </c>
      <c r="BY410">
        <v>84.171899999999994</v>
      </c>
      <c r="BZ410">
        <v>84.182400000000001</v>
      </c>
      <c r="CA410">
        <v>84.192899999999995</v>
      </c>
      <c r="CB410">
        <v>84.203400000000002</v>
      </c>
      <c r="CC410">
        <v>84.213899999999995</v>
      </c>
      <c r="CD410">
        <v>84.224400000000003</v>
      </c>
      <c r="CE410">
        <v>84.234999999999999</v>
      </c>
      <c r="CF410">
        <v>84.245500000000007</v>
      </c>
      <c r="CG410">
        <v>84.256</v>
      </c>
      <c r="CH410">
        <v>84.266499999999994</v>
      </c>
      <c r="CI410">
        <v>84.277100000000004</v>
      </c>
      <c r="CJ410">
        <v>84.287599999999998</v>
      </c>
      <c r="CK410">
        <v>84.298100000000005</v>
      </c>
      <c r="CL410">
        <v>84.308700000000002</v>
      </c>
      <c r="CM410">
        <v>84.319199999999995</v>
      </c>
      <c r="CN410">
        <v>84.329700000000003</v>
      </c>
      <c r="CO410">
        <v>84.340299999999999</v>
      </c>
      <c r="CP410">
        <v>84.350800000000007</v>
      </c>
      <c r="CQ410">
        <v>84.3613</v>
      </c>
      <c r="CR410">
        <v>84.371899999999997</v>
      </c>
      <c r="CS410">
        <v>84.382400000000004</v>
      </c>
      <c r="CT410">
        <v>84.392899999999997</v>
      </c>
      <c r="CU410">
        <v>84.403499999999994</v>
      </c>
      <c r="CV410">
        <v>84.414000000000001</v>
      </c>
      <c r="CW410">
        <v>84.424599999999998</v>
      </c>
      <c r="CX410">
        <v>84.435100000000006</v>
      </c>
      <c r="CY410">
        <v>84.445700000000002</v>
      </c>
      <c r="CZ410">
        <v>84.456199999999995</v>
      </c>
      <c r="DA410">
        <v>84.466800000000006</v>
      </c>
      <c r="DB410">
        <v>84.4773</v>
      </c>
      <c r="DC410">
        <v>84.487899999999996</v>
      </c>
      <c r="DD410">
        <v>84.498400000000004</v>
      </c>
      <c r="DE410">
        <v>84.509</v>
      </c>
      <c r="DF410">
        <v>84.519499999999994</v>
      </c>
      <c r="DG410">
        <v>84.530100000000004</v>
      </c>
      <c r="DH410">
        <v>84.540700000000001</v>
      </c>
      <c r="DI410">
        <v>84.551199999999994</v>
      </c>
      <c r="DJ410">
        <v>84.561800000000005</v>
      </c>
      <c r="DK410">
        <v>84.572299999999998</v>
      </c>
      <c r="DL410">
        <v>84.582899999999995</v>
      </c>
      <c r="DM410">
        <v>84.593500000000006</v>
      </c>
      <c r="DN410">
        <v>84.603999999999999</v>
      </c>
      <c r="DO410">
        <v>84.614599999999996</v>
      </c>
      <c r="DP410">
        <v>84.625200000000007</v>
      </c>
      <c r="DQ410">
        <v>84.635800000000003</v>
      </c>
      <c r="DR410">
        <v>84.646299999999997</v>
      </c>
      <c r="DS410">
        <v>84.656899999999993</v>
      </c>
      <c r="DT410">
        <v>84.667500000000004</v>
      </c>
      <c r="DU410">
        <v>84.678100000000001</v>
      </c>
      <c r="DV410">
        <v>84.688599999999994</v>
      </c>
      <c r="DW410">
        <v>84.699200000000005</v>
      </c>
      <c r="DX410">
        <v>84.709800000000001</v>
      </c>
      <c r="DY410">
        <v>84.720399999999998</v>
      </c>
      <c r="DZ410">
        <v>84.730999999999995</v>
      </c>
      <c r="EA410">
        <v>84.741500000000002</v>
      </c>
      <c r="EB410">
        <v>84.752099999999999</v>
      </c>
      <c r="EC410">
        <v>84.762699999999995</v>
      </c>
      <c r="ED410">
        <v>84.773300000000006</v>
      </c>
      <c r="EE410">
        <v>84.783900000000003</v>
      </c>
      <c r="EF410">
        <v>84.794499999999999</v>
      </c>
      <c r="EG410">
        <v>84.805099999999996</v>
      </c>
      <c r="EH410">
        <v>84.815700000000007</v>
      </c>
      <c r="EI410">
        <v>84.826300000000003</v>
      </c>
      <c r="EJ410">
        <v>84.8369</v>
      </c>
      <c r="EK410">
        <v>84.847499999999997</v>
      </c>
      <c r="EL410">
        <v>84.858099999999993</v>
      </c>
      <c r="EM410">
        <v>84.868700000000004</v>
      </c>
      <c r="EN410">
        <v>84.879300000000001</v>
      </c>
      <c r="EO410">
        <v>84.889899999999997</v>
      </c>
      <c r="EP410">
        <v>84.900499999999994</v>
      </c>
      <c r="EQ410">
        <v>84.911100000000005</v>
      </c>
      <c r="ER410">
        <v>84.921700000000001</v>
      </c>
      <c r="ES410">
        <v>84.932299999999998</v>
      </c>
      <c r="ET410">
        <v>84.942899999999995</v>
      </c>
      <c r="EU410">
        <v>84.953500000000005</v>
      </c>
      <c r="EV410">
        <v>84.964100000000002</v>
      </c>
      <c r="EW410">
        <v>84.974699999999999</v>
      </c>
      <c r="EX410">
        <v>84.985399999999998</v>
      </c>
      <c r="EY410">
        <v>84.995999999999995</v>
      </c>
      <c r="EZ410">
        <v>85.006600000000006</v>
      </c>
      <c r="FA410">
        <v>85.017200000000003</v>
      </c>
      <c r="FB410">
        <v>85.027799999999999</v>
      </c>
      <c r="FC410">
        <v>85.038499999999999</v>
      </c>
      <c r="FD410">
        <v>85.049099999999996</v>
      </c>
      <c r="FE410">
        <v>85.059700000000007</v>
      </c>
      <c r="FF410">
        <v>85.070300000000003</v>
      </c>
      <c r="FG410">
        <v>85.081000000000003</v>
      </c>
      <c r="FH410">
        <v>85.0916</v>
      </c>
      <c r="FI410">
        <v>85.102199999999996</v>
      </c>
      <c r="FJ410">
        <v>85.112799999999993</v>
      </c>
      <c r="FK410">
        <v>85.123500000000007</v>
      </c>
      <c r="FL410">
        <v>85.134100000000004</v>
      </c>
      <c r="FM410">
        <v>85.1447</v>
      </c>
      <c r="FN410">
        <v>85.1554</v>
      </c>
      <c r="FO410">
        <v>85.165999999999997</v>
      </c>
      <c r="FP410">
        <v>85.176699999999997</v>
      </c>
      <c r="FQ410">
        <v>85.187299999999993</v>
      </c>
      <c r="FR410">
        <v>85.197900000000004</v>
      </c>
      <c r="FS410">
        <v>85.208600000000004</v>
      </c>
      <c r="FT410">
        <v>85.219200000000001</v>
      </c>
      <c r="FU410">
        <v>85.229900000000001</v>
      </c>
      <c r="FV410">
        <v>85.240499999999997</v>
      </c>
      <c r="FW410">
        <v>85.251199999999997</v>
      </c>
      <c r="FX410">
        <v>85.261799999999994</v>
      </c>
      <c r="FY410">
        <v>85.272499999999994</v>
      </c>
      <c r="FZ410">
        <v>85.283100000000005</v>
      </c>
      <c r="GA410">
        <v>85.293800000000005</v>
      </c>
      <c r="GB410">
        <v>85.304400000000001</v>
      </c>
      <c r="GC410">
        <v>85.315100000000001</v>
      </c>
      <c r="GD410">
        <v>85.325699999999998</v>
      </c>
      <c r="GE410">
        <v>85.336399999999998</v>
      </c>
      <c r="GF410">
        <v>85.347099999999998</v>
      </c>
      <c r="GG410">
        <v>85.357699999999994</v>
      </c>
      <c r="GH410">
        <v>85.368399999999994</v>
      </c>
      <c r="GI410">
        <v>85.379099999999994</v>
      </c>
      <c r="GJ410">
        <v>85.389700000000005</v>
      </c>
      <c r="GK410">
        <v>85.400400000000005</v>
      </c>
      <c r="GL410">
        <v>85.411100000000005</v>
      </c>
      <c r="GM410">
        <v>85.421700000000001</v>
      </c>
      <c r="GN410">
        <v>85.432400000000001</v>
      </c>
      <c r="GO410">
        <v>85.443100000000001</v>
      </c>
      <c r="GP410">
        <v>85.453699999999998</v>
      </c>
      <c r="GQ410">
        <v>85.464399999999998</v>
      </c>
      <c r="GR410">
        <v>85.475099999999998</v>
      </c>
      <c r="GS410">
        <v>85.485799999999998</v>
      </c>
      <c r="GT410">
        <v>85.496499999999997</v>
      </c>
      <c r="GU410">
        <v>85.507099999999994</v>
      </c>
      <c r="GV410">
        <v>85.517799999999994</v>
      </c>
      <c r="GW410">
        <v>85.528499999999994</v>
      </c>
      <c r="GX410">
        <v>85.539199999999994</v>
      </c>
      <c r="GY410">
        <v>85.549899999999994</v>
      </c>
      <c r="GZ410">
        <v>85.560599999999994</v>
      </c>
      <c r="HA410">
        <v>85.571200000000005</v>
      </c>
      <c r="HB410">
        <v>85.581900000000005</v>
      </c>
      <c r="HC410">
        <v>85.592600000000004</v>
      </c>
      <c r="HD410">
        <v>85.603300000000004</v>
      </c>
      <c r="HE410">
        <v>85.614000000000004</v>
      </c>
      <c r="HF410">
        <v>85.624700000000004</v>
      </c>
      <c r="HG410">
        <v>85.635400000000004</v>
      </c>
      <c r="HH410">
        <v>85.646100000000004</v>
      </c>
      <c r="HI410">
        <v>85.656800000000004</v>
      </c>
      <c r="HJ410">
        <v>85.667500000000004</v>
      </c>
      <c r="HK410">
        <v>85.678200000000004</v>
      </c>
      <c r="HL410">
        <v>85.688900000000004</v>
      </c>
      <c r="HM410">
        <v>85.699600000000004</v>
      </c>
      <c r="HN410">
        <v>85.710300000000004</v>
      </c>
      <c r="HO410">
        <v>85.721000000000004</v>
      </c>
      <c r="HP410">
        <v>85.731700000000004</v>
      </c>
      <c r="HQ410">
        <v>85.742400000000004</v>
      </c>
      <c r="HR410">
        <v>85.753200000000007</v>
      </c>
      <c r="HS410">
        <v>85.763900000000007</v>
      </c>
      <c r="HT410">
        <v>85.774600000000007</v>
      </c>
      <c r="HU410">
        <v>85.785300000000007</v>
      </c>
      <c r="HV410">
        <v>85.796000000000006</v>
      </c>
      <c r="HW410">
        <v>85.806700000000006</v>
      </c>
      <c r="HX410">
        <v>85.817400000000006</v>
      </c>
      <c r="HY410">
        <v>85.828199999999995</v>
      </c>
      <c r="HZ410">
        <v>85.838899999999995</v>
      </c>
      <c r="IA410">
        <v>85.849599999999995</v>
      </c>
      <c r="IB410">
        <v>85.860299999999995</v>
      </c>
      <c r="IC410">
        <v>85.871099999999998</v>
      </c>
      <c r="ID410">
        <v>85.881799999999998</v>
      </c>
      <c r="IE410">
        <v>85.892499999999998</v>
      </c>
      <c r="IF410">
        <v>85.903199999999998</v>
      </c>
      <c r="IG410">
        <v>85.914000000000001</v>
      </c>
      <c r="IH410">
        <v>85.924700000000001</v>
      </c>
      <c r="II410">
        <v>85.935400000000001</v>
      </c>
      <c r="IJ410">
        <v>85.946200000000005</v>
      </c>
      <c r="IK410">
        <v>85.956900000000005</v>
      </c>
      <c r="IL410">
        <v>85.967699999999994</v>
      </c>
      <c r="IM410">
        <v>85.978399999999993</v>
      </c>
      <c r="IN410">
        <v>85.989099999999993</v>
      </c>
      <c r="IO410">
        <v>85.999899999999997</v>
      </c>
      <c r="IP410">
        <v>86.010599999999997</v>
      </c>
      <c r="IQ410">
        <v>86.0214</v>
      </c>
      <c r="IR410">
        <v>86.0321</v>
      </c>
      <c r="IS410">
        <v>86.042900000000003</v>
      </c>
      <c r="IT410">
        <v>86.053600000000003</v>
      </c>
      <c r="IU410">
        <v>86.064400000000006</v>
      </c>
      <c r="IV410">
        <v>83.573800000000006</v>
      </c>
      <c r="IW410">
        <v>83.584299999999999</v>
      </c>
      <c r="IX410">
        <v>83.594700000000003</v>
      </c>
      <c r="IY410">
        <v>83.605099999999993</v>
      </c>
      <c r="IZ410">
        <v>83.615600000000001</v>
      </c>
      <c r="JA410">
        <v>83.626000000000005</v>
      </c>
      <c r="JB410">
        <v>83.636499999999998</v>
      </c>
      <c r="JC410">
        <v>83.646900000000002</v>
      </c>
      <c r="JD410">
        <v>83.657399999999996</v>
      </c>
      <c r="JE410">
        <v>83.6678</v>
      </c>
      <c r="JF410">
        <v>83.678299999999993</v>
      </c>
      <c r="JG410">
        <v>83.688699999999997</v>
      </c>
      <c r="JH410">
        <v>83.699200000000005</v>
      </c>
      <c r="JI410">
        <v>83.709599999999995</v>
      </c>
      <c r="JJ410">
        <v>83.720100000000002</v>
      </c>
      <c r="JK410">
        <v>83.730599999999995</v>
      </c>
      <c r="JL410">
        <v>83.741</v>
      </c>
      <c r="JM410">
        <v>83.751499999999993</v>
      </c>
      <c r="JN410">
        <v>83.761899999999997</v>
      </c>
      <c r="JO410">
        <v>83.772400000000005</v>
      </c>
      <c r="JP410">
        <v>83.782899999999998</v>
      </c>
      <c r="JQ410">
        <v>83.793300000000002</v>
      </c>
      <c r="JR410">
        <v>83.803799999999995</v>
      </c>
      <c r="JS410">
        <v>83.814300000000003</v>
      </c>
      <c r="JT410">
        <v>83.824700000000007</v>
      </c>
      <c r="JU410">
        <v>83.8352</v>
      </c>
      <c r="JV410">
        <v>83.845699999999994</v>
      </c>
      <c r="JW410">
        <v>83.856200000000001</v>
      </c>
      <c r="JX410">
        <v>83.866600000000005</v>
      </c>
      <c r="JY410">
        <v>83.877099999999999</v>
      </c>
      <c r="JZ410">
        <v>83.887600000000006</v>
      </c>
      <c r="KA410">
        <v>83.898099999999999</v>
      </c>
      <c r="KB410">
        <v>83.908500000000004</v>
      </c>
      <c r="KC410">
        <v>83.918999999999997</v>
      </c>
      <c r="KD410">
        <v>83.929500000000004</v>
      </c>
      <c r="KE410">
        <v>83.94</v>
      </c>
      <c r="KF410">
        <v>83.950500000000005</v>
      </c>
      <c r="KG410">
        <v>83.960999999999999</v>
      </c>
      <c r="KH410">
        <v>83.971500000000006</v>
      </c>
      <c r="KI410">
        <v>83.981999999999999</v>
      </c>
      <c r="KJ410">
        <v>83.992400000000004</v>
      </c>
      <c r="KK410">
        <v>84.002899999999997</v>
      </c>
      <c r="KL410">
        <v>84.013400000000004</v>
      </c>
      <c r="KM410">
        <v>84.023899999999998</v>
      </c>
      <c r="KN410">
        <v>84.034400000000005</v>
      </c>
      <c r="KO410">
        <v>84.044899999999998</v>
      </c>
      <c r="KP410">
        <v>84.055400000000006</v>
      </c>
      <c r="KQ410">
        <v>84.065899999999999</v>
      </c>
      <c r="KR410">
        <v>84.076400000000007</v>
      </c>
      <c r="KS410">
        <v>84.0869</v>
      </c>
      <c r="KT410">
        <v>84.097399999999993</v>
      </c>
      <c r="KU410">
        <v>84.107900000000001</v>
      </c>
      <c r="KV410">
        <v>84.118399999999994</v>
      </c>
      <c r="KW410">
        <v>84.128900000000002</v>
      </c>
      <c r="KX410">
        <v>84.139499999999998</v>
      </c>
      <c r="KY410">
        <v>84.15</v>
      </c>
      <c r="KZ410">
        <v>84.160499999999999</v>
      </c>
      <c r="LA410">
        <v>84.171000000000006</v>
      </c>
      <c r="LB410">
        <v>84.1815</v>
      </c>
      <c r="LC410">
        <v>84.191999999999993</v>
      </c>
      <c r="LD410">
        <v>84.202500000000001</v>
      </c>
      <c r="LE410">
        <v>84.213099999999997</v>
      </c>
      <c r="LF410">
        <v>84.223600000000005</v>
      </c>
      <c r="LG410">
        <v>84.234099999999998</v>
      </c>
      <c r="LH410">
        <v>84.244600000000005</v>
      </c>
      <c r="LI410">
        <v>84.255099999999999</v>
      </c>
      <c r="LJ410">
        <v>84.265699999999995</v>
      </c>
      <c r="LK410">
        <v>84.276200000000003</v>
      </c>
      <c r="LL410">
        <v>84.286699999999996</v>
      </c>
      <c r="LM410">
        <v>84.297300000000007</v>
      </c>
      <c r="LN410">
        <v>84.3078</v>
      </c>
      <c r="LO410">
        <v>84.318299999999994</v>
      </c>
      <c r="LP410">
        <v>84.328900000000004</v>
      </c>
      <c r="LQ410">
        <v>84.339399999999998</v>
      </c>
      <c r="LR410">
        <v>84.349900000000005</v>
      </c>
      <c r="LS410">
        <v>84.360500000000002</v>
      </c>
      <c r="LT410">
        <v>84.370999999999995</v>
      </c>
      <c r="LU410">
        <v>84.381500000000003</v>
      </c>
      <c r="LV410">
        <v>84.392099999999999</v>
      </c>
      <c r="LW410">
        <v>84.402600000000007</v>
      </c>
      <c r="LX410">
        <v>84.413200000000003</v>
      </c>
      <c r="LY410">
        <v>84.423699999999997</v>
      </c>
      <c r="LZ410">
        <v>84.434299999999993</v>
      </c>
      <c r="MA410">
        <v>84.444800000000001</v>
      </c>
      <c r="MB410">
        <v>84.455399999999997</v>
      </c>
      <c r="MC410">
        <v>84.465900000000005</v>
      </c>
      <c r="MD410">
        <v>84.476500000000001</v>
      </c>
      <c r="ME410">
        <v>84.486999999999995</v>
      </c>
      <c r="MF410">
        <v>84.497600000000006</v>
      </c>
      <c r="MG410">
        <v>84.508099999999999</v>
      </c>
      <c r="MH410">
        <v>84.518699999999995</v>
      </c>
      <c r="MI410">
        <v>84.529200000000003</v>
      </c>
      <c r="MJ410">
        <v>84.5398</v>
      </c>
      <c r="MK410">
        <v>84.550399999999996</v>
      </c>
      <c r="ML410">
        <v>84.560900000000004</v>
      </c>
      <c r="MM410">
        <v>84.5715</v>
      </c>
      <c r="MN410">
        <v>84.581999999999994</v>
      </c>
      <c r="MO410">
        <v>84.592600000000004</v>
      </c>
      <c r="MP410">
        <v>84.603200000000001</v>
      </c>
      <c r="MQ410">
        <v>84.613699999999994</v>
      </c>
      <c r="MR410">
        <v>84.624300000000005</v>
      </c>
      <c r="MS410">
        <v>84.634900000000002</v>
      </c>
      <c r="MT410">
        <v>84.645499999999998</v>
      </c>
      <c r="MU410">
        <v>84.656000000000006</v>
      </c>
      <c r="MV410">
        <v>84.666600000000003</v>
      </c>
      <c r="MW410">
        <v>84.677199999999999</v>
      </c>
      <c r="MX410">
        <v>84.687799999999996</v>
      </c>
      <c r="MY410">
        <v>84.698300000000003</v>
      </c>
      <c r="MZ410">
        <v>84.7089</v>
      </c>
      <c r="NA410">
        <v>84.719499999999996</v>
      </c>
      <c r="NB410">
        <v>84.730099999999993</v>
      </c>
      <c r="NC410">
        <v>84.740700000000004</v>
      </c>
      <c r="ND410">
        <v>84.751300000000001</v>
      </c>
      <c r="NE410">
        <v>84.761899999999997</v>
      </c>
      <c r="NF410">
        <v>84.772400000000005</v>
      </c>
      <c r="NG410">
        <v>84.783000000000001</v>
      </c>
      <c r="NH410">
        <v>84.793599999999998</v>
      </c>
      <c r="NI410">
        <v>84.804199999999994</v>
      </c>
      <c r="NJ410">
        <v>84.814800000000005</v>
      </c>
      <c r="NK410">
        <v>84.825400000000002</v>
      </c>
      <c r="NL410">
        <v>84.835999999999999</v>
      </c>
      <c r="NM410">
        <v>84.846599999999995</v>
      </c>
      <c r="NN410">
        <v>84.857200000000006</v>
      </c>
      <c r="NO410">
        <v>84.867800000000003</v>
      </c>
      <c r="NP410">
        <v>84.878399999999999</v>
      </c>
      <c r="NQ410">
        <v>84.888999999999996</v>
      </c>
      <c r="NR410">
        <v>84.899600000000007</v>
      </c>
      <c r="NS410">
        <v>84.910200000000003</v>
      </c>
      <c r="NT410">
        <v>84.9208</v>
      </c>
      <c r="NU410">
        <v>84.931399999999996</v>
      </c>
      <c r="NV410">
        <v>84.941999999999993</v>
      </c>
      <c r="NW410">
        <v>84.952600000000004</v>
      </c>
      <c r="NX410">
        <v>84.963300000000004</v>
      </c>
      <c r="NY410">
        <v>84.9739</v>
      </c>
      <c r="NZ410">
        <v>84.984499999999997</v>
      </c>
      <c r="OA410">
        <v>84.995099999999994</v>
      </c>
      <c r="OB410">
        <v>85.005700000000004</v>
      </c>
      <c r="OC410">
        <v>85.016300000000001</v>
      </c>
      <c r="OD410">
        <v>85.027000000000001</v>
      </c>
      <c r="OE410">
        <v>85.037599999999998</v>
      </c>
      <c r="OF410">
        <v>85.048199999999994</v>
      </c>
      <c r="OG410">
        <v>85.058800000000005</v>
      </c>
      <c r="OH410">
        <v>85.069500000000005</v>
      </c>
      <c r="OI410">
        <v>85.080100000000002</v>
      </c>
      <c r="OJ410">
        <v>85.090699999999998</v>
      </c>
      <c r="OK410">
        <v>85.101299999999995</v>
      </c>
    </row>
    <row r="411" spans="1:401" x14ac:dyDescent="0.2">
      <c r="I411">
        <v>81.3202</v>
      </c>
      <c r="J411">
        <v>81.330399999999997</v>
      </c>
      <c r="K411">
        <v>81.340500000000006</v>
      </c>
      <c r="L411">
        <v>81.350700000000003</v>
      </c>
      <c r="M411">
        <v>81.360900000000001</v>
      </c>
      <c r="N411">
        <v>81.370999999999995</v>
      </c>
      <c r="O411">
        <v>81.381200000000007</v>
      </c>
      <c r="P411">
        <v>81.391300000000001</v>
      </c>
      <c r="Q411">
        <v>81.401499999999999</v>
      </c>
      <c r="R411">
        <v>81.411699999999996</v>
      </c>
      <c r="S411">
        <v>81.421899999999994</v>
      </c>
      <c r="T411">
        <v>81.432000000000002</v>
      </c>
      <c r="U411">
        <v>81.4422</v>
      </c>
      <c r="V411">
        <v>81.452399999999997</v>
      </c>
      <c r="W411">
        <v>81.462500000000006</v>
      </c>
      <c r="X411">
        <v>81.472700000000003</v>
      </c>
      <c r="Y411">
        <v>81.482900000000001</v>
      </c>
      <c r="Z411">
        <v>81.493099999999998</v>
      </c>
      <c r="AA411">
        <v>81.503299999999996</v>
      </c>
      <c r="AB411">
        <v>81.513400000000004</v>
      </c>
      <c r="AC411">
        <v>81.523600000000002</v>
      </c>
      <c r="AD411">
        <v>81.533799999999999</v>
      </c>
      <c r="AE411">
        <v>81.543999999999997</v>
      </c>
      <c r="AF411">
        <v>81.554199999999994</v>
      </c>
      <c r="AG411">
        <v>81.564400000000006</v>
      </c>
      <c r="AH411">
        <v>81.574600000000004</v>
      </c>
      <c r="AI411">
        <v>81.584699999999998</v>
      </c>
      <c r="AJ411">
        <v>81.594899999999996</v>
      </c>
      <c r="AK411">
        <v>81.605099999999993</v>
      </c>
      <c r="AL411">
        <v>81.615300000000005</v>
      </c>
      <c r="AM411">
        <v>81.625500000000002</v>
      </c>
      <c r="AN411">
        <v>81.6357</v>
      </c>
      <c r="AO411">
        <v>81.645899999999997</v>
      </c>
      <c r="AP411">
        <v>81.656099999999995</v>
      </c>
      <c r="AQ411">
        <v>81.666300000000007</v>
      </c>
      <c r="AR411">
        <v>81.676500000000004</v>
      </c>
      <c r="AS411">
        <v>81.686700000000002</v>
      </c>
      <c r="AT411">
        <v>81.696899999999999</v>
      </c>
      <c r="AU411">
        <v>81.707099999999997</v>
      </c>
      <c r="AV411">
        <v>81.717299999999994</v>
      </c>
      <c r="AW411">
        <v>81.727500000000006</v>
      </c>
      <c r="AX411">
        <v>81.737799999999993</v>
      </c>
      <c r="AY411">
        <v>81.748000000000005</v>
      </c>
      <c r="AZ411">
        <v>81.758200000000002</v>
      </c>
      <c r="BA411">
        <v>81.7684</v>
      </c>
      <c r="BB411">
        <v>81.778599999999997</v>
      </c>
      <c r="BC411">
        <v>81.788799999999995</v>
      </c>
      <c r="BD411">
        <v>81.799000000000007</v>
      </c>
      <c r="BE411">
        <v>81.809299999999993</v>
      </c>
      <c r="BF411">
        <v>81.819500000000005</v>
      </c>
      <c r="BG411">
        <v>81.829700000000003</v>
      </c>
      <c r="BH411">
        <v>81.8399</v>
      </c>
      <c r="BI411">
        <v>81.850099999999998</v>
      </c>
      <c r="BJ411">
        <v>81.860399999999998</v>
      </c>
      <c r="BK411">
        <v>81.870599999999996</v>
      </c>
      <c r="BL411">
        <v>81.880799999999994</v>
      </c>
      <c r="BM411">
        <v>81.891099999999994</v>
      </c>
      <c r="BN411">
        <v>81.901300000000006</v>
      </c>
      <c r="BO411">
        <v>81.911500000000004</v>
      </c>
      <c r="BP411">
        <v>81.921700000000001</v>
      </c>
      <c r="BQ411">
        <v>81.932000000000002</v>
      </c>
      <c r="BR411">
        <v>81.9422</v>
      </c>
      <c r="BS411">
        <v>81.952500000000001</v>
      </c>
      <c r="BT411">
        <v>81.962699999999998</v>
      </c>
      <c r="BU411">
        <v>81.972899999999996</v>
      </c>
      <c r="BV411">
        <v>81.983199999999997</v>
      </c>
      <c r="BW411">
        <v>81.993399999999994</v>
      </c>
      <c r="BX411">
        <v>82.003699999999995</v>
      </c>
      <c r="BY411">
        <v>82.013900000000007</v>
      </c>
      <c r="BZ411">
        <v>82.024100000000004</v>
      </c>
      <c r="CA411">
        <v>82.034400000000005</v>
      </c>
      <c r="CB411">
        <v>82.044600000000003</v>
      </c>
      <c r="CC411">
        <v>82.054900000000004</v>
      </c>
      <c r="CD411">
        <v>82.065100000000001</v>
      </c>
      <c r="CE411">
        <v>82.075400000000002</v>
      </c>
      <c r="CF411">
        <v>82.085599999999999</v>
      </c>
      <c r="CG411">
        <v>82.0959</v>
      </c>
      <c r="CH411">
        <v>82.106200000000001</v>
      </c>
      <c r="CI411">
        <v>82.116399999999999</v>
      </c>
      <c r="CJ411">
        <v>82.1267</v>
      </c>
      <c r="CK411">
        <v>82.136899999999997</v>
      </c>
      <c r="CL411">
        <v>82.147199999999998</v>
      </c>
      <c r="CM411">
        <v>82.157499999999999</v>
      </c>
      <c r="CN411">
        <v>82.167699999999996</v>
      </c>
      <c r="CO411">
        <v>82.177999999999997</v>
      </c>
      <c r="CP411">
        <v>82.188199999999995</v>
      </c>
      <c r="CQ411">
        <v>82.198499999999996</v>
      </c>
      <c r="CR411">
        <v>82.208799999999997</v>
      </c>
      <c r="CS411">
        <v>82.218999999999994</v>
      </c>
      <c r="CT411">
        <v>82.229299999999995</v>
      </c>
      <c r="CU411">
        <v>82.239599999999996</v>
      </c>
      <c r="CV411">
        <v>82.249899999999997</v>
      </c>
      <c r="CW411">
        <v>82.260099999999994</v>
      </c>
      <c r="CX411">
        <v>82.270399999999995</v>
      </c>
      <c r="CY411">
        <v>82.280699999999996</v>
      </c>
      <c r="CZ411">
        <v>82.290999999999997</v>
      </c>
      <c r="DA411">
        <v>82.301299999999998</v>
      </c>
      <c r="DB411">
        <v>82.311499999999995</v>
      </c>
      <c r="DC411">
        <v>82.321799999999996</v>
      </c>
      <c r="DD411">
        <v>82.332099999999997</v>
      </c>
      <c r="DE411">
        <v>82.342399999999998</v>
      </c>
      <c r="DF411">
        <v>82.352699999999999</v>
      </c>
      <c r="DG411">
        <v>82.363</v>
      </c>
      <c r="DH411">
        <v>82.373199999999997</v>
      </c>
      <c r="DI411">
        <v>82.383499999999998</v>
      </c>
      <c r="DJ411">
        <v>82.393799999999999</v>
      </c>
      <c r="DK411">
        <v>82.4041</v>
      </c>
      <c r="DL411">
        <v>82.414400000000001</v>
      </c>
      <c r="DM411">
        <v>82.424700000000001</v>
      </c>
      <c r="DN411">
        <v>82.435000000000002</v>
      </c>
      <c r="DO411">
        <v>82.445300000000003</v>
      </c>
      <c r="DP411">
        <v>82.455600000000004</v>
      </c>
      <c r="DQ411">
        <v>82.465900000000005</v>
      </c>
      <c r="DR411">
        <v>82.476200000000006</v>
      </c>
      <c r="DS411">
        <v>82.486500000000007</v>
      </c>
      <c r="DT411">
        <v>82.496799999999993</v>
      </c>
      <c r="DU411">
        <v>82.507099999999994</v>
      </c>
      <c r="DV411">
        <v>82.517399999999995</v>
      </c>
      <c r="DW411">
        <v>82.527699999999996</v>
      </c>
      <c r="DX411">
        <v>82.537999999999997</v>
      </c>
      <c r="DY411">
        <v>82.548400000000001</v>
      </c>
      <c r="DZ411">
        <v>82.558700000000002</v>
      </c>
      <c r="EA411">
        <v>82.569000000000003</v>
      </c>
      <c r="EB411">
        <v>82.579300000000003</v>
      </c>
      <c r="EC411">
        <v>82.589600000000004</v>
      </c>
      <c r="ED411">
        <v>82.599900000000005</v>
      </c>
      <c r="EE411">
        <v>82.610299999999995</v>
      </c>
      <c r="EF411">
        <v>82.620599999999996</v>
      </c>
      <c r="EG411">
        <v>82.630899999999997</v>
      </c>
      <c r="EH411">
        <v>82.641199999999998</v>
      </c>
      <c r="EI411">
        <v>82.651499999999999</v>
      </c>
      <c r="EJ411">
        <v>82.661900000000003</v>
      </c>
      <c r="EK411">
        <v>82.672200000000004</v>
      </c>
      <c r="EL411">
        <v>82.682500000000005</v>
      </c>
      <c r="EM411">
        <v>82.692800000000005</v>
      </c>
      <c r="EN411">
        <v>82.703199999999995</v>
      </c>
      <c r="EO411">
        <v>82.713499999999996</v>
      </c>
      <c r="EP411">
        <v>82.723799999999997</v>
      </c>
      <c r="EQ411">
        <v>82.734200000000001</v>
      </c>
      <c r="ER411">
        <v>82.744500000000002</v>
      </c>
      <c r="ES411">
        <v>82.754800000000003</v>
      </c>
      <c r="ET411">
        <v>82.765199999999993</v>
      </c>
      <c r="EU411">
        <v>82.775499999999994</v>
      </c>
      <c r="EV411">
        <v>82.785899999999998</v>
      </c>
      <c r="EW411">
        <v>82.796199999999999</v>
      </c>
      <c r="EX411">
        <v>82.8065</v>
      </c>
      <c r="EY411">
        <v>82.816900000000004</v>
      </c>
      <c r="EZ411">
        <v>82.827200000000005</v>
      </c>
      <c r="FA411">
        <v>82.837599999999995</v>
      </c>
      <c r="FB411">
        <v>82.847899999999996</v>
      </c>
      <c r="FC411">
        <v>82.8583</v>
      </c>
      <c r="FD411">
        <v>82.868600000000001</v>
      </c>
      <c r="FE411">
        <v>82.879000000000005</v>
      </c>
      <c r="FF411">
        <v>82.889300000000006</v>
      </c>
      <c r="FG411">
        <v>82.899699999999996</v>
      </c>
      <c r="FH411">
        <v>82.9101</v>
      </c>
      <c r="FI411">
        <v>82.920400000000001</v>
      </c>
      <c r="FJ411">
        <v>82.930800000000005</v>
      </c>
      <c r="FK411">
        <v>82.941100000000006</v>
      </c>
      <c r="FL411">
        <v>82.951499999999996</v>
      </c>
      <c r="FM411">
        <v>82.961799999999997</v>
      </c>
      <c r="FN411">
        <v>82.972200000000001</v>
      </c>
      <c r="FO411">
        <v>82.982600000000005</v>
      </c>
      <c r="FP411">
        <v>82.992900000000006</v>
      </c>
      <c r="FQ411">
        <v>83.003299999999996</v>
      </c>
      <c r="FR411">
        <v>83.0137</v>
      </c>
      <c r="FS411">
        <v>83.024100000000004</v>
      </c>
      <c r="FT411">
        <v>83.034400000000005</v>
      </c>
      <c r="FU411">
        <v>83.044799999999995</v>
      </c>
      <c r="FV411">
        <v>83.055199999999999</v>
      </c>
      <c r="FW411">
        <v>83.0655</v>
      </c>
      <c r="FX411">
        <v>83.075900000000004</v>
      </c>
      <c r="FY411">
        <v>83.086299999999994</v>
      </c>
      <c r="FZ411">
        <v>83.096699999999998</v>
      </c>
      <c r="GA411">
        <v>83.107100000000003</v>
      </c>
      <c r="GB411">
        <v>83.117400000000004</v>
      </c>
      <c r="GC411">
        <v>83.127799999999993</v>
      </c>
      <c r="GD411">
        <v>83.138199999999998</v>
      </c>
      <c r="GE411">
        <v>83.148600000000002</v>
      </c>
      <c r="GF411">
        <v>83.159000000000006</v>
      </c>
      <c r="GG411">
        <v>83.169399999999996</v>
      </c>
      <c r="GH411">
        <v>83.1798</v>
      </c>
      <c r="GI411">
        <v>83.190200000000004</v>
      </c>
      <c r="GJ411">
        <v>83.200500000000005</v>
      </c>
      <c r="GK411">
        <v>83.210899999999995</v>
      </c>
      <c r="GL411">
        <v>83.221299999999999</v>
      </c>
      <c r="GM411">
        <v>83.231700000000004</v>
      </c>
      <c r="GN411">
        <v>83.242099999999994</v>
      </c>
      <c r="GO411">
        <v>83.252499999999998</v>
      </c>
      <c r="GP411">
        <v>83.262900000000002</v>
      </c>
      <c r="GQ411">
        <v>83.273300000000006</v>
      </c>
      <c r="GR411">
        <v>83.283699999999996</v>
      </c>
      <c r="GS411">
        <v>83.2941</v>
      </c>
      <c r="GT411">
        <v>83.304500000000004</v>
      </c>
      <c r="GU411">
        <v>83.314899999999994</v>
      </c>
      <c r="GV411">
        <v>83.325400000000002</v>
      </c>
      <c r="GW411">
        <v>83.335800000000006</v>
      </c>
      <c r="GX411">
        <v>83.346199999999996</v>
      </c>
      <c r="GY411">
        <v>83.3566</v>
      </c>
      <c r="GZ411">
        <v>83.367000000000004</v>
      </c>
      <c r="HA411">
        <v>83.377399999999994</v>
      </c>
      <c r="HB411">
        <v>83.387799999999999</v>
      </c>
      <c r="HC411">
        <v>83.398200000000003</v>
      </c>
      <c r="HD411">
        <v>83.408699999999996</v>
      </c>
      <c r="HE411">
        <v>83.4191</v>
      </c>
      <c r="HF411">
        <v>83.429500000000004</v>
      </c>
      <c r="HG411">
        <v>83.439899999999994</v>
      </c>
      <c r="HH411">
        <v>83.450299999999999</v>
      </c>
      <c r="HI411">
        <v>83.460800000000006</v>
      </c>
      <c r="HJ411">
        <v>83.471199999999996</v>
      </c>
      <c r="HK411">
        <v>83.4816</v>
      </c>
      <c r="HL411">
        <v>83.492099999999994</v>
      </c>
      <c r="HM411">
        <v>83.502499999999998</v>
      </c>
      <c r="HN411">
        <v>83.512900000000002</v>
      </c>
      <c r="HO411">
        <v>83.523399999999995</v>
      </c>
      <c r="HP411">
        <v>83.533799999999999</v>
      </c>
      <c r="HQ411">
        <v>83.544200000000004</v>
      </c>
      <c r="HR411">
        <v>83.554699999999997</v>
      </c>
      <c r="HS411">
        <v>83.565100000000001</v>
      </c>
      <c r="HT411">
        <v>83.575500000000005</v>
      </c>
      <c r="HU411">
        <v>83.585999999999999</v>
      </c>
      <c r="HV411">
        <v>83.596400000000003</v>
      </c>
      <c r="HW411">
        <v>83.606899999999996</v>
      </c>
      <c r="HX411">
        <v>83.6173</v>
      </c>
      <c r="HY411">
        <v>83.627700000000004</v>
      </c>
      <c r="HZ411">
        <v>83.638199999999998</v>
      </c>
      <c r="IA411">
        <v>83.648600000000002</v>
      </c>
      <c r="IB411">
        <v>83.659099999999995</v>
      </c>
      <c r="IC411">
        <v>83.669499999999999</v>
      </c>
      <c r="ID411">
        <v>83.68</v>
      </c>
      <c r="IE411">
        <v>83.690399999999997</v>
      </c>
      <c r="IF411">
        <v>83.700900000000004</v>
      </c>
      <c r="IG411">
        <v>83.711399999999998</v>
      </c>
      <c r="IH411">
        <v>83.721800000000002</v>
      </c>
      <c r="II411">
        <v>83.732299999999995</v>
      </c>
      <c r="IJ411">
        <v>83.742699999999999</v>
      </c>
      <c r="IK411">
        <v>83.753200000000007</v>
      </c>
      <c r="IL411">
        <v>83.7637</v>
      </c>
      <c r="IM411">
        <v>83.774100000000004</v>
      </c>
      <c r="IN411">
        <v>83.784599999999998</v>
      </c>
      <c r="IO411">
        <v>83.795100000000005</v>
      </c>
      <c r="IP411">
        <v>83.805499999999995</v>
      </c>
      <c r="IQ411">
        <v>83.816000000000003</v>
      </c>
      <c r="IR411">
        <v>83.826499999999996</v>
      </c>
      <c r="IS411">
        <v>83.8369</v>
      </c>
      <c r="IT411">
        <v>83.847399999999993</v>
      </c>
      <c r="IU411">
        <v>83.857900000000001</v>
      </c>
      <c r="IV411">
        <v>81.431200000000004</v>
      </c>
      <c r="IW411">
        <v>81.441400000000002</v>
      </c>
      <c r="IX411">
        <v>81.451499999999996</v>
      </c>
      <c r="IY411">
        <v>81.461699999999993</v>
      </c>
      <c r="IZ411">
        <v>81.471900000000005</v>
      </c>
      <c r="JA411">
        <v>81.482100000000003</v>
      </c>
      <c r="JB411">
        <v>81.492199999999997</v>
      </c>
      <c r="JC411">
        <v>81.502399999999994</v>
      </c>
      <c r="JD411">
        <v>81.512600000000006</v>
      </c>
      <c r="JE411">
        <v>81.522800000000004</v>
      </c>
      <c r="JF411">
        <v>81.533000000000001</v>
      </c>
      <c r="JG411">
        <v>81.543199999999999</v>
      </c>
      <c r="JH411">
        <v>81.553299999999993</v>
      </c>
      <c r="JI411">
        <v>81.563500000000005</v>
      </c>
      <c r="JJ411">
        <v>81.573700000000002</v>
      </c>
      <c r="JK411">
        <v>81.5839</v>
      </c>
      <c r="JL411">
        <v>81.594099999999997</v>
      </c>
      <c r="JM411">
        <v>81.604299999999995</v>
      </c>
      <c r="JN411">
        <v>81.614500000000007</v>
      </c>
      <c r="JO411">
        <v>81.624700000000004</v>
      </c>
      <c r="JP411">
        <v>81.634900000000002</v>
      </c>
      <c r="JQ411">
        <v>81.645099999999999</v>
      </c>
      <c r="JR411">
        <v>81.655299999999997</v>
      </c>
      <c r="JS411">
        <v>81.665499999999994</v>
      </c>
      <c r="JT411">
        <v>81.675700000000006</v>
      </c>
      <c r="JU411">
        <v>81.685900000000004</v>
      </c>
      <c r="JV411">
        <v>81.696100000000001</v>
      </c>
      <c r="JW411">
        <v>81.706299999999999</v>
      </c>
      <c r="JX411">
        <v>81.716499999999996</v>
      </c>
      <c r="JY411">
        <v>81.726699999999994</v>
      </c>
      <c r="JZ411">
        <v>81.736900000000006</v>
      </c>
      <c r="KA411">
        <v>81.747100000000003</v>
      </c>
      <c r="KB411">
        <v>81.757300000000001</v>
      </c>
      <c r="KC411">
        <v>81.767600000000002</v>
      </c>
      <c r="KD411">
        <v>81.777799999999999</v>
      </c>
      <c r="KE411">
        <v>81.787999999999997</v>
      </c>
      <c r="KF411">
        <v>81.798199999999994</v>
      </c>
      <c r="KG411">
        <v>81.808400000000006</v>
      </c>
      <c r="KH411">
        <v>81.818600000000004</v>
      </c>
      <c r="KI411">
        <v>81.828900000000004</v>
      </c>
      <c r="KJ411">
        <v>81.839100000000002</v>
      </c>
      <c r="KK411">
        <v>81.849299999999999</v>
      </c>
      <c r="KL411">
        <v>81.859499999999997</v>
      </c>
      <c r="KM411">
        <v>81.869799999999998</v>
      </c>
      <c r="KN411">
        <v>81.88</v>
      </c>
      <c r="KO411">
        <v>81.890199999999993</v>
      </c>
      <c r="KP411">
        <v>81.900400000000005</v>
      </c>
      <c r="KQ411">
        <v>81.910700000000006</v>
      </c>
      <c r="KR411">
        <v>81.920900000000003</v>
      </c>
      <c r="KS411">
        <v>81.931100000000001</v>
      </c>
      <c r="KT411">
        <v>81.941400000000002</v>
      </c>
      <c r="KU411">
        <v>81.951599999999999</v>
      </c>
      <c r="KV411">
        <v>81.9619</v>
      </c>
      <c r="KW411">
        <v>81.972099999999998</v>
      </c>
      <c r="KX411">
        <v>81.982299999999995</v>
      </c>
      <c r="KY411">
        <v>81.992599999999996</v>
      </c>
      <c r="KZ411">
        <v>82.002799999999993</v>
      </c>
      <c r="LA411">
        <v>82.013099999999994</v>
      </c>
      <c r="LB411">
        <v>82.023300000000006</v>
      </c>
      <c r="LC411">
        <v>82.033600000000007</v>
      </c>
      <c r="LD411">
        <v>82.043800000000005</v>
      </c>
      <c r="LE411">
        <v>82.054000000000002</v>
      </c>
      <c r="LF411">
        <v>82.064300000000003</v>
      </c>
      <c r="LG411">
        <v>82.0745</v>
      </c>
      <c r="LH411">
        <v>82.084800000000001</v>
      </c>
      <c r="LI411">
        <v>82.095100000000002</v>
      </c>
      <c r="LJ411">
        <v>82.1053</v>
      </c>
      <c r="LK411">
        <v>82.115600000000001</v>
      </c>
      <c r="LL411">
        <v>82.125799999999998</v>
      </c>
      <c r="LM411">
        <v>82.136099999999999</v>
      </c>
      <c r="LN411">
        <v>82.146299999999997</v>
      </c>
      <c r="LO411">
        <v>82.156599999999997</v>
      </c>
      <c r="LP411">
        <v>82.166899999999998</v>
      </c>
      <c r="LQ411">
        <v>82.177099999999996</v>
      </c>
      <c r="LR411">
        <v>82.187399999999997</v>
      </c>
      <c r="LS411">
        <v>82.197699999999998</v>
      </c>
      <c r="LT411">
        <v>82.207899999999995</v>
      </c>
      <c r="LU411">
        <v>82.218199999999996</v>
      </c>
      <c r="LV411">
        <v>82.228499999999997</v>
      </c>
      <c r="LW411">
        <v>82.238799999999998</v>
      </c>
      <c r="LX411">
        <v>82.248999999999995</v>
      </c>
      <c r="LY411">
        <v>82.259299999999996</v>
      </c>
      <c r="LZ411">
        <v>82.269599999999997</v>
      </c>
      <c r="MA411">
        <v>82.279899999999998</v>
      </c>
      <c r="MB411">
        <v>82.290099999999995</v>
      </c>
      <c r="MC411">
        <v>82.300399999999996</v>
      </c>
      <c r="MD411">
        <v>82.310699999999997</v>
      </c>
      <c r="ME411">
        <v>82.320999999999998</v>
      </c>
      <c r="MF411">
        <v>82.331299999999999</v>
      </c>
      <c r="MG411">
        <v>82.341499999999996</v>
      </c>
      <c r="MH411">
        <v>82.351799999999997</v>
      </c>
      <c r="MI411">
        <v>82.362099999999998</v>
      </c>
      <c r="MJ411">
        <v>82.372399999999999</v>
      </c>
      <c r="MK411">
        <v>82.3827</v>
      </c>
      <c r="ML411">
        <v>82.393000000000001</v>
      </c>
      <c r="MM411">
        <v>82.403300000000002</v>
      </c>
      <c r="MN411">
        <v>82.413600000000002</v>
      </c>
      <c r="MO411">
        <v>82.423900000000003</v>
      </c>
      <c r="MP411">
        <v>82.434200000000004</v>
      </c>
      <c r="MQ411">
        <v>82.444500000000005</v>
      </c>
      <c r="MR411">
        <v>82.454800000000006</v>
      </c>
      <c r="MS411">
        <v>82.465100000000007</v>
      </c>
      <c r="MT411">
        <v>82.475399999999993</v>
      </c>
      <c r="MU411">
        <v>82.485699999999994</v>
      </c>
      <c r="MV411">
        <v>82.495999999999995</v>
      </c>
      <c r="MW411">
        <v>82.506299999999996</v>
      </c>
      <c r="MX411">
        <v>82.516599999999997</v>
      </c>
      <c r="MY411">
        <v>82.526899999999998</v>
      </c>
      <c r="MZ411">
        <v>82.537199999999999</v>
      </c>
      <c r="NA411">
        <v>82.547499999999999</v>
      </c>
      <c r="NB411">
        <v>82.5578</v>
      </c>
      <c r="NC411">
        <v>82.568100000000001</v>
      </c>
      <c r="ND411">
        <v>82.578500000000005</v>
      </c>
      <c r="NE411">
        <v>82.588800000000006</v>
      </c>
      <c r="NF411">
        <v>82.599100000000007</v>
      </c>
      <c r="NG411">
        <v>82.609399999999994</v>
      </c>
      <c r="NH411">
        <v>82.619699999999995</v>
      </c>
      <c r="NI411">
        <v>82.63</v>
      </c>
      <c r="NJ411">
        <v>82.6404</v>
      </c>
      <c r="NK411">
        <v>82.650700000000001</v>
      </c>
      <c r="NL411">
        <v>82.661000000000001</v>
      </c>
      <c r="NM411">
        <v>82.671300000000002</v>
      </c>
      <c r="NN411">
        <v>82.681700000000006</v>
      </c>
      <c r="NO411">
        <v>82.691999999999993</v>
      </c>
      <c r="NP411">
        <v>82.702299999999994</v>
      </c>
      <c r="NQ411">
        <v>82.712699999999998</v>
      </c>
      <c r="NR411">
        <v>82.722999999999999</v>
      </c>
      <c r="NS411">
        <v>82.7333</v>
      </c>
      <c r="NT411">
        <v>82.743700000000004</v>
      </c>
      <c r="NU411">
        <v>82.754000000000005</v>
      </c>
      <c r="NV411">
        <v>82.764300000000006</v>
      </c>
      <c r="NW411">
        <v>82.774699999999996</v>
      </c>
      <c r="NX411">
        <v>82.784999999999997</v>
      </c>
      <c r="NY411">
        <v>82.795400000000001</v>
      </c>
      <c r="NZ411">
        <v>82.805700000000002</v>
      </c>
      <c r="OA411">
        <v>82.816000000000003</v>
      </c>
      <c r="OB411">
        <v>82.826400000000007</v>
      </c>
      <c r="OC411">
        <v>82.836699999999993</v>
      </c>
      <c r="OD411">
        <v>82.847099999999998</v>
      </c>
      <c r="OE411">
        <v>82.857399999999998</v>
      </c>
      <c r="OF411">
        <v>82.867800000000003</v>
      </c>
      <c r="OG411">
        <v>82.878100000000003</v>
      </c>
      <c r="OH411">
        <v>82.888499999999993</v>
      </c>
      <c r="OI411">
        <v>82.898799999999994</v>
      </c>
      <c r="OJ411">
        <v>82.909199999999998</v>
      </c>
      <c r="OK411">
        <v>82.919600000000003</v>
      </c>
    </row>
    <row r="412" spans="1:401" x14ac:dyDescent="0.2">
      <c r="J412">
        <v>79.2453</v>
      </c>
      <c r="K412">
        <v>79.255200000000002</v>
      </c>
      <c r="L412">
        <v>79.265100000000004</v>
      </c>
      <c r="M412">
        <v>79.275000000000006</v>
      </c>
      <c r="N412">
        <v>79.284899999999993</v>
      </c>
      <c r="O412">
        <v>79.294799999999995</v>
      </c>
      <c r="P412">
        <v>79.304699999999997</v>
      </c>
      <c r="Q412">
        <v>79.314599999999999</v>
      </c>
      <c r="R412">
        <v>79.3245</v>
      </c>
      <c r="S412">
        <v>79.334400000000002</v>
      </c>
      <c r="T412">
        <v>79.344300000000004</v>
      </c>
      <c r="U412">
        <v>79.354200000000006</v>
      </c>
      <c r="V412">
        <v>79.364099999999993</v>
      </c>
      <c r="W412">
        <v>79.373999999999995</v>
      </c>
      <c r="X412">
        <v>79.384</v>
      </c>
      <c r="Y412">
        <v>79.393900000000002</v>
      </c>
      <c r="Z412">
        <v>79.403800000000004</v>
      </c>
      <c r="AA412">
        <v>79.413700000000006</v>
      </c>
      <c r="AB412">
        <v>79.423599999999993</v>
      </c>
      <c r="AC412">
        <v>79.433599999999998</v>
      </c>
      <c r="AD412">
        <v>79.4435</v>
      </c>
      <c r="AE412">
        <v>79.453400000000002</v>
      </c>
      <c r="AF412">
        <v>79.463300000000004</v>
      </c>
      <c r="AG412">
        <v>79.473299999999995</v>
      </c>
      <c r="AH412">
        <v>79.483199999999997</v>
      </c>
      <c r="AI412">
        <v>79.493099999999998</v>
      </c>
      <c r="AJ412">
        <v>79.503</v>
      </c>
      <c r="AK412">
        <v>79.513000000000005</v>
      </c>
      <c r="AL412">
        <v>79.522900000000007</v>
      </c>
      <c r="AM412">
        <v>79.532799999999995</v>
      </c>
      <c r="AN412">
        <v>79.5428</v>
      </c>
      <c r="AO412">
        <v>79.552700000000002</v>
      </c>
      <c r="AP412">
        <v>79.562700000000007</v>
      </c>
      <c r="AQ412">
        <v>79.572599999999994</v>
      </c>
      <c r="AR412">
        <v>79.582499999999996</v>
      </c>
      <c r="AS412">
        <v>79.592500000000001</v>
      </c>
      <c r="AT412">
        <v>79.602400000000003</v>
      </c>
      <c r="AU412">
        <v>79.612399999999994</v>
      </c>
      <c r="AV412">
        <v>79.622299999999996</v>
      </c>
      <c r="AW412">
        <v>79.632300000000001</v>
      </c>
      <c r="AX412">
        <v>79.642200000000003</v>
      </c>
      <c r="AY412">
        <v>79.652199999999993</v>
      </c>
      <c r="AZ412">
        <v>79.662099999999995</v>
      </c>
      <c r="BA412">
        <v>79.6721</v>
      </c>
      <c r="BB412">
        <v>79.682000000000002</v>
      </c>
      <c r="BC412">
        <v>79.691999999999993</v>
      </c>
      <c r="BD412">
        <v>79.701899999999995</v>
      </c>
      <c r="BE412">
        <v>79.7119</v>
      </c>
      <c r="BF412">
        <v>79.721800000000002</v>
      </c>
      <c r="BG412">
        <v>79.731800000000007</v>
      </c>
      <c r="BH412">
        <v>79.741799999999998</v>
      </c>
      <c r="BI412">
        <v>79.7517</v>
      </c>
      <c r="BJ412">
        <v>79.761700000000005</v>
      </c>
      <c r="BK412">
        <v>79.771600000000007</v>
      </c>
      <c r="BL412">
        <v>79.781599999999997</v>
      </c>
      <c r="BM412">
        <v>79.791600000000003</v>
      </c>
      <c r="BN412">
        <v>79.801500000000004</v>
      </c>
      <c r="BO412">
        <v>79.811499999999995</v>
      </c>
      <c r="BP412">
        <v>79.8215</v>
      </c>
      <c r="BQ412">
        <v>79.831500000000005</v>
      </c>
      <c r="BR412">
        <v>79.841399999999993</v>
      </c>
      <c r="BS412">
        <v>79.851399999999998</v>
      </c>
      <c r="BT412">
        <v>79.861400000000003</v>
      </c>
      <c r="BU412">
        <v>79.871300000000005</v>
      </c>
      <c r="BV412">
        <v>79.881299999999996</v>
      </c>
      <c r="BW412">
        <v>79.891300000000001</v>
      </c>
      <c r="BX412">
        <v>79.901300000000006</v>
      </c>
      <c r="BY412">
        <v>79.911299999999997</v>
      </c>
      <c r="BZ412">
        <v>79.921300000000002</v>
      </c>
      <c r="CA412">
        <v>79.931200000000004</v>
      </c>
      <c r="CB412">
        <v>79.941199999999995</v>
      </c>
      <c r="CC412">
        <v>79.9512</v>
      </c>
      <c r="CD412">
        <v>79.961200000000005</v>
      </c>
      <c r="CE412">
        <v>79.971199999999996</v>
      </c>
      <c r="CF412">
        <v>79.981200000000001</v>
      </c>
      <c r="CG412">
        <v>79.991200000000006</v>
      </c>
      <c r="CH412">
        <v>80.001199999999997</v>
      </c>
      <c r="CI412">
        <v>80.011200000000002</v>
      </c>
      <c r="CJ412">
        <v>80.021100000000004</v>
      </c>
      <c r="CK412">
        <v>80.031099999999995</v>
      </c>
      <c r="CL412">
        <v>80.0411</v>
      </c>
      <c r="CM412">
        <v>80.051100000000005</v>
      </c>
      <c r="CN412">
        <v>80.061099999999996</v>
      </c>
      <c r="CO412">
        <v>80.071100000000001</v>
      </c>
      <c r="CP412">
        <v>80.081100000000006</v>
      </c>
      <c r="CQ412">
        <v>80.091099999999997</v>
      </c>
      <c r="CR412">
        <v>80.101200000000006</v>
      </c>
      <c r="CS412">
        <v>80.111199999999997</v>
      </c>
      <c r="CT412">
        <v>80.121200000000002</v>
      </c>
      <c r="CU412">
        <v>80.131200000000007</v>
      </c>
      <c r="CV412">
        <v>80.141199999999998</v>
      </c>
      <c r="CW412">
        <v>80.151200000000003</v>
      </c>
      <c r="CX412">
        <v>80.161199999999994</v>
      </c>
      <c r="CY412">
        <v>80.171199999999999</v>
      </c>
      <c r="CZ412">
        <v>80.181200000000004</v>
      </c>
      <c r="DA412">
        <v>80.191299999999998</v>
      </c>
      <c r="DB412">
        <v>80.201300000000003</v>
      </c>
      <c r="DC412">
        <v>80.211299999999994</v>
      </c>
      <c r="DD412">
        <v>80.221299999999999</v>
      </c>
      <c r="DE412">
        <v>80.231300000000005</v>
      </c>
      <c r="DF412">
        <v>80.241399999999999</v>
      </c>
      <c r="DG412">
        <v>80.251400000000004</v>
      </c>
      <c r="DH412">
        <v>80.261399999999995</v>
      </c>
      <c r="DI412">
        <v>80.2714</v>
      </c>
      <c r="DJ412">
        <v>80.281499999999994</v>
      </c>
      <c r="DK412">
        <v>80.291499999999999</v>
      </c>
      <c r="DL412">
        <v>80.301500000000004</v>
      </c>
      <c r="DM412">
        <v>80.311499999999995</v>
      </c>
      <c r="DN412">
        <v>80.321600000000004</v>
      </c>
      <c r="DO412">
        <v>80.331599999999995</v>
      </c>
      <c r="DP412">
        <v>80.341700000000003</v>
      </c>
      <c r="DQ412">
        <v>80.351699999999994</v>
      </c>
      <c r="DR412">
        <v>80.361699999999999</v>
      </c>
      <c r="DS412">
        <v>80.371799999999993</v>
      </c>
      <c r="DT412">
        <v>80.381799999999998</v>
      </c>
      <c r="DU412">
        <v>80.391800000000003</v>
      </c>
      <c r="DV412">
        <v>80.401899999999998</v>
      </c>
      <c r="DW412">
        <v>80.411900000000003</v>
      </c>
      <c r="DX412">
        <v>80.421999999999997</v>
      </c>
      <c r="DY412">
        <v>80.432000000000002</v>
      </c>
      <c r="DZ412">
        <v>80.442099999999996</v>
      </c>
      <c r="EA412">
        <v>80.452100000000002</v>
      </c>
      <c r="EB412">
        <v>80.462199999999996</v>
      </c>
      <c r="EC412">
        <v>80.472200000000001</v>
      </c>
      <c r="ED412">
        <v>80.482299999999995</v>
      </c>
      <c r="EE412">
        <v>80.4923</v>
      </c>
      <c r="EF412">
        <v>80.502399999999994</v>
      </c>
      <c r="EG412">
        <v>80.5124</v>
      </c>
      <c r="EH412">
        <v>80.522499999999994</v>
      </c>
      <c r="EI412">
        <v>80.532600000000002</v>
      </c>
      <c r="EJ412">
        <v>80.542599999999993</v>
      </c>
      <c r="EK412">
        <v>80.552700000000002</v>
      </c>
      <c r="EL412">
        <v>80.562700000000007</v>
      </c>
      <c r="EM412">
        <v>80.572800000000001</v>
      </c>
      <c r="EN412">
        <v>80.582899999999995</v>
      </c>
      <c r="EO412">
        <v>80.5929</v>
      </c>
      <c r="EP412">
        <v>80.602999999999994</v>
      </c>
      <c r="EQ412">
        <v>80.613100000000003</v>
      </c>
      <c r="ER412">
        <v>80.623099999999994</v>
      </c>
      <c r="ES412">
        <v>80.633200000000002</v>
      </c>
      <c r="ET412">
        <v>80.643299999999996</v>
      </c>
      <c r="EU412">
        <v>80.653400000000005</v>
      </c>
      <c r="EV412">
        <v>80.663399999999996</v>
      </c>
      <c r="EW412">
        <v>80.673500000000004</v>
      </c>
      <c r="EX412">
        <v>80.683599999999998</v>
      </c>
      <c r="EY412">
        <v>80.693700000000007</v>
      </c>
      <c r="EZ412">
        <v>80.703800000000001</v>
      </c>
      <c r="FA412">
        <v>80.713800000000006</v>
      </c>
      <c r="FB412">
        <v>80.7239</v>
      </c>
      <c r="FC412">
        <v>80.733999999999995</v>
      </c>
      <c r="FD412">
        <v>80.744100000000003</v>
      </c>
      <c r="FE412">
        <v>80.754199999999997</v>
      </c>
      <c r="FF412">
        <v>80.764300000000006</v>
      </c>
      <c r="FG412">
        <v>80.7744</v>
      </c>
      <c r="FH412">
        <v>80.784400000000005</v>
      </c>
      <c r="FI412">
        <v>80.794499999999999</v>
      </c>
      <c r="FJ412">
        <v>80.804599999999994</v>
      </c>
      <c r="FK412">
        <v>80.814700000000002</v>
      </c>
      <c r="FL412">
        <v>80.824799999999996</v>
      </c>
      <c r="FM412">
        <v>80.834900000000005</v>
      </c>
      <c r="FN412">
        <v>80.844999999999999</v>
      </c>
      <c r="FO412">
        <v>80.855099999999993</v>
      </c>
      <c r="FP412">
        <v>80.865200000000002</v>
      </c>
      <c r="FQ412">
        <v>80.875299999999996</v>
      </c>
      <c r="FR412">
        <v>80.885400000000004</v>
      </c>
      <c r="FS412">
        <v>80.895499999999998</v>
      </c>
      <c r="FT412">
        <v>80.905600000000007</v>
      </c>
      <c r="FU412">
        <v>80.915700000000001</v>
      </c>
      <c r="FV412">
        <v>80.925799999999995</v>
      </c>
      <c r="FW412">
        <v>80.936000000000007</v>
      </c>
      <c r="FX412">
        <v>80.946100000000001</v>
      </c>
      <c r="FY412">
        <v>80.956199999999995</v>
      </c>
      <c r="FZ412">
        <v>80.966300000000004</v>
      </c>
      <c r="GA412">
        <v>80.976399999999998</v>
      </c>
      <c r="GB412">
        <v>80.986500000000007</v>
      </c>
      <c r="GC412">
        <v>80.996600000000001</v>
      </c>
      <c r="GD412">
        <v>81.006799999999998</v>
      </c>
      <c r="GE412">
        <v>81.016900000000007</v>
      </c>
      <c r="GF412">
        <v>81.027000000000001</v>
      </c>
      <c r="GG412">
        <v>81.037099999999995</v>
      </c>
      <c r="GH412">
        <v>81.047200000000004</v>
      </c>
      <c r="GI412">
        <v>81.057400000000001</v>
      </c>
      <c r="GJ412">
        <v>81.067499999999995</v>
      </c>
      <c r="GK412">
        <v>81.077600000000004</v>
      </c>
      <c r="GL412">
        <v>81.087699999999998</v>
      </c>
      <c r="GM412">
        <v>81.097899999999996</v>
      </c>
      <c r="GN412">
        <v>81.108000000000004</v>
      </c>
      <c r="GO412">
        <v>81.118099999999998</v>
      </c>
      <c r="GP412">
        <v>81.128299999999996</v>
      </c>
      <c r="GQ412">
        <v>81.138400000000004</v>
      </c>
      <c r="GR412">
        <v>81.148499999999999</v>
      </c>
      <c r="GS412">
        <v>81.158699999999996</v>
      </c>
      <c r="GT412">
        <v>81.168800000000005</v>
      </c>
      <c r="GU412">
        <v>81.179000000000002</v>
      </c>
      <c r="GV412">
        <v>81.189099999999996</v>
      </c>
      <c r="GW412">
        <v>81.199200000000005</v>
      </c>
      <c r="GX412">
        <v>81.209400000000002</v>
      </c>
      <c r="GY412">
        <v>81.219499999999996</v>
      </c>
      <c r="GZ412">
        <v>81.229699999999994</v>
      </c>
      <c r="HA412">
        <v>81.239800000000002</v>
      </c>
      <c r="HB412">
        <v>81.25</v>
      </c>
      <c r="HC412">
        <v>81.260099999999994</v>
      </c>
      <c r="HD412">
        <v>81.270300000000006</v>
      </c>
      <c r="HE412">
        <v>81.2804</v>
      </c>
      <c r="HF412">
        <v>81.290599999999998</v>
      </c>
      <c r="HG412">
        <v>81.300700000000006</v>
      </c>
      <c r="HH412">
        <v>81.310900000000004</v>
      </c>
      <c r="HI412">
        <v>81.320999999999998</v>
      </c>
      <c r="HJ412">
        <v>81.331199999999995</v>
      </c>
      <c r="HK412">
        <v>81.341399999999993</v>
      </c>
      <c r="HL412">
        <v>81.351500000000001</v>
      </c>
      <c r="HM412">
        <v>81.361699999999999</v>
      </c>
      <c r="HN412">
        <v>81.371899999999997</v>
      </c>
      <c r="HO412">
        <v>81.382000000000005</v>
      </c>
      <c r="HP412">
        <v>81.392200000000003</v>
      </c>
      <c r="HQ412">
        <v>81.4024</v>
      </c>
      <c r="HR412">
        <v>81.412499999999994</v>
      </c>
      <c r="HS412">
        <v>81.422700000000006</v>
      </c>
      <c r="HT412">
        <v>81.432900000000004</v>
      </c>
      <c r="HU412">
        <v>81.442999999999998</v>
      </c>
      <c r="HV412">
        <v>81.453199999999995</v>
      </c>
      <c r="HW412">
        <v>81.463399999999993</v>
      </c>
      <c r="HX412">
        <v>81.473600000000005</v>
      </c>
      <c r="HY412">
        <v>81.483699999999999</v>
      </c>
      <c r="HZ412">
        <v>81.493899999999996</v>
      </c>
      <c r="IA412">
        <v>81.504099999999994</v>
      </c>
      <c r="IB412">
        <v>81.514300000000006</v>
      </c>
      <c r="IC412">
        <v>81.524500000000003</v>
      </c>
      <c r="ID412">
        <v>81.534700000000001</v>
      </c>
      <c r="IE412">
        <v>81.544799999999995</v>
      </c>
      <c r="IF412">
        <v>81.555000000000007</v>
      </c>
      <c r="IG412">
        <v>81.565200000000004</v>
      </c>
      <c r="IH412">
        <v>81.575400000000002</v>
      </c>
      <c r="II412">
        <v>81.585599999999999</v>
      </c>
      <c r="IJ412">
        <v>81.595799999999997</v>
      </c>
      <c r="IK412">
        <v>81.605999999999995</v>
      </c>
      <c r="IL412">
        <v>81.616200000000006</v>
      </c>
      <c r="IM412">
        <v>81.626400000000004</v>
      </c>
      <c r="IN412">
        <v>81.636600000000001</v>
      </c>
      <c r="IO412">
        <v>81.646799999999999</v>
      </c>
      <c r="IP412">
        <v>81.656999999999996</v>
      </c>
      <c r="IQ412">
        <v>81.667199999999994</v>
      </c>
      <c r="IR412">
        <v>81.677400000000006</v>
      </c>
      <c r="IS412">
        <v>81.687600000000003</v>
      </c>
      <c r="IT412">
        <v>81.697800000000001</v>
      </c>
      <c r="IU412">
        <v>81.707999999999998</v>
      </c>
      <c r="IV412">
        <v>79.343500000000006</v>
      </c>
      <c r="IW412">
        <v>79.353399999999993</v>
      </c>
      <c r="IX412">
        <v>79.363299999999995</v>
      </c>
      <c r="IY412">
        <v>79.373199999999997</v>
      </c>
      <c r="IZ412">
        <v>79.383200000000002</v>
      </c>
      <c r="JA412">
        <v>79.393100000000004</v>
      </c>
      <c r="JB412">
        <v>79.403000000000006</v>
      </c>
      <c r="JC412">
        <v>79.412899999999993</v>
      </c>
      <c r="JD412">
        <v>79.422799999999995</v>
      </c>
      <c r="JE412">
        <v>79.432699999999997</v>
      </c>
      <c r="JF412">
        <v>79.442700000000002</v>
      </c>
      <c r="JG412">
        <v>79.452600000000004</v>
      </c>
      <c r="JH412">
        <v>79.462500000000006</v>
      </c>
      <c r="JI412">
        <v>79.472399999999993</v>
      </c>
      <c r="JJ412">
        <v>79.482399999999998</v>
      </c>
      <c r="JK412">
        <v>79.4923</v>
      </c>
      <c r="JL412">
        <v>79.502200000000002</v>
      </c>
      <c r="JM412">
        <v>79.512200000000007</v>
      </c>
      <c r="JN412">
        <v>79.522099999999995</v>
      </c>
      <c r="JO412">
        <v>79.531999999999996</v>
      </c>
      <c r="JP412">
        <v>79.542000000000002</v>
      </c>
      <c r="JQ412">
        <v>79.551900000000003</v>
      </c>
      <c r="JR412">
        <v>79.561800000000005</v>
      </c>
      <c r="JS412">
        <v>79.571799999999996</v>
      </c>
      <c r="JT412">
        <v>79.581699999999998</v>
      </c>
      <c r="JU412">
        <v>79.591700000000003</v>
      </c>
      <c r="JV412">
        <v>79.601600000000005</v>
      </c>
      <c r="JW412">
        <v>79.611599999999996</v>
      </c>
      <c r="JX412">
        <v>79.621499999999997</v>
      </c>
      <c r="JY412">
        <v>79.631399999999999</v>
      </c>
      <c r="JZ412">
        <v>79.641400000000004</v>
      </c>
      <c r="KA412">
        <v>79.651300000000006</v>
      </c>
      <c r="KB412">
        <v>79.661299999999997</v>
      </c>
      <c r="KC412">
        <v>79.671199999999999</v>
      </c>
      <c r="KD412">
        <v>79.681200000000004</v>
      </c>
      <c r="KE412">
        <v>79.691100000000006</v>
      </c>
      <c r="KF412">
        <v>79.701099999999997</v>
      </c>
      <c r="KG412">
        <v>79.711100000000002</v>
      </c>
      <c r="KH412">
        <v>79.721000000000004</v>
      </c>
      <c r="KI412">
        <v>79.730999999999995</v>
      </c>
      <c r="KJ412">
        <v>79.740899999999996</v>
      </c>
      <c r="KK412">
        <v>79.750900000000001</v>
      </c>
      <c r="KL412">
        <v>79.760900000000007</v>
      </c>
      <c r="KM412">
        <v>79.770799999999994</v>
      </c>
      <c r="KN412">
        <v>79.780799999999999</v>
      </c>
      <c r="KO412">
        <v>79.790800000000004</v>
      </c>
      <c r="KP412">
        <v>79.800700000000006</v>
      </c>
      <c r="KQ412">
        <v>79.810699999999997</v>
      </c>
      <c r="KR412">
        <v>79.820700000000002</v>
      </c>
      <c r="KS412">
        <v>79.830600000000004</v>
      </c>
      <c r="KT412">
        <v>79.840599999999995</v>
      </c>
      <c r="KU412">
        <v>79.8506</v>
      </c>
      <c r="KV412">
        <v>79.860600000000005</v>
      </c>
      <c r="KW412">
        <v>79.870500000000007</v>
      </c>
      <c r="KX412">
        <v>79.880499999999998</v>
      </c>
      <c r="KY412">
        <v>79.890500000000003</v>
      </c>
      <c r="KZ412">
        <v>79.900499999999994</v>
      </c>
      <c r="LA412">
        <v>79.910399999999996</v>
      </c>
      <c r="LB412">
        <v>79.920400000000001</v>
      </c>
      <c r="LC412">
        <v>79.930400000000006</v>
      </c>
      <c r="LD412">
        <v>79.940399999999997</v>
      </c>
      <c r="LE412">
        <v>79.950400000000002</v>
      </c>
      <c r="LF412">
        <v>79.960400000000007</v>
      </c>
      <c r="LG412">
        <v>79.970399999999998</v>
      </c>
      <c r="LH412">
        <v>79.980400000000003</v>
      </c>
      <c r="LI412">
        <v>79.990300000000005</v>
      </c>
      <c r="LJ412">
        <v>80.000299999999996</v>
      </c>
      <c r="LK412">
        <v>80.010300000000001</v>
      </c>
      <c r="LL412">
        <v>80.020300000000006</v>
      </c>
      <c r="LM412">
        <v>80.030299999999997</v>
      </c>
      <c r="LN412">
        <v>80.040300000000002</v>
      </c>
      <c r="LO412">
        <v>80.050299999999993</v>
      </c>
      <c r="LP412">
        <v>80.060299999999998</v>
      </c>
      <c r="LQ412">
        <v>80.070300000000003</v>
      </c>
      <c r="LR412">
        <v>80.080299999999994</v>
      </c>
      <c r="LS412">
        <v>80.090299999999999</v>
      </c>
      <c r="LT412">
        <v>80.100300000000004</v>
      </c>
      <c r="LU412">
        <v>80.110299999999995</v>
      </c>
      <c r="LV412">
        <v>80.1203</v>
      </c>
      <c r="LW412">
        <v>80.130399999999995</v>
      </c>
      <c r="LX412">
        <v>80.1404</v>
      </c>
      <c r="LY412">
        <v>80.150400000000005</v>
      </c>
      <c r="LZ412">
        <v>80.160399999999996</v>
      </c>
      <c r="MA412">
        <v>80.170400000000001</v>
      </c>
      <c r="MB412">
        <v>80.180400000000006</v>
      </c>
      <c r="MC412">
        <v>80.190399999999997</v>
      </c>
      <c r="MD412">
        <v>80.200500000000005</v>
      </c>
      <c r="ME412">
        <v>80.210499999999996</v>
      </c>
      <c r="MF412">
        <v>80.220500000000001</v>
      </c>
      <c r="MG412">
        <v>80.230500000000006</v>
      </c>
      <c r="MH412">
        <v>80.240499999999997</v>
      </c>
      <c r="MI412">
        <v>80.250600000000006</v>
      </c>
      <c r="MJ412">
        <v>80.260599999999997</v>
      </c>
      <c r="MK412">
        <v>80.270600000000002</v>
      </c>
      <c r="ML412">
        <v>80.280600000000007</v>
      </c>
      <c r="MM412">
        <v>80.290700000000001</v>
      </c>
      <c r="MN412">
        <v>80.300700000000006</v>
      </c>
      <c r="MO412">
        <v>80.310699999999997</v>
      </c>
      <c r="MP412">
        <v>80.320800000000006</v>
      </c>
      <c r="MQ412">
        <v>80.330799999999996</v>
      </c>
      <c r="MR412">
        <v>80.340800000000002</v>
      </c>
      <c r="MS412">
        <v>80.350899999999996</v>
      </c>
      <c r="MT412">
        <v>80.360900000000001</v>
      </c>
      <c r="MU412">
        <v>80.370900000000006</v>
      </c>
      <c r="MV412">
        <v>80.381</v>
      </c>
      <c r="MW412">
        <v>80.391000000000005</v>
      </c>
      <c r="MX412">
        <v>80.4011</v>
      </c>
      <c r="MY412">
        <v>80.411100000000005</v>
      </c>
      <c r="MZ412">
        <v>80.421199999999999</v>
      </c>
      <c r="NA412">
        <v>80.431200000000004</v>
      </c>
      <c r="NB412">
        <v>80.441199999999995</v>
      </c>
      <c r="NC412">
        <v>80.451300000000003</v>
      </c>
      <c r="ND412">
        <v>80.461299999999994</v>
      </c>
      <c r="NE412">
        <v>80.471400000000003</v>
      </c>
      <c r="NF412">
        <v>80.481499999999997</v>
      </c>
      <c r="NG412">
        <v>80.491500000000002</v>
      </c>
      <c r="NH412">
        <v>80.501599999999996</v>
      </c>
      <c r="NI412">
        <v>80.511600000000001</v>
      </c>
      <c r="NJ412">
        <v>80.521699999999996</v>
      </c>
      <c r="NK412">
        <v>80.531700000000001</v>
      </c>
      <c r="NL412">
        <v>80.541799999999995</v>
      </c>
      <c r="NM412">
        <v>80.551900000000003</v>
      </c>
      <c r="NN412">
        <v>80.561899999999994</v>
      </c>
      <c r="NO412">
        <v>80.572000000000003</v>
      </c>
      <c r="NP412">
        <v>80.581999999999994</v>
      </c>
      <c r="NQ412">
        <v>80.592100000000002</v>
      </c>
      <c r="NR412">
        <v>80.602199999999996</v>
      </c>
      <c r="NS412">
        <v>80.612300000000005</v>
      </c>
      <c r="NT412">
        <v>80.622299999999996</v>
      </c>
      <c r="NU412">
        <v>80.632400000000004</v>
      </c>
      <c r="NV412">
        <v>80.642499999999998</v>
      </c>
      <c r="NW412">
        <v>80.652500000000003</v>
      </c>
      <c r="NX412">
        <v>80.662599999999998</v>
      </c>
      <c r="NY412">
        <v>80.672700000000006</v>
      </c>
      <c r="NZ412">
        <v>80.6828</v>
      </c>
      <c r="OA412">
        <v>80.692800000000005</v>
      </c>
      <c r="OB412">
        <v>80.7029</v>
      </c>
      <c r="OC412">
        <v>80.712999999999994</v>
      </c>
      <c r="OD412">
        <v>80.723100000000002</v>
      </c>
      <c r="OE412">
        <v>80.733199999999997</v>
      </c>
      <c r="OF412">
        <v>80.743300000000005</v>
      </c>
      <c r="OG412">
        <v>80.753299999999996</v>
      </c>
      <c r="OH412">
        <v>80.763400000000004</v>
      </c>
      <c r="OI412">
        <v>80.773499999999999</v>
      </c>
      <c r="OJ412">
        <v>80.783600000000007</v>
      </c>
      <c r="OK412">
        <v>80.793700000000001</v>
      </c>
    </row>
    <row r="413" spans="1:401" x14ac:dyDescent="0.2">
      <c r="L413">
        <v>77.232900000000001</v>
      </c>
      <c r="M413">
        <v>77.242500000000007</v>
      </c>
      <c r="N413">
        <v>77.252200000000002</v>
      </c>
      <c r="O413">
        <v>77.261799999999994</v>
      </c>
      <c r="P413">
        <v>77.271500000000003</v>
      </c>
      <c r="Q413">
        <v>77.281199999999998</v>
      </c>
      <c r="R413">
        <v>77.290800000000004</v>
      </c>
      <c r="S413">
        <v>77.3005</v>
      </c>
      <c r="T413">
        <v>77.310100000000006</v>
      </c>
      <c r="U413">
        <v>77.319800000000001</v>
      </c>
      <c r="V413">
        <v>77.329400000000007</v>
      </c>
      <c r="W413">
        <v>77.339100000000002</v>
      </c>
      <c r="X413">
        <v>77.348799999999997</v>
      </c>
      <c r="Y413">
        <v>77.358400000000003</v>
      </c>
      <c r="Z413">
        <v>77.368099999999998</v>
      </c>
      <c r="AA413">
        <v>77.377700000000004</v>
      </c>
      <c r="AB413">
        <v>77.3874</v>
      </c>
      <c r="AC413">
        <v>77.397099999999995</v>
      </c>
      <c r="AD413">
        <v>77.406800000000004</v>
      </c>
      <c r="AE413">
        <v>77.416399999999996</v>
      </c>
      <c r="AF413">
        <v>77.426100000000005</v>
      </c>
      <c r="AG413">
        <v>77.4358</v>
      </c>
      <c r="AH413">
        <v>77.445400000000006</v>
      </c>
      <c r="AI413">
        <v>77.455100000000002</v>
      </c>
      <c r="AJ413">
        <v>77.464799999999997</v>
      </c>
      <c r="AK413">
        <v>77.474500000000006</v>
      </c>
      <c r="AL413">
        <v>77.484099999999998</v>
      </c>
      <c r="AM413">
        <v>77.493799999999993</v>
      </c>
      <c r="AN413">
        <v>77.503500000000003</v>
      </c>
      <c r="AO413">
        <v>77.513199999999998</v>
      </c>
      <c r="AP413">
        <v>77.522900000000007</v>
      </c>
      <c r="AQ413">
        <v>77.532600000000002</v>
      </c>
      <c r="AR413">
        <v>77.542199999999994</v>
      </c>
      <c r="AS413">
        <v>77.551900000000003</v>
      </c>
      <c r="AT413">
        <v>77.561599999999999</v>
      </c>
      <c r="AU413">
        <v>77.571299999999994</v>
      </c>
      <c r="AV413">
        <v>77.581000000000003</v>
      </c>
      <c r="AW413">
        <v>77.590699999999998</v>
      </c>
      <c r="AX413">
        <v>77.600399999999993</v>
      </c>
      <c r="AY413">
        <v>77.610100000000003</v>
      </c>
      <c r="AZ413">
        <v>77.619799999999998</v>
      </c>
      <c r="BA413">
        <v>77.629499999999993</v>
      </c>
      <c r="BB413">
        <v>77.639200000000002</v>
      </c>
      <c r="BC413">
        <v>77.648899999999998</v>
      </c>
      <c r="BD413">
        <v>77.658600000000007</v>
      </c>
      <c r="BE413">
        <v>77.668300000000002</v>
      </c>
      <c r="BF413">
        <v>77.677999999999997</v>
      </c>
      <c r="BG413">
        <v>77.687700000000007</v>
      </c>
      <c r="BH413">
        <v>77.697400000000002</v>
      </c>
      <c r="BI413">
        <v>77.707099999999997</v>
      </c>
      <c r="BJ413">
        <v>77.716800000000006</v>
      </c>
      <c r="BK413">
        <v>77.726500000000001</v>
      </c>
      <c r="BL413">
        <v>77.736199999999997</v>
      </c>
      <c r="BM413">
        <v>77.745900000000006</v>
      </c>
      <c r="BN413">
        <v>77.755600000000001</v>
      </c>
      <c r="BO413">
        <v>77.765299999999996</v>
      </c>
      <c r="BP413">
        <v>77.775099999999995</v>
      </c>
      <c r="BQ413">
        <v>77.784800000000004</v>
      </c>
      <c r="BR413">
        <v>77.794499999999999</v>
      </c>
      <c r="BS413">
        <v>77.804199999999994</v>
      </c>
      <c r="BT413">
        <v>77.813900000000004</v>
      </c>
      <c r="BU413">
        <v>77.823599999999999</v>
      </c>
      <c r="BV413">
        <v>77.833399999999997</v>
      </c>
      <c r="BW413">
        <v>77.843100000000007</v>
      </c>
      <c r="BX413">
        <v>77.852800000000002</v>
      </c>
      <c r="BY413">
        <v>77.862499999999997</v>
      </c>
      <c r="BZ413">
        <v>77.872299999999996</v>
      </c>
      <c r="CA413">
        <v>77.882000000000005</v>
      </c>
      <c r="CB413">
        <v>77.8917</v>
      </c>
      <c r="CC413">
        <v>77.901499999999999</v>
      </c>
      <c r="CD413">
        <v>77.911199999999994</v>
      </c>
      <c r="CE413">
        <v>77.920900000000003</v>
      </c>
      <c r="CF413">
        <v>77.930700000000002</v>
      </c>
      <c r="CG413">
        <v>77.940399999999997</v>
      </c>
      <c r="CH413">
        <v>77.950100000000006</v>
      </c>
      <c r="CI413">
        <v>77.959900000000005</v>
      </c>
      <c r="CJ413">
        <v>77.9696</v>
      </c>
      <c r="CK413">
        <v>77.979299999999995</v>
      </c>
      <c r="CL413">
        <v>77.989099999999993</v>
      </c>
      <c r="CM413">
        <v>77.998800000000003</v>
      </c>
      <c r="CN413">
        <v>78.008600000000001</v>
      </c>
      <c r="CO413">
        <v>78.018299999999996</v>
      </c>
      <c r="CP413">
        <v>78.028099999999995</v>
      </c>
      <c r="CQ413">
        <v>78.037800000000004</v>
      </c>
      <c r="CR413">
        <v>78.047600000000003</v>
      </c>
      <c r="CS413">
        <v>78.057299999999998</v>
      </c>
      <c r="CT413">
        <v>78.067099999999996</v>
      </c>
      <c r="CU413">
        <v>78.076800000000006</v>
      </c>
      <c r="CV413">
        <v>78.086600000000004</v>
      </c>
      <c r="CW413">
        <v>78.096299999999999</v>
      </c>
      <c r="CX413">
        <v>78.106099999999998</v>
      </c>
      <c r="CY413">
        <v>78.115799999999993</v>
      </c>
      <c r="CZ413">
        <v>78.125600000000006</v>
      </c>
      <c r="DA413">
        <v>78.135400000000004</v>
      </c>
      <c r="DB413">
        <v>78.145099999999999</v>
      </c>
      <c r="DC413">
        <v>78.154899999999998</v>
      </c>
      <c r="DD413">
        <v>78.164599999999993</v>
      </c>
      <c r="DE413">
        <v>78.174400000000006</v>
      </c>
      <c r="DF413">
        <v>78.184200000000004</v>
      </c>
      <c r="DG413">
        <v>78.193899999999999</v>
      </c>
      <c r="DH413">
        <v>78.203699999999998</v>
      </c>
      <c r="DI413">
        <v>78.213499999999996</v>
      </c>
      <c r="DJ413">
        <v>78.223200000000006</v>
      </c>
      <c r="DK413">
        <v>78.233000000000004</v>
      </c>
      <c r="DL413">
        <v>78.242800000000003</v>
      </c>
      <c r="DM413">
        <v>78.252600000000001</v>
      </c>
      <c r="DN413">
        <v>78.262299999999996</v>
      </c>
      <c r="DO413">
        <v>78.272099999999995</v>
      </c>
      <c r="DP413">
        <v>78.281899999999993</v>
      </c>
      <c r="DQ413">
        <v>78.291700000000006</v>
      </c>
      <c r="DR413">
        <v>78.301500000000004</v>
      </c>
      <c r="DS413">
        <v>78.311199999999999</v>
      </c>
      <c r="DT413">
        <v>78.320999999999998</v>
      </c>
      <c r="DU413">
        <v>78.330799999999996</v>
      </c>
      <c r="DV413">
        <v>78.340599999999995</v>
      </c>
      <c r="DW413">
        <v>78.350399999999993</v>
      </c>
      <c r="DX413">
        <v>78.360200000000006</v>
      </c>
      <c r="DY413">
        <v>78.369900000000001</v>
      </c>
      <c r="DZ413">
        <v>78.3797</v>
      </c>
      <c r="EA413">
        <v>78.389499999999998</v>
      </c>
      <c r="EB413">
        <v>78.399299999999997</v>
      </c>
      <c r="EC413">
        <v>78.409099999999995</v>
      </c>
      <c r="ED413">
        <v>78.418899999999994</v>
      </c>
      <c r="EE413">
        <v>78.428700000000006</v>
      </c>
      <c r="EF413">
        <v>78.438500000000005</v>
      </c>
      <c r="EG413">
        <v>78.448300000000003</v>
      </c>
      <c r="EH413">
        <v>78.458100000000002</v>
      </c>
      <c r="EI413">
        <v>78.4679</v>
      </c>
      <c r="EJ413">
        <v>78.477699999999999</v>
      </c>
      <c r="EK413">
        <v>78.487499999999997</v>
      </c>
      <c r="EL413">
        <v>78.497299999999996</v>
      </c>
      <c r="EM413">
        <v>78.507099999999994</v>
      </c>
      <c r="EN413">
        <v>78.516900000000007</v>
      </c>
      <c r="EO413">
        <v>78.526700000000005</v>
      </c>
      <c r="EP413">
        <v>78.536500000000004</v>
      </c>
      <c r="EQ413">
        <v>78.546400000000006</v>
      </c>
      <c r="ER413">
        <v>78.556200000000004</v>
      </c>
      <c r="ES413">
        <v>78.566000000000003</v>
      </c>
      <c r="ET413">
        <v>78.575800000000001</v>
      </c>
      <c r="EU413">
        <v>78.585599999999999</v>
      </c>
      <c r="EV413">
        <v>78.595399999999998</v>
      </c>
      <c r="EW413">
        <v>78.605199999999996</v>
      </c>
      <c r="EX413">
        <v>78.615099999999998</v>
      </c>
      <c r="EY413">
        <v>78.624899999999997</v>
      </c>
      <c r="EZ413">
        <v>78.634699999999995</v>
      </c>
      <c r="FA413">
        <v>78.644499999999994</v>
      </c>
      <c r="FB413">
        <v>78.654399999999995</v>
      </c>
      <c r="FC413">
        <v>78.664199999999994</v>
      </c>
      <c r="FD413">
        <v>78.674000000000007</v>
      </c>
      <c r="FE413">
        <v>78.683800000000005</v>
      </c>
      <c r="FF413">
        <v>78.693700000000007</v>
      </c>
      <c r="FG413">
        <v>78.703500000000005</v>
      </c>
      <c r="FH413">
        <v>78.713300000000004</v>
      </c>
      <c r="FI413">
        <v>78.723200000000006</v>
      </c>
      <c r="FJ413">
        <v>78.733000000000004</v>
      </c>
      <c r="FK413">
        <v>78.742800000000003</v>
      </c>
      <c r="FL413">
        <v>78.752700000000004</v>
      </c>
      <c r="FM413">
        <v>78.762500000000003</v>
      </c>
      <c r="FN413">
        <v>78.772300000000001</v>
      </c>
      <c r="FO413">
        <v>78.782200000000003</v>
      </c>
      <c r="FP413">
        <v>78.792000000000002</v>
      </c>
      <c r="FQ413">
        <v>78.801900000000003</v>
      </c>
      <c r="FR413">
        <v>78.811700000000002</v>
      </c>
      <c r="FS413">
        <v>78.821600000000004</v>
      </c>
      <c r="FT413">
        <v>78.831400000000002</v>
      </c>
      <c r="FU413">
        <v>78.841300000000004</v>
      </c>
      <c r="FV413">
        <v>78.851100000000002</v>
      </c>
      <c r="FW413">
        <v>78.861000000000004</v>
      </c>
      <c r="FX413">
        <v>78.870800000000003</v>
      </c>
      <c r="FY413">
        <v>78.880700000000004</v>
      </c>
      <c r="FZ413">
        <v>78.890500000000003</v>
      </c>
      <c r="GA413">
        <v>78.900400000000005</v>
      </c>
      <c r="GB413">
        <v>78.910200000000003</v>
      </c>
      <c r="GC413">
        <v>78.920100000000005</v>
      </c>
      <c r="GD413">
        <v>78.929900000000004</v>
      </c>
      <c r="GE413">
        <v>78.939800000000005</v>
      </c>
      <c r="GF413">
        <v>78.949700000000007</v>
      </c>
      <c r="GG413">
        <v>78.959500000000006</v>
      </c>
      <c r="GH413">
        <v>78.969399999999993</v>
      </c>
      <c r="GI413">
        <v>78.979299999999995</v>
      </c>
      <c r="GJ413">
        <v>78.989099999999993</v>
      </c>
      <c r="GK413">
        <v>78.998999999999995</v>
      </c>
      <c r="GL413">
        <v>79.008899999999997</v>
      </c>
      <c r="GM413">
        <v>79.018699999999995</v>
      </c>
      <c r="GN413">
        <v>79.028599999999997</v>
      </c>
      <c r="GO413">
        <v>79.038499999999999</v>
      </c>
      <c r="GP413">
        <v>79.048299999999998</v>
      </c>
      <c r="GQ413">
        <v>79.058199999999999</v>
      </c>
      <c r="GR413">
        <v>79.068100000000001</v>
      </c>
      <c r="GS413">
        <v>79.078000000000003</v>
      </c>
      <c r="GT413">
        <v>79.087900000000005</v>
      </c>
      <c r="GU413">
        <v>79.097700000000003</v>
      </c>
      <c r="GV413">
        <v>79.107600000000005</v>
      </c>
      <c r="GW413">
        <v>79.117500000000007</v>
      </c>
      <c r="GX413">
        <v>79.127399999999994</v>
      </c>
      <c r="GY413">
        <v>79.137299999999996</v>
      </c>
      <c r="GZ413">
        <v>79.147199999999998</v>
      </c>
      <c r="HA413">
        <v>79.156999999999996</v>
      </c>
      <c r="HB413">
        <v>79.166899999999998</v>
      </c>
      <c r="HC413">
        <v>79.1768</v>
      </c>
      <c r="HD413">
        <v>79.186700000000002</v>
      </c>
      <c r="HE413">
        <v>79.196600000000004</v>
      </c>
      <c r="HF413">
        <v>79.206500000000005</v>
      </c>
      <c r="HG413">
        <v>79.216399999999993</v>
      </c>
      <c r="HH413">
        <v>79.226299999999995</v>
      </c>
      <c r="HI413">
        <v>79.236199999999997</v>
      </c>
      <c r="HJ413">
        <v>79.246099999999998</v>
      </c>
      <c r="HK413">
        <v>79.256</v>
      </c>
      <c r="HL413">
        <v>79.265900000000002</v>
      </c>
      <c r="HM413">
        <v>79.275800000000004</v>
      </c>
      <c r="HN413">
        <v>79.285700000000006</v>
      </c>
      <c r="HO413">
        <v>79.295599999999993</v>
      </c>
      <c r="HP413">
        <v>79.305499999999995</v>
      </c>
      <c r="HQ413">
        <v>79.315399999999997</v>
      </c>
      <c r="HR413">
        <v>79.325299999999999</v>
      </c>
      <c r="HS413">
        <v>79.3352</v>
      </c>
      <c r="HT413">
        <v>79.345100000000002</v>
      </c>
      <c r="HU413">
        <v>79.355000000000004</v>
      </c>
      <c r="HV413">
        <v>79.364999999999995</v>
      </c>
      <c r="HW413">
        <v>79.374899999999997</v>
      </c>
      <c r="HX413">
        <v>79.384799999999998</v>
      </c>
      <c r="HY413">
        <v>79.3947</v>
      </c>
      <c r="HZ413">
        <v>79.404600000000002</v>
      </c>
      <c r="IA413">
        <v>79.414500000000004</v>
      </c>
      <c r="IB413">
        <v>79.424499999999995</v>
      </c>
      <c r="IC413">
        <v>79.434399999999997</v>
      </c>
      <c r="ID413">
        <v>79.444299999999998</v>
      </c>
      <c r="IE413">
        <v>79.4542</v>
      </c>
      <c r="IF413">
        <v>79.464200000000005</v>
      </c>
      <c r="IG413">
        <v>79.474100000000007</v>
      </c>
      <c r="IH413">
        <v>79.483999999999995</v>
      </c>
      <c r="II413">
        <v>79.493899999999996</v>
      </c>
      <c r="IJ413">
        <v>79.503900000000002</v>
      </c>
      <c r="IK413">
        <v>79.513800000000003</v>
      </c>
      <c r="IL413">
        <v>79.523700000000005</v>
      </c>
      <c r="IM413">
        <v>79.533699999999996</v>
      </c>
      <c r="IN413">
        <v>79.543599999999998</v>
      </c>
      <c r="IO413">
        <v>79.5535</v>
      </c>
      <c r="IP413">
        <v>79.563500000000005</v>
      </c>
      <c r="IQ413">
        <v>79.573400000000007</v>
      </c>
      <c r="IR413">
        <v>79.583399999999997</v>
      </c>
      <c r="IS413">
        <v>79.593299999999999</v>
      </c>
      <c r="IT413">
        <v>79.603200000000001</v>
      </c>
      <c r="IU413">
        <v>79.613200000000006</v>
      </c>
      <c r="IV413">
        <v>77.309299999999993</v>
      </c>
      <c r="IW413">
        <v>77.319000000000003</v>
      </c>
      <c r="IX413">
        <v>77.328599999999994</v>
      </c>
      <c r="IY413">
        <v>77.338300000000004</v>
      </c>
      <c r="IZ413">
        <v>77.347999999999999</v>
      </c>
      <c r="JA413">
        <v>77.357600000000005</v>
      </c>
      <c r="JB413">
        <v>77.3673</v>
      </c>
      <c r="JC413">
        <v>77.376999999999995</v>
      </c>
      <c r="JD413">
        <v>77.386600000000001</v>
      </c>
      <c r="JE413">
        <v>77.396299999999997</v>
      </c>
      <c r="JF413">
        <v>77.406000000000006</v>
      </c>
      <c r="JG413">
        <v>77.415599999999998</v>
      </c>
      <c r="JH413">
        <v>77.425299999999993</v>
      </c>
      <c r="JI413">
        <v>77.435000000000002</v>
      </c>
      <c r="JJ413">
        <v>77.444599999999994</v>
      </c>
      <c r="JK413">
        <v>77.454300000000003</v>
      </c>
      <c r="JL413">
        <v>77.463999999999999</v>
      </c>
      <c r="JM413">
        <v>77.473699999999994</v>
      </c>
      <c r="JN413">
        <v>77.483400000000003</v>
      </c>
      <c r="JO413">
        <v>77.492999999999995</v>
      </c>
      <c r="JP413">
        <v>77.502700000000004</v>
      </c>
      <c r="JQ413">
        <v>77.5124</v>
      </c>
      <c r="JR413">
        <v>77.522099999999995</v>
      </c>
      <c r="JS413">
        <v>77.531800000000004</v>
      </c>
      <c r="JT413">
        <v>77.541399999999996</v>
      </c>
      <c r="JU413">
        <v>77.551100000000005</v>
      </c>
      <c r="JV413">
        <v>77.5608</v>
      </c>
      <c r="JW413">
        <v>77.570499999999996</v>
      </c>
      <c r="JX413">
        <v>77.580200000000005</v>
      </c>
      <c r="JY413">
        <v>77.5899</v>
      </c>
      <c r="JZ413">
        <v>77.599599999999995</v>
      </c>
      <c r="KA413">
        <v>77.609300000000005</v>
      </c>
      <c r="KB413">
        <v>77.619</v>
      </c>
      <c r="KC413">
        <v>77.628699999999995</v>
      </c>
      <c r="KD413">
        <v>77.638400000000004</v>
      </c>
      <c r="KE413">
        <v>77.648099999999999</v>
      </c>
      <c r="KF413">
        <v>77.657799999999995</v>
      </c>
      <c r="KG413">
        <v>77.667500000000004</v>
      </c>
      <c r="KH413">
        <v>77.677199999999999</v>
      </c>
      <c r="KI413">
        <v>77.686899999999994</v>
      </c>
      <c r="KJ413">
        <v>77.696600000000004</v>
      </c>
      <c r="KK413">
        <v>77.706299999999999</v>
      </c>
      <c r="KL413">
        <v>77.715999999999994</v>
      </c>
      <c r="KM413">
        <v>77.725700000000003</v>
      </c>
      <c r="KN413">
        <v>77.735399999999998</v>
      </c>
      <c r="KO413">
        <v>77.745099999999994</v>
      </c>
      <c r="KP413">
        <v>77.754800000000003</v>
      </c>
      <c r="KQ413">
        <v>77.764499999999998</v>
      </c>
      <c r="KR413">
        <v>77.774299999999997</v>
      </c>
      <c r="KS413">
        <v>77.784000000000006</v>
      </c>
      <c r="KT413">
        <v>77.793700000000001</v>
      </c>
      <c r="KU413">
        <v>77.803399999999996</v>
      </c>
      <c r="KV413">
        <v>77.813100000000006</v>
      </c>
      <c r="KW413">
        <v>77.822900000000004</v>
      </c>
      <c r="KX413">
        <v>77.832599999999999</v>
      </c>
      <c r="KY413">
        <v>77.842299999999994</v>
      </c>
      <c r="KZ413">
        <v>77.852000000000004</v>
      </c>
      <c r="LA413">
        <v>77.861699999999999</v>
      </c>
      <c r="LB413">
        <v>77.871499999999997</v>
      </c>
      <c r="LC413">
        <v>77.881200000000007</v>
      </c>
      <c r="LD413">
        <v>77.890900000000002</v>
      </c>
      <c r="LE413">
        <v>77.900700000000001</v>
      </c>
      <c r="LF413">
        <v>77.910399999999996</v>
      </c>
      <c r="LG413">
        <v>77.920100000000005</v>
      </c>
      <c r="LH413">
        <v>77.929900000000004</v>
      </c>
      <c r="LI413">
        <v>77.939599999999999</v>
      </c>
      <c r="LJ413">
        <v>77.949299999999994</v>
      </c>
      <c r="LK413">
        <v>77.959100000000007</v>
      </c>
      <c r="LL413">
        <v>77.968800000000002</v>
      </c>
      <c r="LM413">
        <v>77.978499999999997</v>
      </c>
      <c r="LN413">
        <v>77.988299999999995</v>
      </c>
      <c r="LO413">
        <v>77.998000000000005</v>
      </c>
      <c r="LP413">
        <v>78.007800000000003</v>
      </c>
      <c r="LQ413">
        <v>78.017499999999998</v>
      </c>
      <c r="LR413">
        <v>78.027299999999997</v>
      </c>
      <c r="LS413">
        <v>78.037000000000006</v>
      </c>
      <c r="LT413">
        <v>78.046800000000005</v>
      </c>
      <c r="LU413">
        <v>78.0565</v>
      </c>
      <c r="LV413">
        <v>78.066299999999998</v>
      </c>
      <c r="LW413">
        <v>78.075999999999993</v>
      </c>
      <c r="LX413">
        <v>78.085800000000006</v>
      </c>
      <c r="LY413">
        <v>78.095500000000001</v>
      </c>
      <c r="LZ413">
        <v>78.1053</v>
      </c>
      <c r="MA413">
        <v>78.114999999999995</v>
      </c>
      <c r="MB413">
        <v>78.124799999999993</v>
      </c>
      <c r="MC413">
        <v>78.134600000000006</v>
      </c>
      <c r="MD413">
        <v>78.144300000000001</v>
      </c>
      <c r="ME413">
        <v>78.1541</v>
      </c>
      <c r="MF413">
        <v>78.163799999999995</v>
      </c>
      <c r="MG413">
        <v>78.173599999999993</v>
      </c>
      <c r="MH413">
        <v>78.183400000000006</v>
      </c>
      <c r="MI413">
        <v>78.193100000000001</v>
      </c>
      <c r="MJ413">
        <v>78.2029</v>
      </c>
      <c r="MK413">
        <v>78.212699999999998</v>
      </c>
      <c r="ML413">
        <v>78.222399999999993</v>
      </c>
      <c r="MM413">
        <v>78.232200000000006</v>
      </c>
      <c r="MN413">
        <v>78.242000000000004</v>
      </c>
      <c r="MO413">
        <v>78.251800000000003</v>
      </c>
      <c r="MP413">
        <v>78.261499999999998</v>
      </c>
      <c r="MQ413">
        <v>78.271299999999997</v>
      </c>
      <c r="MR413">
        <v>78.281099999999995</v>
      </c>
      <c r="MS413">
        <v>78.290899999999993</v>
      </c>
      <c r="MT413">
        <v>78.300600000000003</v>
      </c>
      <c r="MU413">
        <v>78.310400000000001</v>
      </c>
      <c r="MV413">
        <v>78.3202</v>
      </c>
      <c r="MW413">
        <v>78.33</v>
      </c>
      <c r="MX413">
        <v>78.339799999999997</v>
      </c>
      <c r="MY413">
        <v>78.349599999999995</v>
      </c>
      <c r="MZ413">
        <v>78.359399999999994</v>
      </c>
      <c r="NA413">
        <v>78.369100000000003</v>
      </c>
      <c r="NB413">
        <v>78.378900000000002</v>
      </c>
      <c r="NC413">
        <v>78.3887</v>
      </c>
      <c r="ND413">
        <v>78.398499999999999</v>
      </c>
      <c r="NE413">
        <v>78.408299999999997</v>
      </c>
      <c r="NF413">
        <v>78.418099999999995</v>
      </c>
      <c r="NG413">
        <v>78.427899999999994</v>
      </c>
      <c r="NH413">
        <v>78.437700000000007</v>
      </c>
      <c r="NI413">
        <v>78.447500000000005</v>
      </c>
      <c r="NJ413">
        <v>78.457300000000004</v>
      </c>
      <c r="NK413">
        <v>78.467100000000002</v>
      </c>
      <c r="NL413">
        <v>78.476900000000001</v>
      </c>
      <c r="NM413">
        <v>78.486699999999999</v>
      </c>
      <c r="NN413">
        <v>78.496499999999997</v>
      </c>
      <c r="NO413">
        <v>78.506299999999996</v>
      </c>
      <c r="NP413">
        <v>78.516099999999994</v>
      </c>
      <c r="NQ413">
        <v>78.525899999999993</v>
      </c>
      <c r="NR413">
        <v>78.535700000000006</v>
      </c>
      <c r="NS413">
        <v>78.545599999999993</v>
      </c>
      <c r="NT413">
        <v>78.555400000000006</v>
      </c>
      <c r="NU413">
        <v>78.565200000000004</v>
      </c>
      <c r="NV413">
        <v>78.575000000000003</v>
      </c>
      <c r="NW413">
        <v>78.584800000000001</v>
      </c>
      <c r="NX413">
        <v>78.5946</v>
      </c>
      <c r="NY413">
        <v>78.604399999999998</v>
      </c>
      <c r="NZ413">
        <v>78.6143</v>
      </c>
      <c r="OA413">
        <v>78.624099999999999</v>
      </c>
      <c r="OB413">
        <v>78.633899999999997</v>
      </c>
      <c r="OC413">
        <v>78.643699999999995</v>
      </c>
      <c r="OD413">
        <v>78.653599999999997</v>
      </c>
      <c r="OE413">
        <v>78.663399999999996</v>
      </c>
      <c r="OF413">
        <v>78.673199999999994</v>
      </c>
      <c r="OG413">
        <v>78.683000000000007</v>
      </c>
      <c r="OH413">
        <v>78.692899999999995</v>
      </c>
      <c r="OI413">
        <v>78.702699999999993</v>
      </c>
      <c r="OJ413">
        <v>78.712500000000006</v>
      </c>
      <c r="OK413">
        <v>78.722399999999993</v>
      </c>
    </row>
    <row r="414" spans="1:401" x14ac:dyDescent="0.2">
      <c r="N414">
        <v>75.271600000000007</v>
      </c>
      <c r="O414">
        <v>75.281000000000006</v>
      </c>
      <c r="P414">
        <v>75.290499999999994</v>
      </c>
      <c r="Q414">
        <v>75.299899999999994</v>
      </c>
      <c r="R414">
        <v>75.309299999999993</v>
      </c>
      <c r="S414">
        <v>75.318700000000007</v>
      </c>
      <c r="T414">
        <v>75.328100000000006</v>
      </c>
      <c r="U414">
        <v>75.337500000000006</v>
      </c>
      <c r="V414">
        <v>75.346900000000005</v>
      </c>
      <c r="W414">
        <v>75.356300000000005</v>
      </c>
      <c r="X414">
        <v>75.365700000000004</v>
      </c>
      <c r="Y414">
        <v>75.375100000000003</v>
      </c>
      <c r="Z414">
        <v>75.384600000000006</v>
      </c>
      <c r="AA414">
        <v>75.394000000000005</v>
      </c>
      <c r="AB414">
        <v>75.403400000000005</v>
      </c>
      <c r="AC414">
        <v>75.412800000000004</v>
      </c>
      <c r="AD414">
        <v>75.422200000000004</v>
      </c>
      <c r="AE414">
        <v>75.431700000000006</v>
      </c>
      <c r="AF414">
        <v>75.441100000000006</v>
      </c>
      <c r="AG414">
        <v>75.450500000000005</v>
      </c>
      <c r="AH414">
        <v>75.459900000000005</v>
      </c>
      <c r="AI414">
        <v>75.469399999999993</v>
      </c>
      <c r="AJ414">
        <v>75.478800000000007</v>
      </c>
      <c r="AK414">
        <v>75.488200000000006</v>
      </c>
      <c r="AL414">
        <v>75.497600000000006</v>
      </c>
      <c r="AM414">
        <v>75.507099999999994</v>
      </c>
      <c r="AN414">
        <v>75.516499999999994</v>
      </c>
      <c r="AO414">
        <v>75.525899999999993</v>
      </c>
      <c r="AP414">
        <v>75.535399999999996</v>
      </c>
      <c r="AQ414">
        <v>75.544799999999995</v>
      </c>
      <c r="AR414">
        <v>75.554299999999998</v>
      </c>
      <c r="AS414">
        <v>75.563699999999997</v>
      </c>
      <c r="AT414">
        <v>75.573099999999997</v>
      </c>
      <c r="AU414">
        <v>75.582599999999999</v>
      </c>
      <c r="AV414">
        <v>75.591999999999999</v>
      </c>
      <c r="AW414">
        <v>75.601500000000001</v>
      </c>
      <c r="AX414">
        <v>75.610900000000001</v>
      </c>
      <c r="AY414">
        <v>75.6203</v>
      </c>
      <c r="AZ414">
        <v>75.629800000000003</v>
      </c>
      <c r="BA414">
        <v>75.639200000000002</v>
      </c>
      <c r="BB414">
        <v>75.648700000000005</v>
      </c>
      <c r="BC414">
        <v>75.658100000000005</v>
      </c>
      <c r="BD414">
        <v>75.667599999999993</v>
      </c>
      <c r="BE414">
        <v>75.677000000000007</v>
      </c>
      <c r="BF414">
        <v>75.686499999999995</v>
      </c>
      <c r="BG414">
        <v>75.695999999999998</v>
      </c>
      <c r="BH414">
        <v>75.705399999999997</v>
      </c>
      <c r="BI414">
        <v>75.7149</v>
      </c>
      <c r="BJ414">
        <v>75.724299999999999</v>
      </c>
      <c r="BK414">
        <v>75.733800000000002</v>
      </c>
      <c r="BL414">
        <v>75.743200000000002</v>
      </c>
      <c r="BM414">
        <v>75.752700000000004</v>
      </c>
      <c r="BN414">
        <v>75.762200000000007</v>
      </c>
      <c r="BO414">
        <v>75.771600000000007</v>
      </c>
      <c r="BP414">
        <v>75.781099999999995</v>
      </c>
      <c r="BQ414">
        <v>75.790599999999998</v>
      </c>
      <c r="BR414">
        <v>75.8</v>
      </c>
      <c r="BS414">
        <v>75.8095</v>
      </c>
      <c r="BT414">
        <v>75.819000000000003</v>
      </c>
      <c r="BU414">
        <v>75.828400000000002</v>
      </c>
      <c r="BV414">
        <v>75.837900000000005</v>
      </c>
      <c r="BW414">
        <v>75.847399999999993</v>
      </c>
      <c r="BX414">
        <v>75.856899999999996</v>
      </c>
      <c r="BY414">
        <v>75.866299999999995</v>
      </c>
      <c r="BZ414">
        <v>75.875799999999998</v>
      </c>
      <c r="CA414">
        <v>75.885300000000001</v>
      </c>
      <c r="CB414">
        <v>75.894800000000004</v>
      </c>
      <c r="CC414">
        <v>75.904300000000006</v>
      </c>
      <c r="CD414">
        <v>75.913700000000006</v>
      </c>
      <c r="CE414">
        <v>75.923199999999994</v>
      </c>
      <c r="CF414">
        <v>75.932699999999997</v>
      </c>
      <c r="CG414">
        <v>75.9422</v>
      </c>
      <c r="CH414">
        <v>75.951700000000002</v>
      </c>
      <c r="CI414">
        <v>75.961200000000005</v>
      </c>
      <c r="CJ414">
        <v>75.970699999999994</v>
      </c>
      <c r="CK414">
        <v>75.980099999999993</v>
      </c>
      <c r="CL414">
        <v>75.989599999999996</v>
      </c>
      <c r="CM414">
        <v>75.999099999999999</v>
      </c>
      <c r="CN414">
        <v>76.008600000000001</v>
      </c>
      <c r="CO414">
        <v>76.018100000000004</v>
      </c>
      <c r="CP414">
        <v>76.027600000000007</v>
      </c>
      <c r="CQ414">
        <v>76.037099999999995</v>
      </c>
      <c r="CR414">
        <v>76.046599999999998</v>
      </c>
      <c r="CS414">
        <v>76.056100000000001</v>
      </c>
      <c r="CT414">
        <v>76.065600000000003</v>
      </c>
      <c r="CU414">
        <v>76.075100000000006</v>
      </c>
      <c r="CV414">
        <v>76.084599999999995</v>
      </c>
      <c r="CW414">
        <v>76.094099999999997</v>
      </c>
      <c r="CX414">
        <v>76.1036</v>
      </c>
      <c r="CY414">
        <v>76.113100000000003</v>
      </c>
      <c r="CZ414">
        <v>76.122600000000006</v>
      </c>
      <c r="DA414">
        <v>76.132199999999997</v>
      </c>
      <c r="DB414">
        <v>76.1417</v>
      </c>
      <c r="DC414">
        <v>76.151200000000003</v>
      </c>
      <c r="DD414">
        <v>76.160700000000006</v>
      </c>
      <c r="DE414">
        <v>76.170199999999994</v>
      </c>
      <c r="DF414">
        <v>76.179699999999997</v>
      </c>
      <c r="DG414">
        <v>76.1892</v>
      </c>
      <c r="DH414">
        <v>76.198800000000006</v>
      </c>
      <c r="DI414">
        <v>76.208299999999994</v>
      </c>
      <c r="DJ414">
        <v>76.217799999999997</v>
      </c>
      <c r="DK414">
        <v>76.2273</v>
      </c>
      <c r="DL414">
        <v>76.236800000000002</v>
      </c>
      <c r="DM414">
        <v>76.246399999999994</v>
      </c>
      <c r="DN414">
        <v>76.255899999999997</v>
      </c>
      <c r="DO414">
        <v>76.2654</v>
      </c>
      <c r="DP414">
        <v>76.274900000000002</v>
      </c>
      <c r="DQ414">
        <v>76.284499999999994</v>
      </c>
      <c r="DR414">
        <v>76.293999999999997</v>
      </c>
      <c r="DS414">
        <v>76.3035</v>
      </c>
      <c r="DT414">
        <v>76.313100000000006</v>
      </c>
      <c r="DU414">
        <v>76.322599999999994</v>
      </c>
      <c r="DV414">
        <v>76.332099999999997</v>
      </c>
      <c r="DW414">
        <v>76.341700000000003</v>
      </c>
      <c r="DX414">
        <v>76.351200000000006</v>
      </c>
      <c r="DY414">
        <v>76.360699999999994</v>
      </c>
      <c r="DZ414">
        <v>76.3703</v>
      </c>
      <c r="EA414">
        <v>76.379800000000003</v>
      </c>
      <c r="EB414">
        <v>76.389399999999995</v>
      </c>
      <c r="EC414">
        <v>76.398899999999998</v>
      </c>
      <c r="ED414">
        <v>76.4084</v>
      </c>
      <c r="EE414">
        <v>76.418000000000006</v>
      </c>
      <c r="EF414">
        <v>76.427499999999995</v>
      </c>
      <c r="EG414">
        <v>76.437100000000001</v>
      </c>
      <c r="EH414">
        <v>76.446600000000004</v>
      </c>
      <c r="EI414">
        <v>76.456199999999995</v>
      </c>
      <c r="EJ414">
        <v>76.465699999999998</v>
      </c>
      <c r="EK414">
        <v>76.475300000000004</v>
      </c>
      <c r="EL414">
        <v>76.484800000000007</v>
      </c>
      <c r="EM414">
        <v>76.494399999999999</v>
      </c>
      <c r="EN414">
        <v>76.504000000000005</v>
      </c>
      <c r="EO414">
        <v>76.513499999999993</v>
      </c>
      <c r="EP414">
        <v>76.523099999999999</v>
      </c>
      <c r="EQ414">
        <v>76.532600000000002</v>
      </c>
      <c r="ER414">
        <v>76.542199999999994</v>
      </c>
      <c r="ES414">
        <v>76.551699999999997</v>
      </c>
      <c r="ET414">
        <v>76.561300000000003</v>
      </c>
      <c r="EU414">
        <v>76.570899999999995</v>
      </c>
      <c r="EV414">
        <v>76.580399999999997</v>
      </c>
      <c r="EW414">
        <v>76.59</v>
      </c>
      <c r="EX414">
        <v>76.599599999999995</v>
      </c>
      <c r="EY414">
        <v>76.609099999999998</v>
      </c>
      <c r="EZ414">
        <v>76.618700000000004</v>
      </c>
      <c r="FA414">
        <v>76.628299999999996</v>
      </c>
      <c r="FB414">
        <v>76.637900000000002</v>
      </c>
      <c r="FC414">
        <v>76.647400000000005</v>
      </c>
      <c r="FD414">
        <v>76.656999999999996</v>
      </c>
      <c r="FE414">
        <v>76.666600000000003</v>
      </c>
      <c r="FF414">
        <v>76.676199999999994</v>
      </c>
      <c r="FG414">
        <v>76.685699999999997</v>
      </c>
      <c r="FH414">
        <v>76.695300000000003</v>
      </c>
      <c r="FI414">
        <v>76.704899999999995</v>
      </c>
      <c r="FJ414">
        <v>76.714500000000001</v>
      </c>
      <c r="FK414">
        <v>76.724100000000007</v>
      </c>
      <c r="FL414">
        <v>76.733699999999999</v>
      </c>
      <c r="FM414">
        <v>76.743200000000002</v>
      </c>
      <c r="FN414">
        <v>76.752799999999993</v>
      </c>
      <c r="FO414">
        <v>76.7624</v>
      </c>
      <c r="FP414">
        <v>76.772000000000006</v>
      </c>
      <c r="FQ414">
        <v>76.781599999999997</v>
      </c>
      <c r="FR414">
        <v>76.791200000000003</v>
      </c>
      <c r="FS414">
        <v>76.800799999999995</v>
      </c>
      <c r="FT414">
        <v>76.810400000000001</v>
      </c>
      <c r="FU414">
        <v>76.819999999999993</v>
      </c>
      <c r="FV414">
        <v>76.829599999999999</v>
      </c>
      <c r="FW414">
        <v>76.839200000000005</v>
      </c>
      <c r="FX414">
        <v>76.848799999999997</v>
      </c>
      <c r="FY414">
        <v>76.858400000000003</v>
      </c>
      <c r="FZ414">
        <v>76.867999999999995</v>
      </c>
      <c r="GA414">
        <v>76.877600000000001</v>
      </c>
      <c r="GB414">
        <v>76.887200000000007</v>
      </c>
      <c r="GC414">
        <v>76.896799999999999</v>
      </c>
      <c r="GD414">
        <v>76.906400000000005</v>
      </c>
      <c r="GE414">
        <v>76.915999999999997</v>
      </c>
      <c r="GF414">
        <v>76.925600000000003</v>
      </c>
      <c r="GG414">
        <v>76.935199999999995</v>
      </c>
      <c r="GH414">
        <v>76.944800000000001</v>
      </c>
      <c r="GI414">
        <v>76.954400000000007</v>
      </c>
      <c r="GJ414">
        <v>76.963999999999999</v>
      </c>
      <c r="GK414">
        <v>76.973699999999994</v>
      </c>
      <c r="GL414">
        <v>76.9833</v>
      </c>
      <c r="GM414">
        <v>76.992900000000006</v>
      </c>
      <c r="GN414">
        <v>77.002499999999998</v>
      </c>
      <c r="GO414">
        <v>77.012100000000004</v>
      </c>
      <c r="GP414">
        <v>77.021699999999996</v>
      </c>
      <c r="GQ414">
        <v>77.031400000000005</v>
      </c>
      <c r="GR414">
        <v>77.040999999999997</v>
      </c>
      <c r="GS414">
        <v>77.050600000000003</v>
      </c>
      <c r="GT414">
        <v>77.060199999999995</v>
      </c>
      <c r="GU414">
        <v>77.069900000000004</v>
      </c>
      <c r="GV414">
        <v>77.079499999999996</v>
      </c>
      <c r="GW414">
        <v>77.089100000000002</v>
      </c>
      <c r="GX414">
        <v>77.098799999999997</v>
      </c>
      <c r="GY414">
        <v>77.108400000000003</v>
      </c>
      <c r="GZ414">
        <v>77.117999999999995</v>
      </c>
      <c r="HA414">
        <v>77.127600000000001</v>
      </c>
      <c r="HB414">
        <v>77.137299999999996</v>
      </c>
      <c r="HC414">
        <v>77.146900000000002</v>
      </c>
      <c r="HD414">
        <v>77.156599999999997</v>
      </c>
      <c r="HE414">
        <v>77.166200000000003</v>
      </c>
      <c r="HF414">
        <v>77.175799999999995</v>
      </c>
      <c r="HG414">
        <v>77.185500000000005</v>
      </c>
      <c r="HH414">
        <v>77.195099999999996</v>
      </c>
      <c r="HI414">
        <v>77.204800000000006</v>
      </c>
      <c r="HJ414">
        <v>77.214399999999998</v>
      </c>
      <c r="HK414">
        <v>77.224100000000007</v>
      </c>
      <c r="HL414">
        <v>77.233699999999999</v>
      </c>
      <c r="HM414">
        <v>77.243300000000005</v>
      </c>
      <c r="HN414">
        <v>77.253</v>
      </c>
      <c r="HO414">
        <v>77.262600000000006</v>
      </c>
      <c r="HP414">
        <v>77.272300000000001</v>
      </c>
      <c r="HQ414">
        <v>77.281999999999996</v>
      </c>
      <c r="HR414">
        <v>77.291600000000003</v>
      </c>
      <c r="HS414">
        <v>77.301299999999998</v>
      </c>
      <c r="HT414">
        <v>77.310900000000004</v>
      </c>
      <c r="HU414">
        <v>77.320599999999999</v>
      </c>
      <c r="HV414">
        <v>77.330200000000005</v>
      </c>
      <c r="HW414">
        <v>77.3399</v>
      </c>
      <c r="HX414">
        <v>77.349599999999995</v>
      </c>
      <c r="HY414">
        <v>77.359200000000001</v>
      </c>
      <c r="HZ414">
        <v>77.368899999999996</v>
      </c>
      <c r="IA414">
        <v>77.378500000000003</v>
      </c>
      <c r="IB414">
        <v>77.388199999999998</v>
      </c>
      <c r="IC414">
        <v>77.397900000000007</v>
      </c>
      <c r="ID414">
        <v>77.407600000000002</v>
      </c>
      <c r="IE414">
        <v>77.417199999999994</v>
      </c>
      <c r="IF414">
        <v>77.426900000000003</v>
      </c>
      <c r="IG414">
        <v>77.436599999999999</v>
      </c>
      <c r="IH414">
        <v>77.446200000000005</v>
      </c>
      <c r="II414">
        <v>77.4559</v>
      </c>
      <c r="IJ414">
        <v>77.465599999999995</v>
      </c>
      <c r="IK414">
        <v>77.475300000000004</v>
      </c>
      <c r="IL414">
        <v>77.484899999999996</v>
      </c>
      <c r="IM414">
        <v>77.494600000000005</v>
      </c>
      <c r="IN414">
        <v>77.504300000000001</v>
      </c>
      <c r="IO414">
        <v>77.513999999999996</v>
      </c>
      <c r="IP414">
        <v>77.523700000000005</v>
      </c>
      <c r="IQ414">
        <v>77.5334</v>
      </c>
      <c r="IR414">
        <v>77.543000000000006</v>
      </c>
      <c r="IS414">
        <v>77.552700000000002</v>
      </c>
      <c r="IT414">
        <v>77.562399999999997</v>
      </c>
      <c r="IU414">
        <v>77.572100000000006</v>
      </c>
      <c r="IV414">
        <v>75.327299999999994</v>
      </c>
      <c r="IW414">
        <v>75.336699999999993</v>
      </c>
      <c r="IX414">
        <v>75.346100000000007</v>
      </c>
      <c r="IY414">
        <v>75.355500000000006</v>
      </c>
      <c r="IZ414">
        <v>75.364999999999995</v>
      </c>
      <c r="JA414">
        <v>75.374399999999994</v>
      </c>
      <c r="JB414">
        <v>75.383799999999994</v>
      </c>
      <c r="JC414">
        <v>75.393199999999993</v>
      </c>
      <c r="JD414">
        <v>75.402600000000007</v>
      </c>
      <c r="JE414">
        <v>75.412000000000006</v>
      </c>
      <c r="JF414">
        <v>75.421499999999995</v>
      </c>
      <c r="JG414">
        <v>75.430899999999994</v>
      </c>
      <c r="JH414">
        <v>75.440299999999993</v>
      </c>
      <c r="JI414">
        <v>75.449700000000007</v>
      </c>
      <c r="JJ414">
        <v>75.459199999999996</v>
      </c>
      <c r="JK414">
        <v>75.468599999999995</v>
      </c>
      <c r="JL414">
        <v>75.477999999999994</v>
      </c>
      <c r="JM414">
        <v>75.487399999999994</v>
      </c>
      <c r="JN414">
        <v>75.496899999999997</v>
      </c>
      <c r="JO414">
        <v>75.506299999999996</v>
      </c>
      <c r="JP414">
        <v>75.515699999999995</v>
      </c>
      <c r="JQ414">
        <v>75.525199999999998</v>
      </c>
      <c r="JR414">
        <v>75.534599999999998</v>
      </c>
      <c r="JS414">
        <v>75.543999999999997</v>
      </c>
      <c r="JT414">
        <v>75.5535</v>
      </c>
      <c r="JU414">
        <v>75.562899999999999</v>
      </c>
      <c r="JV414">
        <v>75.572400000000002</v>
      </c>
      <c r="JW414">
        <v>75.581800000000001</v>
      </c>
      <c r="JX414">
        <v>75.591200000000001</v>
      </c>
      <c r="JY414">
        <v>75.600700000000003</v>
      </c>
      <c r="JZ414">
        <v>75.610100000000003</v>
      </c>
      <c r="KA414">
        <v>75.619600000000005</v>
      </c>
      <c r="KB414">
        <v>75.629000000000005</v>
      </c>
      <c r="KC414">
        <v>75.638499999999993</v>
      </c>
      <c r="KD414">
        <v>75.647900000000007</v>
      </c>
      <c r="KE414">
        <v>75.657399999999996</v>
      </c>
      <c r="KF414">
        <v>75.666799999999995</v>
      </c>
      <c r="KG414">
        <v>75.676299999999998</v>
      </c>
      <c r="KH414">
        <v>75.685699999999997</v>
      </c>
      <c r="KI414">
        <v>75.6952</v>
      </c>
      <c r="KJ414">
        <v>75.704599999999999</v>
      </c>
      <c r="KK414">
        <v>75.714100000000002</v>
      </c>
      <c r="KL414">
        <v>75.723500000000001</v>
      </c>
      <c r="KM414">
        <v>75.733000000000004</v>
      </c>
      <c r="KN414">
        <v>75.742500000000007</v>
      </c>
      <c r="KO414">
        <v>75.751900000000006</v>
      </c>
      <c r="KP414">
        <v>75.761399999999995</v>
      </c>
      <c r="KQ414">
        <v>75.770899999999997</v>
      </c>
      <c r="KR414">
        <v>75.780299999999997</v>
      </c>
      <c r="KS414">
        <v>75.7898</v>
      </c>
      <c r="KT414">
        <v>75.799300000000002</v>
      </c>
      <c r="KU414">
        <v>75.808700000000002</v>
      </c>
      <c r="KV414">
        <v>75.818200000000004</v>
      </c>
      <c r="KW414">
        <v>75.827699999999993</v>
      </c>
      <c r="KX414">
        <v>75.837100000000007</v>
      </c>
      <c r="KY414">
        <v>75.846599999999995</v>
      </c>
      <c r="KZ414">
        <v>75.856099999999998</v>
      </c>
      <c r="LA414">
        <v>75.865600000000001</v>
      </c>
      <c r="LB414">
        <v>75.875</v>
      </c>
      <c r="LC414">
        <v>75.884500000000003</v>
      </c>
      <c r="LD414">
        <v>75.894000000000005</v>
      </c>
      <c r="LE414">
        <v>75.903499999999994</v>
      </c>
      <c r="LF414">
        <v>75.912999999999997</v>
      </c>
      <c r="LG414">
        <v>75.922399999999996</v>
      </c>
      <c r="LH414">
        <v>75.931899999999999</v>
      </c>
      <c r="LI414">
        <v>75.941400000000002</v>
      </c>
      <c r="LJ414">
        <v>75.950900000000004</v>
      </c>
      <c r="LK414">
        <v>75.960400000000007</v>
      </c>
      <c r="LL414">
        <v>75.969899999999996</v>
      </c>
      <c r="LM414">
        <v>75.979399999999998</v>
      </c>
      <c r="LN414">
        <v>75.988900000000001</v>
      </c>
      <c r="LO414">
        <v>75.998400000000004</v>
      </c>
      <c r="LP414">
        <v>76.007800000000003</v>
      </c>
      <c r="LQ414">
        <v>76.017300000000006</v>
      </c>
      <c r="LR414">
        <v>76.026799999999994</v>
      </c>
      <c r="LS414">
        <v>76.036299999999997</v>
      </c>
      <c r="LT414">
        <v>76.0458</v>
      </c>
      <c r="LU414">
        <v>76.055300000000003</v>
      </c>
      <c r="LV414">
        <v>76.064800000000005</v>
      </c>
      <c r="LW414">
        <v>76.074299999999994</v>
      </c>
      <c r="LX414">
        <v>76.083799999999997</v>
      </c>
      <c r="LY414">
        <v>76.093299999999999</v>
      </c>
      <c r="LZ414">
        <v>76.102900000000005</v>
      </c>
      <c r="MA414">
        <v>76.112399999999994</v>
      </c>
      <c r="MB414">
        <v>76.121899999999997</v>
      </c>
      <c r="MC414">
        <v>76.131399999999999</v>
      </c>
      <c r="MD414">
        <v>76.140900000000002</v>
      </c>
      <c r="ME414">
        <v>76.150400000000005</v>
      </c>
      <c r="MF414">
        <v>76.159899999999993</v>
      </c>
      <c r="MG414">
        <v>76.169399999999996</v>
      </c>
      <c r="MH414">
        <v>76.178899999999999</v>
      </c>
      <c r="MI414">
        <v>76.188500000000005</v>
      </c>
      <c r="MJ414">
        <v>76.197999999999993</v>
      </c>
      <c r="MK414">
        <v>76.207499999999996</v>
      </c>
      <c r="ML414">
        <v>76.216999999999999</v>
      </c>
      <c r="MM414">
        <v>76.226500000000001</v>
      </c>
      <c r="MN414">
        <v>76.236099999999993</v>
      </c>
      <c r="MO414">
        <v>76.245599999999996</v>
      </c>
      <c r="MP414">
        <v>76.255099999999999</v>
      </c>
      <c r="MQ414">
        <v>76.264600000000002</v>
      </c>
      <c r="MR414">
        <v>76.274199999999993</v>
      </c>
      <c r="MS414">
        <v>76.283699999999996</v>
      </c>
      <c r="MT414">
        <v>76.293199999999999</v>
      </c>
      <c r="MU414">
        <v>76.302700000000002</v>
      </c>
      <c r="MV414">
        <v>76.312299999999993</v>
      </c>
      <c r="MW414">
        <v>76.321799999999996</v>
      </c>
      <c r="MX414">
        <v>76.331299999999999</v>
      </c>
      <c r="MY414">
        <v>76.340900000000005</v>
      </c>
      <c r="MZ414">
        <v>76.350399999999993</v>
      </c>
      <c r="NA414">
        <v>76.36</v>
      </c>
      <c r="NB414">
        <v>76.369500000000002</v>
      </c>
      <c r="NC414">
        <v>76.379000000000005</v>
      </c>
      <c r="ND414">
        <v>76.388599999999997</v>
      </c>
      <c r="NE414">
        <v>76.398099999999999</v>
      </c>
      <c r="NF414">
        <v>76.407700000000006</v>
      </c>
      <c r="NG414">
        <v>76.417199999999994</v>
      </c>
      <c r="NH414">
        <v>76.4268</v>
      </c>
      <c r="NI414">
        <v>76.436300000000003</v>
      </c>
      <c r="NJ414">
        <v>76.445899999999995</v>
      </c>
      <c r="NK414">
        <v>76.455399999999997</v>
      </c>
      <c r="NL414">
        <v>76.465000000000003</v>
      </c>
      <c r="NM414">
        <v>76.474500000000006</v>
      </c>
      <c r="NN414">
        <v>76.484099999999998</v>
      </c>
      <c r="NO414">
        <v>76.493600000000001</v>
      </c>
      <c r="NP414">
        <v>76.503200000000007</v>
      </c>
      <c r="NQ414">
        <v>76.512699999999995</v>
      </c>
      <c r="NR414">
        <v>76.522300000000001</v>
      </c>
      <c r="NS414">
        <v>76.531800000000004</v>
      </c>
      <c r="NT414">
        <v>76.541399999999996</v>
      </c>
      <c r="NU414">
        <v>76.551000000000002</v>
      </c>
      <c r="NV414">
        <v>76.560500000000005</v>
      </c>
      <c r="NW414">
        <v>76.570099999999996</v>
      </c>
      <c r="NX414">
        <v>76.579700000000003</v>
      </c>
      <c r="NY414">
        <v>76.589200000000005</v>
      </c>
      <c r="NZ414">
        <v>76.598799999999997</v>
      </c>
      <c r="OA414">
        <v>76.608400000000003</v>
      </c>
      <c r="OB414">
        <v>76.617900000000006</v>
      </c>
      <c r="OC414">
        <v>76.627499999999998</v>
      </c>
      <c r="OD414">
        <v>76.637100000000004</v>
      </c>
      <c r="OE414">
        <v>76.646600000000007</v>
      </c>
      <c r="OF414">
        <v>76.656199999999998</v>
      </c>
      <c r="OG414">
        <v>76.665800000000004</v>
      </c>
      <c r="OH414">
        <v>76.675399999999996</v>
      </c>
      <c r="OI414">
        <v>76.685000000000002</v>
      </c>
      <c r="OJ414">
        <v>76.694500000000005</v>
      </c>
      <c r="OK414">
        <v>76.704099999999997</v>
      </c>
    </row>
    <row r="415" spans="1:401" x14ac:dyDescent="0.2">
      <c r="Q415">
        <v>73.369399999999999</v>
      </c>
      <c r="R415">
        <v>73.378500000000003</v>
      </c>
      <c r="S415">
        <v>73.387699999999995</v>
      </c>
      <c r="T415">
        <v>73.396900000000002</v>
      </c>
      <c r="U415">
        <v>73.406000000000006</v>
      </c>
      <c r="V415">
        <v>73.415199999999999</v>
      </c>
      <c r="W415">
        <v>73.424400000000006</v>
      </c>
      <c r="X415">
        <v>73.433499999999995</v>
      </c>
      <c r="Y415">
        <v>73.442700000000002</v>
      </c>
      <c r="Z415">
        <v>73.451899999999995</v>
      </c>
      <c r="AA415">
        <v>73.461100000000002</v>
      </c>
      <c r="AB415">
        <v>73.470200000000006</v>
      </c>
      <c r="AC415">
        <v>73.479399999999998</v>
      </c>
      <c r="AD415">
        <v>73.488600000000005</v>
      </c>
      <c r="AE415">
        <v>73.497799999999998</v>
      </c>
      <c r="AF415">
        <v>73.507000000000005</v>
      </c>
      <c r="AG415">
        <v>73.516099999999994</v>
      </c>
      <c r="AH415">
        <v>73.525300000000001</v>
      </c>
      <c r="AI415">
        <v>73.534499999999994</v>
      </c>
      <c r="AJ415">
        <v>73.543700000000001</v>
      </c>
      <c r="AK415">
        <v>73.552899999999994</v>
      </c>
      <c r="AL415">
        <v>73.562100000000001</v>
      </c>
      <c r="AM415">
        <v>73.571299999999994</v>
      </c>
      <c r="AN415">
        <v>73.580500000000001</v>
      </c>
      <c r="AO415">
        <v>73.589600000000004</v>
      </c>
      <c r="AP415">
        <v>73.598799999999997</v>
      </c>
      <c r="AQ415">
        <v>73.608000000000004</v>
      </c>
      <c r="AR415">
        <v>73.617199999999997</v>
      </c>
      <c r="AS415">
        <v>73.626400000000004</v>
      </c>
      <c r="AT415">
        <v>73.635599999999997</v>
      </c>
      <c r="AU415">
        <v>73.644800000000004</v>
      </c>
      <c r="AV415">
        <v>73.653999999999996</v>
      </c>
      <c r="AW415">
        <v>73.663200000000003</v>
      </c>
      <c r="AX415">
        <v>73.672399999999996</v>
      </c>
      <c r="AY415">
        <v>73.681600000000003</v>
      </c>
      <c r="AZ415">
        <v>73.690799999999996</v>
      </c>
      <c r="BA415">
        <v>73.7</v>
      </c>
      <c r="BB415">
        <v>73.709199999999996</v>
      </c>
      <c r="BC415">
        <v>73.718500000000006</v>
      </c>
      <c r="BD415">
        <v>73.727699999999999</v>
      </c>
      <c r="BE415">
        <v>73.736900000000006</v>
      </c>
      <c r="BF415">
        <v>73.746099999999998</v>
      </c>
      <c r="BG415">
        <v>73.755300000000005</v>
      </c>
      <c r="BH415">
        <v>73.764499999999998</v>
      </c>
      <c r="BI415">
        <v>73.773700000000005</v>
      </c>
      <c r="BJ415">
        <v>73.782899999999998</v>
      </c>
      <c r="BK415">
        <v>73.792199999999994</v>
      </c>
      <c r="BL415">
        <v>73.801400000000001</v>
      </c>
      <c r="BM415">
        <v>73.810599999999994</v>
      </c>
      <c r="BN415">
        <v>73.819800000000001</v>
      </c>
      <c r="BO415">
        <v>73.828999999999994</v>
      </c>
      <c r="BP415">
        <v>73.838300000000004</v>
      </c>
      <c r="BQ415">
        <v>73.847499999999997</v>
      </c>
      <c r="BR415">
        <v>73.856700000000004</v>
      </c>
      <c r="BS415">
        <v>73.865899999999996</v>
      </c>
      <c r="BT415">
        <v>73.875200000000007</v>
      </c>
      <c r="BU415">
        <v>73.884399999999999</v>
      </c>
      <c r="BV415">
        <v>73.893600000000006</v>
      </c>
      <c r="BW415">
        <v>73.902900000000002</v>
      </c>
      <c r="BX415">
        <v>73.912099999999995</v>
      </c>
      <c r="BY415">
        <v>73.921300000000002</v>
      </c>
      <c r="BZ415">
        <v>73.930599999999998</v>
      </c>
      <c r="CA415">
        <v>73.939800000000005</v>
      </c>
      <c r="CB415">
        <v>73.948999999999998</v>
      </c>
      <c r="CC415">
        <v>73.958299999999994</v>
      </c>
      <c r="CD415">
        <v>73.967500000000001</v>
      </c>
      <c r="CE415">
        <v>73.976699999999994</v>
      </c>
      <c r="CF415">
        <v>73.986000000000004</v>
      </c>
      <c r="CG415">
        <v>73.995199999999997</v>
      </c>
      <c r="CH415">
        <v>74.004499999999993</v>
      </c>
      <c r="CI415">
        <v>74.0137</v>
      </c>
      <c r="CJ415">
        <v>74.022999999999996</v>
      </c>
      <c r="CK415">
        <v>74.032200000000003</v>
      </c>
      <c r="CL415">
        <v>74.041499999999999</v>
      </c>
      <c r="CM415">
        <v>74.050700000000006</v>
      </c>
      <c r="CN415">
        <v>74.06</v>
      </c>
      <c r="CO415">
        <v>74.069199999999995</v>
      </c>
      <c r="CP415">
        <v>74.078500000000005</v>
      </c>
      <c r="CQ415">
        <v>74.087699999999998</v>
      </c>
      <c r="CR415">
        <v>74.096999999999994</v>
      </c>
      <c r="CS415">
        <v>74.106200000000001</v>
      </c>
      <c r="CT415">
        <v>74.115499999999997</v>
      </c>
      <c r="CU415">
        <v>74.124700000000004</v>
      </c>
      <c r="CV415">
        <v>74.134</v>
      </c>
      <c r="CW415">
        <v>74.143299999999996</v>
      </c>
      <c r="CX415">
        <v>74.152500000000003</v>
      </c>
      <c r="CY415">
        <v>74.161799999999999</v>
      </c>
      <c r="CZ415">
        <v>74.171099999999996</v>
      </c>
      <c r="DA415">
        <v>74.180300000000003</v>
      </c>
      <c r="DB415">
        <v>74.189599999999999</v>
      </c>
      <c r="DC415">
        <v>74.198899999999995</v>
      </c>
      <c r="DD415">
        <v>74.208100000000002</v>
      </c>
      <c r="DE415">
        <v>74.217399999999998</v>
      </c>
      <c r="DF415">
        <v>74.226699999999994</v>
      </c>
      <c r="DG415">
        <v>74.235900000000001</v>
      </c>
      <c r="DH415">
        <v>74.245199999999997</v>
      </c>
      <c r="DI415">
        <v>74.254499999999993</v>
      </c>
      <c r="DJ415">
        <v>74.263800000000003</v>
      </c>
      <c r="DK415">
        <v>74.272999999999996</v>
      </c>
      <c r="DL415">
        <v>74.282300000000006</v>
      </c>
      <c r="DM415">
        <v>74.291600000000003</v>
      </c>
      <c r="DN415">
        <v>74.300899999999999</v>
      </c>
      <c r="DO415">
        <v>74.310199999999995</v>
      </c>
      <c r="DP415">
        <v>74.319400000000002</v>
      </c>
      <c r="DQ415">
        <v>74.328699999999998</v>
      </c>
      <c r="DR415">
        <v>74.337999999999994</v>
      </c>
      <c r="DS415">
        <v>74.347300000000004</v>
      </c>
      <c r="DT415">
        <v>74.3566</v>
      </c>
      <c r="DU415">
        <v>74.365899999999996</v>
      </c>
      <c r="DV415">
        <v>74.375200000000007</v>
      </c>
      <c r="DW415">
        <v>74.384500000000003</v>
      </c>
      <c r="DX415">
        <v>74.393699999999995</v>
      </c>
      <c r="DY415">
        <v>74.403000000000006</v>
      </c>
      <c r="DZ415">
        <v>74.412300000000002</v>
      </c>
      <c r="EA415">
        <v>74.421599999999998</v>
      </c>
      <c r="EB415">
        <v>74.430899999999994</v>
      </c>
      <c r="EC415">
        <v>74.440200000000004</v>
      </c>
      <c r="ED415">
        <v>74.4495</v>
      </c>
      <c r="EE415">
        <v>74.458799999999997</v>
      </c>
      <c r="EF415">
        <v>74.468100000000007</v>
      </c>
      <c r="EG415">
        <v>74.477400000000003</v>
      </c>
      <c r="EH415">
        <v>74.486699999999999</v>
      </c>
      <c r="EI415">
        <v>74.495999999999995</v>
      </c>
      <c r="EJ415">
        <v>74.505300000000005</v>
      </c>
      <c r="EK415">
        <v>74.514700000000005</v>
      </c>
      <c r="EL415">
        <v>74.524000000000001</v>
      </c>
      <c r="EM415">
        <v>74.533299999999997</v>
      </c>
      <c r="EN415">
        <v>74.542599999999993</v>
      </c>
      <c r="EO415">
        <v>74.551900000000003</v>
      </c>
      <c r="EP415">
        <v>74.561199999999999</v>
      </c>
      <c r="EQ415">
        <v>74.570499999999996</v>
      </c>
      <c r="ER415">
        <v>74.579800000000006</v>
      </c>
      <c r="ES415">
        <v>74.589200000000005</v>
      </c>
      <c r="ET415">
        <v>74.598500000000001</v>
      </c>
      <c r="EU415">
        <v>74.607799999999997</v>
      </c>
      <c r="EV415">
        <v>74.617099999999994</v>
      </c>
      <c r="EW415">
        <v>74.626400000000004</v>
      </c>
      <c r="EX415">
        <v>74.635800000000003</v>
      </c>
      <c r="EY415">
        <v>74.645099999999999</v>
      </c>
      <c r="EZ415">
        <v>74.654399999999995</v>
      </c>
      <c r="FA415">
        <v>74.663700000000006</v>
      </c>
      <c r="FB415">
        <v>74.673100000000005</v>
      </c>
      <c r="FC415">
        <v>74.682400000000001</v>
      </c>
      <c r="FD415">
        <v>74.691699999999997</v>
      </c>
      <c r="FE415">
        <v>74.700999999999993</v>
      </c>
      <c r="FF415">
        <v>74.710400000000007</v>
      </c>
      <c r="FG415">
        <v>74.719700000000003</v>
      </c>
      <c r="FH415">
        <v>74.728999999999999</v>
      </c>
      <c r="FI415">
        <v>74.738399999999999</v>
      </c>
      <c r="FJ415">
        <v>74.747699999999995</v>
      </c>
      <c r="FK415">
        <v>74.757099999999994</v>
      </c>
      <c r="FL415">
        <v>74.766400000000004</v>
      </c>
      <c r="FM415">
        <v>74.775700000000001</v>
      </c>
      <c r="FN415">
        <v>74.7851</v>
      </c>
      <c r="FO415">
        <v>74.794399999999996</v>
      </c>
      <c r="FP415">
        <v>74.803799999999995</v>
      </c>
      <c r="FQ415">
        <v>74.813100000000006</v>
      </c>
      <c r="FR415">
        <v>74.822400000000002</v>
      </c>
      <c r="FS415">
        <v>74.831800000000001</v>
      </c>
      <c r="FT415">
        <v>74.841099999999997</v>
      </c>
      <c r="FU415">
        <v>74.850499999999997</v>
      </c>
      <c r="FV415">
        <v>74.859800000000007</v>
      </c>
      <c r="FW415">
        <v>74.869200000000006</v>
      </c>
      <c r="FX415">
        <v>74.878500000000003</v>
      </c>
      <c r="FY415">
        <v>74.887900000000002</v>
      </c>
      <c r="FZ415">
        <v>74.897300000000001</v>
      </c>
      <c r="GA415">
        <v>74.906599999999997</v>
      </c>
      <c r="GB415">
        <v>74.915999999999997</v>
      </c>
      <c r="GC415">
        <v>74.925299999999993</v>
      </c>
      <c r="GD415">
        <v>74.934700000000007</v>
      </c>
      <c r="GE415">
        <v>74.944100000000006</v>
      </c>
      <c r="GF415">
        <v>74.953400000000002</v>
      </c>
      <c r="GG415">
        <v>74.962800000000001</v>
      </c>
      <c r="GH415">
        <v>74.972099999999998</v>
      </c>
      <c r="GI415">
        <v>74.981499999999997</v>
      </c>
      <c r="GJ415">
        <v>74.990899999999996</v>
      </c>
      <c r="GK415">
        <v>75.000200000000007</v>
      </c>
      <c r="GL415">
        <v>75.009600000000006</v>
      </c>
      <c r="GM415">
        <v>75.019000000000005</v>
      </c>
      <c r="GN415">
        <v>75.028400000000005</v>
      </c>
      <c r="GO415">
        <v>75.037700000000001</v>
      </c>
      <c r="GP415">
        <v>75.0471</v>
      </c>
      <c r="GQ415">
        <v>75.0565</v>
      </c>
      <c r="GR415">
        <v>75.065899999999999</v>
      </c>
      <c r="GS415">
        <v>75.075199999999995</v>
      </c>
      <c r="GT415">
        <v>75.084599999999995</v>
      </c>
      <c r="GU415">
        <v>75.093999999999994</v>
      </c>
      <c r="GV415">
        <v>75.103399999999993</v>
      </c>
      <c r="GW415">
        <v>75.112700000000004</v>
      </c>
      <c r="GX415">
        <v>75.122100000000003</v>
      </c>
      <c r="GY415">
        <v>75.131500000000003</v>
      </c>
      <c r="GZ415">
        <v>75.140900000000002</v>
      </c>
      <c r="HA415">
        <v>75.150300000000001</v>
      </c>
      <c r="HB415">
        <v>75.159700000000001</v>
      </c>
      <c r="HC415">
        <v>75.1691</v>
      </c>
      <c r="HD415">
        <v>75.1785</v>
      </c>
      <c r="HE415">
        <v>75.187799999999996</v>
      </c>
      <c r="HF415">
        <v>75.197199999999995</v>
      </c>
      <c r="HG415">
        <v>75.206599999999995</v>
      </c>
      <c r="HH415">
        <v>75.215999999999994</v>
      </c>
      <c r="HI415">
        <v>75.225399999999993</v>
      </c>
      <c r="HJ415">
        <v>75.234800000000007</v>
      </c>
      <c r="HK415">
        <v>75.244200000000006</v>
      </c>
      <c r="HL415">
        <v>75.253600000000006</v>
      </c>
      <c r="HM415">
        <v>75.263000000000005</v>
      </c>
      <c r="HN415">
        <v>75.272400000000005</v>
      </c>
      <c r="HO415">
        <v>75.281800000000004</v>
      </c>
      <c r="HP415">
        <v>75.291200000000003</v>
      </c>
      <c r="HQ415">
        <v>75.300600000000003</v>
      </c>
      <c r="HR415">
        <v>75.31</v>
      </c>
      <c r="HS415">
        <v>75.319500000000005</v>
      </c>
      <c r="HT415">
        <v>75.328900000000004</v>
      </c>
      <c r="HU415">
        <v>75.338300000000004</v>
      </c>
      <c r="HV415">
        <v>75.347700000000003</v>
      </c>
      <c r="HW415">
        <v>75.357100000000003</v>
      </c>
      <c r="HX415">
        <v>75.366500000000002</v>
      </c>
      <c r="HY415">
        <v>75.375900000000001</v>
      </c>
      <c r="HZ415">
        <v>75.385300000000001</v>
      </c>
      <c r="IA415">
        <v>75.394800000000004</v>
      </c>
      <c r="IB415">
        <v>75.404200000000003</v>
      </c>
      <c r="IC415">
        <v>75.413600000000002</v>
      </c>
      <c r="ID415">
        <v>75.423000000000002</v>
      </c>
      <c r="IE415">
        <v>75.432400000000001</v>
      </c>
      <c r="IF415">
        <v>75.441900000000004</v>
      </c>
      <c r="IG415">
        <v>75.451300000000003</v>
      </c>
      <c r="IH415">
        <v>75.460700000000003</v>
      </c>
      <c r="II415">
        <v>75.470100000000002</v>
      </c>
      <c r="IJ415">
        <v>75.479600000000005</v>
      </c>
      <c r="IK415">
        <v>75.489000000000004</v>
      </c>
      <c r="IL415">
        <v>75.498400000000004</v>
      </c>
      <c r="IM415">
        <v>75.507900000000006</v>
      </c>
      <c r="IN415">
        <v>75.517300000000006</v>
      </c>
      <c r="IO415">
        <v>75.526700000000005</v>
      </c>
      <c r="IP415">
        <v>75.536199999999994</v>
      </c>
      <c r="IQ415">
        <v>75.545599999999993</v>
      </c>
      <c r="IR415">
        <v>75.555000000000007</v>
      </c>
      <c r="IS415">
        <v>75.564499999999995</v>
      </c>
      <c r="IT415">
        <v>75.573899999999995</v>
      </c>
      <c r="IU415">
        <v>75.583399999999997</v>
      </c>
      <c r="IV415">
        <v>73.396100000000004</v>
      </c>
      <c r="IW415">
        <v>73.405299999999997</v>
      </c>
      <c r="IX415">
        <v>73.414400000000001</v>
      </c>
      <c r="IY415">
        <v>73.423599999999993</v>
      </c>
      <c r="IZ415">
        <v>73.4328</v>
      </c>
      <c r="JA415">
        <v>73.441999999999993</v>
      </c>
      <c r="JB415">
        <v>73.451099999999997</v>
      </c>
      <c r="JC415">
        <v>73.460300000000004</v>
      </c>
      <c r="JD415">
        <v>73.469499999999996</v>
      </c>
      <c r="JE415">
        <v>73.478700000000003</v>
      </c>
      <c r="JF415">
        <v>73.487799999999993</v>
      </c>
      <c r="JG415">
        <v>73.497</v>
      </c>
      <c r="JH415">
        <v>73.506200000000007</v>
      </c>
      <c r="JI415">
        <v>73.5154</v>
      </c>
      <c r="JJ415">
        <v>73.524600000000007</v>
      </c>
      <c r="JK415">
        <v>73.533799999999999</v>
      </c>
      <c r="JL415">
        <v>73.542900000000003</v>
      </c>
      <c r="JM415">
        <v>73.552099999999996</v>
      </c>
      <c r="JN415">
        <v>73.561300000000003</v>
      </c>
      <c r="JO415">
        <v>73.570499999999996</v>
      </c>
      <c r="JP415">
        <v>73.579700000000003</v>
      </c>
      <c r="JQ415">
        <v>73.588899999999995</v>
      </c>
      <c r="JR415">
        <v>73.598100000000002</v>
      </c>
      <c r="JS415">
        <v>73.607299999999995</v>
      </c>
      <c r="JT415">
        <v>73.616500000000002</v>
      </c>
      <c r="JU415">
        <v>73.625699999999995</v>
      </c>
      <c r="JV415">
        <v>73.634900000000002</v>
      </c>
      <c r="JW415">
        <v>73.644099999999995</v>
      </c>
      <c r="JX415">
        <v>73.653300000000002</v>
      </c>
      <c r="JY415">
        <v>73.662499999999994</v>
      </c>
      <c r="JZ415">
        <v>73.671700000000001</v>
      </c>
      <c r="KA415">
        <v>73.680899999999994</v>
      </c>
      <c r="KB415">
        <v>73.690100000000001</v>
      </c>
      <c r="KC415">
        <v>73.699299999999994</v>
      </c>
      <c r="KD415">
        <v>73.708500000000001</v>
      </c>
      <c r="KE415">
        <v>73.717699999999994</v>
      </c>
      <c r="KF415">
        <v>73.726900000000001</v>
      </c>
      <c r="KG415">
        <v>73.736099999999993</v>
      </c>
      <c r="KH415">
        <v>73.7453</v>
      </c>
      <c r="KI415">
        <v>73.754499999999993</v>
      </c>
      <c r="KJ415">
        <v>73.763800000000003</v>
      </c>
      <c r="KK415">
        <v>73.772999999999996</v>
      </c>
      <c r="KL415">
        <v>73.782200000000003</v>
      </c>
      <c r="KM415">
        <v>73.791399999999996</v>
      </c>
      <c r="KN415">
        <v>73.800600000000003</v>
      </c>
      <c r="KO415">
        <v>73.809799999999996</v>
      </c>
      <c r="KP415">
        <v>73.819100000000006</v>
      </c>
      <c r="KQ415">
        <v>73.828299999999999</v>
      </c>
      <c r="KR415">
        <v>73.837500000000006</v>
      </c>
      <c r="KS415">
        <v>73.846699999999998</v>
      </c>
      <c r="KT415">
        <v>73.855999999999995</v>
      </c>
      <c r="KU415">
        <v>73.865200000000002</v>
      </c>
      <c r="KV415">
        <v>73.874399999999994</v>
      </c>
      <c r="KW415">
        <v>73.883600000000001</v>
      </c>
      <c r="KX415">
        <v>73.892899999999997</v>
      </c>
      <c r="KY415">
        <v>73.902100000000004</v>
      </c>
      <c r="KZ415">
        <v>73.911299999999997</v>
      </c>
      <c r="LA415">
        <v>73.920599999999993</v>
      </c>
      <c r="LB415">
        <v>73.9298</v>
      </c>
      <c r="LC415">
        <v>73.938999999999993</v>
      </c>
      <c r="LD415">
        <v>73.948300000000003</v>
      </c>
      <c r="LE415">
        <v>73.957499999999996</v>
      </c>
      <c r="LF415">
        <v>73.966700000000003</v>
      </c>
      <c r="LG415">
        <v>73.975999999999999</v>
      </c>
      <c r="LH415">
        <v>73.985200000000006</v>
      </c>
      <c r="LI415">
        <v>73.994500000000002</v>
      </c>
      <c r="LJ415">
        <v>74.003699999999995</v>
      </c>
      <c r="LK415">
        <v>74.013000000000005</v>
      </c>
      <c r="LL415">
        <v>74.022199999999998</v>
      </c>
      <c r="LM415">
        <v>74.031400000000005</v>
      </c>
      <c r="LN415">
        <v>74.040700000000001</v>
      </c>
      <c r="LO415">
        <v>74.049899999999994</v>
      </c>
      <c r="LP415">
        <v>74.059200000000004</v>
      </c>
      <c r="LQ415">
        <v>74.068399999999997</v>
      </c>
      <c r="LR415">
        <v>74.077699999999993</v>
      </c>
      <c r="LS415">
        <v>74.087000000000003</v>
      </c>
      <c r="LT415">
        <v>74.096199999999996</v>
      </c>
      <c r="LU415">
        <v>74.105500000000006</v>
      </c>
      <c r="LV415">
        <v>74.114699999999999</v>
      </c>
      <c r="LW415">
        <v>74.123999999999995</v>
      </c>
      <c r="LX415">
        <v>74.133200000000002</v>
      </c>
      <c r="LY415">
        <v>74.142499999999998</v>
      </c>
      <c r="LZ415">
        <v>74.151799999999994</v>
      </c>
      <c r="MA415">
        <v>74.161000000000001</v>
      </c>
      <c r="MB415">
        <v>74.170299999999997</v>
      </c>
      <c r="MC415">
        <v>74.179599999999994</v>
      </c>
      <c r="MD415">
        <v>74.188800000000001</v>
      </c>
      <c r="ME415">
        <v>74.198099999999997</v>
      </c>
      <c r="MF415">
        <v>74.207400000000007</v>
      </c>
      <c r="MG415">
        <v>74.2166</v>
      </c>
      <c r="MH415">
        <v>74.225899999999996</v>
      </c>
      <c r="MI415">
        <v>74.235200000000006</v>
      </c>
      <c r="MJ415">
        <v>74.244399999999999</v>
      </c>
      <c r="MK415">
        <v>74.253699999999995</v>
      </c>
      <c r="ML415">
        <v>74.263000000000005</v>
      </c>
      <c r="MM415">
        <v>74.272300000000001</v>
      </c>
      <c r="MN415">
        <v>74.281599999999997</v>
      </c>
      <c r="MO415">
        <v>74.290800000000004</v>
      </c>
      <c r="MP415">
        <v>74.3001</v>
      </c>
      <c r="MQ415">
        <v>74.309399999999997</v>
      </c>
      <c r="MR415">
        <v>74.318700000000007</v>
      </c>
      <c r="MS415">
        <v>74.328000000000003</v>
      </c>
      <c r="MT415">
        <v>74.337199999999996</v>
      </c>
      <c r="MU415">
        <v>74.346500000000006</v>
      </c>
      <c r="MV415">
        <v>74.355800000000002</v>
      </c>
      <c r="MW415">
        <v>74.365099999999998</v>
      </c>
      <c r="MX415">
        <v>74.374399999999994</v>
      </c>
      <c r="MY415">
        <v>74.383700000000005</v>
      </c>
      <c r="MZ415">
        <v>74.393000000000001</v>
      </c>
      <c r="NA415">
        <v>74.402299999999997</v>
      </c>
      <c r="NB415">
        <v>74.411600000000007</v>
      </c>
      <c r="NC415">
        <v>74.420900000000003</v>
      </c>
      <c r="ND415">
        <v>74.430199999999999</v>
      </c>
      <c r="NE415">
        <v>74.439499999999995</v>
      </c>
      <c r="NF415">
        <v>74.448800000000006</v>
      </c>
      <c r="NG415">
        <v>74.458100000000002</v>
      </c>
      <c r="NH415">
        <v>74.467399999999998</v>
      </c>
      <c r="NI415">
        <v>74.476699999999994</v>
      </c>
      <c r="NJ415">
        <v>74.486000000000004</v>
      </c>
      <c r="NK415">
        <v>74.4953</v>
      </c>
      <c r="NL415">
        <v>74.504599999999996</v>
      </c>
      <c r="NM415">
        <v>74.513900000000007</v>
      </c>
      <c r="NN415">
        <v>74.523200000000003</v>
      </c>
      <c r="NO415">
        <v>74.532499999999999</v>
      </c>
      <c r="NP415">
        <v>74.541799999999995</v>
      </c>
      <c r="NQ415">
        <v>74.551100000000005</v>
      </c>
      <c r="NR415">
        <v>74.560400000000001</v>
      </c>
      <c r="NS415">
        <v>74.569800000000001</v>
      </c>
      <c r="NT415">
        <v>74.579099999999997</v>
      </c>
      <c r="NU415">
        <v>74.588399999999993</v>
      </c>
      <c r="NV415">
        <v>74.597700000000003</v>
      </c>
      <c r="NW415">
        <v>74.606999999999999</v>
      </c>
      <c r="NX415">
        <v>74.616299999999995</v>
      </c>
      <c r="NY415">
        <v>74.625699999999995</v>
      </c>
      <c r="NZ415">
        <v>74.635000000000005</v>
      </c>
      <c r="OA415">
        <v>74.644300000000001</v>
      </c>
      <c r="OB415">
        <v>74.653599999999997</v>
      </c>
      <c r="OC415">
        <v>74.662999999999997</v>
      </c>
      <c r="OD415">
        <v>74.672300000000007</v>
      </c>
      <c r="OE415">
        <v>74.681600000000003</v>
      </c>
      <c r="OF415">
        <v>74.690899999999999</v>
      </c>
      <c r="OG415">
        <v>74.700299999999999</v>
      </c>
      <c r="OH415">
        <v>74.709599999999995</v>
      </c>
      <c r="OI415">
        <v>74.718900000000005</v>
      </c>
      <c r="OJ415">
        <v>74.728300000000004</v>
      </c>
      <c r="OK415">
        <v>74.7376</v>
      </c>
    </row>
    <row r="416" spans="1:401" x14ac:dyDescent="0.2">
      <c r="S416">
        <v>71.506200000000007</v>
      </c>
      <c r="T416">
        <v>71.515100000000004</v>
      </c>
      <c r="U416">
        <v>71.524100000000004</v>
      </c>
      <c r="V416">
        <v>71.533000000000001</v>
      </c>
      <c r="W416">
        <v>71.542000000000002</v>
      </c>
      <c r="X416">
        <v>71.550899999999999</v>
      </c>
      <c r="Y416">
        <v>71.559799999999996</v>
      </c>
      <c r="Z416">
        <v>71.568799999999996</v>
      </c>
      <c r="AA416">
        <v>71.577699999999993</v>
      </c>
      <c r="AB416">
        <v>71.586600000000004</v>
      </c>
      <c r="AC416">
        <v>71.595600000000005</v>
      </c>
      <c r="AD416">
        <v>71.604500000000002</v>
      </c>
      <c r="AE416">
        <v>71.613500000000002</v>
      </c>
      <c r="AF416">
        <v>71.622399999999999</v>
      </c>
      <c r="AG416">
        <v>71.631399999999999</v>
      </c>
      <c r="AH416">
        <v>71.640299999999996</v>
      </c>
      <c r="AI416">
        <v>71.649299999999997</v>
      </c>
      <c r="AJ416">
        <v>71.658199999999994</v>
      </c>
      <c r="AK416">
        <v>71.667199999999994</v>
      </c>
      <c r="AL416">
        <v>71.676100000000005</v>
      </c>
      <c r="AM416">
        <v>71.685100000000006</v>
      </c>
      <c r="AN416">
        <v>71.694000000000003</v>
      </c>
      <c r="AO416">
        <v>71.703000000000003</v>
      </c>
      <c r="AP416">
        <v>71.7119</v>
      </c>
      <c r="AQ416">
        <v>71.7209</v>
      </c>
      <c r="AR416">
        <v>71.729900000000001</v>
      </c>
      <c r="AS416">
        <v>71.738799999999998</v>
      </c>
      <c r="AT416">
        <v>71.747799999999998</v>
      </c>
      <c r="AU416">
        <v>71.756799999999998</v>
      </c>
      <c r="AV416">
        <v>71.765699999999995</v>
      </c>
      <c r="AW416">
        <v>71.774699999999996</v>
      </c>
      <c r="AX416">
        <v>71.783600000000007</v>
      </c>
      <c r="AY416">
        <v>71.792599999999993</v>
      </c>
      <c r="AZ416">
        <v>71.801599999999993</v>
      </c>
      <c r="BA416">
        <v>71.810599999999994</v>
      </c>
      <c r="BB416">
        <v>71.819500000000005</v>
      </c>
      <c r="BC416">
        <v>71.828500000000005</v>
      </c>
      <c r="BD416">
        <v>71.837500000000006</v>
      </c>
      <c r="BE416">
        <v>71.846400000000003</v>
      </c>
      <c r="BF416">
        <v>71.855400000000003</v>
      </c>
      <c r="BG416">
        <v>71.864400000000003</v>
      </c>
      <c r="BH416">
        <v>71.873400000000004</v>
      </c>
      <c r="BI416">
        <v>71.882300000000001</v>
      </c>
      <c r="BJ416">
        <v>71.891300000000001</v>
      </c>
      <c r="BK416">
        <v>71.900300000000001</v>
      </c>
      <c r="BL416">
        <v>71.909300000000002</v>
      </c>
      <c r="BM416">
        <v>71.918300000000002</v>
      </c>
      <c r="BN416">
        <v>71.927300000000002</v>
      </c>
      <c r="BO416">
        <v>71.936199999999999</v>
      </c>
      <c r="BP416">
        <v>71.9452</v>
      </c>
      <c r="BQ416">
        <v>71.9542</v>
      </c>
      <c r="BR416">
        <v>71.963200000000001</v>
      </c>
      <c r="BS416">
        <v>71.972200000000001</v>
      </c>
      <c r="BT416">
        <v>71.981200000000001</v>
      </c>
      <c r="BU416">
        <v>71.990200000000002</v>
      </c>
      <c r="BV416">
        <v>71.999200000000002</v>
      </c>
      <c r="BW416">
        <v>72.008200000000002</v>
      </c>
      <c r="BX416">
        <v>72.017200000000003</v>
      </c>
      <c r="BY416">
        <v>72.026200000000003</v>
      </c>
      <c r="BZ416">
        <v>72.035200000000003</v>
      </c>
      <c r="CA416">
        <v>72.044200000000004</v>
      </c>
      <c r="CB416">
        <v>72.053200000000004</v>
      </c>
      <c r="CC416">
        <v>72.062200000000004</v>
      </c>
      <c r="CD416">
        <v>72.071200000000005</v>
      </c>
      <c r="CE416">
        <v>72.080200000000005</v>
      </c>
      <c r="CF416">
        <v>72.089200000000005</v>
      </c>
      <c r="CG416">
        <v>72.098200000000006</v>
      </c>
      <c r="CH416">
        <v>72.107200000000006</v>
      </c>
      <c r="CI416">
        <v>72.116200000000006</v>
      </c>
      <c r="CJ416">
        <v>72.125200000000007</v>
      </c>
      <c r="CK416">
        <v>72.134200000000007</v>
      </c>
      <c r="CL416">
        <v>72.143199999999993</v>
      </c>
      <c r="CM416">
        <v>72.152199999999993</v>
      </c>
      <c r="CN416">
        <v>72.161199999999994</v>
      </c>
      <c r="CO416">
        <v>72.170299999999997</v>
      </c>
      <c r="CP416">
        <v>72.179299999999998</v>
      </c>
      <c r="CQ416">
        <v>72.188299999999998</v>
      </c>
      <c r="CR416">
        <v>72.197299999999998</v>
      </c>
      <c r="CS416">
        <v>72.206299999999999</v>
      </c>
      <c r="CT416">
        <v>72.215299999999999</v>
      </c>
      <c r="CU416">
        <v>72.224400000000003</v>
      </c>
      <c r="CV416">
        <v>72.233400000000003</v>
      </c>
      <c r="CW416">
        <v>72.242400000000004</v>
      </c>
      <c r="CX416">
        <v>72.251400000000004</v>
      </c>
      <c r="CY416">
        <v>72.260499999999993</v>
      </c>
      <c r="CZ416">
        <v>72.269499999999994</v>
      </c>
      <c r="DA416">
        <v>72.278499999999994</v>
      </c>
      <c r="DB416">
        <v>72.287499999999994</v>
      </c>
      <c r="DC416">
        <v>72.296599999999998</v>
      </c>
      <c r="DD416">
        <v>72.305599999999998</v>
      </c>
      <c r="DE416">
        <v>72.314599999999999</v>
      </c>
      <c r="DF416">
        <v>72.323700000000002</v>
      </c>
      <c r="DG416">
        <v>72.332700000000003</v>
      </c>
      <c r="DH416">
        <v>72.341700000000003</v>
      </c>
      <c r="DI416">
        <v>72.350800000000007</v>
      </c>
      <c r="DJ416">
        <v>72.359800000000007</v>
      </c>
      <c r="DK416">
        <v>72.368899999999996</v>
      </c>
      <c r="DL416">
        <v>72.377899999999997</v>
      </c>
      <c r="DM416">
        <v>72.386899999999997</v>
      </c>
      <c r="DN416">
        <v>72.396000000000001</v>
      </c>
      <c r="DO416">
        <v>72.405000000000001</v>
      </c>
      <c r="DP416">
        <v>72.414100000000005</v>
      </c>
      <c r="DQ416">
        <v>72.423100000000005</v>
      </c>
      <c r="DR416">
        <v>72.432199999999995</v>
      </c>
      <c r="DS416">
        <v>72.441199999999995</v>
      </c>
      <c r="DT416">
        <v>72.450299999999999</v>
      </c>
      <c r="DU416">
        <v>72.459299999999999</v>
      </c>
      <c r="DV416">
        <v>72.468400000000003</v>
      </c>
      <c r="DW416">
        <v>72.477400000000003</v>
      </c>
      <c r="DX416">
        <v>72.486500000000007</v>
      </c>
      <c r="DY416">
        <v>72.495500000000007</v>
      </c>
      <c r="DZ416">
        <v>72.504599999999996</v>
      </c>
      <c r="EA416">
        <v>72.513599999999997</v>
      </c>
      <c r="EB416">
        <v>72.5227</v>
      </c>
      <c r="EC416">
        <v>72.531800000000004</v>
      </c>
      <c r="ED416">
        <v>72.540800000000004</v>
      </c>
      <c r="EE416">
        <v>72.549899999999994</v>
      </c>
      <c r="EF416">
        <v>72.558999999999997</v>
      </c>
      <c r="EG416">
        <v>72.567999999999998</v>
      </c>
      <c r="EH416">
        <v>72.577100000000002</v>
      </c>
      <c r="EI416">
        <v>72.586100000000002</v>
      </c>
      <c r="EJ416">
        <v>72.595200000000006</v>
      </c>
      <c r="EK416">
        <v>72.604299999999995</v>
      </c>
      <c r="EL416">
        <v>72.613399999999999</v>
      </c>
      <c r="EM416">
        <v>72.622399999999999</v>
      </c>
      <c r="EN416">
        <v>72.631500000000003</v>
      </c>
      <c r="EO416">
        <v>72.640600000000006</v>
      </c>
      <c r="EP416">
        <v>72.649600000000007</v>
      </c>
      <c r="EQ416">
        <v>72.658699999999996</v>
      </c>
      <c r="ER416">
        <v>72.6678</v>
      </c>
      <c r="ES416">
        <v>72.676900000000003</v>
      </c>
      <c r="ET416">
        <v>72.686000000000007</v>
      </c>
      <c r="EU416">
        <v>72.694999999999993</v>
      </c>
      <c r="EV416">
        <v>72.704099999999997</v>
      </c>
      <c r="EW416">
        <v>72.713200000000001</v>
      </c>
      <c r="EX416">
        <v>72.722300000000004</v>
      </c>
      <c r="EY416">
        <v>72.731399999999994</v>
      </c>
      <c r="EZ416">
        <v>72.740399999999994</v>
      </c>
      <c r="FA416">
        <v>72.749499999999998</v>
      </c>
      <c r="FB416">
        <v>72.758600000000001</v>
      </c>
      <c r="FC416">
        <v>72.767700000000005</v>
      </c>
      <c r="FD416">
        <v>72.776799999999994</v>
      </c>
      <c r="FE416">
        <v>72.785899999999998</v>
      </c>
      <c r="FF416">
        <v>72.795000000000002</v>
      </c>
      <c r="FG416">
        <v>72.804100000000005</v>
      </c>
      <c r="FH416">
        <v>72.813199999999995</v>
      </c>
      <c r="FI416">
        <v>72.822299999999998</v>
      </c>
      <c r="FJ416">
        <v>72.831400000000002</v>
      </c>
      <c r="FK416">
        <v>72.840500000000006</v>
      </c>
      <c r="FL416">
        <v>72.849599999999995</v>
      </c>
      <c r="FM416">
        <v>72.858699999999999</v>
      </c>
      <c r="FN416">
        <v>72.867800000000003</v>
      </c>
      <c r="FO416">
        <v>72.876900000000006</v>
      </c>
      <c r="FP416">
        <v>72.885999999999996</v>
      </c>
      <c r="FQ416">
        <v>72.895099999999999</v>
      </c>
      <c r="FR416">
        <v>72.904200000000003</v>
      </c>
      <c r="FS416">
        <v>72.913300000000007</v>
      </c>
      <c r="FT416">
        <v>72.922399999999996</v>
      </c>
      <c r="FU416">
        <v>72.9315</v>
      </c>
      <c r="FV416">
        <v>72.940600000000003</v>
      </c>
      <c r="FW416">
        <v>72.949700000000007</v>
      </c>
      <c r="FX416">
        <v>72.958799999999997</v>
      </c>
      <c r="FY416">
        <v>72.968000000000004</v>
      </c>
      <c r="FZ416">
        <v>72.977099999999993</v>
      </c>
      <c r="GA416">
        <v>72.986199999999997</v>
      </c>
      <c r="GB416">
        <v>72.9953</v>
      </c>
      <c r="GC416">
        <v>73.004400000000004</v>
      </c>
      <c r="GD416">
        <v>73.013599999999997</v>
      </c>
      <c r="GE416">
        <v>73.0227</v>
      </c>
      <c r="GF416">
        <v>73.031800000000004</v>
      </c>
      <c r="GG416">
        <v>73.040899999999993</v>
      </c>
      <c r="GH416">
        <v>73.05</v>
      </c>
      <c r="GI416">
        <v>73.059200000000004</v>
      </c>
      <c r="GJ416">
        <v>73.068299999999994</v>
      </c>
      <c r="GK416">
        <v>73.077399999999997</v>
      </c>
      <c r="GL416">
        <v>73.086600000000004</v>
      </c>
      <c r="GM416">
        <v>73.095699999999994</v>
      </c>
      <c r="GN416">
        <v>73.104799999999997</v>
      </c>
      <c r="GO416">
        <v>73.113900000000001</v>
      </c>
      <c r="GP416">
        <v>73.123099999999994</v>
      </c>
      <c r="GQ416">
        <v>73.132199999999997</v>
      </c>
      <c r="GR416">
        <v>73.141300000000001</v>
      </c>
      <c r="GS416">
        <v>73.150499999999994</v>
      </c>
      <c r="GT416">
        <v>73.159599999999998</v>
      </c>
      <c r="GU416">
        <v>73.168800000000005</v>
      </c>
      <c r="GV416">
        <v>73.177899999999994</v>
      </c>
      <c r="GW416">
        <v>73.186999999999998</v>
      </c>
      <c r="GX416">
        <v>73.196200000000005</v>
      </c>
      <c r="GY416">
        <v>73.205299999999994</v>
      </c>
      <c r="GZ416">
        <v>73.214500000000001</v>
      </c>
      <c r="HA416">
        <v>73.223600000000005</v>
      </c>
      <c r="HB416">
        <v>73.232799999999997</v>
      </c>
      <c r="HC416">
        <v>73.241900000000001</v>
      </c>
      <c r="HD416">
        <v>73.251099999999994</v>
      </c>
      <c r="HE416">
        <v>73.260199999999998</v>
      </c>
      <c r="HF416">
        <v>73.269400000000005</v>
      </c>
      <c r="HG416">
        <v>73.278499999999994</v>
      </c>
      <c r="HH416">
        <v>73.287700000000001</v>
      </c>
      <c r="HI416">
        <v>73.296800000000005</v>
      </c>
      <c r="HJ416">
        <v>73.305999999999997</v>
      </c>
      <c r="HK416">
        <v>73.315100000000001</v>
      </c>
      <c r="HL416">
        <v>73.324299999999994</v>
      </c>
      <c r="HM416">
        <v>73.333500000000001</v>
      </c>
      <c r="HN416">
        <v>73.342600000000004</v>
      </c>
      <c r="HO416">
        <v>73.351799999999997</v>
      </c>
      <c r="HP416">
        <v>73.361000000000004</v>
      </c>
      <c r="HQ416">
        <v>73.370099999999994</v>
      </c>
      <c r="HR416">
        <v>73.379300000000001</v>
      </c>
      <c r="HS416">
        <v>73.388400000000004</v>
      </c>
      <c r="HT416">
        <v>73.397599999999997</v>
      </c>
      <c r="HU416">
        <v>73.406800000000004</v>
      </c>
      <c r="HV416">
        <v>73.415999999999997</v>
      </c>
      <c r="HW416">
        <v>73.4251</v>
      </c>
      <c r="HX416">
        <v>73.434299999999993</v>
      </c>
      <c r="HY416">
        <v>73.4435</v>
      </c>
      <c r="HZ416">
        <v>73.452600000000004</v>
      </c>
      <c r="IA416">
        <v>73.461799999999997</v>
      </c>
      <c r="IB416">
        <v>73.471000000000004</v>
      </c>
      <c r="IC416">
        <v>73.480199999999996</v>
      </c>
      <c r="ID416">
        <v>73.489400000000003</v>
      </c>
      <c r="IE416">
        <v>73.498500000000007</v>
      </c>
      <c r="IF416">
        <v>73.5077</v>
      </c>
      <c r="IG416">
        <v>73.516900000000007</v>
      </c>
      <c r="IH416">
        <v>73.5261</v>
      </c>
      <c r="II416">
        <v>73.535300000000007</v>
      </c>
      <c r="IJ416">
        <v>73.544499999999999</v>
      </c>
      <c r="IK416">
        <v>73.553600000000003</v>
      </c>
      <c r="IL416">
        <v>73.562799999999996</v>
      </c>
      <c r="IM416">
        <v>73.572000000000003</v>
      </c>
      <c r="IN416">
        <v>73.581199999999995</v>
      </c>
      <c r="IO416">
        <v>73.590400000000002</v>
      </c>
      <c r="IP416">
        <v>73.599599999999995</v>
      </c>
      <c r="IQ416">
        <v>73.608800000000002</v>
      </c>
      <c r="IR416">
        <v>73.617999999999995</v>
      </c>
      <c r="IS416">
        <v>73.627200000000002</v>
      </c>
      <c r="IT416">
        <v>73.636399999999995</v>
      </c>
      <c r="IU416">
        <v>73.645600000000002</v>
      </c>
      <c r="IV416">
        <v>71.514399999999995</v>
      </c>
      <c r="IW416">
        <v>71.523300000000006</v>
      </c>
      <c r="IX416">
        <v>71.532300000000006</v>
      </c>
      <c r="IY416">
        <v>71.541200000000003</v>
      </c>
      <c r="IZ416">
        <v>71.550200000000004</v>
      </c>
      <c r="JA416">
        <v>71.559100000000001</v>
      </c>
      <c r="JB416">
        <v>71.567999999999998</v>
      </c>
      <c r="JC416">
        <v>71.576999999999998</v>
      </c>
      <c r="JD416">
        <v>71.585899999999995</v>
      </c>
      <c r="JE416">
        <v>71.594899999999996</v>
      </c>
      <c r="JF416">
        <v>71.603800000000007</v>
      </c>
      <c r="JG416">
        <v>71.612700000000004</v>
      </c>
      <c r="JH416">
        <v>71.621700000000004</v>
      </c>
      <c r="JI416">
        <v>71.630600000000001</v>
      </c>
      <c r="JJ416">
        <v>71.639600000000002</v>
      </c>
      <c r="JK416">
        <v>71.648499999999999</v>
      </c>
      <c r="JL416">
        <v>71.657499999999999</v>
      </c>
      <c r="JM416">
        <v>71.666399999999996</v>
      </c>
      <c r="JN416">
        <v>71.675399999999996</v>
      </c>
      <c r="JO416">
        <v>71.684299999999993</v>
      </c>
      <c r="JP416">
        <v>71.693299999999994</v>
      </c>
      <c r="JQ416">
        <v>71.702299999999994</v>
      </c>
      <c r="JR416">
        <v>71.711200000000005</v>
      </c>
      <c r="JS416">
        <v>71.720200000000006</v>
      </c>
      <c r="JT416">
        <v>71.729100000000003</v>
      </c>
      <c r="JU416">
        <v>71.738100000000003</v>
      </c>
      <c r="JV416">
        <v>71.747100000000003</v>
      </c>
      <c r="JW416">
        <v>71.756</v>
      </c>
      <c r="JX416">
        <v>71.765000000000001</v>
      </c>
      <c r="JY416">
        <v>71.773899999999998</v>
      </c>
      <c r="JZ416">
        <v>71.782899999999998</v>
      </c>
      <c r="KA416">
        <v>71.791899999999998</v>
      </c>
      <c r="KB416">
        <v>71.800799999999995</v>
      </c>
      <c r="KC416">
        <v>71.809799999999996</v>
      </c>
      <c r="KD416">
        <v>71.818799999999996</v>
      </c>
      <c r="KE416">
        <v>71.827799999999996</v>
      </c>
      <c r="KF416">
        <v>71.836699999999993</v>
      </c>
      <c r="KG416">
        <v>71.845699999999994</v>
      </c>
      <c r="KH416">
        <v>71.854699999999994</v>
      </c>
      <c r="KI416">
        <v>71.863699999999994</v>
      </c>
      <c r="KJ416">
        <v>71.872600000000006</v>
      </c>
      <c r="KK416">
        <v>71.881600000000006</v>
      </c>
      <c r="KL416">
        <v>71.890600000000006</v>
      </c>
      <c r="KM416">
        <v>71.899600000000007</v>
      </c>
      <c r="KN416">
        <v>71.908600000000007</v>
      </c>
      <c r="KO416">
        <v>71.917500000000004</v>
      </c>
      <c r="KP416">
        <v>71.926500000000004</v>
      </c>
      <c r="KQ416">
        <v>71.935500000000005</v>
      </c>
      <c r="KR416">
        <v>71.944500000000005</v>
      </c>
      <c r="KS416">
        <v>71.953500000000005</v>
      </c>
      <c r="KT416">
        <v>71.962500000000006</v>
      </c>
      <c r="KU416">
        <v>71.971500000000006</v>
      </c>
      <c r="KV416">
        <v>71.980500000000006</v>
      </c>
      <c r="KW416">
        <v>71.989400000000003</v>
      </c>
      <c r="KX416">
        <v>71.998400000000004</v>
      </c>
      <c r="KY416">
        <v>72.007400000000004</v>
      </c>
      <c r="KZ416">
        <v>72.016400000000004</v>
      </c>
      <c r="LA416">
        <v>72.025400000000005</v>
      </c>
      <c r="LB416">
        <v>72.034400000000005</v>
      </c>
      <c r="LC416">
        <v>72.043400000000005</v>
      </c>
      <c r="LD416">
        <v>72.052400000000006</v>
      </c>
      <c r="LE416">
        <v>72.061400000000006</v>
      </c>
      <c r="LF416">
        <v>72.070400000000006</v>
      </c>
      <c r="LG416">
        <v>72.079400000000007</v>
      </c>
      <c r="LH416">
        <v>72.088399999999993</v>
      </c>
      <c r="LI416">
        <v>72.097399999999993</v>
      </c>
      <c r="LJ416">
        <v>72.106399999999994</v>
      </c>
      <c r="LK416">
        <v>72.115399999999994</v>
      </c>
      <c r="LL416">
        <v>72.124499999999998</v>
      </c>
      <c r="LM416">
        <v>72.133499999999998</v>
      </c>
      <c r="LN416">
        <v>72.142499999999998</v>
      </c>
      <c r="LO416">
        <v>72.151499999999999</v>
      </c>
      <c r="LP416">
        <v>72.160499999999999</v>
      </c>
      <c r="LQ416">
        <v>72.169499999999999</v>
      </c>
      <c r="LR416">
        <v>72.1785</v>
      </c>
      <c r="LS416">
        <v>72.187600000000003</v>
      </c>
      <c r="LT416">
        <v>72.196600000000004</v>
      </c>
      <c r="LU416">
        <v>72.205600000000004</v>
      </c>
      <c r="LV416">
        <v>72.214600000000004</v>
      </c>
      <c r="LW416">
        <v>72.223600000000005</v>
      </c>
      <c r="LX416">
        <v>72.232699999999994</v>
      </c>
      <c r="LY416">
        <v>72.241699999999994</v>
      </c>
      <c r="LZ416">
        <v>72.250699999999995</v>
      </c>
      <c r="MA416">
        <v>72.259699999999995</v>
      </c>
      <c r="MB416">
        <v>72.268799999999999</v>
      </c>
      <c r="MC416">
        <v>72.277799999999999</v>
      </c>
      <c r="MD416">
        <v>72.286799999999999</v>
      </c>
      <c r="ME416">
        <v>72.2958</v>
      </c>
      <c r="MF416">
        <v>72.304900000000004</v>
      </c>
      <c r="MG416">
        <v>72.313900000000004</v>
      </c>
      <c r="MH416">
        <v>72.322900000000004</v>
      </c>
      <c r="MI416">
        <v>72.331999999999994</v>
      </c>
      <c r="MJ416">
        <v>72.340999999999994</v>
      </c>
      <c r="MK416">
        <v>72.349999999999994</v>
      </c>
      <c r="ML416">
        <v>72.359099999999998</v>
      </c>
      <c r="MM416">
        <v>72.368099999999998</v>
      </c>
      <c r="MN416">
        <v>72.377200000000002</v>
      </c>
      <c r="MO416">
        <v>72.386200000000002</v>
      </c>
      <c r="MP416">
        <v>72.395200000000003</v>
      </c>
      <c r="MQ416">
        <v>72.404300000000006</v>
      </c>
      <c r="MR416">
        <v>72.413300000000007</v>
      </c>
      <c r="MS416">
        <v>72.422399999999996</v>
      </c>
      <c r="MT416">
        <v>72.431399999999996</v>
      </c>
      <c r="MU416">
        <v>72.4405</v>
      </c>
      <c r="MV416">
        <v>72.4495</v>
      </c>
      <c r="MW416">
        <v>72.458600000000004</v>
      </c>
      <c r="MX416">
        <v>72.467600000000004</v>
      </c>
      <c r="MY416">
        <v>72.476699999999994</v>
      </c>
      <c r="MZ416">
        <v>72.485699999999994</v>
      </c>
      <c r="NA416">
        <v>72.494799999999998</v>
      </c>
      <c r="NB416">
        <v>72.503799999999998</v>
      </c>
      <c r="NC416">
        <v>72.512900000000002</v>
      </c>
      <c r="ND416">
        <v>72.522000000000006</v>
      </c>
      <c r="NE416">
        <v>72.531000000000006</v>
      </c>
      <c r="NF416">
        <v>72.540099999999995</v>
      </c>
      <c r="NG416">
        <v>72.549099999999996</v>
      </c>
      <c r="NH416">
        <v>72.558199999999999</v>
      </c>
      <c r="NI416">
        <v>72.567300000000003</v>
      </c>
      <c r="NJ416">
        <v>72.576300000000003</v>
      </c>
      <c r="NK416">
        <v>72.585400000000007</v>
      </c>
      <c r="NL416">
        <v>72.594499999999996</v>
      </c>
      <c r="NM416">
        <v>72.603499999999997</v>
      </c>
      <c r="NN416">
        <v>72.6126</v>
      </c>
      <c r="NO416">
        <v>72.621700000000004</v>
      </c>
      <c r="NP416">
        <v>72.630799999999994</v>
      </c>
      <c r="NQ416">
        <v>72.639799999999994</v>
      </c>
      <c r="NR416">
        <v>72.648899999999998</v>
      </c>
      <c r="NS416">
        <v>72.658000000000001</v>
      </c>
      <c r="NT416">
        <v>72.667100000000005</v>
      </c>
      <c r="NU416">
        <v>72.676100000000005</v>
      </c>
      <c r="NV416">
        <v>72.685199999999995</v>
      </c>
      <c r="NW416">
        <v>72.694299999999998</v>
      </c>
      <c r="NX416">
        <v>72.703400000000002</v>
      </c>
      <c r="NY416">
        <v>72.712500000000006</v>
      </c>
      <c r="NZ416">
        <v>72.721500000000006</v>
      </c>
      <c r="OA416">
        <v>72.730599999999995</v>
      </c>
      <c r="OB416">
        <v>72.739699999999999</v>
      </c>
      <c r="OC416">
        <v>72.748800000000003</v>
      </c>
      <c r="OD416">
        <v>72.757900000000006</v>
      </c>
      <c r="OE416">
        <v>72.766999999999996</v>
      </c>
      <c r="OF416">
        <v>72.7761</v>
      </c>
      <c r="OG416">
        <v>72.785200000000003</v>
      </c>
      <c r="OH416">
        <v>72.794200000000004</v>
      </c>
      <c r="OI416">
        <v>72.803299999999993</v>
      </c>
      <c r="OJ416">
        <v>72.812399999999997</v>
      </c>
      <c r="OK416">
        <v>72.8215</v>
      </c>
    </row>
    <row r="417" spans="22:401" x14ac:dyDescent="0.2">
      <c r="V417">
        <v>69.699100000000001</v>
      </c>
      <c r="W417">
        <v>69.707800000000006</v>
      </c>
      <c r="X417">
        <v>69.716499999999996</v>
      </c>
      <c r="Y417">
        <v>69.725200000000001</v>
      </c>
      <c r="Z417">
        <v>69.733900000000006</v>
      </c>
      <c r="AA417">
        <v>69.742599999999996</v>
      </c>
      <c r="AB417">
        <v>69.751300000000001</v>
      </c>
      <c r="AC417">
        <v>69.760099999999994</v>
      </c>
      <c r="AD417">
        <v>69.768799999999999</v>
      </c>
      <c r="AE417">
        <v>69.777500000000003</v>
      </c>
      <c r="AF417">
        <v>69.786199999999994</v>
      </c>
      <c r="AG417">
        <v>69.794899999999998</v>
      </c>
      <c r="AH417">
        <v>69.803600000000003</v>
      </c>
      <c r="AI417">
        <v>69.812399999999997</v>
      </c>
      <c r="AJ417">
        <v>69.821100000000001</v>
      </c>
      <c r="AK417">
        <v>69.829800000000006</v>
      </c>
      <c r="AL417">
        <v>69.838499999999996</v>
      </c>
      <c r="AM417">
        <v>69.847300000000004</v>
      </c>
      <c r="AN417">
        <v>69.855999999999995</v>
      </c>
      <c r="AO417">
        <v>69.864699999999999</v>
      </c>
      <c r="AP417">
        <v>69.873400000000004</v>
      </c>
      <c r="AQ417">
        <v>69.882199999999997</v>
      </c>
      <c r="AR417">
        <v>69.890900000000002</v>
      </c>
      <c r="AS417">
        <v>69.899600000000007</v>
      </c>
      <c r="AT417">
        <v>69.9084</v>
      </c>
      <c r="AU417">
        <v>69.917100000000005</v>
      </c>
      <c r="AV417">
        <v>69.925799999999995</v>
      </c>
      <c r="AW417">
        <v>69.934600000000003</v>
      </c>
      <c r="AX417">
        <v>69.943299999999994</v>
      </c>
      <c r="AY417">
        <v>69.951999999999998</v>
      </c>
      <c r="AZ417">
        <v>69.960800000000006</v>
      </c>
      <c r="BA417">
        <v>69.969499999999996</v>
      </c>
      <c r="BB417">
        <v>69.978300000000004</v>
      </c>
      <c r="BC417">
        <v>69.986999999999995</v>
      </c>
      <c r="BD417">
        <v>69.995699999999999</v>
      </c>
      <c r="BE417">
        <v>70.004499999999993</v>
      </c>
      <c r="BF417">
        <v>70.013199999999998</v>
      </c>
      <c r="BG417">
        <v>70.022000000000006</v>
      </c>
      <c r="BH417">
        <v>70.030699999999996</v>
      </c>
      <c r="BI417">
        <v>70.039500000000004</v>
      </c>
      <c r="BJ417">
        <v>70.048199999999994</v>
      </c>
      <c r="BK417">
        <v>70.057000000000002</v>
      </c>
      <c r="BL417">
        <v>70.065700000000007</v>
      </c>
      <c r="BM417">
        <v>70.0745</v>
      </c>
      <c r="BN417">
        <v>70.083200000000005</v>
      </c>
      <c r="BO417">
        <v>70.091999999999999</v>
      </c>
      <c r="BP417">
        <v>70.100700000000003</v>
      </c>
      <c r="BQ417">
        <v>70.109499999999997</v>
      </c>
      <c r="BR417">
        <v>70.118300000000005</v>
      </c>
      <c r="BS417">
        <v>70.126999999999995</v>
      </c>
      <c r="BT417">
        <v>70.135800000000003</v>
      </c>
      <c r="BU417">
        <v>70.144499999999994</v>
      </c>
      <c r="BV417">
        <v>70.153300000000002</v>
      </c>
      <c r="BW417">
        <v>70.162099999999995</v>
      </c>
      <c r="BX417">
        <v>70.1708</v>
      </c>
      <c r="BY417">
        <v>70.179599999999994</v>
      </c>
      <c r="BZ417">
        <v>70.188400000000001</v>
      </c>
      <c r="CA417">
        <v>70.197100000000006</v>
      </c>
      <c r="CB417">
        <v>70.2059</v>
      </c>
      <c r="CC417">
        <v>70.214699999999993</v>
      </c>
      <c r="CD417">
        <v>70.223399999999998</v>
      </c>
      <c r="CE417">
        <v>70.232200000000006</v>
      </c>
      <c r="CF417">
        <v>70.241</v>
      </c>
      <c r="CG417">
        <v>70.249799999999993</v>
      </c>
      <c r="CH417">
        <v>70.258499999999998</v>
      </c>
      <c r="CI417">
        <v>70.267300000000006</v>
      </c>
      <c r="CJ417">
        <v>70.2761</v>
      </c>
      <c r="CK417">
        <v>70.284899999999993</v>
      </c>
      <c r="CL417">
        <v>70.293599999999998</v>
      </c>
      <c r="CM417">
        <v>70.302400000000006</v>
      </c>
      <c r="CN417">
        <v>70.311199999999999</v>
      </c>
      <c r="CO417">
        <v>70.319999999999993</v>
      </c>
      <c r="CP417">
        <v>70.328800000000001</v>
      </c>
      <c r="CQ417">
        <v>70.337599999999995</v>
      </c>
      <c r="CR417">
        <v>70.346299999999999</v>
      </c>
      <c r="CS417">
        <v>70.355099999999993</v>
      </c>
      <c r="CT417">
        <v>70.363900000000001</v>
      </c>
      <c r="CU417">
        <v>70.372699999999995</v>
      </c>
      <c r="CV417">
        <v>70.381500000000003</v>
      </c>
      <c r="CW417">
        <v>70.390299999999996</v>
      </c>
      <c r="CX417">
        <v>70.399100000000004</v>
      </c>
      <c r="CY417">
        <v>70.407899999999998</v>
      </c>
      <c r="CZ417">
        <v>70.416700000000006</v>
      </c>
      <c r="DA417">
        <v>70.4255</v>
      </c>
      <c r="DB417">
        <v>70.434299999999993</v>
      </c>
      <c r="DC417">
        <v>70.443100000000001</v>
      </c>
      <c r="DD417">
        <v>70.451899999999995</v>
      </c>
      <c r="DE417">
        <v>70.460700000000003</v>
      </c>
      <c r="DF417">
        <v>70.469499999999996</v>
      </c>
      <c r="DG417">
        <v>70.478300000000004</v>
      </c>
      <c r="DH417">
        <v>70.487099999999998</v>
      </c>
      <c r="DI417">
        <v>70.495900000000006</v>
      </c>
      <c r="DJ417">
        <v>70.5047</v>
      </c>
      <c r="DK417">
        <v>70.513499999999993</v>
      </c>
      <c r="DL417">
        <v>70.522300000000001</v>
      </c>
      <c r="DM417">
        <v>70.531099999999995</v>
      </c>
      <c r="DN417">
        <v>70.539900000000003</v>
      </c>
      <c r="DO417">
        <v>70.548699999999997</v>
      </c>
      <c r="DP417">
        <v>70.557599999999994</v>
      </c>
      <c r="DQ417">
        <v>70.566400000000002</v>
      </c>
      <c r="DR417">
        <v>70.575199999999995</v>
      </c>
      <c r="DS417">
        <v>70.584000000000003</v>
      </c>
      <c r="DT417">
        <v>70.592799999999997</v>
      </c>
      <c r="DU417">
        <v>70.601600000000005</v>
      </c>
      <c r="DV417">
        <v>70.610500000000002</v>
      </c>
      <c r="DW417">
        <v>70.619299999999996</v>
      </c>
      <c r="DX417">
        <v>70.628100000000003</v>
      </c>
      <c r="DY417">
        <v>70.636899999999997</v>
      </c>
      <c r="DZ417">
        <v>70.645799999999994</v>
      </c>
      <c r="EA417">
        <v>70.654600000000002</v>
      </c>
      <c r="EB417">
        <v>70.663399999999996</v>
      </c>
      <c r="EC417">
        <v>70.672200000000004</v>
      </c>
      <c r="ED417">
        <v>70.681100000000001</v>
      </c>
      <c r="EE417">
        <v>70.689899999999994</v>
      </c>
      <c r="EF417">
        <v>70.698700000000002</v>
      </c>
      <c r="EG417">
        <v>70.707599999999999</v>
      </c>
      <c r="EH417">
        <v>70.716399999999993</v>
      </c>
      <c r="EI417">
        <v>70.725200000000001</v>
      </c>
      <c r="EJ417">
        <v>70.734099999999998</v>
      </c>
      <c r="EK417">
        <v>70.742900000000006</v>
      </c>
      <c r="EL417">
        <v>70.7517</v>
      </c>
      <c r="EM417">
        <v>70.760599999999997</v>
      </c>
      <c r="EN417">
        <v>70.769400000000005</v>
      </c>
      <c r="EO417">
        <v>70.778199999999998</v>
      </c>
      <c r="EP417">
        <v>70.787099999999995</v>
      </c>
      <c r="EQ417">
        <v>70.795900000000003</v>
      </c>
      <c r="ER417">
        <v>70.8048</v>
      </c>
      <c r="ES417">
        <v>70.813599999999994</v>
      </c>
      <c r="ET417">
        <v>70.822500000000005</v>
      </c>
      <c r="EU417">
        <v>70.831299999999999</v>
      </c>
      <c r="EV417">
        <v>70.840199999999996</v>
      </c>
      <c r="EW417">
        <v>70.849000000000004</v>
      </c>
      <c r="EX417">
        <v>70.857900000000001</v>
      </c>
      <c r="EY417">
        <v>70.866699999999994</v>
      </c>
      <c r="EZ417">
        <v>70.875600000000006</v>
      </c>
      <c r="FA417">
        <v>70.884399999999999</v>
      </c>
      <c r="FB417">
        <v>70.893299999999996</v>
      </c>
      <c r="FC417">
        <v>70.902100000000004</v>
      </c>
      <c r="FD417">
        <v>70.911000000000001</v>
      </c>
      <c r="FE417">
        <v>70.919799999999995</v>
      </c>
      <c r="FF417">
        <v>70.928700000000006</v>
      </c>
      <c r="FG417">
        <v>70.937600000000003</v>
      </c>
      <c r="FH417">
        <v>70.946399999999997</v>
      </c>
      <c r="FI417">
        <v>70.955299999999994</v>
      </c>
      <c r="FJ417">
        <v>70.964200000000005</v>
      </c>
      <c r="FK417">
        <v>70.972999999999999</v>
      </c>
      <c r="FL417">
        <v>70.981899999999996</v>
      </c>
      <c r="FM417">
        <v>70.990799999999993</v>
      </c>
      <c r="FN417">
        <v>70.999600000000001</v>
      </c>
      <c r="FO417">
        <v>71.008499999999998</v>
      </c>
      <c r="FP417">
        <v>71.017399999999995</v>
      </c>
      <c r="FQ417">
        <v>71.026200000000003</v>
      </c>
      <c r="FR417">
        <v>71.0351</v>
      </c>
      <c r="FS417">
        <v>71.043999999999997</v>
      </c>
      <c r="FT417">
        <v>71.052899999999994</v>
      </c>
      <c r="FU417">
        <v>71.061700000000002</v>
      </c>
      <c r="FV417">
        <v>71.070599999999999</v>
      </c>
      <c r="FW417">
        <v>71.079499999999996</v>
      </c>
      <c r="FX417">
        <v>71.088399999999993</v>
      </c>
      <c r="FY417">
        <v>71.097200000000001</v>
      </c>
      <c r="FZ417">
        <v>71.106099999999998</v>
      </c>
      <c r="GA417">
        <v>71.114999999999995</v>
      </c>
      <c r="GB417">
        <v>71.123900000000006</v>
      </c>
      <c r="GC417">
        <v>71.132800000000003</v>
      </c>
      <c r="GD417">
        <v>71.1417</v>
      </c>
      <c r="GE417">
        <v>71.150599999999997</v>
      </c>
      <c r="GF417">
        <v>71.159400000000005</v>
      </c>
      <c r="GG417">
        <v>71.168300000000002</v>
      </c>
      <c r="GH417">
        <v>71.177199999999999</v>
      </c>
      <c r="GI417">
        <v>71.186099999999996</v>
      </c>
      <c r="GJ417">
        <v>71.194999999999993</v>
      </c>
      <c r="GK417">
        <v>71.203900000000004</v>
      </c>
      <c r="GL417">
        <v>71.212800000000001</v>
      </c>
      <c r="GM417">
        <v>71.221699999999998</v>
      </c>
      <c r="GN417">
        <v>71.230599999999995</v>
      </c>
      <c r="GO417">
        <v>71.239500000000007</v>
      </c>
      <c r="GP417">
        <v>71.248400000000004</v>
      </c>
      <c r="GQ417">
        <v>71.257300000000001</v>
      </c>
      <c r="GR417">
        <v>71.266199999999998</v>
      </c>
      <c r="GS417">
        <v>71.275099999999995</v>
      </c>
      <c r="GT417">
        <v>71.284000000000006</v>
      </c>
      <c r="GU417">
        <v>71.292900000000003</v>
      </c>
      <c r="GV417">
        <v>71.3018</v>
      </c>
      <c r="GW417">
        <v>71.310699999999997</v>
      </c>
      <c r="GX417">
        <v>71.319599999999994</v>
      </c>
      <c r="GY417">
        <v>71.328500000000005</v>
      </c>
      <c r="GZ417">
        <v>71.337400000000002</v>
      </c>
      <c r="HA417">
        <v>71.346400000000003</v>
      </c>
      <c r="HB417">
        <v>71.3553</v>
      </c>
      <c r="HC417">
        <v>71.364199999999997</v>
      </c>
      <c r="HD417">
        <v>71.373099999999994</v>
      </c>
      <c r="HE417">
        <v>71.382000000000005</v>
      </c>
      <c r="HF417">
        <v>71.390900000000002</v>
      </c>
      <c r="HG417">
        <v>71.399799999999999</v>
      </c>
      <c r="HH417">
        <v>71.408799999999999</v>
      </c>
      <c r="HI417">
        <v>71.417699999999996</v>
      </c>
      <c r="HJ417">
        <v>71.426599999999993</v>
      </c>
      <c r="HK417">
        <v>71.435500000000005</v>
      </c>
      <c r="HL417">
        <v>71.444500000000005</v>
      </c>
      <c r="HM417">
        <v>71.453400000000002</v>
      </c>
      <c r="HN417">
        <v>71.462299999999999</v>
      </c>
      <c r="HO417">
        <v>71.471199999999996</v>
      </c>
      <c r="HP417">
        <v>71.480199999999996</v>
      </c>
      <c r="HQ417">
        <v>71.489099999999993</v>
      </c>
      <c r="HR417">
        <v>71.498000000000005</v>
      </c>
      <c r="HS417">
        <v>71.507000000000005</v>
      </c>
      <c r="HT417">
        <v>71.515900000000002</v>
      </c>
      <c r="HU417">
        <v>71.524799999999999</v>
      </c>
      <c r="HV417">
        <v>71.533799999999999</v>
      </c>
      <c r="HW417">
        <v>71.542699999999996</v>
      </c>
      <c r="HX417">
        <v>71.551599999999993</v>
      </c>
      <c r="HY417">
        <v>71.560599999999994</v>
      </c>
      <c r="HZ417">
        <v>71.569500000000005</v>
      </c>
      <c r="IA417">
        <v>71.578400000000002</v>
      </c>
      <c r="IB417">
        <v>71.587400000000002</v>
      </c>
      <c r="IC417">
        <v>71.596299999999999</v>
      </c>
      <c r="ID417">
        <v>71.6053</v>
      </c>
      <c r="IE417">
        <v>71.614199999999997</v>
      </c>
      <c r="IF417">
        <v>71.623199999999997</v>
      </c>
      <c r="IG417">
        <v>71.632099999999994</v>
      </c>
      <c r="IH417">
        <v>71.641099999999994</v>
      </c>
      <c r="II417">
        <v>71.650000000000006</v>
      </c>
      <c r="IJ417">
        <v>71.659000000000006</v>
      </c>
      <c r="IK417">
        <v>71.667900000000003</v>
      </c>
      <c r="IL417">
        <v>71.676900000000003</v>
      </c>
      <c r="IM417">
        <v>71.6858</v>
      </c>
      <c r="IN417">
        <v>71.694800000000001</v>
      </c>
      <c r="IO417">
        <v>71.703699999999998</v>
      </c>
      <c r="IP417">
        <v>71.712699999999998</v>
      </c>
      <c r="IQ417">
        <v>71.721599999999995</v>
      </c>
      <c r="IR417">
        <v>71.730599999999995</v>
      </c>
      <c r="IS417">
        <v>71.739599999999996</v>
      </c>
      <c r="IT417">
        <v>71.748500000000007</v>
      </c>
      <c r="IU417">
        <v>71.757499999999993</v>
      </c>
      <c r="IV417">
        <v>69.680999999999997</v>
      </c>
      <c r="IW417">
        <v>69.689700000000002</v>
      </c>
      <c r="IX417">
        <v>69.698400000000007</v>
      </c>
      <c r="IY417">
        <v>69.707099999999997</v>
      </c>
      <c r="IZ417">
        <v>69.715800000000002</v>
      </c>
      <c r="JA417">
        <v>69.724500000000006</v>
      </c>
      <c r="JB417">
        <v>69.733199999999997</v>
      </c>
      <c r="JC417">
        <v>69.741900000000001</v>
      </c>
      <c r="JD417">
        <v>69.750600000000006</v>
      </c>
      <c r="JE417">
        <v>69.759299999999996</v>
      </c>
      <c r="JF417">
        <v>69.768100000000004</v>
      </c>
      <c r="JG417">
        <v>69.776799999999994</v>
      </c>
      <c r="JH417">
        <v>69.785499999999999</v>
      </c>
      <c r="JI417">
        <v>69.794200000000004</v>
      </c>
      <c r="JJ417">
        <v>69.802899999999994</v>
      </c>
      <c r="JK417">
        <v>69.811599999999999</v>
      </c>
      <c r="JL417">
        <v>69.820400000000006</v>
      </c>
      <c r="JM417">
        <v>69.829099999999997</v>
      </c>
      <c r="JN417">
        <v>69.837800000000001</v>
      </c>
      <c r="JO417">
        <v>69.846500000000006</v>
      </c>
      <c r="JP417">
        <v>69.8553</v>
      </c>
      <c r="JQ417">
        <v>69.864000000000004</v>
      </c>
      <c r="JR417">
        <v>69.872699999999995</v>
      </c>
      <c r="JS417">
        <v>69.881399999999999</v>
      </c>
      <c r="JT417">
        <v>69.890199999999993</v>
      </c>
      <c r="JU417">
        <v>69.898899999999998</v>
      </c>
      <c r="JV417">
        <v>69.907600000000002</v>
      </c>
      <c r="JW417">
        <v>69.916399999999996</v>
      </c>
      <c r="JX417">
        <v>69.9251</v>
      </c>
      <c r="JY417">
        <v>69.933800000000005</v>
      </c>
      <c r="JZ417">
        <v>69.942599999999999</v>
      </c>
      <c r="KA417">
        <v>69.951300000000003</v>
      </c>
      <c r="KB417">
        <v>69.960099999999997</v>
      </c>
      <c r="KC417">
        <v>69.968800000000002</v>
      </c>
      <c r="KD417">
        <v>69.977500000000006</v>
      </c>
      <c r="KE417">
        <v>69.9863</v>
      </c>
      <c r="KF417">
        <v>69.995000000000005</v>
      </c>
      <c r="KG417">
        <v>70.003799999999998</v>
      </c>
      <c r="KH417">
        <v>70.012500000000003</v>
      </c>
      <c r="KI417">
        <v>70.021299999999997</v>
      </c>
      <c r="KJ417">
        <v>70.03</v>
      </c>
      <c r="KK417">
        <v>70.038700000000006</v>
      </c>
      <c r="KL417">
        <v>70.047499999999999</v>
      </c>
      <c r="KM417">
        <v>70.056200000000004</v>
      </c>
      <c r="KN417">
        <v>70.064999999999998</v>
      </c>
      <c r="KO417">
        <v>70.073800000000006</v>
      </c>
      <c r="KP417">
        <v>70.082499999999996</v>
      </c>
      <c r="KQ417">
        <v>70.091300000000004</v>
      </c>
      <c r="KR417">
        <v>70.099999999999994</v>
      </c>
      <c r="KS417">
        <v>70.108800000000002</v>
      </c>
      <c r="KT417">
        <v>70.117500000000007</v>
      </c>
      <c r="KU417">
        <v>70.126300000000001</v>
      </c>
      <c r="KV417">
        <v>70.135099999999994</v>
      </c>
      <c r="KW417">
        <v>70.143799999999999</v>
      </c>
      <c r="KX417">
        <v>70.152600000000007</v>
      </c>
      <c r="KY417">
        <v>70.161299999999997</v>
      </c>
      <c r="KZ417">
        <v>70.170100000000005</v>
      </c>
      <c r="LA417">
        <v>70.178899999999999</v>
      </c>
      <c r="LB417">
        <v>70.187600000000003</v>
      </c>
      <c r="LC417">
        <v>70.196399999999997</v>
      </c>
      <c r="LD417">
        <v>70.205200000000005</v>
      </c>
      <c r="LE417">
        <v>70.213899999999995</v>
      </c>
      <c r="LF417">
        <v>70.222700000000003</v>
      </c>
      <c r="LG417">
        <v>70.231499999999997</v>
      </c>
      <c r="LH417">
        <v>70.240300000000005</v>
      </c>
      <c r="LI417">
        <v>70.248999999999995</v>
      </c>
      <c r="LJ417">
        <v>70.257800000000003</v>
      </c>
      <c r="LK417">
        <v>70.266599999999997</v>
      </c>
      <c r="LL417">
        <v>70.275400000000005</v>
      </c>
      <c r="LM417">
        <v>70.284099999999995</v>
      </c>
      <c r="LN417">
        <v>70.292900000000003</v>
      </c>
      <c r="LO417">
        <v>70.301699999999997</v>
      </c>
      <c r="LP417">
        <v>70.310500000000005</v>
      </c>
      <c r="LQ417">
        <v>70.319299999999998</v>
      </c>
      <c r="LR417">
        <v>70.328100000000006</v>
      </c>
      <c r="LS417">
        <v>70.336799999999997</v>
      </c>
      <c r="LT417">
        <v>70.345600000000005</v>
      </c>
      <c r="LU417">
        <v>70.354399999999998</v>
      </c>
      <c r="LV417">
        <v>70.363200000000006</v>
      </c>
      <c r="LW417">
        <v>70.372</v>
      </c>
      <c r="LX417">
        <v>70.380799999999994</v>
      </c>
      <c r="LY417">
        <v>70.389600000000002</v>
      </c>
      <c r="LZ417">
        <v>70.398399999999995</v>
      </c>
      <c r="MA417">
        <v>70.407200000000003</v>
      </c>
      <c r="MB417">
        <v>70.415999999999997</v>
      </c>
      <c r="MC417">
        <v>70.424800000000005</v>
      </c>
      <c r="MD417">
        <v>70.433599999999998</v>
      </c>
      <c r="ME417">
        <v>70.442400000000006</v>
      </c>
      <c r="MF417">
        <v>70.4512</v>
      </c>
      <c r="MG417">
        <v>70.459999999999994</v>
      </c>
      <c r="MH417">
        <v>70.468800000000002</v>
      </c>
      <c r="MI417">
        <v>70.477599999999995</v>
      </c>
      <c r="MJ417">
        <v>70.486400000000003</v>
      </c>
      <c r="MK417">
        <v>70.495199999999997</v>
      </c>
      <c r="ML417">
        <v>70.504000000000005</v>
      </c>
      <c r="MM417">
        <v>70.512799999999999</v>
      </c>
      <c r="MN417">
        <v>70.521600000000007</v>
      </c>
      <c r="MO417">
        <v>70.5304</v>
      </c>
      <c r="MP417">
        <v>70.539199999999994</v>
      </c>
      <c r="MQ417">
        <v>70.548000000000002</v>
      </c>
      <c r="MR417">
        <v>70.556799999999996</v>
      </c>
      <c r="MS417">
        <v>70.565700000000007</v>
      </c>
      <c r="MT417">
        <v>70.5745</v>
      </c>
      <c r="MU417">
        <v>70.583299999999994</v>
      </c>
      <c r="MV417">
        <v>70.592100000000002</v>
      </c>
      <c r="MW417">
        <v>70.600899999999996</v>
      </c>
      <c r="MX417">
        <v>70.609700000000004</v>
      </c>
      <c r="MY417">
        <v>70.618600000000001</v>
      </c>
      <c r="MZ417">
        <v>70.627399999999994</v>
      </c>
      <c r="NA417">
        <v>70.636200000000002</v>
      </c>
      <c r="NB417">
        <v>70.644999999999996</v>
      </c>
      <c r="NC417">
        <v>70.653899999999993</v>
      </c>
      <c r="ND417">
        <v>70.662700000000001</v>
      </c>
      <c r="NE417">
        <v>70.671499999999995</v>
      </c>
      <c r="NF417">
        <v>70.680300000000003</v>
      </c>
      <c r="NG417">
        <v>70.6892</v>
      </c>
      <c r="NH417">
        <v>70.697999999999993</v>
      </c>
      <c r="NI417">
        <v>70.706800000000001</v>
      </c>
      <c r="NJ417">
        <v>70.715699999999998</v>
      </c>
      <c r="NK417">
        <v>70.724500000000006</v>
      </c>
      <c r="NL417">
        <v>70.7333</v>
      </c>
      <c r="NM417">
        <v>70.742199999999997</v>
      </c>
      <c r="NN417">
        <v>70.751000000000005</v>
      </c>
      <c r="NO417">
        <v>70.759799999999998</v>
      </c>
      <c r="NP417">
        <v>70.768699999999995</v>
      </c>
      <c r="NQ417">
        <v>70.777500000000003</v>
      </c>
      <c r="NR417">
        <v>70.7864</v>
      </c>
      <c r="NS417">
        <v>70.795199999999994</v>
      </c>
      <c r="NT417">
        <v>70.804000000000002</v>
      </c>
      <c r="NU417">
        <v>70.812899999999999</v>
      </c>
      <c r="NV417">
        <v>70.821700000000007</v>
      </c>
      <c r="NW417">
        <v>70.830600000000004</v>
      </c>
      <c r="NX417">
        <v>70.839399999999998</v>
      </c>
      <c r="NY417">
        <v>70.848299999999995</v>
      </c>
      <c r="NZ417">
        <v>70.857100000000003</v>
      </c>
      <c r="OA417">
        <v>70.866</v>
      </c>
      <c r="OB417">
        <v>70.874799999999993</v>
      </c>
      <c r="OC417">
        <v>70.883700000000005</v>
      </c>
      <c r="OD417">
        <v>70.892499999999998</v>
      </c>
      <c r="OE417">
        <v>70.901399999999995</v>
      </c>
      <c r="OF417">
        <v>70.910300000000007</v>
      </c>
      <c r="OG417">
        <v>70.9191</v>
      </c>
      <c r="OH417">
        <v>70.927999999999997</v>
      </c>
      <c r="OI417">
        <v>70.936800000000005</v>
      </c>
      <c r="OJ417">
        <v>70.945700000000002</v>
      </c>
      <c r="OK417">
        <v>70.954599999999999</v>
      </c>
    </row>
    <row r="418" spans="22:401" x14ac:dyDescent="0.2">
      <c r="Y418">
        <v>67.937600000000003</v>
      </c>
      <c r="Z418">
        <v>67.946100000000001</v>
      </c>
      <c r="AA418">
        <v>67.954599999999999</v>
      </c>
      <c r="AB418">
        <v>67.963099999999997</v>
      </c>
      <c r="AC418">
        <v>67.971599999999995</v>
      </c>
      <c r="AD418">
        <v>67.980099999999993</v>
      </c>
      <c r="AE418">
        <v>67.988600000000005</v>
      </c>
      <c r="AF418">
        <v>67.997100000000003</v>
      </c>
      <c r="AG418">
        <v>68.005600000000001</v>
      </c>
      <c r="AH418">
        <v>68.014099999999999</v>
      </c>
      <c r="AI418">
        <v>68.022499999999994</v>
      </c>
      <c r="AJ418">
        <v>68.031000000000006</v>
      </c>
      <c r="AK418">
        <v>68.039500000000004</v>
      </c>
      <c r="AL418">
        <v>68.048000000000002</v>
      </c>
      <c r="AM418">
        <v>68.0565</v>
      </c>
      <c r="AN418">
        <v>68.064999999999998</v>
      </c>
      <c r="AO418">
        <v>68.073499999999996</v>
      </c>
      <c r="AP418">
        <v>68.082099999999997</v>
      </c>
      <c r="AQ418">
        <v>68.090599999999995</v>
      </c>
      <c r="AR418">
        <v>68.099100000000007</v>
      </c>
      <c r="AS418">
        <v>68.107600000000005</v>
      </c>
      <c r="AT418">
        <v>68.116100000000003</v>
      </c>
      <c r="AU418">
        <v>68.124600000000001</v>
      </c>
      <c r="AV418">
        <v>68.133099999999999</v>
      </c>
      <c r="AW418">
        <v>68.141599999999997</v>
      </c>
      <c r="AX418">
        <v>68.150099999999995</v>
      </c>
      <c r="AY418">
        <v>68.158600000000007</v>
      </c>
      <c r="AZ418">
        <v>68.167199999999994</v>
      </c>
      <c r="BA418">
        <v>68.175700000000006</v>
      </c>
      <c r="BB418">
        <v>68.184200000000004</v>
      </c>
      <c r="BC418">
        <v>68.192700000000002</v>
      </c>
      <c r="BD418">
        <v>68.2012</v>
      </c>
      <c r="BE418">
        <v>68.209699999999998</v>
      </c>
      <c r="BF418">
        <v>68.218299999999999</v>
      </c>
      <c r="BG418">
        <v>68.226799999999997</v>
      </c>
      <c r="BH418">
        <v>68.235299999999995</v>
      </c>
      <c r="BI418">
        <v>68.243799999999993</v>
      </c>
      <c r="BJ418">
        <v>68.252399999999994</v>
      </c>
      <c r="BK418">
        <v>68.260900000000007</v>
      </c>
      <c r="BL418">
        <v>68.269400000000005</v>
      </c>
      <c r="BM418">
        <v>68.277900000000002</v>
      </c>
      <c r="BN418">
        <v>68.286500000000004</v>
      </c>
      <c r="BO418">
        <v>68.295000000000002</v>
      </c>
      <c r="BP418">
        <v>68.3035</v>
      </c>
      <c r="BQ418">
        <v>68.312100000000001</v>
      </c>
      <c r="BR418">
        <v>68.320599999999999</v>
      </c>
      <c r="BS418">
        <v>68.329099999999997</v>
      </c>
      <c r="BT418">
        <v>68.337699999999998</v>
      </c>
      <c r="BU418">
        <v>68.346199999999996</v>
      </c>
      <c r="BV418">
        <v>68.354699999999994</v>
      </c>
      <c r="BW418">
        <v>68.363299999999995</v>
      </c>
      <c r="BX418">
        <v>68.371799999999993</v>
      </c>
      <c r="BY418">
        <v>68.380399999999995</v>
      </c>
      <c r="BZ418">
        <v>68.388900000000007</v>
      </c>
      <c r="CA418">
        <v>68.397400000000005</v>
      </c>
      <c r="CB418">
        <v>68.406000000000006</v>
      </c>
      <c r="CC418">
        <v>68.414500000000004</v>
      </c>
      <c r="CD418">
        <v>68.423100000000005</v>
      </c>
      <c r="CE418">
        <v>68.431600000000003</v>
      </c>
      <c r="CF418">
        <v>68.440200000000004</v>
      </c>
      <c r="CG418">
        <v>68.448700000000002</v>
      </c>
      <c r="CH418">
        <v>68.457300000000004</v>
      </c>
      <c r="CI418">
        <v>68.465800000000002</v>
      </c>
      <c r="CJ418">
        <v>68.474400000000003</v>
      </c>
      <c r="CK418">
        <v>68.482900000000001</v>
      </c>
      <c r="CL418">
        <v>68.491500000000002</v>
      </c>
      <c r="CM418">
        <v>68.5</v>
      </c>
      <c r="CN418">
        <v>68.508600000000001</v>
      </c>
      <c r="CO418">
        <v>68.517200000000003</v>
      </c>
      <c r="CP418">
        <v>68.525700000000001</v>
      </c>
      <c r="CQ418">
        <v>68.534300000000002</v>
      </c>
      <c r="CR418">
        <v>68.5428</v>
      </c>
      <c r="CS418">
        <v>68.551400000000001</v>
      </c>
      <c r="CT418">
        <v>68.56</v>
      </c>
      <c r="CU418">
        <v>68.5685</v>
      </c>
      <c r="CV418">
        <v>68.577100000000002</v>
      </c>
      <c r="CW418">
        <v>68.585700000000003</v>
      </c>
      <c r="CX418">
        <v>68.594200000000001</v>
      </c>
      <c r="CY418">
        <v>68.602800000000002</v>
      </c>
      <c r="CZ418">
        <v>68.611400000000003</v>
      </c>
      <c r="DA418">
        <v>68.619900000000001</v>
      </c>
      <c r="DB418">
        <v>68.628500000000003</v>
      </c>
      <c r="DC418">
        <v>68.637100000000004</v>
      </c>
      <c r="DD418">
        <v>68.645700000000005</v>
      </c>
      <c r="DE418">
        <v>68.654200000000003</v>
      </c>
      <c r="DF418">
        <v>68.662800000000004</v>
      </c>
      <c r="DG418">
        <v>68.671400000000006</v>
      </c>
      <c r="DH418">
        <v>68.680000000000007</v>
      </c>
      <c r="DI418">
        <v>68.688599999999994</v>
      </c>
      <c r="DJ418">
        <v>68.697100000000006</v>
      </c>
      <c r="DK418">
        <v>68.705699999999993</v>
      </c>
      <c r="DL418">
        <v>68.714299999999994</v>
      </c>
      <c r="DM418">
        <v>68.722899999999996</v>
      </c>
      <c r="DN418">
        <v>68.731499999999997</v>
      </c>
      <c r="DO418">
        <v>68.740099999999998</v>
      </c>
      <c r="DP418">
        <v>68.748599999999996</v>
      </c>
      <c r="DQ418">
        <v>68.757199999999997</v>
      </c>
      <c r="DR418">
        <v>68.765799999999999</v>
      </c>
      <c r="DS418">
        <v>68.7744</v>
      </c>
      <c r="DT418">
        <v>68.783000000000001</v>
      </c>
      <c r="DU418">
        <v>68.791600000000003</v>
      </c>
      <c r="DV418">
        <v>68.800200000000004</v>
      </c>
      <c r="DW418">
        <v>68.808800000000005</v>
      </c>
      <c r="DX418">
        <v>68.817400000000006</v>
      </c>
      <c r="DY418">
        <v>68.825999999999993</v>
      </c>
      <c r="DZ418">
        <v>68.834599999999995</v>
      </c>
      <c r="EA418">
        <v>68.843199999999996</v>
      </c>
      <c r="EB418">
        <v>68.851799999999997</v>
      </c>
      <c r="EC418">
        <v>68.860399999999998</v>
      </c>
      <c r="ED418">
        <v>68.869</v>
      </c>
      <c r="EE418">
        <v>68.877600000000001</v>
      </c>
      <c r="EF418">
        <v>68.886200000000002</v>
      </c>
      <c r="EG418">
        <v>68.894800000000004</v>
      </c>
      <c r="EH418">
        <v>68.903400000000005</v>
      </c>
      <c r="EI418">
        <v>68.912000000000006</v>
      </c>
      <c r="EJ418">
        <v>68.920599999999993</v>
      </c>
      <c r="EK418">
        <v>68.929199999999994</v>
      </c>
      <c r="EL418">
        <v>68.937799999999996</v>
      </c>
      <c r="EM418">
        <v>68.946399999999997</v>
      </c>
      <c r="EN418">
        <v>68.955100000000002</v>
      </c>
      <c r="EO418">
        <v>68.963700000000003</v>
      </c>
      <c r="EP418">
        <v>68.972300000000004</v>
      </c>
      <c r="EQ418">
        <v>68.980900000000005</v>
      </c>
      <c r="ER418">
        <v>68.989500000000007</v>
      </c>
      <c r="ES418">
        <v>68.998099999999994</v>
      </c>
      <c r="ET418">
        <v>69.006799999999998</v>
      </c>
      <c r="EU418">
        <v>69.0154</v>
      </c>
      <c r="EV418">
        <v>69.024000000000001</v>
      </c>
      <c r="EW418">
        <v>69.032600000000002</v>
      </c>
      <c r="EX418">
        <v>69.041200000000003</v>
      </c>
      <c r="EY418">
        <v>69.049899999999994</v>
      </c>
      <c r="EZ418">
        <v>69.058499999999995</v>
      </c>
      <c r="FA418">
        <v>69.067099999999996</v>
      </c>
      <c r="FB418">
        <v>69.075699999999998</v>
      </c>
      <c r="FC418">
        <v>69.084400000000002</v>
      </c>
      <c r="FD418">
        <v>69.093000000000004</v>
      </c>
      <c r="FE418">
        <v>69.101600000000005</v>
      </c>
      <c r="FF418">
        <v>69.110299999999995</v>
      </c>
      <c r="FG418">
        <v>69.118899999999996</v>
      </c>
      <c r="FH418">
        <v>69.127499999999998</v>
      </c>
      <c r="FI418">
        <v>69.136200000000002</v>
      </c>
      <c r="FJ418">
        <v>69.144800000000004</v>
      </c>
      <c r="FK418">
        <v>69.153400000000005</v>
      </c>
      <c r="FL418">
        <v>69.162099999999995</v>
      </c>
      <c r="FM418">
        <v>69.170699999999997</v>
      </c>
      <c r="FN418">
        <v>69.179400000000001</v>
      </c>
      <c r="FO418">
        <v>69.188000000000002</v>
      </c>
      <c r="FP418">
        <v>69.196700000000007</v>
      </c>
      <c r="FQ418">
        <v>69.205299999999994</v>
      </c>
      <c r="FR418">
        <v>69.213899999999995</v>
      </c>
      <c r="FS418">
        <v>69.2226</v>
      </c>
      <c r="FT418">
        <v>69.231200000000001</v>
      </c>
      <c r="FU418">
        <v>69.239900000000006</v>
      </c>
      <c r="FV418">
        <v>69.248500000000007</v>
      </c>
      <c r="FW418">
        <v>69.257199999999997</v>
      </c>
      <c r="FX418">
        <v>69.265799999999999</v>
      </c>
      <c r="FY418">
        <v>69.274500000000003</v>
      </c>
      <c r="FZ418">
        <v>69.283100000000005</v>
      </c>
      <c r="GA418">
        <v>69.291799999999995</v>
      </c>
      <c r="GB418">
        <v>69.3005</v>
      </c>
      <c r="GC418">
        <v>69.309100000000001</v>
      </c>
      <c r="GD418">
        <v>69.317800000000005</v>
      </c>
      <c r="GE418">
        <v>69.326400000000007</v>
      </c>
      <c r="GF418">
        <v>69.335099999999997</v>
      </c>
      <c r="GG418">
        <v>69.343800000000002</v>
      </c>
      <c r="GH418">
        <v>69.352400000000003</v>
      </c>
      <c r="GI418">
        <v>69.361099999999993</v>
      </c>
      <c r="GJ418">
        <v>69.369699999999995</v>
      </c>
      <c r="GK418">
        <v>69.378399999999999</v>
      </c>
      <c r="GL418">
        <v>69.387100000000004</v>
      </c>
      <c r="GM418">
        <v>69.395700000000005</v>
      </c>
      <c r="GN418">
        <v>69.404399999999995</v>
      </c>
      <c r="GO418">
        <v>69.4131</v>
      </c>
      <c r="GP418">
        <v>69.421800000000005</v>
      </c>
      <c r="GQ418">
        <v>69.430400000000006</v>
      </c>
      <c r="GR418">
        <v>69.439099999999996</v>
      </c>
      <c r="GS418">
        <v>69.447800000000001</v>
      </c>
      <c r="GT418">
        <v>69.456500000000005</v>
      </c>
      <c r="GU418">
        <v>69.465100000000007</v>
      </c>
      <c r="GV418">
        <v>69.473799999999997</v>
      </c>
      <c r="GW418">
        <v>69.482500000000002</v>
      </c>
      <c r="GX418">
        <v>69.491200000000006</v>
      </c>
      <c r="GY418">
        <v>69.499799999999993</v>
      </c>
      <c r="GZ418">
        <v>69.508499999999998</v>
      </c>
      <c r="HA418">
        <v>69.517200000000003</v>
      </c>
      <c r="HB418">
        <v>69.525899999999993</v>
      </c>
      <c r="HC418">
        <v>69.534599999999998</v>
      </c>
      <c r="HD418">
        <v>69.543300000000002</v>
      </c>
      <c r="HE418">
        <v>69.552000000000007</v>
      </c>
      <c r="HF418">
        <v>69.560599999999994</v>
      </c>
      <c r="HG418">
        <v>69.569299999999998</v>
      </c>
      <c r="HH418">
        <v>69.578000000000003</v>
      </c>
      <c r="HI418">
        <v>69.586699999999993</v>
      </c>
      <c r="HJ418">
        <v>69.595399999999998</v>
      </c>
      <c r="HK418">
        <v>69.604100000000003</v>
      </c>
      <c r="HL418">
        <v>69.612799999999993</v>
      </c>
      <c r="HM418">
        <v>69.621499999999997</v>
      </c>
      <c r="HN418">
        <v>69.630200000000002</v>
      </c>
      <c r="HO418">
        <v>69.638900000000007</v>
      </c>
      <c r="HP418">
        <v>69.647599999999997</v>
      </c>
      <c r="HQ418">
        <v>69.656300000000002</v>
      </c>
      <c r="HR418">
        <v>69.665000000000006</v>
      </c>
      <c r="HS418">
        <v>69.673699999999997</v>
      </c>
      <c r="HT418">
        <v>69.682400000000001</v>
      </c>
      <c r="HU418">
        <v>69.691100000000006</v>
      </c>
      <c r="HV418">
        <v>69.699799999999996</v>
      </c>
      <c r="HW418">
        <v>69.708500000000001</v>
      </c>
      <c r="HX418">
        <v>69.717200000000005</v>
      </c>
      <c r="HY418">
        <v>69.725899999999996</v>
      </c>
      <c r="HZ418">
        <v>69.7346</v>
      </c>
      <c r="IA418">
        <v>69.743399999999994</v>
      </c>
      <c r="IB418">
        <v>69.752099999999999</v>
      </c>
      <c r="IC418">
        <v>69.760800000000003</v>
      </c>
      <c r="ID418">
        <v>69.769499999999994</v>
      </c>
      <c r="IE418">
        <v>69.778199999999998</v>
      </c>
      <c r="IF418">
        <v>69.786900000000003</v>
      </c>
      <c r="IG418">
        <v>69.795599999999993</v>
      </c>
      <c r="IH418">
        <v>69.804400000000001</v>
      </c>
      <c r="II418">
        <v>69.813100000000006</v>
      </c>
      <c r="IJ418">
        <v>69.821799999999996</v>
      </c>
      <c r="IK418">
        <v>69.830500000000001</v>
      </c>
      <c r="IL418">
        <v>69.839299999999994</v>
      </c>
      <c r="IM418">
        <v>69.847999999999999</v>
      </c>
      <c r="IN418">
        <v>69.856700000000004</v>
      </c>
      <c r="IO418">
        <v>69.865399999999994</v>
      </c>
      <c r="IP418">
        <v>69.874200000000002</v>
      </c>
      <c r="IQ418">
        <v>69.882900000000006</v>
      </c>
      <c r="IR418">
        <v>69.891599999999997</v>
      </c>
      <c r="IS418">
        <v>69.900300000000001</v>
      </c>
      <c r="IT418">
        <v>69.909099999999995</v>
      </c>
      <c r="IU418">
        <v>69.9178</v>
      </c>
      <c r="IV418">
        <v>67.894499999999994</v>
      </c>
      <c r="IW418">
        <v>67.903000000000006</v>
      </c>
      <c r="IX418">
        <v>67.911500000000004</v>
      </c>
      <c r="IY418">
        <v>67.92</v>
      </c>
      <c r="IZ418">
        <v>67.928399999999996</v>
      </c>
      <c r="JA418">
        <v>67.936899999999994</v>
      </c>
      <c r="JB418">
        <v>67.945400000000006</v>
      </c>
      <c r="JC418">
        <v>67.953900000000004</v>
      </c>
      <c r="JD418">
        <v>67.962400000000002</v>
      </c>
      <c r="JE418">
        <v>67.9709</v>
      </c>
      <c r="JF418">
        <v>67.979399999999998</v>
      </c>
      <c r="JG418">
        <v>67.987899999999996</v>
      </c>
      <c r="JH418">
        <v>67.996399999999994</v>
      </c>
      <c r="JI418">
        <v>68.004900000000006</v>
      </c>
      <c r="JJ418">
        <v>68.013400000000004</v>
      </c>
      <c r="JK418">
        <v>68.021900000000002</v>
      </c>
      <c r="JL418">
        <v>68.030299999999997</v>
      </c>
      <c r="JM418">
        <v>68.038799999999995</v>
      </c>
      <c r="JN418">
        <v>68.047300000000007</v>
      </c>
      <c r="JO418">
        <v>68.055800000000005</v>
      </c>
      <c r="JP418">
        <v>68.064300000000003</v>
      </c>
      <c r="JQ418">
        <v>68.072900000000004</v>
      </c>
      <c r="JR418">
        <v>68.081400000000002</v>
      </c>
      <c r="JS418">
        <v>68.0899</v>
      </c>
      <c r="JT418">
        <v>68.098399999999998</v>
      </c>
      <c r="JU418">
        <v>68.106899999999996</v>
      </c>
      <c r="JV418">
        <v>68.115399999999994</v>
      </c>
      <c r="JW418">
        <v>68.123900000000006</v>
      </c>
      <c r="JX418">
        <v>68.132400000000004</v>
      </c>
      <c r="JY418">
        <v>68.140900000000002</v>
      </c>
      <c r="JZ418">
        <v>68.1494</v>
      </c>
      <c r="KA418">
        <v>68.157899999999998</v>
      </c>
      <c r="KB418">
        <v>68.166499999999999</v>
      </c>
      <c r="KC418">
        <v>68.174999999999997</v>
      </c>
      <c r="KD418">
        <v>68.183499999999995</v>
      </c>
      <c r="KE418">
        <v>68.191999999999993</v>
      </c>
      <c r="KF418">
        <v>68.200500000000005</v>
      </c>
      <c r="KG418">
        <v>68.209000000000003</v>
      </c>
      <c r="KH418">
        <v>68.217600000000004</v>
      </c>
      <c r="KI418">
        <v>68.226100000000002</v>
      </c>
      <c r="KJ418">
        <v>68.2346</v>
      </c>
      <c r="KK418">
        <v>68.243099999999998</v>
      </c>
      <c r="KL418">
        <v>68.2517</v>
      </c>
      <c r="KM418">
        <v>68.260199999999998</v>
      </c>
      <c r="KN418">
        <v>68.268699999999995</v>
      </c>
      <c r="KO418">
        <v>68.277199999999993</v>
      </c>
      <c r="KP418">
        <v>68.285799999999995</v>
      </c>
      <c r="KQ418">
        <v>68.294300000000007</v>
      </c>
      <c r="KR418">
        <v>68.302800000000005</v>
      </c>
      <c r="KS418">
        <v>68.311400000000006</v>
      </c>
      <c r="KT418">
        <v>68.319900000000004</v>
      </c>
      <c r="KU418">
        <v>68.328400000000002</v>
      </c>
      <c r="KV418">
        <v>68.337000000000003</v>
      </c>
      <c r="KW418">
        <v>68.345500000000001</v>
      </c>
      <c r="KX418">
        <v>68.353999999999999</v>
      </c>
      <c r="KY418">
        <v>68.3626</v>
      </c>
      <c r="KZ418">
        <v>68.371099999999998</v>
      </c>
      <c r="LA418">
        <v>68.3797</v>
      </c>
      <c r="LB418">
        <v>68.388199999999998</v>
      </c>
      <c r="LC418">
        <v>68.396699999999996</v>
      </c>
      <c r="LD418">
        <v>68.405299999999997</v>
      </c>
      <c r="LE418">
        <v>68.413799999999995</v>
      </c>
      <c r="LF418">
        <v>68.422399999999996</v>
      </c>
      <c r="LG418">
        <v>68.430899999999994</v>
      </c>
      <c r="LH418">
        <v>68.439499999999995</v>
      </c>
      <c r="LI418">
        <v>68.447999999999993</v>
      </c>
      <c r="LJ418">
        <v>68.456599999999995</v>
      </c>
      <c r="LK418">
        <v>68.465100000000007</v>
      </c>
      <c r="LL418">
        <v>68.473699999999994</v>
      </c>
      <c r="LM418">
        <v>68.482200000000006</v>
      </c>
      <c r="LN418">
        <v>68.490799999999993</v>
      </c>
      <c r="LO418">
        <v>68.499300000000005</v>
      </c>
      <c r="LP418">
        <v>68.507900000000006</v>
      </c>
      <c r="LQ418">
        <v>68.516499999999994</v>
      </c>
      <c r="LR418">
        <v>68.525000000000006</v>
      </c>
      <c r="LS418">
        <v>68.533600000000007</v>
      </c>
      <c r="LT418">
        <v>68.542100000000005</v>
      </c>
      <c r="LU418">
        <v>68.550700000000006</v>
      </c>
      <c r="LV418">
        <v>68.559299999999993</v>
      </c>
      <c r="LW418">
        <v>68.567800000000005</v>
      </c>
      <c r="LX418">
        <v>68.576400000000007</v>
      </c>
      <c r="LY418">
        <v>68.584999999999994</v>
      </c>
      <c r="LZ418">
        <v>68.593500000000006</v>
      </c>
      <c r="MA418">
        <v>68.602099999999993</v>
      </c>
      <c r="MB418">
        <v>68.610699999999994</v>
      </c>
      <c r="MC418">
        <v>68.619200000000006</v>
      </c>
      <c r="MD418">
        <v>68.627799999999993</v>
      </c>
      <c r="ME418">
        <v>68.636399999999995</v>
      </c>
      <c r="MF418">
        <v>68.644999999999996</v>
      </c>
      <c r="MG418">
        <v>68.653499999999994</v>
      </c>
      <c r="MH418">
        <v>68.662099999999995</v>
      </c>
      <c r="MI418">
        <v>68.670699999999997</v>
      </c>
      <c r="MJ418">
        <v>68.679299999999998</v>
      </c>
      <c r="MK418">
        <v>68.687799999999996</v>
      </c>
      <c r="ML418">
        <v>68.696399999999997</v>
      </c>
      <c r="MM418">
        <v>68.704999999999998</v>
      </c>
      <c r="MN418">
        <v>68.7136</v>
      </c>
      <c r="MO418">
        <v>68.722200000000001</v>
      </c>
      <c r="MP418">
        <v>68.730800000000002</v>
      </c>
      <c r="MQ418">
        <v>68.7393</v>
      </c>
      <c r="MR418">
        <v>68.747900000000001</v>
      </c>
      <c r="MS418">
        <v>68.756500000000003</v>
      </c>
      <c r="MT418">
        <v>68.765100000000004</v>
      </c>
      <c r="MU418">
        <v>68.773700000000005</v>
      </c>
      <c r="MV418">
        <v>68.782300000000006</v>
      </c>
      <c r="MW418">
        <v>68.790899999999993</v>
      </c>
      <c r="MX418">
        <v>68.799499999999995</v>
      </c>
      <c r="MY418">
        <v>68.808099999999996</v>
      </c>
      <c r="MZ418">
        <v>68.816699999999997</v>
      </c>
      <c r="NA418">
        <v>68.825299999999999</v>
      </c>
      <c r="NB418">
        <v>68.8339</v>
      </c>
      <c r="NC418">
        <v>68.842500000000001</v>
      </c>
      <c r="ND418">
        <v>68.851100000000002</v>
      </c>
      <c r="NE418">
        <v>68.859700000000004</v>
      </c>
      <c r="NF418">
        <v>68.868300000000005</v>
      </c>
      <c r="NG418">
        <v>68.876900000000006</v>
      </c>
      <c r="NH418">
        <v>68.885499999999993</v>
      </c>
      <c r="NI418">
        <v>68.894099999999995</v>
      </c>
      <c r="NJ418">
        <v>68.902699999999996</v>
      </c>
      <c r="NK418">
        <v>68.911299999999997</v>
      </c>
      <c r="NL418">
        <v>68.919899999999998</v>
      </c>
      <c r="NM418">
        <v>68.9285</v>
      </c>
      <c r="NN418">
        <v>68.937100000000001</v>
      </c>
      <c r="NO418">
        <v>68.945700000000002</v>
      </c>
      <c r="NP418">
        <v>68.954300000000003</v>
      </c>
      <c r="NQ418">
        <v>68.962999999999994</v>
      </c>
      <c r="NR418">
        <v>68.971599999999995</v>
      </c>
      <c r="NS418">
        <v>68.980199999999996</v>
      </c>
      <c r="NT418">
        <v>68.988799999999998</v>
      </c>
      <c r="NU418">
        <v>68.997399999999999</v>
      </c>
      <c r="NV418">
        <v>69.006</v>
      </c>
      <c r="NW418">
        <v>69.014700000000005</v>
      </c>
      <c r="NX418">
        <v>69.023300000000006</v>
      </c>
      <c r="NY418">
        <v>69.031899999999993</v>
      </c>
      <c r="NZ418">
        <v>69.040499999999994</v>
      </c>
      <c r="OA418">
        <v>69.049199999999999</v>
      </c>
      <c r="OB418">
        <v>69.0578</v>
      </c>
      <c r="OC418">
        <v>69.066400000000002</v>
      </c>
      <c r="OD418">
        <v>69.075000000000003</v>
      </c>
      <c r="OE418">
        <v>69.083699999999993</v>
      </c>
      <c r="OF418">
        <v>69.092299999999994</v>
      </c>
      <c r="OG418">
        <v>69.100899999999996</v>
      </c>
      <c r="OH418">
        <v>69.1096</v>
      </c>
      <c r="OI418">
        <v>69.118200000000002</v>
      </c>
      <c r="OJ418">
        <v>69.126800000000003</v>
      </c>
      <c r="OK418">
        <v>69.135499999999993</v>
      </c>
    </row>
    <row r="419" spans="22:401" x14ac:dyDescent="0.2">
      <c r="AC419">
        <v>66.228999999999999</v>
      </c>
      <c r="AD419">
        <v>66.237200000000001</v>
      </c>
      <c r="AE419">
        <v>66.245500000000007</v>
      </c>
      <c r="AF419">
        <v>66.253799999999998</v>
      </c>
      <c r="AG419">
        <v>66.262100000000004</v>
      </c>
      <c r="AH419">
        <v>66.270300000000006</v>
      </c>
      <c r="AI419">
        <v>66.278599999999997</v>
      </c>
      <c r="AJ419">
        <v>66.286900000000003</v>
      </c>
      <c r="AK419">
        <v>66.295199999999994</v>
      </c>
      <c r="AL419">
        <v>66.3035</v>
      </c>
      <c r="AM419">
        <v>66.311700000000002</v>
      </c>
      <c r="AN419">
        <v>66.319999999999993</v>
      </c>
      <c r="AO419">
        <v>66.328299999999999</v>
      </c>
      <c r="AP419">
        <v>66.336600000000004</v>
      </c>
      <c r="AQ419">
        <v>66.344899999999996</v>
      </c>
      <c r="AR419">
        <v>66.353200000000001</v>
      </c>
      <c r="AS419">
        <v>66.361500000000007</v>
      </c>
      <c r="AT419">
        <v>66.369799999999998</v>
      </c>
      <c r="AU419">
        <v>66.378</v>
      </c>
      <c r="AV419">
        <v>66.386300000000006</v>
      </c>
      <c r="AW419">
        <v>66.394599999999997</v>
      </c>
      <c r="AX419">
        <v>66.402900000000002</v>
      </c>
      <c r="AY419">
        <v>66.411199999999994</v>
      </c>
      <c r="AZ419">
        <v>66.419499999999999</v>
      </c>
      <c r="BA419">
        <v>66.427800000000005</v>
      </c>
      <c r="BB419">
        <v>66.436099999999996</v>
      </c>
      <c r="BC419">
        <v>66.444400000000002</v>
      </c>
      <c r="BD419">
        <v>66.452699999999993</v>
      </c>
      <c r="BE419">
        <v>66.460999999999999</v>
      </c>
      <c r="BF419">
        <v>66.469300000000004</v>
      </c>
      <c r="BG419">
        <v>66.477599999999995</v>
      </c>
      <c r="BH419">
        <v>66.485900000000001</v>
      </c>
      <c r="BI419">
        <v>66.494200000000006</v>
      </c>
      <c r="BJ419">
        <v>66.502499999999998</v>
      </c>
      <c r="BK419">
        <v>66.510800000000003</v>
      </c>
      <c r="BL419">
        <v>66.519199999999998</v>
      </c>
      <c r="BM419">
        <v>66.527500000000003</v>
      </c>
      <c r="BN419">
        <v>66.535799999999995</v>
      </c>
      <c r="BO419">
        <v>66.5441</v>
      </c>
      <c r="BP419">
        <v>66.552400000000006</v>
      </c>
      <c r="BQ419">
        <v>66.560699999999997</v>
      </c>
      <c r="BR419">
        <v>66.569000000000003</v>
      </c>
      <c r="BS419">
        <v>66.577299999999994</v>
      </c>
      <c r="BT419">
        <v>66.585700000000003</v>
      </c>
      <c r="BU419">
        <v>66.593999999999994</v>
      </c>
      <c r="BV419">
        <v>66.6023</v>
      </c>
      <c r="BW419">
        <v>66.610600000000005</v>
      </c>
      <c r="BX419">
        <v>66.618899999999996</v>
      </c>
      <c r="BY419">
        <v>66.627300000000005</v>
      </c>
      <c r="BZ419">
        <v>66.635599999999997</v>
      </c>
      <c r="CA419">
        <v>66.643900000000002</v>
      </c>
      <c r="CB419">
        <v>66.652199999999993</v>
      </c>
      <c r="CC419">
        <v>66.660600000000002</v>
      </c>
      <c r="CD419">
        <v>66.668899999999994</v>
      </c>
      <c r="CE419">
        <v>66.677199999999999</v>
      </c>
      <c r="CF419">
        <v>66.685500000000005</v>
      </c>
      <c r="CG419">
        <v>66.693899999999999</v>
      </c>
      <c r="CH419">
        <v>66.702200000000005</v>
      </c>
      <c r="CI419">
        <v>66.710499999999996</v>
      </c>
      <c r="CJ419">
        <v>66.718900000000005</v>
      </c>
      <c r="CK419">
        <v>66.727199999999996</v>
      </c>
      <c r="CL419">
        <v>66.735500000000002</v>
      </c>
      <c r="CM419">
        <v>66.743899999999996</v>
      </c>
      <c r="CN419">
        <v>66.752200000000002</v>
      </c>
      <c r="CO419">
        <v>66.760599999999997</v>
      </c>
      <c r="CP419">
        <v>66.768900000000002</v>
      </c>
      <c r="CQ419">
        <v>66.777199999999993</v>
      </c>
      <c r="CR419">
        <v>66.785600000000002</v>
      </c>
      <c r="CS419">
        <v>66.793899999999994</v>
      </c>
      <c r="CT419">
        <v>66.802300000000002</v>
      </c>
      <c r="CU419">
        <v>66.810599999999994</v>
      </c>
      <c r="CV419">
        <v>66.819000000000003</v>
      </c>
      <c r="CW419">
        <v>66.827299999999994</v>
      </c>
      <c r="CX419">
        <v>66.835700000000003</v>
      </c>
      <c r="CY419">
        <v>66.843999999999994</v>
      </c>
      <c r="CZ419">
        <v>66.852400000000003</v>
      </c>
      <c r="DA419">
        <v>66.860699999999994</v>
      </c>
      <c r="DB419">
        <v>66.869100000000003</v>
      </c>
      <c r="DC419">
        <v>66.877399999999994</v>
      </c>
      <c r="DD419">
        <v>66.885800000000003</v>
      </c>
      <c r="DE419">
        <v>66.894099999999995</v>
      </c>
      <c r="DF419">
        <v>66.902500000000003</v>
      </c>
      <c r="DG419">
        <v>66.910799999999995</v>
      </c>
      <c r="DH419">
        <v>66.919200000000004</v>
      </c>
      <c r="DI419">
        <v>66.927599999999998</v>
      </c>
      <c r="DJ419">
        <v>66.935900000000004</v>
      </c>
      <c r="DK419">
        <v>66.944299999999998</v>
      </c>
      <c r="DL419">
        <v>66.952600000000004</v>
      </c>
      <c r="DM419">
        <v>66.960999999999999</v>
      </c>
      <c r="DN419">
        <v>66.969399999999993</v>
      </c>
      <c r="DO419">
        <v>66.977699999999999</v>
      </c>
      <c r="DP419">
        <v>66.986099999999993</v>
      </c>
      <c r="DQ419">
        <v>66.994500000000002</v>
      </c>
      <c r="DR419">
        <v>67.002799999999993</v>
      </c>
      <c r="DS419">
        <v>67.011200000000002</v>
      </c>
      <c r="DT419">
        <v>67.019599999999997</v>
      </c>
      <c r="DU419">
        <v>67.027900000000002</v>
      </c>
      <c r="DV419">
        <v>67.036299999999997</v>
      </c>
      <c r="DW419">
        <v>67.044700000000006</v>
      </c>
      <c r="DX419">
        <v>67.053100000000001</v>
      </c>
      <c r="DY419">
        <v>67.061400000000006</v>
      </c>
      <c r="DZ419">
        <v>67.069800000000001</v>
      </c>
      <c r="EA419">
        <v>67.078199999999995</v>
      </c>
      <c r="EB419">
        <v>67.086600000000004</v>
      </c>
      <c r="EC419">
        <v>67.094999999999999</v>
      </c>
      <c r="ED419">
        <v>67.103300000000004</v>
      </c>
      <c r="EE419">
        <v>67.111699999999999</v>
      </c>
      <c r="EF419">
        <v>67.120099999999994</v>
      </c>
      <c r="EG419">
        <v>67.128500000000003</v>
      </c>
      <c r="EH419">
        <v>67.136899999999997</v>
      </c>
      <c r="EI419">
        <v>67.145300000000006</v>
      </c>
      <c r="EJ419">
        <v>67.153700000000001</v>
      </c>
      <c r="EK419">
        <v>67.162000000000006</v>
      </c>
      <c r="EL419">
        <v>67.170400000000001</v>
      </c>
      <c r="EM419">
        <v>67.178799999999995</v>
      </c>
      <c r="EN419">
        <v>67.187200000000004</v>
      </c>
      <c r="EO419">
        <v>67.195599999999999</v>
      </c>
      <c r="EP419">
        <v>67.203999999999994</v>
      </c>
      <c r="EQ419">
        <v>67.212400000000002</v>
      </c>
      <c r="ER419">
        <v>67.220799999999997</v>
      </c>
      <c r="ES419">
        <v>67.229200000000006</v>
      </c>
      <c r="ET419">
        <v>67.2376</v>
      </c>
      <c r="EU419">
        <v>67.245999999999995</v>
      </c>
      <c r="EV419">
        <v>67.254400000000004</v>
      </c>
      <c r="EW419">
        <v>67.262799999999999</v>
      </c>
      <c r="EX419">
        <v>67.271199999999993</v>
      </c>
      <c r="EY419">
        <v>67.279600000000002</v>
      </c>
      <c r="EZ419">
        <v>67.287999999999997</v>
      </c>
      <c r="FA419">
        <v>67.296400000000006</v>
      </c>
      <c r="FB419">
        <v>67.3048</v>
      </c>
      <c r="FC419">
        <v>67.313199999999995</v>
      </c>
      <c r="FD419">
        <v>67.321600000000004</v>
      </c>
      <c r="FE419">
        <v>67.33</v>
      </c>
      <c r="FF419">
        <v>67.338499999999996</v>
      </c>
      <c r="FG419">
        <v>67.346900000000005</v>
      </c>
      <c r="FH419">
        <v>67.3553</v>
      </c>
      <c r="FI419">
        <v>67.363699999999994</v>
      </c>
      <c r="FJ419">
        <v>67.372100000000003</v>
      </c>
      <c r="FK419">
        <v>67.380499999999998</v>
      </c>
      <c r="FL419">
        <v>67.388900000000007</v>
      </c>
      <c r="FM419">
        <v>67.397400000000005</v>
      </c>
      <c r="FN419">
        <v>67.405799999999999</v>
      </c>
      <c r="FO419">
        <v>67.414199999999994</v>
      </c>
      <c r="FP419">
        <v>67.422600000000003</v>
      </c>
      <c r="FQ419">
        <v>67.430999999999997</v>
      </c>
      <c r="FR419">
        <v>67.439499999999995</v>
      </c>
      <c r="FS419">
        <v>67.447900000000004</v>
      </c>
      <c r="FT419">
        <v>67.456299999999999</v>
      </c>
      <c r="FU419">
        <v>67.464699999999993</v>
      </c>
      <c r="FV419">
        <v>67.473200000000006</v>
      </c>
      <c r="FW419">
        <v>67.4816</v>
      </c>
      <c r="FX419">
        <v>67.489999999999995</v>
      </c>
      <c r="FY419">
        <v>67.498500000000007</v>
      </c>
      <c r="FZ419">
        <v>67.506900000000002</v>
      </c>
      <c r="GA419">
        <v>67.515299999999996</v>
      </c>
      <c r="GB419">
        <v>67.523799999999994</v>
      </c>
      <c r="GC419">
        <v>67.532200000000003</v>
      </c>
      <c r="GD419">
        <v>67.540599999999998</v>
      </c>
      <c r="GE419">
        <v>67.549099999999996</v>
      </c>
      <c r="GF419">
        <v>67.557500000000005</v>
      </c>
      <c r="GG419">
        <v>67.566000000000003</v>
      </c>
      <c r="GH419">
        <v>67.574399999999997</v>
      </c>
      <c r="GI419">
        <v>67.582800000000006</v>
      </c>
      <c r="GJ419">
        <v>67.591300000000004</v>
      </c>
      <c r="GK419">
        <v>67.599699999999999</v>
      </c>
      <c r="GL419">
        <v>67.608199999999997</v>
      </c>
      <c r="GM419">
        <v>67.616600000000005</v>
      </c>
      <c r="GN419">
        <v>67.625100000000003</v>
      </c>
      <c r="GO419">
        <v>67.633499999999998</v>
      </c>
      <c r="GP419">
        <v>67.641999999999996</v>
      </c>
      <c r="GQ419">
        <v>67.650400000000005</v>
      </c>
      <c r="GR419">
        <v>67.658900000000003</v>
      </c>
      <c r="GS419">
        <v>67.667299999999997</v>
      </c>
      <c r="GT419">
        <v>67.675799999999995</v>
      </c>
      <c r="GU419">
        <v>67.684200000000004</v>
      </c>
      <c r="GV419">
        <v>67.692700000000002</v>
      </c>
      <c r="GW419">
        <v>67.701099999999997</v>
      </c>
      <c r="GX419">
        <v>67.709599999999995</v>
      </c>
      <c r="GY419">
        <v>67.718000000000004</v>
      </c>
      <c r="GZ419">
        <v>67.726500000000001</v>
      </c>
      <c r="HA419">
        <v>67.734999999999999</v>
      </c>
      <c r="HB419">
        <v>67.743399999999994</v>
      </c>
      <c r="HC419">
        <v>67.751900000000006</v>
      </c>
      <c r="HD419">
        <v>67.760400000000004</v>
      </c>
      <c r="HE419">
        <v>67.768799999999999</v>
      </c>
      <c r="HF419">
        <v>67.777299999999997</v>
      </c>
      <c r="HG419">
        <v>67.785700000000006</v>
      </c>
      <c r="HH419">
        <v>67.794200000000004</v>
      </c>
      <c r="HI419">
        <v>67.802700000000002</v>
      </c>
      <c r="HJ419">
        <v>67.811199999999999</v>
      </c>
      <c r="HK419">
        <v>67.819599999999994</v>
      </c>
      <c r="HL419">
        <v>67.828100000000006</v>
      </c>
      <c r="HM419">
        <v>67.836600000000004</v>
      </c>
      <c r="HN419">
        <v>67.844999999999999</v>
      </c>
      <c r="HO419">
        <v>67.853499999999997</v>
      </c>
      <c r="HP419">
        <v>67.861999999999995</v>
      </c>
      <c r="HQ419">
        <v>67.870500000000007</v>
      </c>
      <c r="HR419">
        <v>67.879000000000005</v>
      </c>
      <c r="HS419">
        <v>67.8874</v>
      </c>
      <c r="HT419">
        <v>67.895899999999997</v>
      </c>
      <c r="HU419">
        <v>67.904399999999995</v>
      </c>
      <c r="HV419">
        <v>67.912899999999993</v>
      </c>
      <c r="HW419">
        <v>67.921400000000006</v>
      </c>
      <c r="HX419">
        <v>67.9298</v>
      </c>
      <c r="HY419">
        <v>67.938299999999998</v>
      </c>
      <c r="HZ419">
        <v>67.946799999999996</v>
      </c>
      <c r="IA419">
        <v>67.955299999999994</v>
      </c>
      <c r="IB419">
        <v>67.963800000000006</v>
      </c>
      <c r="IC419">
        <v>67.972300000000004</v>
      </c>
      <c r="ID419">
        <v>67.980800000000002</v>
      </c>
      <c r="IE419">
        <v>67.9893</v>
      </c>
      <c r="IF419">
        <v>67.997799999999998</v>
      </c>
      <c r="IG419">
        <v>68.006299999999996</v>
      </c>
      <c r="IH419">
        <v>68.014799999999994</v>
      </c>
      <c r="II419">
        <v>68.023300000000006</v>
      </c>
      <c r="IJ419">
        <v>68.031700000000001</v>
      </c>
      <c r="IK419">
        <v>68.040199999999999</v>
      </c>
      <c r="IL419">
        <v>68.048699999999997</v>
      </c>
      <c r="IM419">
        <v>68.057199999999995</v>
      </c>
      <c r="IN419">
        <v>68.065700000000007</v>
      </c>
      <c r="IO419">
        <v>68.074299999999994</v>
      </c>
      <c r="IP419">
        <v>68.082800000000006</v>
      </c>
      <c r="IQ419">
        <v>68.091300000000004</v>
      </c>
      <c r="IR419">
        <v>68.099800000000002</v>
      </c>
      <c r="IS419">
        <v>68.1083</v>
      </c>
      <c r="IT419">
        <v>68.116799999999998</v>
      </c>
      <c r="IU419">
        <v>68.125299999999996</v>
      </c>
      <c r="IV419">
        <v>66.153899999999993</v>
      </c>
      <c r="IW419">
        <v>66.162099999999995</v>
      </c>
      <c r="IX419">
        <v>66.170400000000001</v>
      </c>
      <c r="IY419">
        <v>66.178700000000006</v>
      </c>
      <c r="IZ419">
        <v>66.186899999999994</v>
      </c>
      <c r="JA419">
        <v>66.1952</v>
      </c>
      <c r="JB419">
        <v>66.203500000000005</v>
      </c>
      <c r="JC419">
        <v>66.211699999999993</v>
      </c>
      <c r="JD419">
        <v>66.22</v>
      </c>
      <c r="JE419">
        <v>66.228300000000004</v>
      </c>
      <c r="JF419">
        <v>66.236599999999996</v>
      </c>
      <c r="JG419">
        <v>66.244799999999998</v>
      </c>
      <c r="JH419">
        <v>66.253100000000003</v>
      </c>
      <c r="JI419">
        <v>66.261399999999995</v>
      </c>
      <c r="JJ419">
        <v>66.2697</v>
      </c>
      <c r="JK419">
        <v>66.277900000000002</v>
      </c>
      <c r="JL419">
        <v>66.286199999999994</v>
      </c>
      <c r="JM419">
        <v>66.294499999999999</v>
      </c>
      <c r="JN419">
        <v>66.302800000000005</v>
      </c>
      <c r="JO419">
        <v>66.311099999999996</v>
      </c>
      <c r="JP419">
        <v>66.319299999999998</v>
      </c>
      <c r="JQ419">
        <v>66.327600000000004</v>
      </c>
      <c r="JR419">
        <v>66.335899999999995</v>
      </c>
      <c r="JS419">
        <v>66.344200000000001</v>
      </c>
      <c r="JT419">
        <v>66.352500000000006</v>
      </c>
      <c r="JU419">
        <v>66.360799999999998</v>
      </c>
      <c r="JV419">
        <v>66.369100000000003</v>
      </c>
      <c r="JW419">
        <v>66.377399999999994</v>
      </c>
      <c r="JX419">
        <v>66.3857</v>
      </c>
      <c r="JY419">
        <v>66.393900000000002</v>
      </c>
      <c r="JZ419">
        <v>66.402199999999993</v>
      </c>
      <c r="KA419">
        <v>66.410499999999999</v>
      </c>
      <c r="KB419">
        <v>66.418800000000005</v>
      </c>
      <c r="KC419">
        <v>66.427099999999996</v>
      </c>
      <c r="KD419">
        <v>66.435400000000001</v>
      </c>
      <c r="KE419">
        <v>66.443700000000007</v>
      </c>
      <c r="KF419">
        <v>66.451999999999998</v>
      </c>
      <c r="KG419">
        <v>66.460300000000004</v>
      </c>
      <c r="KH419">
        <v>66.468599999999995</v>
      </c>
      <c r="KI419">
        <v>66.476900000000001</v>
      </c>
      <c r="KJ419">
        <v>66.485200000000006</v>
      </c>
      <c r="KK419">
        <v>66.493499999999997</v>
      </c>
      <c r="KL419">
        <v>66.501900000000006</v>
      </c>
      <c r="KM419">
        <v>66.510199999999998</v>
      </c>
      <c r="KN419">
        <v>66.518500000000003</v>
      </c>
      <c r="KO419">
        <v>66.526799999999994</v>
      </c>
      <c r="KP419">
        <v>66.5351</v>
      </c>
      <c r="KQ419">
        <v>66.543400000000005</v>
      </c>
      <c r="KR419">
        <v>66.551699999999997</v>
      </c>
      <c r="KS419">
        <v>66.56</v>
      </c>
      <c r="KT419">
        <v>66.568299999999994</v>
      </c>
      <c r="KU419">
        <v>66.576700000000002</v>
      </c>
      <c r="KV419">
        <v>66.584999999999994</v>
      </c>
      <c r="KW419">
        <v>66.593299999999999</v>
      </c>
      <c r="KX419">
        <v>66.601600000000005</v>
      </c>
      <c r="KY419">
        <v>66.609899999999996</v>
      </c>
      <c r="KZ419">
        <v>66.618300000000005</v>
      </c>
      <c r="LA419">
        <v>66.626599999999996</v>
      </c>
      <c r="LB419">
        <v>66.634900000000002</v>
      </c>
      <c r="LC419">
        <v>66.643199999999993</v>
      </c>
      <c r="LD419">
        <v>66.651499999999999</v>
      </c>
      <c r="LE419">
        <v>66.659899999999993</v>
      </c>
      <c r="LF419">
        <v>66.668199999999999</v>
      </c>
      <c r="LG419">
        <v>66.676500000000004</v>
      </c>
      <c r="LH419">
        <v>66.684899999999999</v>
      </c>
      <c r="LI419">
        <v>66.693200000000004</v>
      </c>
      <c r="LJ419">
        <v>66.701499999999996</v>
      </c>
      <c r="LK419">
        <v>66.709900000000005</v>
      </c>
      <c r="LL419">
        <v>66.718199999999996</v>
      </c>
      <c r="LM419">
        <v>66.726500000000001</v>
      </c>
      <c r="LN419">
        <v>66.734899999999996</v>
      </c>
      <c r="LO419">
        <v>66.743200000000002</v>
      </c>
      <c r="LP419">
        <v>66.751499999999993</v>
      </c>
      <c r="LQ419">
        <v>66.759900000000002</v>
      </c>
      <c r="LR419">
        <v>66.768199999999993</v>
      </c>
      <c r="LS419">
        <v>66.776600000000002</v>
      </c>
      <c r="LT419">
        <v>66.784899999999993</v>
      </c>
      <c r="LU419">
        <v>66.793199999999999</v>
      </c>
      <c r="LV419">
        <v>66.801599999999993</v>
      </c>
      <c r="LW419">
        <v>66.809899999999999</v>
      </c>
      <c r="LX419">
        <v>66.818299999999994</v>
      </c>
      <c r="LY419">
        <v>66.826599999999999</v>
      </c>
      <c r="LZ419">
        <v>66.834999999999994</v>
      </c>
      <c r="MA419">
        <v>66.843299999999999</v>
      </c>
      <c r="MB419">
        <v>66.851699999999994</v>
      </c>
      <c r="MC419">
        <v>66.86</v>
      </c>
      <c r="MD419">
        <v>66.868399999999994</v>
      </c>
      <c r="ME419">
        <v>66.8767</v>
      </c>
      <c r="MF419">
        <v>66.885099999999994</v>
      </c>
      <c r="MG419">
        <v>66.8934</v>
      </c>
      <c r="MH419">
        <v>66.901799999999994</v>
      </c>
      <c r="MI419">
        <v>66.9101</v>
      </c>
      <c r="MJ419">
        <v>66.918499999999995</v>
      </c>
      <c r="MK419">
        <v>66.926900000000003</v>
      </c>
      <c r="ML419">
        <v>66.935199999999995</v>
      </c>
      <c r="MM419">
        <v>66.943600000000004</v>
      </c>
      <c r="MN419">
        <v>66.951899999999995</v>
      </c>
      <c r="MO419">
        <v>66.960300000000004</v>
      </c>
      <c r="MP419">
        <v>66.968699999999998</v>
      </c>
      <c r="MQ419">
        <v>66.977000000000004</v>
      </c>
      <c r="MR419">
        <v>66.985399999999998</v>
      </c>
      <c r="MS419">
        <v>66.993799999999993</v>
      </c>
      <c r="MT419">
        <v>67.002099999999999</v>
      </c>
      <c r="MU419">
        <v>67.010499999999993</v>
      </c>
      <c r="MV419">
        <v>67.018900000000002</v>
      </c>
      <c r="MW419">
        <v>67.027299999999997</v>
      </c>
      <c r="MX419">
        <v>67.035600000000002</v>
      </c>
      <c r="MY419">
        <v>67.043999999999997</v>
      </c>
      <c r="MZ419">
        <v>67.052400000000006</v>
      </c>
      <c r="NA419">
        <v>67.0608</v>
      </c>
      <c r="NB419">
        <v>67.069100000000006</v>
      </c>
      <c r="NC419">
        <v>67.077500000000001</v>
      </c>
      <c r="ND419">
        <v>67.085899999999995</v>
      </c>
      <c r="NE419">
        <v>67.094300000000004</v>
      </c>
      <c r="NF419">
        <v>67.102699999999999</v>
      </c>
      <c r="NG419">
        <v>67.111000000000004</v>
      </c>
      <c r="NH419">
        <v>67.119399999999999</v>
      </c>
      <c r="NI419">
        <v>67.127799999999993</v>
      </c>
      <c r="NJ419">
        <v>67.136200000000002</v>
      </c>
      <c r="NK419">
        <v>67.144599999999997</v>
      </c>
      <c r="NL419">
        <v>67.153000000000006</v>
      </c>
      <c r="NM419">
        <v>67.1614</v>
      </c>
      <c r="NN419">
        <v>67.169700000000006</v>
      </c>
      <c r="NO419">
        <v>67.178100000000001</v>
      </c>
      <c r="NP419">
        <v>67.186499999999995</v>
      </c>
      <c r="NQ419">
        <v>67.194900000000004</v>
      </c>
      <c r="NR419">
        <v>67.203299999999999</v>
      </c>
      <c r="NS419">
        <v>67.211699999999993</v>
      </c>
      <c r="NT419">
        <v>67.220100000000002</v>
      </c>
      <c r="NU419">
        <v>67.228499999999997</v>
      </c>
      <c r="NV419">
        <v>67.236900000000006</v>
      </c>
      <c r="NW419">
        <v>67.2453</v>
      </c>
      <c r="NX419">
        <v>67.253699999999995</v>
      </c>
      <c r="NY419">
        <v>67.262100000000004</v>
      </c>
      <c r="NZ419">
        <v>67.270499999999998</v>
      </c>
      <c r="OA419">
        <v>67.278899999999993</v>
      </c>
      <c r="OB419">
        <v>67.287300000000002</v>
      </c>
      <c r="OC419">
        <v>67.295699999999997</v>
      </c>
      <c r="OD419">
        <v>67.304100000000005</v>
      </c>
      <c r="OE419">
        <v>67.3125</v>
      </c>
      <c r="OF419">
        <v>67.320899999999995</v>
      </c>
      <c r="OG419">
        <v>67.329400000000007</v>
      </c>
      <c r="OH419">
        <v>67.337800000000001</v>
      </c>
      <c r="OI419">
        <v>67.346199999999996</v>
      </c>
      <c r="OJ419">
        <v>67.354600000000005</v>
      </c>
      <c r="OK419">
        <v>67.363</v>
      </c>
    </row>
    <row r="420" spans="22:401" x14ac:dyDescent="0.2">
      <c r="AF420">
        <v>64.555199999999999</v>
      </c>
      <c r="AG420">
        <v>64.563299999999998</v>
      </c>
      <c r="AH420">
        <v>64.571299999999994</v>
      </c>
      <c r="AI420">
        <v>64.579400000000007</v>
      </c>
      <c r="AJ420">
        <v>64.587500000000006</v>
      </c>
      <c r="AK420">
        <v>64.595500000000001</v>
      </c>
      <c r="AL420">
        <v>64.6036</v>
      </c>
      <c r="AM420">
        <v>64.611699999999999</v>
      </c>
      <c r="AN420">
        <v>64.619699999999995</v>
      </c>
      <c r="AO420">
        <v>64.627799999999993</v>
      </c>
      <c r="AP420">
        <v>64.635900000000007</v>
      </c>
      <c r="AQ420">
        <v>64.644000000000005</v>
      </c>
      <c r="AR420">
        <v>64.652000000000001</v>
      </c>
      <c r="AS420">
        <v>64.6601</v>
      </c>
      <c r="AT420">
        <v>64.668199999999999</v>
      </c>
      <c r="AU420">
        <v>64.676299999999998</v>
      </c>
      <c r="AV420">
        <v>64.684399999999997</v>
      </c>
      <c r="AW420">
        <v>64.692400000000006</v>
      </c>
      <c r="AX420">
        <v>64.700500000000005</v>
      </c>
      <c r="AY420">
        <v>64.708600000000004</v>
      </c>
      <c r="AZ420">
        <v>64.716700000000003</v>
      </c>
      <c r="BA420">
        <v>64.724800000000002</v>
      </c>
      <c r="BB420">
        <v>64.732900000000001</v>
      </c>
      <c r="BC420">
        <v>64.740899999999996</v>
      </c>
      <c r="BD420">
        <v>64.748999999999995</v>
      </c>
      <c r="BE420">
        <v>64.757099999999994</v>
      </c>
      <c r="BF420">
        <v>64.765199999999993</v>
      </c>
      <c r="BG420">
        <v>64.773300000000006</v>
      </c>
      <c r="BH420">
        <v>64.781400000000005</v>
      </c>
      <c r="BI420">
        <v>64.789500000000004</v>
      </c>
      <c r="BJ420">
        <v>64.797600000000003</v>
      </c>
      <c r="BK420">
        <v>64.805700000000002</v>
      </c>
      <c r="BL420">
        <v>64.813800000000001</v>
      </c>
      <c r="BM420">
        <v>64.821899999999999</v>
      </c>
      <c r="BN420">
        <v>64.83</v>
      </c>
      <c r="BO420">
        <v>64.838099999999997</v>
      </c>
      <c r="BP420">
        <v>64.846199999999996</v>
      </c>
      <c r="BQ420">
        <v>64.854299999999995</v>
      </c>
      <c r="BR420">
        <v>64.862399999999994</v>
      </c>
      <c r="BS420">
        <v>64.870500000000007</v>
      </c>
      <c r="BT420">
        <v>64.878600000000006</v>
      </c>
      <c r="BU420">
        <v>64.886700000000005</v>
      </c>
      <c r="BV420">
        <v>64.894800000000004</v>
      </c>
      <c r="BW420">
        <v>64.902900000000002</v>
      </c>
      <c r="BX420">
        <v>64.911000000000001</v>
      </c>
      <c r="BY420">
        <v>64.9191</v>
      </c>
      <c r="BZ420">
        <v>64.927199999999999</v>
      </c>
      <c r="CA420">
        <v>64.935299999999998</v>
      </c>
      <c r="CB420">
        <v>64.943399999999997</v>
      </c>
      <c r="CC420">
        <v>64.951499999999996</v>
      </c>
      <c r="CD420">
        <v>64.959699999999998</v>
      </c>
      <c r="CE420">
        <v>64.967799999999997</v>
      </c>
      <c r="CF420">
        <v>64.975899999999996</v>
      </c>
      <c r="CG420">
        <v>64.983999999999995</v>
      </c>
      <c r="CH420">
        <v>64.992099999999994</v>
      </c>
      <c r="CI420">
        <v>65.000200000000007</v>
      </c>
      <c r="CJ420">
        <v>65.008399999999995</v>
      </c>
      <c r="CK420">
        <v>65.016499999999994</v>
      </c>
      <c r="CL420">
        <v>65.024600000000007</v>
      </c>
      <c r="CM420">
        <v>65.032700000000006</v>
      </c>
      <c r="CN420">
        <v>65.040899999999993</v>
      </c>
      <c r="CO420">
        <v>65.049000000000007</v>
      </c>
      <c r="CP420">
        <v>65.057100000000005</v>
      </c>
      <c r="CQ420">
        <v>65.065200000000004</v>
      </c>
      <c r="CR420">
        <v>65.073400000000007</v>
      </c>
      <c r="CS420">
        <v>65.081500000000005</v>
      </c>
      <c r="CT420">
        <v>65.089600000000004</v>
      </c>
      <c r="CU420">
        <v>65.097800000000007</v>
      </c>
      <c r="CV420">
        <v>65.105900000000005</v>
      </c>
      <c r="CW420">
        <v>65.114000000000004</v>
      </c>
      <c r="CX420">
        <v>65.122200000000007</v>
      </c>
      <c r="CY420">
        <v>65.130300000000005</v>
      </c>
      <c r="CZ420">
        <v>65.138400000000004</v>
      </c>
      <c r="DA420">
        <v>65.146600000000007</v>
      </c>
      <c r="DB420">
        <v>65.154700000000005</v>
      </c>
      <c r="DC420">
        <v>65.162800000000004</v>
      </c>
      <c r="DD420">
        <v>65.171000000000006</v>
      </c>
      <c r="DE420">
        <v>65.179100000000005</v>
      </c>
      <c r="DF420">
        <v>65.187299999999993</v>
      </c>
      <c r="DG420">
        <v>65.195400000000006</v>
      </c>
      <c r="DH420">
        <v>65.203500000000005</v>
      </c>
      <c r="DI420">
        <v>65.211699999999993</v>
      </c>
      <c r="DJ420">
        <v>65.219800000000006</v>
      </c>
      <c r="DK420">
        <v>65.227999999999994</v>
      </c>
      <c r="DL420">
        <v>65.236099999999993</v>
      </c>
      <c r="DM420">
        <v>65.244299999999996</v>
      </c>
      <c r="DN420">
        <v>65.252399999999994</v>
      </c>
      <c r="DO420">
        <v>65.260599999999997</v>
      </c>
      <c r="DP420">
        <v>65.268699999999995</v>
      </c>
      <c r="DQ420">
        <v>65.276899999999998</v>
      </c>
      <c r="DR420">
        <v>65.284999999999997</v>
      </c>
      <c r="DS420">
        <v>65.293199999999999</v>
      </c>
      <c r="DT420">
        <v>65.301400000000001</v>
      </c>
      <c r="DU420">
        <v>65.3095</v>
      </c>
      <c r="DV420">
        <v>65.317700000000002</v>
      </c>
      <c r="DW420">
        <v>65.325800000000001</v>
      </c>
      <c r="DX420">
        <v>65.334000000000003</v>
      </c>
      <c r="DY420">
        <v>65.342200000000005</v>
      </c>
      <c r="DZ420">
        <v>65.350300000000004</v>
      </c>
      <c r="EA420">
        <v>65.358500000000006</v>
      </c>
      <c r="EB420">
        <v>65.366699999999994</v>
      </c>
      <c r="EC420">
        <v>65.374799999999993</v>
      </c>
      <c r="ED420">
        <v>65.382999999999996</v>
      </c>
      <c r="EE420">
        <v>65.391199999999998</v>
      </c>
      <c r="EF420">
        <v>65.399299999999997</v>
      </c>
      <c r="EG420">
        <v>65.407499999999999</v>
      </c>
      <c r="EH420">
        <v>65.415700000000001</v>
      </c>
      <c r="EI420">
        <v>65.4238</v>
      </c>
      <c r="EJ420">
        <v>65.432000000000002</v>
      </c>
      <c r="EK420">
        <v>65.440200000000004</v>
      </c>
      <c r="EL420">
        <v>65.448400000000007</v>
      </c>
      <c r="EM420">
        <v>65.456500000000005</v>
      </c>
      <c r="EN420">
        <v>65.464699999999993</v>
      </c>
      <c r="EO420">
        <v>65.472899999999996</v>
      </c>
      <c r="EP420">
        <v>65.481099999999998</v>
      </c>
      <c r="EQ420">
        <v>65.489199999999997</v>
      </c>
      <c r="ER420">
        <v>65.497399999999999</v>
      </c>
      <c r="ES420">
        <v>65.505600000000001</v>
      </c>
      <c r="ET420">
        <v>65.513800000000003</v>
      </c>
      <c r="EU420">
        <v>65.522000000000006</v>
      </c>
      <c r="EV420">
        <v>65.530199999999994</v>
      </c>
      <c r="EW420">
        <v>65.538300000000007</v>
      </c>
      <c r="EX420">
        <v>65.546499999999995</v>
      </c>
      <c r="EY420">
        <v>65.554699999999997</v>
      </c>
      <c r="EZ420">
        <v>65.562899999999999</v>
      </c>
      <c r="FA420">
        <v>65.571100000000001</v>
      </c>
      <c r="FB420">
        <v>65.579300000000003</v>
      </c>
      <c r="FC420">
        <v>65.587500000000006</v>
      </c>
      <c r="FD420">
        <v>65.595699999999994</v>
      </c>
      <c r="FE420">
        <v>65.603899999999996</v>
      </c>
      <c r="FF420">
        <v>65.612099999999998</v>
      </c>
      <c r="FG420">
        <v>65.6203</v>
      </c>
      <c r="FH420">
        <v>65.628500000000003</v>
      </c>
      <c r="FI420">
        <v>65.636700000000005</v>
      </c>
      <c r="FJ420">
        <v>65.644900000000007</v>
      </c>
      <c r="FK420">
        <v>65.653099999999995</v>
      </c>
      <c r="FL420">
        <v>65.661299999999997</v>
      </c>
      <c r="FM420">
        <v>65.669499999999999</v>
      </c>
      <c r="FN420">
        <v>65.677700000000002</v>
      </c>
      <c r="FO420">
        <v>65.685900000000004</v>
      </c>
      <c r="FP420">
        <v>65.694100000000006</v>
      </c>
      <c r="FQ420">
        <v>65.702299999999994</v>
      </c>
      <c r="FR420">
        <v>65.710499999999996</v>
      </c>
      <c r="FS420">
        <v>65.718699999999998</v>
      </c>
      <c r="FT420">
        <v>65.726900000000001</v>
      </c>
      <c r="FU420">
        <v>65.735100000000003</v>
      </c>
      <c r="FV420">
        <v>65.743300000000005</v>
      </c>
      <c r="FW420">
        <v>65.751499999999993</v>
      </c>
      <c r="FX420">
        <v>65.759799999999998</v>
      </c>
      <c r="FY420">
        <v>65.768000000000001</v>
      </c>
      <c r="FZ420">
        <v>65.776200000000003</v>
      </c>
      <c r="GA420">
        <v>65.784400000000005</v>
      </c>
      <c r="GB420">
        <v>65.792599999999993</v>
      </c>
      <c r="GC420">
        <v>65.800799999999995</v>
      </c>
      <c r="GD420">
        <v>65.809100000000001</v>
      </c>
      <c r="GE420">
        <v>65.817300000000003</v>
      </c>
      <c r="GF420">
        <v>65.825500000000005</v>
      </c>
      <c r="GG420">
        <v>65.833699999999993</v>
      </c>
      <c r="GH420">
        <v>65.841999999999999</v>
      </c>
      <c r="GI420">
        <v>65.850200000000001</v>
      </c>
      <c r="GJ420">
        <v>65.858400000000003</v>
      </c>
      <c r="GK420">
        <v>65.866600000000005</v>
      </c>
      <c r="GL420">
        <v>65.874899999999997</v>
      </c>
      <c r="GM420">
        <v>65.883099999999999</v>
      </c>
      <c r="GN420">
        <v>65.891300000000001</v>
      </c>
      <c r="GO420">
        <v>65.899600000000007</v>
      </c>
      <c r="GP420">
        <v>65.907799999999995</v>
      </c>
      <c r="GQ420">
        <v>65.915999999999997</v>
      </c>
      <c r="GR420">
        <v>65.924300000000002</v>
      </c>
      <c r="GS420">
        <v>65.932500000000005</v>
      </c>
      <c r="GT420">
        <v>65.940700000000007</v>
      </c>
      <c r="GU420">
        <v>65.948999999999998</v>
      </c>
      <c r="GV420">
        <v>65.9572</v>
      </c>
      <c r="GW420">
        <v>65.965400000000002</v>
      </c>
      <c r="GX420">
        <v>65.973699999999994</v>
      </c>
      <c r="GY420">
        <v>65.981899999999996</v>
      </c>
      <c r="GZ420">
        <v>65.990200000000002</v>
      </c>
      <c r="HA420">
        <v>65.998400000000004</v>
      </c>
      <c r="HB420">
        <v>66.006699999999995</v>
      </c>
      <c r="HC420">
        <v>66.014899999999997</v>
      </c>
      <c r="HD420">
        <v>66.023099999999999</v>
      </c>
      <c r="HE420">
        <v>66.031400000000005</v>
      </c>
      <c r="HF420">
        <v>66.039599999999993</v>
      </c>
      <c r="HG420">
        <v>66.047899999999998</v>
      </c>
      <c r="HH420">
        <v>66.056100000000001</v>
      </c>
      <c r="HI420">
        <v>66.064400000000006</v>
      </c>
      <c r="HJ420">
        <v>66.072599999999994</v>
      </c>
      <c r="HK420">
        <v>66.0809</v>
      </c>
      <c r="HL420">
        <v>66.089200000000005</v>
      </c>
      <c r="HM420">
        <v>66.097399999999993</v>
      </c>
      <c r="HN420">
        <v>66.105699999999999</v>
      </c>
      <c r="HO420">
        <v>66.113900000000001</v>
      </c>
      <c r="HP420">
        <v>66.122200000000007</v>
      </c>
      <c r="HQ420">
        <v>66.130399999999995</v>
      </c>
      <c r="HR420">
        <v>66.1387</v>
      </c>
      <c r="HS420">
        <v>66.147000000000006</v>
      </c>
      <c r="HT420">
        <v>66.155199999999994</v>
      </c>
      <c r="HU420">
        <v>66.163499999999999</v>
      </c>
      <c r="HV420">
        <v>66.171800000000005</v>
      </c>
      <c r="HW420">
        <v>66.180000000000007</v>
      </c>
      <c r="HX420">
        <v>66.188299999999998</v>
      </c>
      <c r="HY420">
        <v>66.196600000000004</v>
      </c>
      <c r="HZ420">
        <v>66.204800000000006</v>
      </c>
      <c r="IA420">
        <v>66.213099999999997</v>
      </c>
      <c r="IB420">
        <v>66.221400000000003</v>
      </c>
      <c r="IC420">
        <v>66.229600000000005</v>
      </c>
      <c r="ID420">
        <v>66.237899999999996</v>
      </c>
      <c r="IE420">
        <v>66.246200000000002</v>
      </c>
      <c r="IF420">
        <v>66.254499999999993</v>
      </c>
      <c r="IG420">
        <v>66.262699999999995</v>
      </c>
      <c r="IH420">
        <v>66.271000000000001</v>
      </c>
      <c r="II420">
        <v>66.279300000000006</v>
      </c>
      <c r="IJ420">
        <v>66.287599999999998</v>
      </c>
      <c r="IK420">
        <v>66.295900000000003</v>
      </c>
      <c r="IL420">
        <v>66.304100000000005</v>
      </c>
      <c r="IM420">
        <v>66.312399999999997</v>
      </c>
      <c r="IN420">
        <v>66.320700000000002</v>
      </c>
      <c r="IO420">
        <v>66.328999999999994</v>
      </c>
      <c r="IP420">
        <v>66.337299999999999</v>
      </c>
      <c r="IQ420">
        <v>66.345600000000005</v>
      </c>
      <c r="IR420">
        <v>66.353899999999996</v>
      </c>
      <c r="IS420">
        <v>66.362099999999998</v>
      </c>
      <c r="IT420">
        <v>66.370400000000004</v>
      </c>
      <c r="IU420">
        <v>66.378699999999995</v>
      </c>
      <c r="IV420">
        <v>64.457899999999995</v>
      </c>
      <c r="IW420">
        <v>64.465900000000005</v>
      </c>
      <c r="IX420">
        <v>64.474000000000004</v>
      </c>
      <c r="IY420">
        <v>64.481999999999999</v>
      </c>
      <c r="IZ420">
        <v>64.490099999999998</v>
      </c>
      <c r="JA420">
        <v>64.498099999999994</v>
      </c>
      <c r="JB420">
        <v>64.506200000000007</v>
      </c>
      <c r="JC420">
        <v>64.514200000000002</v>
      </c>
      <c r="JD420">
        <v>64.522300000000001</v>
      </c>
      <c r="JE420">
        <v>64.5304</v>
      </c>
      <c r="JF420">
        <v>64.538399999999996</v>
      </c>
      <c r="JG420">
        <v>64.546499999999995</v>
      </c>
      <c r="JH420">
        <v>64.554500000000004</v>
      </c>
      <c r="JI420">
        <v>64.562600000000003</v>
      </c>
      <c r="JJ420">
        <v>64.570700000000002</v>
      </c>
      <c r="JK420">
        <v>64.578699999999998</v>
      </c>
      <c r="JL420">
        <v>64.586799999999997</v>
      </c>
      <c r="JM420">
        <v>64.594899999999996</v>
      </c>
      <c r="JN420">
        <v>64.602900000000005</v>
      </c>
      <c r="JO420">
        <v>64.611000000000004</v>
      </c>
      <c r="JP420">
        <v>64.619100000000003</v>
      </c>
      <c r="JQ420">
        <v>64.627200000000002</v>
      </c>
      <c r="JR420">
        <v>64.635199999999998</v>
      </c>
      <c r="JS420">
        <v>64.643299999999996</v>
      </c>
      <c r="JT420">
        <v>64.651399999999995</v>
      </c>
      <c r="JU420">
        <v>64.659499999999994</v>
      </c>
      <c r="JV420">
        <v>64.667500000000004</v>
      </c>
      <c r="JW420">
        <v>64.675600000000003</v>
      </c>
      <c r="JX420">
        <v>64.683700000000002</v>
      </c>
      <c r="JY420">
        <v>64.691800000000001</v>
      </c>
      <c r="JZ420">
        <v>64.6999</v>
      </c>
      <c r="KA420">
        <v>64.707899999999995</v>
      </c>
      <c r="KB420">
        <v>64.715999999999994</v>
      </c>
      <c r="KC420">
        <v>64.724100000000007</v>
      </c>
      <c r="KD420">
        <v>64.732200000000006</v>
      </c>
      <c r="KE420">
        <v>64.740300000000005</v>
      </c>
      <c r="KF420">
        <v>64.748400000000004</v>
      </c>
      <c r="KG420">
        <v>64.756500000000003</v>
      </c>
      <c r="KH420">
        <v>64.764499999999998</v>
      </c>
      <c r="KI420">
        <v>64.772599999999997</v>
      </c>
      <c r="KJ420">
        <v>64.780699999999996</v>
      </c>
      <c r="KK420">
        <v>64.788799999999995</v>
      </c>
      <c r="KL420">
        <v>64.796899999999994</v>
      </c>
      <c r="KM420">
        <v>64.805000000000007</v>
      </c>
      <c r="KN420">
        <v>64.813100000000006</v>
      </c>
      <c r="KO420">
        <v>64.821200000000005</v>
      </c>
      <c r="KP420">
        <v>64.829300000000003</v>
      </c>
      <c r="KQ420">
        <v>64.837400000000002</v>
      </c>
      <c r="KR420">
        <v>64.845500000000001</v>
      </c>
      <c r="KS420">
        <v>64.8536</v>
      </c>
      <c r="KT420">
        <v>64.861699999999999</v>
      </c>
      <c r="KU420">
        <v>64.869799999999998</v>
      </c>
      <c r="KV420">
        <v>64.877899999999997</v>
      </c>
      <c r="KW420">
        <v>64.885999999999996</v>
      </c>
      <c r="KX420">
        <v>64.894099999999995</v>
      </c>
      <c r="KY420">
        <v>64.902199999999993</v>
      </c>
      <c r="KZ420">
        <v>64.910300000000007</v>
      </c>
      <c r="LA420">
        <v>64.918400000000005</v>
      </c>
      <c r="LB420">
        <v>64.926500000000004</v>
      </c>
      <c r="LC420">
        <v>64.934700000000007</v>
      </c>
      <c r="LD420">
        <v>64.942800000000005</v>
      </c>
      <c r="LE420">
        <v>64.950900000000004</v>
      </c>
      <c r="LF420">
        <v>64.959000000000003</v>
      </c>
      <c r="LG420">
        <v>64.967100000000002</v>
      </c>
      <c r="LH420">
        <v>64.975200000000001</v>
      </c>
      <c r="LI420">
        <v>64.9833</v>
      </c>
      <c r="LJ420">
        <v>64.991500000000002</v>
      </c>
      <c r="LK420">
        <v>64.999600000000001</v>
      </c>
      <c r="LL420">
        <v>65.0077</v>
      </c>
      <c r="LM420">
        <v>65.015799999999999</v>
      </c>
      <c r="LN420">
        <v>65.023899999999998</v>
      </c>
      <c r="LO420">
        <v>65.0321</v>
      </c>
      <c r="LP420">
        <v>65.040199999999999</v>
      </c>
      <c r="LQ420">
        <v>65.048299999999998</v>
      </c>
      <c r="LR420">
        <v>65.056399999999996</v>
      </c>
      <c r="LS420">
        <v>65.064599999999999</v>
      </c>
      <c r="LT420">
        <v>65.072699999999998</v>
      </c>
      <c r="LU420">
        <v>65.080799999999996</v>
      </c>
      <c r="LV420">
        <v>65.088999999999999</v>
      </c>
      <c r="LW420">
        <v>65.097099999999998</v>
      </c>
      <c r="LX420">
        <v>65.105199999999996</v>
      </c>
      <c r="LY420">
        <v>65.113399999999999</v>
      </c>
      <c r="LZ420">
        <v>65.121499999999997</v>
      </c>
      <c r="MA420">
        <v>65.129599999999996</v>
      </c>
      <c r="MB420">
        <v>65.137799999999999</v>
      </c>
      <c r="MC420">
        <v>65.145899999999997</v>
      </c>
      <c r="MD420">
        <v>65.153999999999996</v>
      </c>
      <c r="ME420">
        <v>65.162199999999999</v>
      </c>
      <c r="MF420">
        <v>65.170299999999997</v>
      </c>
      <c r="MG420">
        <v>65.1785</v>
      </c>
      <c r="MH420">
        <v>65.186599999999999</v>
      </c>
      <c r="MI420">
        <v>65.194699999999997</v>
      </c>
      <c r="MJ420">
        <v>65.2029</v>
      </c>
      <c r="MK420">
        <v>65.210999999999999</v>
      </c>
      <c r="ML420">
        <v>65.219200000000001</v>
      </c>
      <c r="MM420">
        <v>65.2273</v>
      </c>
      <c r="MN420">
        <v>65.235500000000002</v>
      </c>
      <c r="MO420">
        <v>65.243600000000001</v>
      </c>
      <c r="MP420">
        <v>65.251800000000003</v>
      </c>
      <c r="MQ420">
        <v>65.259900000000002</v>
      </c>
      <c r="MR420">
        <v>65.268100000000004</v>
      </c>
      <c r="MS420">
        <v>65.276200000000003</v>
      </c>
      <c r="MT420">
        <v>65.284400000000005</v>
      </c>
      <c r="MU420">
        <v>65.292500000000004</v>
      </c>
      <c r="MV420">
        <v>65.300700000000006</v>
      </c>
      <c r="MW420">
        <v>65.308899999999994</v>
      </c>
      <c r="MX420">
        <v>65.316999999999993</v>
      </c>
      <c r="MY420">
        <v>65.325199999999995</v>
      </c>
      <c r="MZ420">
        <v>65.333299999999994</v>
      </c>
      <c r="NA420">
        <v>65.341499999999996</v>
      </c>
      <c r="NB420">
        <v>65.349699999999999</v>
      </c>
      <c r="NC420">
        <v>65.357799999999997</v>
      </c>
      <c r="ND420">
        <v>65.366</v>
      </c>
      <c r="NE420">
        <v>65.374099999999999</v>
      </c>
      <c r="NF420">
        <v>65.382300000000001</v>
      </c>
      <c r="NG420">
        <v>65.390500000000003</v>
      </c>
      <c r="NH420">
        <v>65.398700000000005</v>
      </c>
      <c r="NI420">
        <v>65.406800000000004</v>
      </c>
      <c r="NJ420">
        <v>65.415000000000006</v>
      </c>
      <c r="NK420">
        <v>65.423199999999994</v>
      </c>
      <c r="NL420">
        <v>65.431299999999993</v>
      </c>
      <c r="NM420">
        <v>65.439499999999995</v>
      </c>
      <c r="NN420">
        <v>65.447699999999998</v>
      </c>
      <c r="NO420">
        <v>65.4559</v>
      </c>
      <c r="NP420">
        <v>65.463999999999999</v>
      </c>
      <c r="NQ420">
        <v>65.472200000000001</v>
      </c>
      <c r="NR420">
        <v>65.480400000000003</v>
      </c>
      <c r="NS420">
        <v>65.488600000000005</v>
      </c>
      <c r="NT420">
        <v>65.496799999999993</v>
      </c>
      <c r="NU420">
        <v>65.504900000000006</v>
      </c>
      <c r="NV420">
        <v>65.513099999999994</v>
      </c>
      <c r="NW420">
        <v>65.521299999999997</v>
      </c>
      <c r="NX420">
        <v>65.529499999999999</v>
      </c>
      <c r="NY420">
        <v>65.537700000000001</v>
      </c>
      <c r="NZ420">
        <v>65.545900000000003</v>
      </c>
      <c r="OA420">
        <v>65.554000000000002</v>
      </c>
      <c r="OB420">
        <v>65.562200000000004</v>
      </c>
      <c r="OC420">
        <v>65.570400000000006</v>
      </c>
      <c r="OD420">
        <v>65.578599999999994</v>
      </c>
      <c r="OE420">
        <v>65.586799999999997</v>
      </c>
      <c r="OF420">
        <v>65.594999999999999</v>
      </c>
      <c r="OG420">
        <v>65.603200000000001</v>
      </c>
      <c r="OH420">
        <v>65.611400000000003</v>
      </c>
      <c r="OI420">
        <v>65.619600000000005</v>
      </c>
      <c r="OJ420">
        <v>65.627799999999993</v>
      </c>
      <c r="OK420">
        <v>65.635999999999996</v>
      </c>
    </row>
    <row r="421" spans="22:401" x14ac:dyDescent="0.2">
      <c r="AJ421">
        <v>62.931600000000003</v>
      </c>
      <c r="AK421">
        <v>62.939500000000002</v>
      </c>
      <c r="AL421">
        <v>62.947299999999998</v>
      </c>
      <c r="AM421">
        <v>62.955199999999998</v>
      </c>
      <c r="AN421">
        <v>62.963099999999997</v>
      </c>
      <c r="AO421">
        <v>62.9709</v>
      </c>
      <c r="AP421">
        <v>62.9788</v>
      </c>
      <c r="AQ421">
        <v>62.986699999999999</v>
      </c>
      <c r="AR421">
        <v>62.994500000000002</v>
      </c>
      <c r="AS421">
        <v>63.002400000000002</v>
      </c>
      <c r="AT421">
        <v>63.010300000000001</v>
      </c>
      <c r="AU421">
        <v>63.018099999999997</v>
      </c>
      <c r="AV421">
        <v>63.026000000000003</v>
      </c>
      <c r="AW421">
        <v>63.033900000000003</v>
      </c>
      <c r="AX421">
        <v>63.041800000000002</v>
      </c>
      <c r="AY421">
        <v>63.049599999999998</v>
      </c>
      <c r="AZ421">
        <v>63.057499999999997</v>
      </c>
      <c r="BA421">
        <v>63.065399999999997</v>
      </c>
      <c r="BB421">
        <v>63.073300000000003</v>
      </c>
      <c r="BC421">
        <v>63.081099999999999</v>
      </c>
      <c r="BD421">
        <v>63.088999999999999</v>
      </c>
      <c r="BE421">
        <v>63.096899999999998</v>
      </c>
      <c r="BF421">
        <v>63.104799999999997</v>
      </c>
      <c r="BG421">
        <v>63.112699999999997</v>
      </c>
      <c r="BH421">
        <v>63.120600000000003</v>
      </c>
      <c r="BI421">
        <v>63.128399999999999</v>
      </c>
      <c r="BJ421">
        <v>63.136299999999999</v>
      </c>
      <c r="BK421">
        <v>63.144199999999998</v>
      </c>
      <c r="BL421">
        <v>63.152099999999997</v>
      </c>
      <c r="BM421">
        <v>63.16</v>
      </c>
      <c r="BN421">
        <v>63.167900000000003</v>
      </c>
      <c r="BO421">
        <v>63.175800000000002</v>
      </c>
      <c r="BP421">
        <v>63.183700000000002</v>
      </c>
      <c r="BQ421">
        <v>63.191600000000001</v>
      </c>
      <c r="BR421">
        <v>63.1995</v>
      </c>
      <c r="BS421">
        <v>63.207299999999996</v>
      </c>
      <c r="BT421">
        <v>63.215200000000003</v>
      </c>
      <c r="BU421">
        <v>63.223100000000002</v>
      </c>
      <c r="BV421">
        <v>63.231000000000002</v>
      </c>
      <c r="BW421">
        <v>63.238900000000001</v>
      </c>
      <c r="BX421">
        <v>63.2468</v>
      </c>
      <c r="BY421">
        <v>63.2547</v>
      </c>
      <c r="BZ421">
        <v>63.262599999999999</v>
      </c>
      <c r="CA421">
        <v>63.270499999999998</v>
      </c>
      <c r="CB421">
        <v>63.278399999999998</v>
      </c>
      <c r="CC421">
        <v>63.2864</v>
      </c>
      <c r="CD421">
        <v>63.2943</v>
      </c>
      <c r="CE421">
        <v>63.302199999999999</v>
      </c>
      <c r="CF421">
        <v>63.310099999999998</v>
      </c>
      <c r="CG421">
        <v>63.317999999999998</v>
      </c>
      <c r="CH421">
        <v>63.325899999999997</v>
      </c>
      <c r="CI421">
        <v>63.333799999999997</v>
      </c>
      <c r="CJ421">
        <v>63.341700000000003</v>
      </c>
      <c r="CK421">
        <v>63.349600000000002</v>
      </c>
      <c r="CL421">
        <v>63.357500000000002</v>
      </c>
      <c r="CM421">
        <v>63.365499999999997</v>
      </c>
      <c r="CN421">
        <v>63.373399999999997</v>
      </c>
      <c r="CO421">
        <v>63.381300000000003</v>
      </c>
      <c r="CP421">
        <v>63.389200000000002</v>
      </c>
      <c r="CQ421">
        <v>63.397100000000002</v>
      </c>
      <c r="CR421">
        <v>63.405000000000001</v>
      </c>
      <c r="CS421">
        <v>63.412999999999997</v>
      </c>
      <c r="CT421">
        <v>63.420900000000003</v>
      </c>
      <c r="CU421">
        <v>63.428800000000003</v>
      </c>
      <c r="CV421">
        <v>63.436700000000002</v>
      </c>
      <c r="CW421">
        <v>63.444699999999997</v>
      </c>
      <c r="CX421">
        <v>63.452599999999997</v>
      </c>
      <c r="CY421">
        <v>63.460500000000003</v>
      </c>
      <c r="CZ421">
        <v>63.468400000000003</v>
      </c>
      <c r="DA421">
        <v>63.476399999999998</v>
      </c>
      <c r="DB421">
        <v>63.484299999999998</v>
      </c>
      <c r="DC421">
        <v>63.492199999999997</v>
      </c>
      <c r="DD421">
        <v>63.5002</v>
      </c>
      <c r="DE421">
        <v>63.508099999999999</v>
      </c>
      <c r="DF421">
        <v>63.515999999999998</v>
      </c>
      <c r="DG421">
        <v>63.524000000000001</v>
      </c>
      <c r="DH421">
        <v>63.5319</v>
      </c>
      <c r="DI421">
        <v>63.5398</v>
      </c>
      <c r="DJ421">
        <v>63.547800000000002</v>
      </c>
      <c r="DK421">
        <v>63.555700000000002</v>
      </c>
      <c r="DL421">
        <v>63.563600000000001</v>
      </c>
      <c r="DM421">
        <v>63.571599999999997</v>
      </c>
      <c r="DN421">
        <v>63.579500000000003</v>
      </c>
      <c r="DO421">
        <v>63.587499999999999</v>
      </c>
      <c r="DP421">
        <v>63.595399999999998</v>
      </c>
      <c r="DQ421">
        <v>63.603400000000001</v>
      </c>
      <c r="DR421">
        <v>63.6113</v>
      </c>
      <c r="DS421">
        <v>63.619300000000003</v>
      </c>
      <c r="DT421">
        <v>63.627200000000002</v>
      </c>
      <c r="DU421">
        <v>63.635100000000001</v>
      </c>
      <c r="DV421">
        <v>63.643099999999997</v>
      </c>
      <c r="DW421">
        <v>63.651000000000003</v>
      </c>
      <c r="DX421">
        <v>63.658999999999999</v>
      </c>
      <c r="DY421">
        <v>63.667000000000002</v>
      </c>
      <c r="DZ421">
        <v>63.674900000000001</v>
      </c>
      <c r="EA421">
        <v>63.682899999999997</v>
      </c>
      <c r="EB421">
        <v>63.690800000000003</v>
      </c>
      <c r="EC421">
        <v>63.698799999999999</v>
      </c>
      <c r="ED421">
        <v>63.706699999999998</v>
      </c>
      <c r="EE421">
        <v>63.714700000000001</v>
      </c>
      <c r="EF421">
        <v>63.7226</v>
      </c>
      <c r="EG421">
        <v>63.730600000000003</v>
      </c>
      <c r="EH421">
        <v>63.738599999999998</v>
      </c>
      <c r="EI421">
        <v>63.746499999999997</v>
      </c>
      <c r="EJ421">
        <v>63.7545</v>
      </c>
      <c r="EK421">
        <v>63.762500000000003</v>
      </c>
      <c r="EL421">
        <v>63.770400000000002</v>
      </c>
      <c r="EM421">
        <v>63.778399999999998</v>
      </c>
      <c r="EN421">
        <v>63.7864</v>
      </c>
      <c r="EO421">
        <v>63.7943</v>
      </c>
      <c r="EP421">
        <v>63.802300000000002</v>
      </c>
      <c r="EQ421">
        <v>63.810299999999998</v>
      </c>
      <c r="ER421">
        <v>63.818199999999997</v>
      </c>
      <c r="ES421">
        <v>63.8262</v>
      </c>
      <c r="ET421">
        <v>63.834200000000003</v>
      </c>
      <c r="EU421">
        <v>63.842199999999998</v>
      </c>
      <c r="EV421">
        <v>63.850099999999998</v>
      </c>
      <c r="EW421">
        <v>63.8581</v>
      </c>
      <c r="EX421">
        <v>63.866100000000003</v>
      </c>
      <c r="EY421">
        <v>63.874099999999999</v>
      </c>
      <c r="EZ421">
        <v>63.881999999999998</v>
      </c>
      <c r="FA421">
        <v>63.89</v>
      </c>
      <c r="FB421">
        <v>63.898000000000003</v>
      </c>
      <c r="FC421">
        <v>63.905999999999999</v>
      </c>
      <c r="FD421">
        <v>63.914000000000001</v>
      </c>
      <c r="FE421">
        <v>63.921999999999997</v>
      </c>
      <c r="FF421">
        <v>63.929900000000004</v>
      </c>
      <c r="FG421">
        <v>63.937899999999999</v>
      </c>
      <c r="FH421">
        <v>63.945900000000002</v>
      </c>
      <c r="FI421">
        <v>63.953899999999997</v>
      </c>
      <c r="FJ421">
        <v>63.9619</v>
      </c>
      <c r="FK421">
        <v>63.969900000000003</v>
      </c>
      <c r="FL421">
        <v>63.977899999999998</v>
      </c>
      <c r="FM421">
        <v>63.985900000000001</v>
      </c>
      <c r="FN421">
        <v>63.993899999999996</v>
      </c>
      <c r="FO421">
        <v>64.001900000000006</v>
      </c>
      <c r="FP421">
        <v>64.009799999999998</v>
      </c>
      <c r="FQ421">
        <v>64.017799999999994</v>
      </c>
      <c r="FR421">
        <v>64.025800000000004</v>
      </c>
      <c r="FS421">
        <v>64.033799999999999</v>
      </c>
      <c r="FT421">
        <v>64.041799999999995</v>
      </c>
      <c r="FU421">
        <v>64.049800000000005</v>
      </c>
      <c r="FV421">
        <v>64.0578</v>
      </c>
      <c r="FW421">
        <v>64.065799999999996</v>
      </c>
      <c r="FX421">
        <v>64.073800000000006</v>
      </c>
      <c r="FY421">
        <v>64.081800000000001</v>
      </c>
      <c r="FZ421">
        <v>64.0899</v>
      </c>
      <c r="GA421">
        <v>64.097899999999996</v>
      </c>
      <c r="GB421">
        <v>64.105900000000005</v>
      </c>
      <c r="GC421">
        <v>64.113900000000001</v>
      </c>
      <c r="GD421">
        <v>64.121899999999997</v>
      </c>
      <c r="GE421">
        <v>64.129900000000006</v>
      </c>
      <c r="GF421">
        <v>64.137900000000002</v>
      </c>
      <c r="GG421">
        <v>64.145899999999997</v>
      </c>
      <c r="GH421">
        <v>64.153899999999993</v>
      </c>
      <c r="GI421">
        <v>64.161900000000003</v>
      </c>
      <c r="GJ421">
        <v>64.17</v>
      </c>
      <c r="GK421">
        <v>64.177999999999997</v>
      </c>
      <c r="GL421">
        <v>64.186000000000007</v>
      </c>
      <c r="GM421">
        <v>64.194000000000003</v>
      </c>
      <c r="GN421">
        <v>64.201999999999998</v>
      </c>
      <c r="GO421">
        <v>64.210099999999997</v>
      </c>
      <c r="GP421">
        <v>64.218100000000007</v>
      </c>
      <c r="GQ421">
        <v>64.226100000000002</v>
      </c>
      <c r="GR421">
        <v>64.234099999999998</v>
      </c>
      <c r="GS421">
        <v>64.242099999999994</v>
      </c>
      <c r="GT421">
        <v>64.250200000000007</v>
      </c>
      <c r="GU421">
        <v>64.258200000000002</v>
      </c>
      <c r="GV421">
        <v>64.266199999999998</v>
      </c>
      <c r="GW421">
        <v>64.274299999999997</v>
      </c>
      <c r="GX421">
        <v>64.282300000000006</v>
      </c>
      <c r="GY421">
        <v>64.290300000000002</v>
      </c>
      <c r="GZ421">
        <v>64.298299999999998</v>
      </c>
      <c r="HA421">
        <v>64.306399999999996</v>
      </c>
      <c r="HB421">
        <v>64.314400000000006</v>
      </c>
      <c r="HC421">
        <v>64.322400000000002</v>
      </c>
      <c r="HD421">
        <v>64.330500000000001</v>
      </c>
      <c r="HE421">
        <v>64.338499999999996</v>
      </c>
      <c r="HF421">
        <v>64.346500000000006</v>
      </c>
      <c r="HG421">
        <v>64.354600000000005</v>
      </c>
      <c r="HH421">
        <v>64.3626</v>
      </c>
      <c r="HI421">
        <v>64.370699999999999</v>
      </c>
      <c r="HJ421">
        <v>64.378699999999995</v>
      </c>
      <c r="HK421">
        <v>64.386799999999994</v>
      </c>
      <c r="HL421">
        <v>64.394800000000004</v>
      </c>
      <c r="HM421">
        <v>64.402799999999999</v>
      </c>
      <c r="HN421">
        <v>64.410899999999998</v>
      </c>
      <c r="HO421">
        <v>64.418899999999994</v>
      </c>
      <c r="HP421">
        <v>64.427000000000007</v>
      </c>
      <c r="HQ421">
        <v>64.435000000000002</v>
      </c>
      <c r="HR421">
        <v>64.443100000000001</v>
      </c>
      <c r="HS421">
        <v>64.451099999999997</v>
      </c>
      <c r="HT421">
        <v>64.459199999999996</v>
      </c>
      <c r="HU421">
        <v>64.467200000000005</v>
      </c>
      <c r="HV421">
        <v>64.475300000000004</v>
      </c>
      <c r="HW421">
        <v>64.4833</v>
      </c>
      <c r="HX421">
        <v>64.491399999999999</v>
      </c>
      <c r="HY421">
        <v>64.499399999999994</v>
      </c>
      <c r="HZ421">
        <v>64.507499999999993</v>
      </c>
      <c r="IA421">
        <v>64.515600000000006</v>
      </c>
      <c r="IB421">
        <v>64.523600000000002</v>
      </c>
      <c r="IC421">
        <v>64.531700000000001</v>
      </c>
      <c r="ID421">
        <v>64.539699999999996</v>
      </c>
      <c r="IE421">
        <v>64.547799999999995</v>
      </c>
      <c r="IF421">
        <v>64.555899999999994</v>
      </c>
      <c r="IG421">
        <v>64.563900000000004</v>
      </c>
      <c r="IH421">
        <v>64.572000000000003</v>
      </c>
      <c r="II421">
        <v>64.580100000000002</v>
      </c>
      <c r="IJ421">
        <v>64.588099999999997</v>
      </c>
      <c r="IK421">
        <v>64.596199999999996</v>
      </c>
      <c r="IL421">
        <v>64.604299999999995</v>
      </c>
      <c r="IM421">
        <v>64.612300000000005</v>
      </c>
      <c r="IN421">
        <v>64.620400000000004</v>
      </c>
      <c r="IO421">
        <v>64.628500000000003</v>
      </c>
      <c r="IP421">
        <v>64.636600000000001</v>
      </c>
      <c r="IQ421">
        <v>64.644599999999997</v>
      </c>
      <c r="IR421">
        <v>64.652699999999996</v>
      </c>
      <c r="IS421">
        <v>64.660799999999995</v>
      </c>
      <c r="IT421">
        <v>64.668899999999994</v>
      </c>
      <c r="IU421">
        <v>64.676900000000003</v>
      </c>
      <c r="IV421">
        <v>62.805300000000003</v>
      </c>
      <c r="IW421">
        <v>62.813200000000002</v>
      </c>
      <c r="IX421">
        <v>62.820999999999998</v>
      </c>
      <c r="IY421">
        <v>62.828899999999997</v>
      </c>
      <c r="IZ421">
        <v>62.8367</v>
      </c>
      <c r="JA421">
        <v>62.8446</v>
      </c>
      <c r="JB421">
        <v>62.852400000000003</v>
      </c>
      <c r="JC421">
        <v>62.860300000000002</v>
      </c>
      <c r="JD421">
        <v>62.868099999999998</v>
      </c>
      <c r="JE421">
        <v>62.875999999999998</v>
      </c>
      <c r="JF421">
        <v>62.883800000000001</v>
      </c>
      <c r="JG421">
        <v>62.8917</v>
      </c>
      <c r="JH421">
        <v>62.899500000000003</v>
      </c>
      <c r="JI421">
        <v>62.907400000000003</v>
      </c>
      <c r="JJ421">
        <v>62.915199999999999</v>
      </c>
      <c r="JK421">
        <v>62.923099999999998</v>
      </c>
      <c r="JL421">
        <v>62.930999999999997</v>
      </c>
      <c r="JM421">
        <v>62.938800000000001</v>
      </c>
      <c r="JN421">
        <v>62.9467</v>
      </c>
      <c r="JO421">
        <v>62.954599999999999</v>
      </c>
      <c r="JP421">
        <v>62.962400000000002</v>
      </c>
      <c r="JQ421">
        <v>62.970300000000002</v>
      </c>
      <c r="JR421">
        <v>62.978099999999998</v>
      </c>
      <c r="JS421">
        <v>62.985999999999997</v>
      </c>
      <c r="JT421">
        <v>62.993899999999996</v>
      </c>
      <c r="JU421">
        <v>63.001800000000003</v>
      </c>
      <c r="JV421">
        <v>63.009599999999999</v>
      </c>
      <c r="JW421">
        <v>63.017499999999998</v>
      </c>
      <c r="JX421">
        <v>63.025399999999998</v>
      </c>
      <c r="JY421">
        <v>63.033200000000001</v>
      </c>
      <c r="JZ421">
        <v>63.0411</v>
      </c>
      <c r="KA421">
        <v>63.048999999999999</v>
      </c>
      <c r="KB421">
        <v>63.056899999999999</v>
      </c>
      <c r="KC421">
        <v>63.064700000000002</v>
      </c>
      <c r="KD421">
        <v>63.072600000000001</v>
      </c>
      <c r="KE421">
        <v>63.080500000000001</v>
      </c>
      <c r="KF421">
        <v>63.0884</v>
      </c>
      <c r="KG421">
        <v>63.096299999999999</v>
      </c>
      <c r="KH421">
        <v>63.104100000000003</v>
      </c>
      <c r="KI421">
        <v>63.112000000000002</v>
      </c>
      <c r="KJ421">
        <v>63.119900000000001</v>
      </c>
      <c r="KK421">
        <v>63.127800000000001</v>
      </c>
      <c r="KL421">
        <v>63.1357</v>
      </c>
      <c r="KM421">
        <v>63.143599999999999</v>
      </c>
      <c r="KN421">
        <v>63.151499999999999</v>
      </c>
      <c r="KO421">
        <v>63.159300000000002</v>
      </c>
      <c r="KP421">
        <v>63.167200000000001</v>
      </c>
      <c r="KQ421">
        <v>63.1751</v>
      </c>
      <c r="KR421">
        <v>63.183</v>
      </c>
      <c r="KS421">
        <v>63.190899999999999</v>
      </c>
      <c r="KT421">
        <v>63.198799999999999</v>
      </c>
      <c r="KU421">
        <v>63.206699999999998</v>
      </c>
      <c r="KV421">
        <v>63.214599999999997</v>
      </c>
      <c r="KW421">
        <v>63.222499999999997</v>
      </c>
      <c r="KX421">
        <v>63.230400000000003</v>
      </c>
      <c r="KY421">
        <v>63.238300000000002</v>
      </c>
      <c r="KZ421">
        <v>63.246200000000002</v>
      </c>
      <c r="LA421">
        <v>63.254100000000001</v>
      </c>
      <c r="LB421">
        <v>63.262</v>
      </c>
      <c r="LC421">
        <v>63.2699</v>
      </c>
      <c r="LD421">
        <v>63.277799999999999</v>
      </c>
      <c r="LE421">
        <v>63.285699999999999</v>
      </c>
      <c r="LF421">
        <v>63.293599999999998</v>
      </c>
      <c r="LG421">
        <v>63.301499999999997</v>
      </c>
      <c r="LH421">
        <v>63.309399999999997</v>
      </c>
      <c r="LI421">
        <v>63.317300000000003</v>
      </c>
      <c r="LJ421">
        <v>63.325200000000002</v>
      </c>
      <c r="LK421">
        <v>63.333199999999998</v>
      </c>
      <c r="LL421">
        <v>63.341099999999997</v>
      </c>
      <c r="LM421">
        <v>63.348999999999997</v>
      </c>
      <c r="LN421">
        <v>63.356900000000003</v>
      </c>
      <c r="LO421">
        <v>63.364800000000002</v>
      </c>
      <c r="LP421">
        <v>63.372700000000002</v>
      </c>
      <c r="LQ421">
        <v>63.380600000000001</v>
      </c>
      <c r="LR421">
        <v>63.388599999999997</v>
      </c>
      <c r="LS421">
        <v>63.396500000000003</v>
      </c>
      <c r="LT421">
        <v>63.404400000000003</v>
      </c>
      <c r="LU421">
        <v>63.412300000000002</v>
      </c>
      <c r="LV421">
        <v>63.420200000000001</v>
      </c>
      <c r="LW421">
        <v>63.428199999999997</v>
      </c>
      <c r="LX421">
        <v>63.436100000000003</v>
      </c>
      <c r="LY421">
        <v>63.444000000000003</v>
      </c>
      <c r="LZ421">
        <v>63.451900000000002</v>
      </c>
      <c r="MA421">
        <v>63.459899999999998</v>
      </c>
      <c r="MB421">
        <v>63.467799999999997</v>
      </c>
      <c r="MC421">
        <v>63.475700000000003</v>
      </c>
      <c r="MD421">
        <v>63.483600000000003</v>
      </c>
      <c r="ME421">
        <v>63.491599999999998</v>
      </c>
      <c r="MF421">
        <v>63.499499999999998</v>
      </c>
      <c r="MG421">
        <v>63.507399999999997</v>
      </c>
      <c r="MH421">
        <v>63.5154</v>
      </c>
      <c r="MI421">
        <v>63.523299999999999</v>
      </c>
      <c r="MJ421">
        <v>63.531199999999998</v>
      </c>
      <c r="MK421">
        <v>63.539200000000001</v>
      </c>
      <c r="ML421">
        <v>63.5471</v>
      </c>
      <c r="MM421">
        <v>63.555100000000003</v>
      </c>
      <c r="MN421">
        <v>63.563000000000002</v>
      </c>
      <c r="MO421">
        <v>63.570900000000002</v>
      </c>
      <c r="MP421">
        <v>63.578899999999997</v>
      </c>
      <c r="MQ421">
        <v>63.586799999999997</v>
      </c>
      <c r="MR421">
        <v>63.594799999999999</v>
      </c>
      <c r="MS421">
        <v>63.602699999999999</v>
      </c>
      <c r="MT421">
        <v>63.610700000000001</v>
      </c>
      <c r="MU421">
        <v>63.618600000000001</v>
      </c>
      <c r="MV421">
        <v>63.6265</v>
      </c>
      <c r="MW421">
        <v>63.634500000000003</v>
      </c>
      <c r="MX421">
        <v>63.642400000000002</v>
      </c>
      <c r="MY421">
        <v>63.650399999999998</v>
      </c>
      <c r="MZ421">
        <v>63.658299999999997</v>
      </c>
      <c r="NA421">
        <v>63.6663</v>
      </c>
      <c r="NB421">
        <v>63.674300000000002</v>
      </c>
      <c r="NC421">
        <v>63.682200000000002</v>
      </c>
      <c r="ND421">
        <v>63.690199999999997</v>
      </c>
      <c r="NE421">
        <v>63.698099999999997</v>
      </c>
      <c r="NF421">
        <v>63.706099999999999</v>
      </c>
      <c r="NG421">
        <v>63.713999999999999</v>
      </c>
      <c r="NH421">
        <v>63.722000000000001</v>
      </c>
      <c r="NI421">
        <v>63.73</v>
      </c>
      <c r="NJ421">
        <v>63.737900000000003</v>
      </c>
      <c r="NK421">
        <v>63.745899999999999</v>
      </c>
      <c r="NL421">
        <v>63.753799999999998</v>
      </c>
      <c r="NM421">
        <v>63.761800000000001</v>
      </c>
      <c r="NN421">
        <v>63.769799999999996</v>
      </c>
      <c r="NO421">
        <v>63.777700000000003</v>
      </c>
      <c r="NP421">
        <v>63.785699999999999</v>
      </c>
      <c r="NQ421">
        <v>63.793700000000001</v>
      </c>
      <c r="NR421">
        <v>63.801600000000001</v>
      </c>
      <c r="NS421">
        <v>63.809600000000003</v>
      </c>
      <c r="NT421">
        <v>63.817599999999999</v>
      </c>
      <c r="NU421">
        <v>63.825600000000001</v>
      </c>
      <c r="NV421">
        <v>63.833500000000001</v>
      </c>
      <c r="NW421">
        <v>63.841500000000003</v>
      </c>
      <c r="NX421">
        <v>63.849499999999999</v>
      </c>
      <c r="NY421">
        <v>63.857500000000002</v>
      </c>
      <c r="NZ421">
        <v>63.865400000000001</v>
      </c>
      <c r="OA421">
        <v>63.873399999999997</v>
      </c>
      <c r="OB421">
        <v>63.881399999999999</v>
      </c>
      <c r="OC421">
        <v>63.889400000000002</v>
      </c>
      <c r="OD421">
        <v>63.897300000000001</v>
      </c>
      <c r="OE421">
        <v>63.905299999999997</v>
      </c>
      <c r="OF421">
        <v>63.9133</v>
      </c>
      <c r="OG421">
        <v>63.921300000000002</v>
      </c>
      <c r="OH421">
        <v>63.929299999999998</v>
      </c>
      <c r="OI421">
        <v>63.9373</v>
      </c>
      <c r="OJ421">
        <v>63.945300000000003</v>
      </c>
      <c r="OK421">
        <v>63.953200000000002</v>
      </c>
    </row>
    <row r="422" spans="22:401" x14ac:dyDescent="0.2">
      <c r="AN422">
        <v>61.348799999999997</v>
      </c>
      <c r="AO422">
        <v>61.356499999999997</v>
      </c>
      <c r="AP422">
        <v>61.364199999999997</v>
      </c>
      <c r="AQ422">
        <v>61.3718</v>
      </c>
      <c r="AR422">
        <v>61.3795</v>
      </c>
      <c r="AS422">
        <v>61.3872</v>
      </c>
      <c r="AT422">
        <v>61.394799999999996</v>
      </c>
      <c r="AU422">
        <v>61.402500000000003</v>
      </c>
      <c r="AV422">
        <v>61.410200000000003</v>
      </c>
      <c r="AW422">
        <v>61.417900000000003</v>
      </c>
      <c r="AX422">
        <v>61.4255</v>
      </c>
      <c r="AY422">
        <v>61.433199999999999</v>
      </c>
      <c r="AZ422">
        <v>61.440899999999999</v>
      </c>
      <c r="BA422">
        <v>61.448500000000003</v>
      </c>
      <c r="BB422">
        <v>61.456200000000003</v>
      </c>
      <c r="BC422">
        <v>61.463900000000002</v>
      </c>
      <c r="BD422">
        <v>61.471600000000002</v>
      </c>
      <c r="BE422">
        <v>61.479300000000002</v>
      </c>
      <c r="BF422">
        <v>61.486899999999999</v>
      </c>
      <c r="BG422">
        <v>61.494599999999998</v>
      </c>
      <c r="BH422">
        <v>61.502299999999998</v>
      </c>
      <c r="BI422">
        <v>61.51</v>
      </c>
      <c r="BJ422">
        <v>61.517699999999998</v>
      </c>
      <c r="BK422">
        <v>61.525399999999998</v>
      </c>
      <c r="BL422">
        <v>61.533000000000001</v>
      </c>
      <c r="BM422">
        <v>61.540700000000001</v>
      </c>
      <c r="BN422">
        <v>61.548400000000001</v>
      </c>
      <c r="BO422">
        <v>61.556100000000001</v>
      </c>
      <c r="BP422">
        <v>61.563800000000001</v>
      </c>
      <c r="BQ422">
        <v>61.5715</v>
      </c>
      <c r="BR422">
        <v>61.5792</v>
      </c>
      <c r="BS422">
        <v>61.5869</v>
      </c>
      <c r="BT422">
        <v>61.5946</v>
      </c>
      <c r="BU422">
        <v>61.6023</v>
      </c>
      <c r="BV422">
        <v>61.61</v>
      </c>
      <c r="BW422">
        <v>61.617600000000003</v>
      </c>
      <c r="BX422">
        <v>61.625300000000003</v>
      </c>
      <c r="BY422">
        <v>61.633000000000003</v>
      </c>
      <c r="BZ422">
        <v>61.640700000000002</v>
      </c>
      <c r="CA422">
        <v>61.648400000000002</v>
      </c>
      <c r="CB422">
        <v>61.656100000000002</v>
      </c>
      <c r="CC422">
        <v>61.663800000000002</v>
      </c>
      <c r="CD422">
        <v>61.671599999999998</v>
      </c>
      <c r="CE422">
        <v>61.679299999999998</v>
      </c>
      <c r="CF422">
        <v>61.686999999999998</v>
      </c>
      <c r="CG422">
        <v>61.694699999999997</v>
      </c>
      <c r="CH422">
        <v>61.702399999999997</v>
      </c>
      <c r="CI422">
        <v>61.710099999999997</v>
      </c>
      <c r="CJ422">
        <v>61.717799999999997</v>
      </c>
      <c r="CK422">
        <v>61.725499999999997</v>
      </c>
      <c r="CL422">
        <v>61.733199999999997</v>
      </c>
      <c r="CM422">
        <v>61.740900000000003</v>
      </c>
      <c r="CN422">
        <v>61.748600000000003</v>
      </c>
      <c r="CO422">
        <v>61.756300000000003</v>
      </c>
      <c r="CP422">
        <v>61.764099999999999</v>
      </c>
      <c r="CQ422">
        <v>61.771799999999999</v>
      </c>
      <c r="CR422">
        <v>61.779499999999999</v>
      </c>
      <c r="CS422">
        <v>61.787199999999999</v>
      </c>
      <c r="CT422">
        <v>61.794899999999998</v>
      </c>
      <c r="CU422">
        <v>61.802700000000002</v>
      </c>
      <c r="CV422">
        <v>61.810400000000001</v>
      </c>
      <c r="CW422">
        <v>61.818100000000001</v>
      </c>
      <c r="CX422">
        <v>61.825800000000001</v>
      </c>
      <c r="CY422">
        <v>61.833500000000001</v>
      </c>
      <c r="CZ422">
        <v>61.841299999999997</v>
      </c>
      <c r="DA422">
        <v>61.848999999999997</v>
      </c>
      <c r="DB422">
        <v>61.856699999999996</v>
      </c>
      <c r="DC422">
        <v>61.864400000000003</v>
      </c>
      <c r="DD422">
        <v>61.872199999999999</v>
      </c>
      <c r="DE422">
        <v>61.879899999999999</v>
      </c>
      <c r="DF422">
        <v>61.887599999999999</v>
      </c>
      <c r="DG422">
        <v>61.895400000000002</v>
      </c>
      <c r="DH422">
        <v>61.903100000000002</v>
      </c>
      <c r="DI422">
        <v>61.910800000000002</v>
      </c>
      <c r="DJ422">
        <v>61.918599999999998</v>
      </c>
      <c r="DK422">
        <v>61.926299999999998</v>
      </c>
      <c r="DL422">
        <v>61.933999999999997</v>
      </c>
      <c r="DM422">
        <v>61.941800000000001</v>
      </c>
      <c r="DN422">
        <v>61.9495</v>
      </c>
      <c r="DO422">
        <v>61.9572</v>
      </c>
      <c r="DP422">
        <v>61.965000000000003</v>
      </c>
      <c r="DQ422">
        <v>61.972700000000003</v>
      </c>
      <c r="DR422">
        <v>61.980499999999999</v>
      </c>
      <c r="DS422">
        <v>61.988199999999999</v>
      </c>
      <c r="DT422">
        <v>61.996000000000002</v>
      </c>
      <c r="DU422">
        <v>62.003700000000002</v>
      </c>
      <c r="DV422">
        <v>62.011400000000002</v>
      </c>
      <c r="DW422">
        <v>62.019199999999998</v>
      </c>
      <c r="DX422">
        <v>62.026899999999998</v>
      </c>
      <c r="DY422">
        <v>62.034700000000001</v>
      </c>
      <c r="DZ422">
        <v>62.042400000000001</v>
      </c>
      <c r="EA422">
        <v>62.050199999999997</v>
      </c>
      <c r="EB422">
        <v>62.057899999999997</v>
      </c>
      <c r="EC422">
        <v>62.0657</v>
      </c>
      <c r="ED422">
        <v>62.073399999999999</v>
      </c>
      <c r="EE422">
        <v>62.081200000000003</v>
      </c>
      <c r="EF422">
        <v>62.088999999999999</v>
      </c>
      <c r="EG422">
        <v>62.096699999999998</v>
      </c>
      <c r="EH422">
        <v>62.104500000000002</v>
      </c>
      <c r="EI422">
        <v>62.112200000000001</v>
      </c>
      <c r="EJ422">
        <v>62.12</v>
      </c>
      <c r="EK422">
        <v>62.127699999999997</v>
      </c>
      <c r="EL422">
        <v>62.1355</v>
      </c>
      <c r="EM422">
        <v>62.143300000000004</v>
      </c>
      <c r="EN422">
        <v>62.151000000000003</v>
      </c>
      <c r="EO422">
        <v>62.158799999999999</v>
      </c>
      <c r="EP422">
        <v>62.166600000000003</v>
      </c>
      <c r="EQ422">
        <v>62.174300000000002</v>
      </c>
      <c r="ER422">
        <v>62.182099999999998</v>
      </c>
      <c r="ES422">
        <v>62.189900000000002</v>
      </c>
      <c r="ET422">
        <v>62.197600000000001</v>
      </c>
      <c r="EU422">
        <v>62.205399999999997</v>
      </c>
      <c r="EV422">
        <v>62.213200000000001</v>
      </c>
      <c r="EW422">
        <v>62.2209</v>
      </c>
      <c r="EX422">
        <v>62.228700000000003</v>
      </c>
      <c r="EY422">
        <v>62.236499999999999</v>
      </c>
      <c r="EZ422">
        <v>62.244300000000003</v>
      </c>
      <c r="FA422">
        <v>62.252000000000002</v>
      </c>
      <c r="FB422">
        <v>62.259799999999998</v>
      </c>
      <c r="FC422">
        <v>62.267600000000002</v>
      </c>
      <c r="FD422">
        <v>62.275399999999998</v>
      </c>
      <c r="FE422">
        <v>62.283200000000001</v>
      </c>
      <c r="FF422">
        <v>62.290900000000001</v>
      </c>
      <c r="FG422">
        <v>62.298699999999997</v>
      </c>
      <c r="FH422">
        <v>62.3065</v>
      </c>
      <c r="FI422">
        <v>62.314300000000003</v>
      </c>
      <c r="FJ422">
        <v>62.322099999999999</v>
      </c>
      <c r="FK422">
        <v>62.329900000000002</v>
      </c>
      <c r="FL422">
        <v>62.337600000000002</v>
      </c>
      <c r="FM422">
        <v>62.345399999999998</v>
      </c>
      <c r="FN422">
        <v>62.353200000000001</v>
      </c>
      <c r="FO422">
        <v>62.360999999999997</v>
      </c>
      <c r="FP422">
        <v>62.3688</v>
      </c>
      <c r="FQ422">
        <v>62.376600000000003</v>
      </c>
      <c r="FR422">
        <v>62.384399999999999</v>
      </c>
      <c r="FS422">
        <v>62.392200000000003</v>
      </c>
      <c r="FT422">
        <v>62.4</v>
      </c>
      <c r="FU422">
        <v>62.407800000000002</v>
      </c>
      <c r="FV422">
        <v>62.415599999999998</v>
      </c>
      <c r="FW422">
        <v>62.423400000000001</v>
      </c>
      <c r="FX422">
        <v>62.431199999999997</v>
      </c>
      <c r="FY422">
        <v>62.438899999999997</v>
      </c>
      <c r="FZ422">
        <v>62.4467</v>
      </c>
      <c r="GA422">
        <v>62.454599999999999</v>
      </c>
      <c r="GB422">
        <v>62.462400000000002</v>
      </c>
      <c r="GC422">
        <v>62.470199999999998</v>
      </c>
      <c r="GD422">
        <v>62.478000000000002</v>
      </c>
      <c r="GE422">
        <v>62.485799999999998</v>
      </c>
      <c r="GF422">
        <v>62.493600000000001</v>
      </c>
      <c r="GG422">
        <v>62.501399999999997</v>
      </c>
      <c r="GH422">
        <v>62.5092</v>
      </c>
      <c r="GI422">
        <v>62.517000000000003</v>
      </c>
      <c r="GJ422">
        <v>62.524799999999999</v>
      </c>
      <c r="GK422">
        <v>62.532600000000002</v>
      </c>
      <c r="GL422">
        <v>62.540399999999998</v>
      </c>
      <c r="GM422">
        <v>62.548200000000001</v>
      </c>
      <c r="GN422">
        <v>62.556100000000001</v>
      </c>
      <c r="GO422">
        <v>62.563899999999997</v>
      </c>
      <c r="GP422">
        <v>62.5717</v>
      </c>
      <c r="GQ422">
        <v>62.579500000000003</v>
      </c>
      <c r="GR422">
        <v>62.587299999999999</v>
      </c>
      <c r="GS422">
        <v>62.595100000000002</v>
      </c>
      <c r="GT422">
        <v>62.603000000000002</v>
      </c>
      <c r="GU422">
        <v>62.610799999999998</v>
      </c>
      <c r="GV422">
        <v>62.618600000000001</v>
      </c>
      <c r="GW422">
        <v>62.626399999999997</v>
      </c>
      <c r="GX422">
        <v>62.6342</v>
      </c>
      <c r="GY422">
        <v>62.642099999999999</v>
      </c>
      <c r="GZ422">
        <v>62.649900000000002</v>
      </c>
      <c r="HA422">
        <v>62.657699999999998</v>
      </c>
      <c r="HB422">
        <v>62.665500000000002</v>
      </c>
      <c r="HC422">
        <v>62.673400000000001</v>
      </c>
      <c r="HD422">
        <v>62.681199999999997</v>
      </c>
      <c r="HE422">
        <v>62.689</v>
      </c>
      <c r="HF422">
        <v>62.696899999999999</v>
      </c>
      <c r="HG422">
        <v>62.704700000000003</v>
      </c>
      <c r="HH422">
        <v>62.712499999999999</v>
      </c>
      <c r="HI422">
        <v>62.720399999999998</v>
      </c>
      <c r="HJ422">
        <v>62.728200000000001</v>
      </c>
      <c r="HK422">
        <v>62.735999999999997</v>
      </c>
      <c r="HL422">
        <v>62.743899999999996</v>
      </c>
      <c r="HM422">
        <v>62.7517</v>
      </c>
      <c r="HN422">
        <v>62.759599999999999</v>
      </c>
      <c r="HO422">
        <v>62.767400000000002</v>
      </c>
      <c r="HP422">
        <v>62.775199999999998</v>
      </c>
      <c r="HQ422">
        <v>62.783099999999997</v>
      </c>
      <c r="HR422">
        <v>62.790900000000001</v>
      </c>
      <c r="HS422">
        <v>62.7988</v>
      </c>
      <c r="HT422">
        <v>62.806600000000003</v>
      </c>
      <c r="HU422">
        <v>62.814500000000002</v>
      </c>
      <c r="HV422">
        <v>62.822299999999998</v>
      </c>
      <c r="HW422">
        <v>62.830100000000002</v>
      </c>
      <c r="HX422">
        <v>62.838000000000001</v>
      </c>
      <c r="HY422">
        <v>62.845799999999997</v>
      </c>
      <c r="HZ422">
        <v>62.853700000000003</v>
      </c>
      <c r="IA422">
        <v>62.861499999999999</v>
      </c>
      <c r="IB422">
        <v>62.869399999999999</v>
      </c>
      <c r="IC422">
        <v>62.877299999999998</v>
      </c>
      <c r="ID422">
        <v>62.885100000000001</v>
      </c>
      <c r="IE422">
        <v>62.893000000000001</v>
      </c>
      <c r="IF422">
        <v>62.900799999999997</v>
      </c>
      <c r="IG422">
        <v>62.908700000000003</v>
      </c>
      <c r="IH422">
        <v>62.916499999999999</v>
      </c>
      <c r="II422">
        <v>62.924399999999999</v>
      </c>
      <c r="IJ422">
        <v>62.932299999999998</v>
      </c>
      <c r="IK422">
        <v>62.940100000000001</v>
      </c>
      <c r="IL422">
        <v>62.948</v>
      </c>
      <c r="IM422">
        <v>62.955800000000004</v>
      </c>
      <c r="IN422">
        <v>62.963700000000003</v>
      </c>
      <c r="IO422">
        <v>62.971600000000002</v>
      </c>
      <c r="IP422">
        <v>62.979399999999998</v>
      </c>
      <c r="IQ422">
        <v>62.987299999999998</v>
      </c>
      <c r="IR422">
        <v>62.995199999999997</v>
      </c>
      <c r="IS422">
        <v>63.003</v>
      </c>
      <c r="IT422">
        <v>63.010899999999999</v>
      </c>
      <c r="IU422">
        <v>63.018799999999999</v>
      </c>
      <c r="IV422">
        <v>61.195099999999996</v>
      </c>
      <c r="IW422">
        <v>61.202800000000003</v>
      </c>
      <c r="IX422">
        <v>61.2104</v>
      </c>
      <c r="IY422">
        <v>61.2181</v>
      </c>
      <c r="IZ422">
        <v>61.225700000000003</v>
      </c>
      <c r="JA422">
        <v>61.233400000000003</v>
      </c>
      <c r="JB422">
        <v>61.241</v>
      </c>
      <c r="JC422">
        <v>61.248699999999999</v>
      </c>
      <c r="JD422">
        <v>61.256300000000003</v>
      </c>
      <c r="JE422">
        <v>61.264000000000003</v>
      </c>
      <c r="JF422">
        <v>61.271599999999999</v>
      </c>
      <c r="JG422">
        <v>61.279299999999999</v>
      </c>
      <c r="JH422">
        <v>61.286900000000003</v>
      </c>
      <c r="JI422">
        <v>61.294600000000003</v>
      </c>
      <c r="JJ422">
        <v>61.302300000000002</v>
      </c>
      <c r="JK422">
        <v>61.309899999999999</v>
      </c>
      <c r="JL422">
        <v>61.317599999999999</v>
      </c>
      <c r="JM422">
        <v>61.325200000000002</v>
      </c>
      <c r="JN422">
        <v>61.332900000000002</v>
      </c>
      <c r="JO422">
        <v>61.340600000000002</v>
      </c>
      <c r="JP422">
        <v>61.348199999999999</v>
      </c>
      <c r="JQ422">
        <v>61.355899999999998</v>
      </c>
      <c r="JR422">
        <v>61.363500000000002</v>
      </c>
      <c r="JS422">
        <v>61.371200000000002</v>
      </c>
      <c r="JT422">
        <v>61.378900000000002</v>
      </c>
      <c r="JU422">
        <v>61.386499999999998</v>
      </c>
      <c r="JV422">
        <v>61.394199999999998</v>
      </c>
      <c r="JW422">
        <v>61.401899999999998</v>
      </c>
      <c r="JX422">
        <v>61.409599999999998</v>
      </c>
      <c r="JY422">
        <v>61.417200000000001</v>
      </c>
      <c r="JZ422">
        <v>61.424900000000001</v>
      </c>
      <c r="KA422">
        <v>61.432600000000001</v>
      </c>
      <c r="KB422">
        <v>61.440199999999997</v>
      </c>
      <c r="KC422">
        <v>61.447899999999997</v>
      </c>
      <c r="KD422">
        <v>61.455599999999997</v>
      </c>
      <c r="KE422">
        <v>61.463299999999997</v>
      </c>
      <c r="KF422">
        <v>61.470999999999997</v>
      </c>
      <c r="KG422">
        <v>61.4786</v>
      </c>
      <c r="KH422">
        <v>61.4863</v>
      </c>
      <c r="KI422">
        <v>61.494</v>
      </c>
      <c r="KJ422">
        <v>61.5017</v>
      </c>
      <c r="KK422">
        <v>61.509399999999999</v>
      </c>
      <c r="KL422">
        <v>61.517000000000003</v>
      </c>
      <c r="KM422">
        <v>61.524700000000003</v>
      </c>
      <c r="KN422">
        <v>61.532400000000003</v>
      </c>
      <c r="KO422">
        <v>61.540100000000002</v>
      </c>
      <c r="KP422">
        <v>61.547800000000002</v>
      </c>
      <c r="KQ422">
        <v>61.555500000000002</v>
      </c>
      <c r="KR422">
        <v>61.563200000000002</v>
      </c>
      <c r="KS422">
        <v>61.570900000000002</v>
      </c>
      <c r="KT422">
        <v>61.578499999999998</v>
      </c>
      <c r="KU422">
        <v>61.586199999999998</v>
      </c>
      <c r="KV422">
        <v>61.593899999999998</v>
      </c>
      <c r="KW422">
        <v>61.601599999999998</v>
      </c>
      <c r="KX422">
        <v>61.609299999999998</v>
      </c>
      <c r="KY422">
        <v>61.616999999999997</v>
      </c>
      <c r="KZ422">
        <v>61.624699999999997</v>
      </c>
      <c r="LA422">
        <v>61.632399999999997</v>
      </c>
      <c r="LB422">
        <v>61.640099999999997</v>
      </c>
      <c r="LC422">
        <v>61.647799999999997</v>
      </c>
      <c r="LD422">
        <v>61.655500000000004</v>
      </c>
      <c r="LE422">
        <v>61.663200000000003</v>
      </c>
      <c r="LF422">
        <v>61.670900000000003</v>
      </c>
      <c r="LG422">
        <v>61.678600000000003</v>
      </c>
      <c r="LH422">
        <v>61.686300000000003</v>
      </c>
      <c r="LI422">
        <v>61.694000000000003</v>
      </c>
      <c r="LJ422">
        <v>61.701700000000002</v>
      </c>
      <c r="LK422">
        <v>61.709400000000002</v>
      </c>
      <c r="LL422">
        <v>61.717199999999998</v>
      </c>
      <c r="LM422">
        <v>61.724899999999998</v>
      </c>
      <c r="LN422">
        <v>61.732599999999998</v>
      </c>
      <c r="LO422">
        <v>61.740299999999998</v>
      </c>
      <c r="LP422">
        <v>61.747999999999998</v>
      </c>
      <c r="LQ422">
        <v>61.755699999999997</v>
      </c>
      <c r="LR422">
        <v>61.763399999999997</v>
      </c>
      <c r="LS422">
        <v>61.771099999999997</v>
      </c>
      <c r="LT422">
        <v>61.7789</v>
      </c>
      <c r="LU422">
        <v>61.7866</v>
      </c>
      <c r="LV422">
        <v>61.7943</v>
      </c>
      <c r="LW422">
        <v>61.802</v>
      </c>
      <c r="LX422">
        <v>61.809699999999999</v>
      </c>
      <c r="LY422">
        <v>61.817500000000003</v>
      </c>
      <c r="LZ422">
        <v>61.825200000000002</v>
      </c>
      <c r="MA422">
        <v>61.832900000000002</v>
      </c>
      <c r="MB422">
        <v>61.840600000000002</v>
      </c>
      <c r="MC422">
        <v>61.848399999999998</v>
      </c>
      <c r="MD422">
        <v>61.856099999999998</v>
      </c>
      <c r="ME422">
        <v>61.863799999999998</v>
      </c>
      <c r="MF422">
        <v>61.871499999999997</v>
      </c>
      <c r="MG422">
        <v>61.879300000000001</v>
      </c>
      <c r="MH422">
        <v>61.887</v>
      </c>
      <c r="MI422">
        <v>61.8947</v>
      </c>
      <c r="MJ422">
        <v>61.902500000000003</v>
      </c>
      <c r="MK422">
        <v>61.910200000000003</v>
      </c>
      <c r="ML422">
        <v>61.917900000000003</v>
      </c>
      <c r="MM422">
        <v>61.925699999999999</v>
      </c>
      <c r="MN422">
        <v>61.933399999999999</v>
      </c>
      <c r="MO422">
        <v>61.941099999999999</v>
      </c>
      <c r="MP422">
        <v>61.948900000000002</v>
      </c>
      <c r="MQ422">
        <v>61.956600000000002</v>
      </c>
      <c r="MR422">
        <v>61.964399999999998</v>
      </c>
      <c r="MS422">
        <v>61.972099999999998</v>
      </c>
      <c r="MT422">
        <v>61.979799999999997</v>
      </c>
      <c r="MU422">
        <v>61.9876</v>
      </c>
      <c r="MV422">
        <v>61.9953</v>
      </c>
      <c r="MW422">
        <v>62.003100000000003</v>
      </c>
      <c r="MX422">
        <v>62.010800000000003</v>
      </c>
      <c r="MY422">
        <v>62.018599999999999</v>
      </c>
      <c r="MZ422">
        <v>62.026299999999999</v>
      </c>
      <c r="NA422">
        <v>62.034100000000002</v>
      </c>
      <c r="NB422">
        <v>62.041800000000002</v>
      </c>
      <c r="NC422">
        <v>62.049599999999998</v>
      </c>
      <c r="ND422">
        <v>62.057299999999998</v>
      </c>
      <c r="NE422">
        <v>62.065100000000001</v>
      </c>
      <c r="NF422">
        <v>62.072800000000001</v>
      </c>
      <c r="NG422">
        <v>62.080599999999997</v>
      </c>
      <c r="NH422">
        <v>62.088299999999997</v>
      </c>
      <c r="NI422">
        <v>62.0961</v>
      </c>
      <c r="NJ422">
        <v>62.1038</v>
      </c>
      <c r="NK422">
        <v>62.111600000000003</v>
      </c>
      <c r="NL422">
        <v>62.119399999999999</v>
      </c>
      <c r="NM422">
        <v>62.127099999999999</v>
      </c>
      <c r="NN422">
        <v>62.134900000000002</v>
      </c>
      <c r="NO422">
        <v>62.142600000000002</v>
      </c>
      <c r="NP422">
        <v>62.150399999999998</v>
      </c>
      <c r="NQ422">
        <v>62.158200000000001</v>
      </c>
      <c r="NR422">
        <v>62.165900000000001</v>
      </c>
      <c r="NS422">
        <v>62.173699999999997</v>
      </c>
      <c r="NT422">
        <v>62.1815</v>
      </c>
      <c r="NU422">
        <v>62.1892</v>
      </c>
      <c r="NV422">
        <v>62.197000000000003</v>
      </c>
      <c r="NW422">
        <v>62.204799999999999</v>
      </c>
      <c r="NX422">
        <v>62.212499999999999</v>
      </c>
      <c r="NY422">
        <v>62.220300000000002</v>
      </c>
      <c r="NZ422">
        <v>62.228099999999998</v>
      </c>
      <c r="OA422">
        <v>62.235900000000001</v>
      </c>
      <c r="OB422">
        <v>62.243600000000001</v>
      </c>
      <c r="OC422">
        <v>62.251399999999997</v>
      </c>
      <c r="OD422">
        <v>62.2592</v>
      </c>
      <c r="OE422">
        <v>62.267000000000003</v>
      </c>
      <c r="OF422">
        <v>62.274700000000003</v>
      </c>
      <c r="OG422">
        <v>62.282499999999999</v>
      </c>
      <c r="OH422">
        <v>62.290300000000002</v>
      </c>
      <c r="OI422">
        <v>62.298099999999998</v>
      </c>
      <c r="OJ422">
        <v>62.305900000000001</v>
      </c>
      <c r="OK422">
        <v>62.313600000000001</v>
      </c>
    </row>
    <row r="423" spans="22:401" x14ac:dyDescent="0.2">
      <c r="AR423">
        <v>59.805900000000001</v>
      </c>
      <c r="AS423">
        <v>59.813400000000001</v>
      </c>
      <c r="AT423">
        <v>59.820799999999998</v>
      </c>
      <c r="AU423">
        <v>59.828299999999999</v>
      </c>
      <c r="AV423">
        <v>59.835799999999999</v>
      </c>
      <c r="AW423">
        <v>59.843299999999999</v>
      </c>
      <c r="AX423">
        <v>59.850700000000003</v>
      </c>
      <c r="AY423">
        <v>59.858199999999997</v>
      </c>
      <c r="AZ423">
        <v>59.865699999999997</v>
      </c>
      <c r="BA423">
        <v>59.873199999999997</v>
      </c>
      <c r="BB423">
        <v>59.880600000000001</v>
      </c>
      <c r="BC423">
        <v>59.888100000000001</v>
      </c>
      <c r="BD423">
        <v>59.895600000000002</v>
      </c>
      <c r="BE423">
        <v>59.903100000000002</v>
      </c>
      <c r="BF423">
        <v>59.910600000000002</v>
      </c>
      <c r="BG423">
        <v>59.918100000000003</v>
      </c>
      <c r="BH423">
        <v>59.9255</v>
      </c>
      <c r="BI423">
        <v>59.933</v>
      </c>
      <c r="BJ423">
        <v>59.9405</v>
      </c>
      <c r="BK423">
        <v>59.948</v>
      </c>
      <c r="BL423">
        <v>59.955500000000001</v>
      </c>
      <c r="BM423">
        <v>59.963000000000001</v>
      </c>
      <c r="BN423">
        <v>59.970500000000001</v>
      </c>
      <c r="BO423">
        <v>59.978000000000002</v>
      </c>
      <c r="BP423">
        <v>59.985500000000002</v>
      </c>
      <c r="BQ423">
        <v>59.992899999999999</v>
      </c>
      <c r="BR423">
        <v>60.000399999999999</v>
      </c>
      <c r="BS423">
        <v>60.007899999999999</v>
      </c>
      <c r="BT423">
        <v>60.0154</v>
      </c>
      <c r="BU423">
        <v>60.0229</v>
      </c>
      <c r="BV423">
        <v>60.0304</v>
      </c>
      <c r="BW423">
        <v>60.0379</v>
      </c>
      <c r="BX423">
        <v>60.045400000000001</v>
      </c>
      <c r="BY423">
        <v>60.052900000000001</v>
      </c>
      <c r="BZ423">
        <v>60.060400000000001</v>
      </c>
      <c r="CA423">
        <v>60.067900000000002</v>
      </c>
      <c r="CB423">
        <v>60.075400000000002</v>
      </c>
      <c r="CC423">
        <v>60.082900000000002</v>
      </c>
      <c r="CD423">
        <v>60.090400000000002</v>
      </c>
      <c r="CE423">
        <v>60.097999999999999</v>
      </c>
      <c r="CF423">
        <v>60.105499999999999</v>
      </c>
      <c r="CG423">
        <v>60.113</v>
      </c>
      <c r="CH423">
        <v>60.1205</v>
      </c>
      <c r="CI423">
        <v>60.128</v>
      </c>
      <c r="CJ423">
        <v>60.1355</v>
      </c>
      <c r="CK423">
        <v>60.143000000000001</v>
      </c>
      <c r="CL423">
        <v>60.150500000000001</v>
      </c>
      <c r="CM423">
        <v>60.158000000000001</v>
      </c>
      <c r="CN423">
        <v>60.165599999999998</v>
      </c>
      <c r="CO423">
        <v>60.173099999999998</v>
      </c>
      <c r="CP423">
        <v>60.180599999999998</v>
      </c>
      <c r="CQ423">
        <v>60.188099999999999</v>
      </c>
      <c r="CR423">
        <v>60.195599999999999</v>
      </c>
      <c r="CS423">
        <v>60.203099999999999</v>
      </c>
      <c r="CT423">
        <v>60.210700000000003</v>
      </c>
      <c r="CU423">
        <v>60.218200000000003</v>
      </c>
      <c r="CV423">
        <v>60.225700000000003</v>
      </c>
      <c r="CW423">
        <v>60.233199999999997</v>
      </c>
      <c r="CX423">
        <v>60.2408</v>
      </c>
      <c r="CY423">
        <v>60.2483</v>
      </c>
      <c r="CZ423">
        <v>60.255800000000001</v>
      </c>
      <c r="DA423">
        <v>60.263300000000001</v>
      </c>
      <c r="DB423">
        <v>60.270899999999997</v>
      </c>
      <c r="DC423">
        <v>60.278399999999998</v>
      </c>
      <c r="DD423">
        <v>60.285899999999998</v>
      </c>
      <c r="DE423">
        <v>60.293500000000002</v>
      </c>
      <c r="DF423">
        <v>60.301000000000002</v>
      </c>
      <c r="DG423">
        <v>60.308500000000002</v>
      </c>
      <c r="DH423">
        <v>60.316099999999999</v>
      </c>
      <c r="DI423">
        <v>60.323599999999999</v>
      </c>
      <c r="DJ423">
        <v>60.331099999999999</v>
      </c>
      <c r="DK423">
        <v>60.338700000000003</v>
      </c>
      <c r="DL423">
        <v>60.346200000000003</v>
      </c>
      <c r="DM423">
        <v>60.353700000000003</v>
      </c>
      <c r="DN423">
        <v>60.3613</v>
      </c>
      <c r="DO423">
        <v>60.3688</v>
      </c>
      <c r="DP423">
        <v>60.376399999999997</v>
      </c>
      <c r="DQ423">
        <v>60.383899999999997</v>
      </c>
      <c r="DR423">
        <v>60.391399999999997</v>
      </c>
      <c r="DS423">
        <v>60.399000000000001</v>
      </c>
      <c r="DT423">
        <v>60.406500000000001</v>
      </c>
      <c r="DU423">
        <v>60.414099999999998</v>
      </c>
      <c r="DV423">
        <v>60.421599999999998</v>
      </c>
      <c r="DW423">
        <v>60.429200000000002</v>
      </c>
      <c r="DX423">
        <v>60.436700000000002</v>
      </c>
      <c r="DY423">
        <v>60.444299999999998</v>
      </c>
      <c r="DZ423">
        <v>60.451799999999999</v>
      </c>
      <c r="EA423">
        <v>60.459400000000002</v>
      </c>
      <c r="EB423">
        <v>60.466900000000003</v>
      </c>
      <c r="EC423">
        <v>60.474499999999999</v>
      </c>
      <c r="ED423">
        <v>60.481999999999999</v>
      </c>
      <c r="EE423">
        <v>60.489600000000003</v>
      </c>
      <c r="EF423">
        <v>60.497100000000003</v>
      </c>
      <c r="EG423">
        <v>60.5047</v>
      </c>
      <c r="EH423">
        <v>60.512300000000003</v>
      </c>
      <c r="EI423">
        <v>60.519799999999996</v>
      </c>
      <c r="EJ423">
        <v>60.5274</v>
      </c>
      <c r="EK423">
        <v>60.5349</v>
      </c>
      <c r="EL423">
        <v>60.542499999999997</v>
      </c>
      <c r="EM423">
        <v>60.5501</v>
      </c>
      <c r="EN423">
        <v>60.557600000000001</v>
      </c>
      <c r="EO423">
        <v>60.565199999999997</v>
      </c>
      <c r="EP423">
        <v>60.572800000000001</v>
      </c>
      <c r="EQ423">
        <v>60.580300000000001</v>
      </c>
      <c r="ER423">
        <v>60.587899999999998</v>
      </c>
      <c r="ES423">
        <v>60.595500000000001</v>
      </c>
      <c r="ET423">
        <v>60.603000000000002</v>
      </c>
      <c r="EU423">
        <v>60.610599999999998</v>
      </c>
      <c r="EV423">
        <v>60.618200000000002</v>
      </c>
      <c r="EW423">
        <v>60.625799999999998</v>
      </c>
      <c r="EX423">
        <v>60.633299999999998</v>
      </c>
      <c r="EY423">
        <v>60.640900000000002</v>
      </c>
      <c r="EZ423">
        <v>60.648499999999999</v>
      </c>
      <c r="FA423">
        <v>60.656100000000002</v>
      </c>
      <c r="FB423">
        <v>60.663600000000002</v>
      </c>
      <c r="FC423">
        <v>60.671199999999999</v>
      </c>
      <c r="FD423">
        <v>60.678800000000003</v>
      </c>
      <c r="FE423">
        <v>60.686399999999999</v>
      </c>
      <c r="FF423">
        <v>60.694000000000003</v>
      </c>
      <c r="FG423">
        <v>60.701500000000003</v>
      </c>
      <c r="FH423">
        <v>60.709099999999999</v>
      </c>
      <c r="FI423">
        <v>60.716700000000003</v>
      </c>
      <c r="FJ423">
        <v>60.724299999999999</v>
      </c>
      <c r="FK423">
        <v>60.731900000000003</v>
      </c>
      <c r="FL423">
        <v>60.7395</v>
      </c>
      <c r="FM423">
        <v>60.747</v>
      </c>
      <c r="FN423">
        <v>60.754600000000003</v>
      </c>
      <c r="FO423">
        <v>60.7622</v>
      </c>
      <c r="FP423">
        <v>60.769799999999996</v>
      </c>
      <c r="FQ423">
        <v>60.7774</v>
      </c>
      <c r="FR423">
        <v>60.784999999999997</v>
      </c>
      <c r="FS423">
        <v>60.7926</v>
      </c>
      <c r="FT423">
        <v>60.800199999999997</v>
      </c>
      <c r="FU423">
        <v>60.8078</v>
      </c>
      <c r="FV423">
        <v>60.815399999999997</v>
      </c>
      <c r="FW423">
        <v>60.823</v>
      </c>
      <c r="FX423">
        <v>60.830599999999997</v>
      </c>
      <c r="FY423">
        <v>60.838200000000001</v>
      </c>
      <c r="FZ423">
        <v>60.845799999999997</v>
      </c>
      <c r="GA423">
        <v>60.853400000000001</v>
      </c>
      <c r="GB423">
        <v>60.860999999999997</v>
      </c>
      <c r="GC423">
        <v>60.868600000000001</v>
      </c>
      <c r="GD423">
        <v>60.876199999999997</v>
      </c>
      <c r="GE423">
        <v>60.883800000000001</v>
      </c>
      <c r="GF423">
        <v>60.891399999999997</v>
      </c>
      <c r="GG423">
        <v>60.899000000000001</v>
      </c>
      <c r="GH423">
        <v>60.906599999999997</v>
      </c>
      <c r="GI423">
        <v>60.914200000000001</v>
      </c>
      <c r="GJ423">
        <v>60.921799999999998</v>
      </c>
      <c r="GK423">
        <v>60.929400000000001</v>
      </c>
      <c r="GL423">
        <v>60.936999999999998</v>
      </c>
      <c r="GM423">
        <v>60.944699999999997</v>
      </c>
      <c r="GN423">
        <v>60.952300000000001</v>
      </c>
      <c r="GO423">
        <v>60.959899999999998</v>
      </c>
      <c r="GP423">
        <v>60.967500000000001</v>
      </c>
      <c r="GQ423">
        <v>60.975099999999998</v>
      </c>
      <c r="GR423">
        <v>60.982700000000001</v>
      </c>
      <c r="GS423">
        <v>60.990400000000001</v>
      </c>
      <c r="GT423">
        <v>60.997999999999998</v>
      </c>
      <c r="GU423">
        <v>61.005600000000001</v>
      </c>
      <c r="GV423">
        <v>61.013199999999998</v>
      </c>
      <c r="GW423">
        <v>61.020800000000001</v>
      </c>
      <c r="GX423">
        <v>61.028500000000001</v>
      </c>
      <c r="GY423">
        <v>61.036099999999998</v>
      </c>
      <c r="GZ423">
        <v>61.043700000000001</v>
      </c>
      <c r="HA423">
        <v>61.051299999999998</v>
      </c>
      <c r="HB423">
        <v>61.058999999999997</v>
      </c>
      <c r="HC423">
        <v>61.066600000000001</v>
      </c>
      <c r="HD423">
        <v>61.074199999999998</v>
      </c>
      <c r="HE423">
        <v>61.081800000000001</v>
      </c>
      <c r="HF423">
        <v>61.089500000000001</v>
      </c>
      <c r="HG423">
        <v>61.097099999999998</v>
      </c>
      <c r="HH423">
        <v>61.104700000000001</v>
      </c>
      <c r="HI423">
        <v>61.112400000000001</v>
      </c>
      <c r="HJ423">
        <v>61.12</v>
      </c>
      <c r="HK423">
        <v>61.127600000000001</v>
      </c>
      <c r="HL423">
        <v>61.135300000000001</v>
      </c>
      <c r="HM423">
        <v>61.142899999999997</v>
      </c>
      <c r="HN423">
        <v>61.150599999999997</v>
      </c>
      <c r="HO423">
        <v>61.158200000000001</v>
      </c>
      <c r="HP423">
        <v>61.165799999999997</v>
      </c>
      <c r="HQ423">
        <v>61.173499999999997</v>
      </c>
      <c r="HR423">
        <v>61.181100000000001</v>
      </c>
      <c r="HS423">
        <v>61.188800000000001</v>
      </c>
      <c r="HT423">
        <v>61.196399999999997</v>
      </c>
      <c r="HU423">
        <v>61.204000000000001</v>
      </c>
      <c r="HV423">
        <v>61.2117</v>
      </c>
      <c r="HW423">
        <v>61.219299999999997</v>
      </c>
      <c r="HX423">
        <v>61.226999999999997</v>
      </c>
      <c r="HY423">
        <v>61.2346</v>
      </c>
      <c r="HZ423">
        <v>61.2423</v>
      </c>
      <c r="IA423">
        <v>61.249899999999997</v>
      </c>
      <c r="IB423">
        <v>61.257599999999996</v>
      </c>
      <c r="IC423">
        <v>61.2652</v>
      </c>
      <c r="ID423">
        <v>61.2729</v>
      </c>
      <c r="IE423">
        <v>61.280500000000004</v>
      </c>
      <c r="IF423">
        <v>61.288200000000003</v>
      </c>
      <c r="IG423">
        <v>61.295900000000003</v>
      </c>
      <c r="IH423">
        <v>61.3035</v>
      </c>
      <c r="II423">
        <v>61.311199999999999</v>
      </c>
      <c r="IJ423">
        <v>61.318800000000003</v>
      </c>
      <c r="IK423">
        <v>61.326500000000003</v>
      </c>
      <c r="IL423">
        <v>61.334200000000003</v>
      </c>
      <c r="IM423">
        <v>61.341799999999999</v>
      </c>
      <c r="IN423">
        <v>61.349499999999999</v>
      </c>
      <c r="IO423">
        <v>61.357100000000003</v>
      </c>
      <c r="IP423">
        <v>61.364800000000002</v>
      </c>
      <c r="IQ423">
        <v>61.372500000000002</v>
      </c>
      <c r="IR423">
        <v>61.380099999999999</v>
      </c>
      <c r="IS423">
        <v>61.387799999999999</v>
      </c>
      <c r="IT423">
        <v>61.395499999999998</v>
      </c>
      <c r="IU423">
        <v>61.403100000000002</v>
      </c>
      <c r="IV423">
        <v>59.626300000000001</v>
      </c>
      <c r="IW423">
        <v>59.633699999999997</v>
      </c>
      <c r="IX423">
        <v>59.641100000000002</v>
      </c>
      <c r="IY423">
        <v>59.648600000000002</v>
      </c>
      <c r="IZ423">
        <v>59.656100000000002</v>
      </c>
      <c r="JA423">
        <v>59.663499999999999</v>
      </c>
      <c r="JB423">
        <v>59.670999999999999</v>
      </c>
      <c r="JC423">
        <v>59.678400000000003</v>
      </c>
      <c r="JD423">
        <v>59.685899999999997</v>
      </c>
      <c r="JE423">
        <v>59.693300000000001</v>
      </c>
      <c r="JF423">
        <v>59.700800000000001</v>
      </c>
      <c r="JG423">
        <v>59.708199999999998</v>
      </c>
      <c r="JH423">
        <v>59.715699999999998</v>
      </c>
      <c r="JI423">
        <v>59.723199999999999</v>
      </c>
      <c r="JJ423">
        <v>59.730600000000003</v>
      </c>
      <c r="JK423">
        <v>59.738100000000003</v>
      </c>
      <c r="JL423">
        <v>59.7455</v>
      </c>
      <c r="JM423">
        <v>59.753</v>
      </c>
      <c r="JN423">
        <v>59.7605</v>
      </c>
      <c r="JO423">
        <v>59.767899999999997</v>
      </c>
      <c r="JP423">
        <v>59.775399999999998</v>
      </c>
      <c r="JQ423">
        <v>59.782899999999998</v>
      </c>
      <c r="JR423">
        <v>59.790300000000002</v>
      </c>
      <c r="JS423">
        <v>59.797800000000002</v>
      </c>
      <c r="JT423">
        <v>59.805300000000003</v>
      </c>
      <c r="JU423">
        <v>59.8127</v>
      </c>
      <c r="JV423">
        <v>59.8202</v>
      </c>
      <c r="JW423">
        <v>59.8277</v>
      </c>
      <c r="JX423">
        <v>59.8352</v>
      </c>
      <c r="JY423">
        <v>59.842599999999997</v>
      </c>
      <c r="JZ423">
        <v>59.850099999999998</v>
      </c>
      <c r="KA423">
        <v>59.857599999999998</v>
      </c>
      <c r="KB423">
        <v>59.865099999999998</v>
      </c>
      <c r="KC423">
        <v>59.872500000000002</v>
      </c>
      <c r="KD423">
        <v>59.88</v>
      </c>
      <c r="KE423">
        <v>59.887500000000003</v>
      </c>
      <c r="KF423">
        <v>59.895000000000003</v>
      </c>
      <c r="KG423">
        <v>59.902500000000003</v>
      </c>
      <c r="KH423">
        <v>59.91</v>
      </c>
      <c r="KI423">
        <v>59.917400000000001</v>
      </c>
      <c r="KJ423">
        <v>59.924900000000001</v>
      </c>
      <c r="KK423">
        <v>59.932400000000001</v>
      </c>
      <c r="KL423">
        <v>59.939900000000002</v>
      </c>
      <c r="KM423">
        <v>59.947400000000002</v>
      </c>
      <c r="KN423">
        <v>59.954900000000002</v>
      </c>
      <c r="KO423">
        <v>59.962400000000002</v>
      </c>
      <c r="KP423">
        <v>59.969900000000003</v>
      </c>
      <c r="KQ423">
        <v>59.9773</v>
      </c>
      <c r="KR423">
        <v>59.9848</v>
      </c>
      <c r="KS423">
        <v>59.9923</v>
      </c>
      <c r="KT423">
        <v>59.9998</v>
      </c>
      <c r="KU423">
        <v>60.007300000000001</v>
      </c>
      <c r="KV423">
        <v>60.014800000000001</v>
      </c>
      <c r="KW423">
        <v>60.022300000000001</v>
      </c>
      <c r="KX423">
        <v>60.029800000000002</v>
      </c>
      <c r="KY423">
        <v>60.037300000000002</v>
      </c>
      <c r="KZ423">
        <v>60.044800000000002</v>
      </c>
      <c r="LA423">
        <v>60.052300000000002</v>
      </c>
      <c r="LB423">
        <v>60.059800000000003</v>
      </c>
      <c r="LC423">
        <v>60.067300000000003</v>
      </c>
      <c r="LD423">
        <v>60.074800000000003</v>
      </c>
      <c r="LE423">
        <v>60.082299999999996</v>
      </c>
      <c r="LF423">
        <v>60.089799999999997</v>
      </c>
      <c r="LG423">
        <v>60.097299999999997</v>
      </c>
      <c r="LH423">
        <v>60.104799999999997</v>
      </c>
      <c r="LI423">
        <v>60.112400000000001</v>
      </c>
      <c r="LJ423">
        <v>60.119900000000001</v>
      </c>
      <c r="LK423">
        <v>60.127400000000002</v>
      </c>
      <c r="LL423">
        <v>60.134900000000002</v>
      </c>
      <c r="LM423">
        <v>60.142400000000002</v>
      </c>
      <c r="LN423">
        <v>60.149900000000002</v>
      </c>
      <c r="LO423">
        <v>60.157400000000003</v>
      </c>
      <c r="LP423">
        <v>60.164900000000003</v>
      </c>
      <c r="LQ423">
        <v>60.172499999999999</v>
      </c>
      <c r="LR423">
        <v>60.18</v>
      </c>
      <c r="LS423">
        <v>60.1875</v>
      </c>
      <c r="LT423">
        <v>60.195</v>
      </c>
      <c r="LU423">
        <v>60.202500000000001</v>
      </c>
      <c r="LV423">
        <v>60.21</v>
      </c>
      <c r="LW423">
        <v>60.217599999999997</v>
      </c>
      <c r="LX423">
        <v>60.225099999999998</v>
      </c>
      <c r="LY423">
        <v>60.232599999999998</v>
      </c>
      <c r="LZ423">
        <v>60.240099999999998</v>
      </c>
      <c r="MA423">
        <v>60.247700000000002</v>
      </c>
      <c r="MB423">
        <v>60.255200000000002</v>
      </c>
      <c r="MC423">
        <v>60.262700000000002</v>
      </c>
      <c r="MD423">
        <v>60.270200000000003</v>
      </c>
      <c r="ME423">
        <v>60.277799999999999</v>
      </c>
      <c r="MF423">
        <v>60.285299999999999</v>
      </c>
      <c r="MG423">
        <v>60.2928</v>
      </c>
      <c r="MH423">
        <v>60.300400000000003</v>
      </c>
      <c r="MI423">
        <v>60.307899999999997</v>
      </c>
      <c r="MJ423">
        <v>60.315399999999997</v>
      </c>
      <c r="MK423">
        <v>60.323</v>
      </c>
      <c r="ML423">
        <v>60.330500000000001</v>
      </c>
      <c r="MM423">
        <v>60.338000000000001</v>
      </c>
      <c r="MN423">
        <v>60.345599999999997</v>
      </c>
      <c r="MO423">
        <v>60.353099999999998</v>
      </c>
      <c r="MP423">
        <v>60.360700000000001</v>
      </c>
      <c r="MQ423">
        <v>60.368200000000002</v>
      </c>
      <c r="MR423">
        <v>60.375700000000002</v>
      </c>
      <c r="MS423">
        <v>60.383299999999998</v>
      </c>
      <c r="MT423">
        <v>60.390799999999999</v>
      </c>
      <c r="MU423">
        <v>60.398400000000002</v>
      </c>
      <c r="MV423">
        <v>60.405900000000003</v>
      </c>
      <c r="MW423">
        <v>60.413499999999999</v>
      </c>
      <c r="MX423">
        <v>60.420999999999999</v>
      </c>
      <c r="MY423">
        <v>60.428600000000003</v>
      </c>
      <c r="MZ423">
        <v>60.436100000000003</v>
      </c>
      <c r="NA423">
        <v>60.4437</v>
      </c>
      <c r="NB423">
        <v>60.4512</v>
      </c>
      <c r="NC423">
        <v>60.458799999999997</v>
      </c>
      <c r="ND423">
        <v>60.466299999999997</v>
      </c>
      <c r="NE423">
        <v>60.4739</v>
      </c>
      <c r="NF423">
        <v>60.481400000000001</v>
      </c>
      <c r="NG423">
        <v>60.488999999999997</v>
      </c>
      <c r="NH423">
        <v>60.496499999999997</v>
      </c>
      <c r="NI423">
        <v>60.504100000000001</v>
      </c>
      <c r="NJ423">
        <v>60.511600000000001</v>
      </c>
      <c r="NK423">
        <v>60.519199999999998</v>
      </c>
      <c r="NL423">
        <v>60.526800000000001</v>
      </c>
      <c r="NM423">
        <v>60.534300000000002</v>
      </c>
      <c r="NN423">
        <v>60.541899999999998</v>
      </c>
      <c r="NO423">
        <v>60.549500000000002</v>
      </c>
      <c r="NP423">
        <v>60.557000000000002</v>
      </c>
      <c r="NQ423">
        <v>60.564599999999999</v>
      </c>
      <c r="NR423">
        <v>60.572099999999999</v>
      </c>
      <c r="NS423">
        <v>60.579700000000003</v>
      </c>
      <c r="NT423">
        <v>60.587299999999999</v>
      </c>
      <c r="NU423">
        <v>60.594799999999999</v>
      </c>
      <c r="NV423">
        <v>60.602400000000003</v>
      </c>
      <c r="NW423">
        <v>60.61</v>
      </c>
      <c r="NX423">
        <v>60.617600000000003</v>
      </c>
      <c r="NY423">
        <v>60.625100000000003</v>
      </c>
      <c r="NZ423">
        <v>60.6327</v>
      </c>
      <c r="OA423">
        <v>60.640300000000003</v>
      </c>
      <c r="OB423">
        <v>60.6479</v>
      </c>
      <c r="OC423">
        <v>60.6554</v>
      </c>
      <c r="OD423">
        <v>60.662999999999997</v>
      </c>
      <c r="OE423">
        <v>60.6706</v>
      </c>
      <c r="OF423">
        <v>60.678199999999997</v>
      </c>
      <c r="OG423">
        <v>60.685699999999997</v>
      </c>
      <c r="OH423">
        <v>60.693300000000001</v>
      </c>
      <c r="OI423">
        <v>60.700899999999997</v>
      </c>
      <c r="OJ423">
        <v>60.708500000000001</v>
      </c>
      <c r="OK423">
        <v>60.716099999999997</v>
      </c>
    </row>
    <row r="424" spans="22:401" x14ac:dyDescent="0.2">
      <c r="AW424">
        <v>58.308999999999997</v>
      </c>
      <c r="AX424">
        <v>58.316299999999998</v>
      </c>
      <c r="AY424">
        <v>58.323599999999999</v>
      </c>
      <c r="AZ424">
        <v>58.3309</v>
      </c>
      <c r="BA424">
        <v>58.338200000000001</v>
      </c>
      <c r="BB424">
        <v>58.345500000000001</v>
      </c>
      <c r="BC424">
        <v>58.352699999999999</v>
      </c>
      <c r="BD424">
        <v>58.36</v>
      </c>
      <c r="BE424">
        <v>58.3673</v>
      </c>
      <c r="BF424">
        <v>58.374600000000001</v>
      </c>
      <c r="BG424">
        <v>58.381900000000002</v>
      </c>
      <c r="BH424">
        <v>58.389200000000002</v>
      </c>
      <c r="BI424">
        <v>58.396500000000003</v>
      </c>
      <c r="BJ424">
        <v>58.403799999999997</v>
      </c>
      <c r="BK424">
        <v>58.411099999999998</v>
      </c>
      <c r="BL424">
        <v>58.418399999999998</v>
      </c>
      <c r="BM424">
        <v>58.425699999999999</v>
      </c>
      <c r="BN424">
        <v>58.433</v>
      </c>
      <c r="BO424">
        <v>58.440300000000001</v>
      </c>
      <c r="BP424">
        <v>58.447600000000001</v>
      </c>
      <c r="BQ424">
        <v>58.454900000000002</v>
      </c>
      <c r="BR424">
        <v>58.462200000000003</v>
      </c>
      <c r="BS424">
        <v>58.469499999999996</v>
      </c>
      <c r="BT424">
        <v>58.476799999999997</v>
      </c>
      <c r="BU424">
        <v>58.484099999999998</v>
      </c>
      <c r="BV424">
        <v>58.491399999999999</v>
      </c>
      <c r="BW424">
        <v>58.498699999999999</v>
      </c>
      <c r="BX424">
        <v>58.506</v>
      </c>
      <c r="BY424">
        <v>58.513300000000001</v>
      </c>
      <c r="BZ424">
        <v>58.520600000000002</v>
      </c>
      <c r="CA424">
        <v>58.527900000000002</v>
      </c>
      <c r="CB424">
        <v>58.535299999999999</v>
      </c>
      <c r="CC424">
        <v>58.5426</v>
      </c>
      <c r="CD424">
        <v>58.549900000000001</v>
      </c>
      <c r="CE424">
        <v>58.557200000000002</v>
      </c>
      <c r="CF424">
        <v>58.564500000000002</v>
      </c>
      <c r="CG424">
        <v>58.571800000000003</v>
      </c>
      <c r="CH424">
        <v>58.579099999999997</v>
      </c>
      <c r="CI424">
        <v>58.586500000000001</v>
      </c>
      <c r="CJ424">
        <v>58.593800000000002</v>
      </c>
      <c r="CK424">
        <v>58.601100000000002</v>
      </c>
      <c r="CL424">
        <v>58.608400000000003</v>
      </c>
      <c r="CM424">
        <v>58.615699999999997</v>
      </c>
      <c r="CN424">
        <v>58.623100000000001</v>
      </c>
      <c r="CO424">
        <v>58.630400000000002</v>
      </c>
      <c r="CP424">
        <v>58.637700000000002</v>
      </c>
      <c r="CQ424">
        <v>58.645000000000003</v>
      </c>
      <c r="CR424">
        <v>58.6524</v>
      </c>
      <c r="CS424">
        <v>58.659700000000001</v>
      </c>
      <c r="CT424">
        <v>58.667000000000002</v>
      </c>
      <c r="CU424">
        <v>58.674300000000002</v>
      </c>
      <c r="CV424">
        <v>58.681699999999999</v>
      </c>
      <c r="CW424">
        <v>58.689</v>
      </c>
      <c r="CX424">
        <v>58.696300000000001</v>
      </c>
      <c r="CY424">
        <v>58.703699999999998</v>
      </c>
      <c r="CZ424">
        <v>58.710999999999999</v>
      </c>
      <c r="DA424">
        <v>58.718299999999999</v>
      </c>
      <c r="DB424">
        <v>58.725700000000003</v>
      </c>
      <c r="DC424">
        <v>58.732999999999997</v>
      </c>
      <c r="DD424">
        <v>58.740299999999998</v>
      </c>
      <c r="DE424">
        <v>58.747700000000002</v>
      </c>
      <c r="DF424">
        <v>58.755000000000003</v>
      </c>
      <c r="DG424">
        <v>58.7624</v>
      </c>
      <c r="DH424">
        <v>58.7697</v>
      </c>
      <c r="DI424">
        <v>58.777000000000001</v>
      </c>
      <c r="DJ424">
        <v>58.784399999999998</v>
      </c>
      <c r="DK424">
        <v>58.791699999999999</v>
      </c>
      <c r="DL424">
        <v>58.799100000000003</v>
      </c>
      <c r="DM424">
        <v>58.806399999999996</v>
      </c>
      <c r="DN424">
        <v>58.813800000000001</v>
      </c>
      <c r="DO424">
        <v>58.821100000000001</v>
      </c>
      <c r="DP424">
        <v>58.828499999999998</v>
      </c>
      <c r="DQ424">
        <v>58.835799999999999</v>
      </c>
      <c r="DR424">
        <v>58.843200000000003</v>
      </c>
      <c r="DS424">
        <v>58.850499999999997</v>
      </c>
      <c r="DT424">
        <v>58.857900000000001</v>
      </c>
      <c r="DU424">
        <v>58.865200000000002</v>
      </c>
      <c r="DV424">
        <v>58.872599999999998</v>
      </c>
      <c r="DW424">
        <v>58.879899999999999</v>
      </c>
      <c r="DX424">
        <v>58.887300000000003</v>
      </c>
      <c r="DY424">
        <v>58.894599999999997</v>
      </c>
      <c r="DZ424">
        <v>58.902000000000001</v>
      </c>
      <c r="EA424">
        <v>58.909300000000002</v>
      </c>
      <c r="EB424">
        <v>58.916699999999999</v>
      </c>
      <c r="EC424">
        <v>58.924100000000003</v>
      </c>
      <c r="ED424">
        <v>58.931399999999996</v>
      </c>
      <c r="EE424">
        <v>58.938800000000001</v>
      </c>
      <c r="EF424">
        <v>58.946199999999997</v>
      </c>
      <c r="EG424">
        <v>58.953499999999998</v>
      </c>
      <c r="EH424">
        <v>58.960900000000002</v>
      </c>
      <c r="EI424">
        <v>58.968200000000003</v>
      </c>
      <c r="EJ424">
        <v>58.9756</v>
      </c>
      <c r="EK424">
        <v>58.982999999999997</v>
      </c>
      <c r="EL424">
        <v>58.990299999999998</v>
      </c>
      <c r="EM424">
        <v>58.997700000000002</v>
      </c>
      <c r="EN424">
        <v>59.005099999999999</v>
      </c>
      <c r="EO424">
        <v>59.012500000000003</v>
      </c>
      <c r="EP424">
        <v>59.019799999999996</v>
      </c>
      <c r="EQ424">
        <v>59.027200000000001</v>
      </c>
      <c r="ER424">
        <v>59.034599999999998</v>
      </c>
      <c r="ES424">
        <v>59.042000000000002</v>
      </c>
      <c r="ET424">
        <v>59.049300000000002</v>
      </c>
      <c r="EU424">
        <v>59.056699999999999</v>
      </c>
      <c r="EV424">
        <v>59.064100000000003</v>
      </c>
      <c r="EW424">
        <v>59.0715</v>
      </c>
      <c r="EX424">
        <v>59.078800000000001</v>
      </c>
      <c r="EY424">
        <v>59.086199999999998</v>
      </c>
      <c r="EZ424">
        <v>59.093600000000002</v>
      </c>
      <c r="FA424">
        <v>59.100999999999999</v>
      </c>
      <c r="FB424">
        <v>59.108400000000003</v>
      </c>
      <c r="FC424">
        <v>59.1158</v>
      </c>
      <c r="FD424">
        <v>59.123100000000001</v>
      </c>
      <c r="FE424">
        <v>59.130499999999998</v>
      </c>
      <c r="FF424">
        <v>59.137900000000002</v>
      </c>
      <c r="FG424">
        <v>59.145299999999999</v>
      </c>
      <c r="FH424">
        <v>59.152700000000003</v>
      </c>
      <c r="FI424">
        <v>59.1601</v>
      </c>
      <c r="FJ424">
        <v>59.167499999999997</v>
      </c>
      <c r="FK424">
        <v>59.174900000000001</v>
      </c>
      <c r="FL424">
        <v>59.182200000000002</v>
      </c>
      <c r="FM424">
        <v>59.189599999999999</v>
      </c>
      <c r="FN424">
        <v>59.197000000000003</v>
      </c>
      <c r="FO424">
        <v>59.2044</v>
      </c>
      <c r="FP424">
        <v>59.211799999999997</v>
      </c>
      <c r="FQ424">
        <v>59.219200000000001</v>
      </c>
      <c r="FR424">
        <v>59.226599999999998</v>
      </c>
      <c r="FS424">
        <v>59.234000000000002</v>
      </c>
      <c r="FT424">
        <v>59.241399999999999</v>
      </c>
      <c r="FU424">
        <v>59.248800000000003</v>
      </c>
      <c r="FV424">
        <v>59.2562</v>
      </c>
      <c r="FW424">
        <v>59.263599999999997</v>
      </c>
      <c r="FX424">
        <v>59.271000000000001</v>
      </c>
      <c r="FY424">
        <v>59.278399999999998</v>
      </c>
      <c r="FZ424">
        <v>59.285800000000002</v>
      </c>
      <c r="GA424">
        <v>59.293199999999999</v>
      </c>
      <c r="GB424">
        <v>59.300699999999999</v>
      </c>
      <c r="GC424">
        <v>59.308100000000003</v>
      </c>
      <c r="GD424">
        <v>59.3155</v>
      </c>
      <c r="GE424">
        <v>59.322899999999997</v>
      </c>
      <c r="GF424">
        <v>59.330300000000001</v>
      </c>
      <c r="GG424">
        <v>59.337699999999998</v>
      </c>
      <c r="GH424">
        <v>59.345100000000002</v>
      </c>
      <c r="GI424">
        <v>59.352499999999999</v>
      </c>
      <c r="GJ424">
        <v>59.359900000000003</v>
      </c>
      <c r="GK424">
        <v>59.367400000000004</v>
      </c>
      <c r="GL424">
        <v>59.3748</v>
      </c>
      <c r="GM424">
        <v>59.382199999999997</v>
      </c>
      <c r="GN424">
        <v>59.389600000000002</v>
      </c>
      <c r="GO424">
        <v>59.396999999999998</v>
      </c>
      <c r="GP424">
        <v>59.404400000000003</v>
      </c>
      <c r="GQ424">
        <v>59.411900000000003</v>
      </c>
      <c r="GR424">
        <v>59.4193</v>
      </c>
      <c r="GS424">
        <v>59.426699999999997</v>
      </c>
      <c r="GT424">
        <v>59.434100000000001</v>
      </c>
      <c r="GU424">
        <v>59.441600000000001</v>
      </c>
      <c r="GV424">
        <v>59.448999999999998</v>
      </c>
      <c r="GW424">
        <v>59.456400000000002</v>
      </c>
      <c r="GX424">
        <v>59.463799999999999</v>
      </c>
      <c r="GY424">
        <v>59.471299999999999</v>
      </c>
      <c r="GZ424">
        <v>59.478700000000003</v>
      </c>
      <c r="HA424">
        <v>59.4861</v>
      </c>
      <c r="HB424">
        <v>59.493600000000001</v>
      </c>
      <c r="HC424">
        <v>59.500999999999998</v>
      </c>
      <c r="HD424">
        <v>59.508400000000002</v>
      </c>
      <c r="HE424">
        <v>59.515900000000002</v>
      </c>
      <c r="HF424">
        <v>59.523299999999999</v>
      </c>
      <c r="HG424">
        <v>59.530700000000003</v>
      </c>
      <c r="HH424">
        <v>59.538200000000003</v>
      </c>
      <c r="HI424">
        <v>59.5456</v>
      </c>
      <c r="HJ424">
        <v>59.552999999999997</v>
      </c>
      <c r="HK424">
        <v>59.560499999999998</v>
      </c>
      <c r="HL424">
        <v>59.567900000000002</v>
      </c>
      <c r="HM424">
        <v>59.575400000000002</v>
      </c>
      <c r="HN424">
        <v>59.582799999999999</v>
      </c>
      <c r="HO424">
        <v>59.590200000000003</v>
      </c>
      <c r="HP424">
        <v>59.597700000000003</v>
      </c>
      <c r="HQ424">
        <v>59.6051</v>
      </c>
      <c r="HR424">
        <v>59.6126</v>
      </c>
      <c r="HS424">
        <v>59.62</v>
      </c>
      <c r="HT424">
        <v>59.627499999999998</v>
      </c>
      <c r="HU424">
        <v>59.634900000000002</v>
      </c>
      <c r="HV424">
        <v>59.642400000000002</v>
      </c>
      <c r="HW424">
        <v>59.649799999999999</v>
      </c>
      <c r="HX424">
        <v>59.657299999999999</v>
      </c>
      <c r="HY424">
        <v>59.664700000000003</v>
      </c>
      <c r="HZ424">
        <v>59.672199999999997</v>
      </c>
      <c r="IA424">
        <v>59.679600000000001</v>
      </c>
      <c r="IB424">
        <v>59.687100000000001</v>
      </c>
      <c r="IC424">
        <v>59.694600000000001</v>
      </c>
      <c r="ID424">
        <v>59.701999999999998</v>
      </c>
      <c r="IE424">
        <v>59.709499999999998</v>
      </c>
      <c r="IF424">
        <v>59.716900000000003</v>
      </c>
      <c r="IG424">
        <v>59.724400000000003</v>
      </c>
      <c r="IH424">
        <v>59.7318</v>
      </c>
      <c r="II424">
        <v>59.7393</v>
      </c>
      <c r="IJ424">
        <v>59.7468</v>
      </c>
      <c r="IK424">
        <v>59.754199999999997</v>
      </c>
      <c r="IL424">
        <v>59.761699999999998</v>
      </c>
      <c r="IM424">
        <v>59.769199999999998</v>
      </c>
      <c r="IN424">
        <v>59.776600000000002</v>
      </c>
      <c r="IO424">
        <v>59.784100000000002</v>
      </c>
      <c r="IP424">
        <v>59.791600000000003</v>
      </c>
      <c r="IQ424">
        <v>59.798999999999999</v>
      </c>
      <c r="IR424">
        <v>59.8065</v>
      </c>
      <c r="IS424">
        <v>59.814</v>
      </c>
      <c r="IT424">
        <v>59.821399999999997</v>
      </c>
      <c r="IU424">
        <v>59.828899999999997</v>
      </c>
      <c r="IV424">
        <v>58.0976</v>
      </c>
      <c r="IW424">
        <v>58.104799999999997</v>
      </c>
      <c r="IX424">
        <v>58.112099999999998</v>
      </c>
      <c r="IY424">
        <v>58.119399999999999</v>
      </c>
      <c r="IZ424">
        <v>58.126600000000003</v>
      </c>
      <c r="JA424">
        <v>58.133899999999997</v>
      </c>
      <c r="JB424">
        <v>58.141100000000002</v>
      </c>
      <c r="JC424">
        <v>58.148400000000002</v>
      </c>
      <c r="JD424">
        <v>58.155700000000003</v>
      </c>
      <c r="JE424">
        <v>58.1629</v>
      </c>
      <c r="JF424">
        <v>58.170200000000001</v>
      </c>
      <c r="JG424">
        <v>58.177500000000002</v>
      </c>
      <c r="JH424">
        <v>58.184699999999999</v>
      </c>
      <c r="JI424">
        <v>58.192</v>
      </c>
      <c r="JJ424">
        <v>58.199300000000001</v>
      </c>
      <c r="JK424">
        <v>58.206499999999998</v>
      </c>
      <c r="JL424">
        <v>58.213799999999999</v>
      </c>
      <c r="JM424">
        <v>58.2211</v>
      </c>
      <c r="JN424">
        <v>58.228400000000001</v>
      </c>
      <c r="JO424">
        <v>58.235599999999998</v>
      </c>
      <c r="JP424">
        <v>58.242899999999999</v>
      </c>
      <c r="JQ424">
        <v>58.2502</v>
      </c>
      <c r="JR424">
        <v>58.2575</v>
      </c>
      <c r="JS424">
        <v>58.264699999999998</v>
      </c>
      <c r="JT424">
        <v>58.271999999999998</v>
      </c>
      <c r="JU424">
        <v>58.279299999999999</v>
      </c>
      <c r="JV424">
        <v>58.2866</v>
      </c>
      <c r="JW424">
        <v>58.293900000000001</v>
      </c>
      <c r="JX424">
        <v>58.301099999999998</v>
      </c>
      <c r="JY424">
        <v>58.308399999999999</v>
      </c>
      <c r="JZ424">
        <v>58.3157</v>
      </c>
      <c r="KA424">
        <v>58.323</v>
      </c>
      <c r="KB424">
        <v>58.330300000000001</v>
      </c>
      <c r="KC424">
        <v>58.337600000000002</v>
      </c>
      <c r="KD424">
        <v>58.344900000000003</v>
      </c>
      <c r="KE424">
        <v>58.3521</v>
      </c>
      <c r="KF424">
        <v>58.359400000000001</v>
      </c>
      <c r="KG424">
        <v>58.366700000000002</v>
      </c>
      <c r="KH424">
        <v>58.374000000000002</v>
      </c>
      <c r="KI424">
        <v>58.381300000000003</v>
      </c>
      <c r="KJ424">
        <v>58.388599999999997</v>
      </c>
      <c r="KK424">
        <v>58.395899999999997</v>
      </c>
      <c r="KL424">
        <v>58.403199999999998</v>
      </c>
      <c r="KM424">
        <v>58.410499999999999</v>
      </c>
      <c r="KN424">
        <v>58.4178</v>
      </c>
      <c r="KO424">
        <v>58.4251</v>
      </c>
      <c r="KP424">
        <v>58.432400000000001</v>
      </c>
      <c r="KQ424">
        <v>58.439700000000002</v>
      </c>
      <c r="KR424">
        <v>58.447000000000003</v>
      </c>
      <c r="KS424">
        <v>58.454300000000003</v>
      </c>
      <c r="KT424">
        <v>58.461599999999997</v>
      </c>
      <c r="KU424">
        <v>58.468899999999998</v>
      </c>
      <c r="KV424">
        <v>58.476199999999999</v>
      </c>
      <c r="KW424">
        <v>58.483499999999999</v>
      </c>
      <c r="KX424">
        <v>58.4908</v>
      </c>
      <c r="KY424">
        <v>58.498100000000001</v>
      </c>
      <c r="KZ424">
        <v>58.505400000000002</v>
      </c>
      <c r="LA424">
        <v>58.512700000000002</v>
      </c>
      <c r="LB424">
        <v>58.52</v>
      </c>
      <c r="LC424">
        <v>58.527299999999997</v>
      </c>
      <c r="LD424">
        <v>58.534700000000001</v>
      </c>
      <c r="LE424">
        <v>58.542000000000002</v>
      </c>
      <c r="LF424">
        <v>58.549300000000002</v>
      </c>
      <c r="LG424">
        <v>58.556600000000003</v>
      </c>
      <c r="LH424">
        <v>58.563899999999997</v>
      </c>
      <c r="LI424">
        <v>58.571199999999997</v>
      </c>
      <c r="LJ424">
        <v>58.578499999999998</v>
      </c>
      <c r="LK424">
        <v>58.585900000000002</v>
      </c>
      <c r="LL424">
        <v>58.593200000000003</v>
      </c>
      <c r="LM424">
        <v>58.600499999999997</v>
      </c>
      <c r="LN424">
        <v>58.607799999999997</v>
      </c>
      <c r="LO424">
        <v>58.615099999999998</v>
      </c>
      <c r="LP424">
        <v>58.622500000000002</v>
      </c>
      <c r="LQ424">
        <v>58.629800000000003</v>
      </c>
      <c r="LR424">
        <v>58.637099999999997</v>
      </c>
      <c r="LS424">
        <v>58.644399999999997</v>
      </c>
      <c r="LT424">
        <v>58.651800000000001</v>
      </c>
      <c r="LU424">
        <v>58.659100000000002</v>
      </c>
      <c r="LV424">
        <v>58.666400000000003</v>
      </c>
      <c r="LW424">
        <v>58.673699999999997</v>
      </c>
      <c r="LX424">
        <v>58.681100000000001</v>
      </c>
      <c r="LY424">
        <v>58.688400000000001</v>
      </c>
      <c r="LZ424">
        <v>58.695700000000002</v>
      </c>
      <c r="MA424">
        <v>58.703099999999999</v>
      </c>
      <c r="MB424">
        <v>58.7104</v>
      </c>
      <c r="MC424">
        <v>58.717700000000001</v>
      </c>
      <c r="MD424">
        <v>58.725099999999998</v>
      </c>
      <c r="ME424">
        <v>58.732399999999998</v>
      </c>
      <c r="MF424">
        <v>58.739699999999999</v>
      </c>
      <c r="MG424">
        <v>58.747100000000003</v>
      </c>
      <c r="MH424">
        <v>58.754399999999997</v>
      </c>
      <c r="MI424">
        <v>58.761800000000001</v>
      </c>
      <c r="MJ424">
        <v>58.769100000000002</v>
      </c>
      <c r="MK424">
        <v>58.776400000000002</v>
      </c>
      <c r="ML424">
        <v>58.783799999999999</v>
      </c>
      <c r="MM424">
        <v>58.7911</v>
      </c>
      <c r="MN424">
        <v>58.798499999999997</v>
      </c>
      <c r="MO424">
        <v>58.805799999999998</v>
      </c>
      <c r="MP424">
        <v>58.813200000000002</v>
      </c>
      <c r="MQ424">
        <v>58.820500000000003</v>
      </c>
      <c r="MR424">
        <v>58.8279</v>
      </c>
      <c r="MS424">
        <v>58.8352</v>
      </c>
      <c r="MT424">
        <v>58.842599999999997</v>
      </c>
      <c r="MU424">
        <v>58.849899999999998</v>
      </c>
      <c r="MV424">
        <v>58.857300000000002</v>
      </c>
      <c r="MW424">
        <v>58.864600000000003</v>
      </c>
      <c r="MX424">
        <v>58.872</v>
      </c>
      <c r="MY424">
        <v>58.879300000000001</v>
      </c>
      <c r="MZ424">
        <v>58.886699999999998</v>
      </c>
      <c r="NA424">
        <v>58.893999999999998</v>
      </c>
      <c r="NB424">
        <v>58.901400000000002</v>
      </c>
      <c r="NC424">
        <v>58.908700000000003</v>
      </c>
      <c r="ND424">
        <v>58.9161</v>
      </c>
      <c r="NE424">
        <v>58.923499999999997</v>
      </c>
      <c r="NF424">
        <v>58.930799999999998</v>
      </c>
      <c r="NG424">
        <v>58.938200000000002</v>
      </c>
      <c r="NH424">
        <v>58.945599999999999</v>
      </c>
      <c r="NI424">
        <v>58.9529</v>
      </c>
      <c r="NJ424">
        <v>58.960299999999997</v>
      </c>
      <c r="NK424">
        <v>58.967599999999997</v>
      </c>
      <c r="NL424">
        <v>58.975000000000001</v>
      </c>
      <c r="NM424">
        <v>58.982399999999998</v>
      </c>
      <c r="NN424">
        <v>58.989699999999999</v>
      </c>
      <c r="NO424">
        <v>58.997100000000003</v>
      </c>
      <c r="NP424">
        <v>59.0045</v>
      </c>
      <c r="NQ424">
        <v>59.011899999999997</v>
      </c>
      <c r="NR424">
        <v>59.019199999999998</v>
      </c>
      <c r="NS424">
        <v>59.026600000000002</v>
      </c>
      <c r="NT424">
        <v>59.033999999999999</v>
      </c>
      <c r="NU424">
        <v>59.0413</v>
      </c>
      <c r="NV424">
        <v>59.048699999999997</v>
      </c>
      <c r="NW424">
        <v>59.056100000000001</v>
      </c>
      <c r="NX424">
        <v>59.063499999999998</v>
      </c>
      <c r="NY424">
        <v>59.070900000000002</v>
      </c>
      <c r="NZ424">
        <v>59.078200000000002</v>
      </c>
      <c r="OA424">
        <v>59.085599999999999</v>
      </c>
      <c r="OB424">
        <v>59.093000000000004</v>
      </c>
      <c r="OC424">
        <v>59.1004</v>
      </c>
      <c r="OD424">
        <v>59.107799999999997</v>
      </c>
      <c r="OE424">
        <v>59.115099999999998</v>
      </c>
      <c r="OF424">
        <v>59.122500000000002</v>
      </c>
      <c r="OG424">
        <v>59.129899999999999</v>
      </c>
      <c r="OH424">
        <v>59.137300000000003</v>
      </c>
      <c r="OI424">
        <v>59.1447</v>
      </c>
      <c r="OJ424">
        <v>59.152099999999997</v>
      </c>
      <c r="OK424">
        <v>59.159500000000001</v>
      </c>
    </row>
    <row r="425" spans="22:401" x14ac:dyDescent="0.2">
      <c r="BA425">
        <v>56.842500000000001</v>
      </c>
      <c r="BB425">
        <v>56.849600000000002</v>
      </c>
      <c r="BC425">
        <v>56.856699999999996</v>
      </c>
      <c r="BD425">
        <v>56.863799999999998</v>
      </c>
      <c r="BE425">
        <v>56.870899999999999</v>
      </c>
      <c r="BF425">
        <v>56.878</v>
      </c>
      <c r="BG425">
        <v>56.885100000000001</v>
      </c>
      <c r="BH425">
        <v>56.892200000000003</v>
      </c>
      <c r="BI425">
        <v>56.8994</v>
      </c>
      <c r="BJ425">
        <v>56.906500000000001</v>
      </c>
      <c r="BK425">
        <v>56.913600000000002</v>
      </c>
      <c r="BL425">
        <v>56.920699999999997</v>
      </c>
      <c r="BM425">
        <v>56.927799999999998</v>
      </c>
      <c r="BN425">
        <v>56.934899999999999</v>
      </c>
      <c r="BO425">
        <v>56.942</v>
      </c>
      <c r="BP425">
        <v>56.949100000000001</v>
      </c>
      <c r="BQ425">
        <v>56.956200000000003</v>
      </c>
      <c r="BR425">
        <v>56.9634</v>
      </c>
      <c r="BS425">
        <v>56.970500000000001</v>
      </c>
      <c r="BT425">
        <v>56.977600000000002</v>
      </c>
      <c r="BU425">
        <v>56.984699999999997</v>
      </c>
      <c r="BV425">
        <v>56.991799999999998</v>
      </c>
      <c r="BW425">
        <v>56.998899999999999</v>
      </c>
      <c r="BX425">
        <v>57.006100000000004</v>
      </c>
      <c r="BY425">
        <v>57.013199999999998</v>
      </c>
      <c r="BZ425">
        <v>57.020299999999999</v>
      </c>
      <c r="CA425">
        <v>57.0274</v>
      </c>
      <c r="CB425">
        <v>57.034599999999998</v>
      </c>
      <c r="CC425">
        <v>57.041699999999999</v>
      </c>
      <c r="CD425">
        <v>57.0488</v>
      </c>
      <c r="CE425">
        <v>57.055900000000001</v>
      </c>
      <c r="CF425">
        <v>57.063099999999999</v>
      </c>
      <c r="CG425">
        <v>57.0702</v>
      </c>
      <c r="CH425">
        <v>57.077300000000001</v>
      </c>
      <c r="CI425">
        <v>57.084400000000002</v>
      </c>
      <c r="CJ425">
        <v>57.0916</v>
      </c>
      <c r="CK425">
        <v>57.098700000000001</v>
      </c>
      <c r="CL425">
        <v>57.105800000000002</v>
      </c>
      <c r="CM425">
        <v>57.113</v>
      </c>
      <c r="CN425">
        <v>57.120100000000001</v>
      </c>
      <c r="CO425">
        <v>57.127200000000002</v>
      </c>
      <c r="CP425">
        <v>57.134399999999999</v>
      </c>
      <c r="CQ425">
        <v>57.141500000000001</v>
      </c>
      <c r="CR425">
        <v>57.148699999999998</v>
      </c>
      <c r="CS425">
        <v>57.155799999999999</v>
      </c>
      <c r="CT425">
        <v>57.1629</v>
      </c>
      <c r="CU425">
        <v>57.170099999999998</v>
      </c>
      <c r="CV425">
        <v>57.177199999999999</v>
      </c>
      <c r="CW425">
        <v>57.184399999999997</v>
      </c>
      <c r="CX425">
        <v>57.191499999999998</v>
      </c>
      <c r="CY425">
        <v>57.198700000000002</v>
      </c>
      <c r="CZ425">
        <v>57.205800000000004</v>
      </c>
      <c r="DA425">
        <v>57.212899999999998</v>
      </c>
      <c r="DB425">
        <v>57.220100000000002</v>
      </c>
      <c r="DC425">
        <v>57.227200000000003</v>
      </c>
      <c r="DD425">
        <v>57.234400000000001</v>
      </c>
      <c r="DE425">
        <v>57.241500000000002</v>
      </c>
      <c r="DF425">
        <v>57.248699999999999</v>
      </c>
      <c r="DG425">
        <v>57.255800000000001</v>
      </c>
      <c r="DH425">
        <v>57.262999999999998</v>
      </c>
      <c r="DI425">
        <v>57.270099999999999</v>
      </c>
      <c r="DJ425">
        <v>57.277299999999997</v>
      </c>
      <c r="DK425">
        <v>57.284500000000001</v>
      </c>
      <c r="DL425">
        <v>57.291600000000003</v>
      </c>
      <c r="DM425">
        <v>57.2988</v>
      </c>
      <c r="DN425">
        <v>57.305900000000001</v>
      </c>
      <c r="DO425">
        <v>57.313099999999999</v>
      </c>
      <c r="DP425">
        <v>57.3202</v>
      </c>
      <c r="DQ425">
        <v>57.327399999999997</v>
      </c>
      <c r="DR425">
        <v>57.334600000000002</v>
      </c>
      <c r="DS425">
        <v>57.341700000000003</v>
      </c>
      <c r="DT425">
        <v>57.3489</v>
      </c>
      <c r="DU425">
        <v>57.356099999999998</v>
      </c>
      <c r="DV425">
        <v>57.363199999999999</v>
      </c>
      <c r="DW425">
        <v>57.370399999999997</v>
      </c>
      <c r="DX425">
        <v>57.377600000000001</v>
      </c>
      <c r="DY425">
        <v>57.384700000000002</v>
      </c>
      <c r="DZ425">
        <v>57.3919</v>
      </c>
      <c r="EA425">
        <v>57.399099999999997</v>
      </c>
      <c r="EB425">
        <v>57.406199999999998</v>
      </c>
      <c r="EC425">
        <v>57.413400000000003</v>
      </c>
      <c r="ED425">
        <v>57.4206</v>
      </c>
      <c r="EE425">
        <v>57.427700000000002</v>
      </c>
      <c r="EF425">
        <v>57.434899999999999</v>
      </c>
      <c r="EG425">
        <v>57.442100000000003</v>
      </c>
      <c r="EH425">
        <v>57.449300000000001</v>
      </c>
      <c r="EI425">
        <v>57.456400000000002</v>
      </c>
      <c r="EJ425">
        <v>57.4636</v>
      </c>
      <c r="EK425">
        <v>57.470799999999997</v>
      </c>
      <c r="EL425">
        <v>57.478000000000002</v>
      </c>
      <c r="EM425">
        <v>57.485199999999999</v>
      </c>
      <c r="EN425">
        <v>57.4923</v>
      </c>
      <c r="EO425">
        <v>57.499499999999998</v>
      </c>
      <c r="EP425">
        <v>57.506700000000002</v>
      </c>
      <c r="EQ425">
        <v>57.5139</v>
      </c>
      <c r="ER425">
        <v>57.521099999999997</v>
      </c>
      <c r="ES425">
        <v>57.528300000000002</v>
      </c>
      <c r="ET425">
        <v>57.535499999999999</v>
      </c>
      <c r="EU425">
        <v>57.5426</v>
      </c>
      <c r="EV425">
        <v>57.549799999999998</v>
      </c>
      <c r="EW425">
        <v>57.557000000000002</v>
      </c>
      <c r="EX425">
        <v>57.5642</v>
      </c>
      <c r="EY425">
        <v>57.571399999999997</v>
      </c>
      <c r="EZ425">
        <v>57.578600000000002</v>
      </c>
      <c r="FA425">
        <v>57.585799999999999</v>
      </c>
      <c r="FB425">
        <v>57.593000000000004</v>
      </c>
      <c r="FC425">
        <v>57.600200000000001</v>
      </c>
      <c r="FD425">
        <v>57.607399999999998</v>
      </c>
      <c r="FE425">
        <v>57.614600000000003</v>
      </c>
      <c r="FF425">
        <v>57.6218</v>
      </c>
      <c r="FG425">
        <v>57.628999999999998</v>
      </c>
      <c r="FH425">
        <v>57.636200000000002</v>
      </c>
      <c r="FI425">
        <v>57.6434</v>
      </c>
      <c r="FJ425">
        <v>57.650599999999997</v>
      </c>
      <c r="FK425">
        <v>57.657800000000002</v>
      </c>
      <c r="FL425">
        <v>57.664999999999999</v>
      </c>
      <c r="FM425">
        <v>57.672199999999997</v>
      </c>
      <c r="FN425">
        <v>57.679400000000001</v>
      </c>
      <c r="FO425">
        <v>57.686599999999999</v>
      </c>
      <c r="FP425">
        <v>57.693800000000003</v>
      </c>
      <c r="FQ425">
        <v>57.701000000000001</v>
      </c>
      <c r="FR425">
        <v>57.708199999999998</v>
      </c>
      <c r="FS425">
        <v>57.715400000000002</v>
      </c>
      <c r="FT425">
        <v>57.7226</v>
      </c>
      <c r="FU425">
        <v>57.729799999999997</v>
      </c>
      <c r="FV425">
        <v>57.737000000000002</v>
      </c>
      <c r="FW425">
        <v>57.744300000000003</v>
      </c>
      <c r="FX425">
        <v>57.7515</v>
      </c>
      <c r="FY425">
        <v>57.758699999999997</v>
      </c>
      <c r="FZ425">
        <v>57.765900000000002</v>
      </c>
      <c r="GA425">
        <v>57.773099999999999</v>
      </c>
      <c r="GB425">
        <v>57.780299999999997</v>
      </c>
      <c r="GC425">
        <v>57.787500000000001</v>
      </c>
      <c r="GD425">
        <v>57.794800000000002</v>
      </c>
      <c r="GE425">
        <v>57.802</v>
      </c>
      <c r="GF425">
        <v>57.809199999999997</v>
      </c>
      <c r="GG425">
        <v>57.816400000000002</v>
      </c>
      <c r="GH425">
        <v>57.823700000000002</v>
      </c>
      <c r="GI425">
        <v>57.8309</v>
      </c>
      <c r="GJ425">
        <v>57.838099999999997</v>
      </c>
      <c r="GK425">
        <v>57.845300000000002</v>
      </c>
      <c r="GL425">
        <v>57.852600000000002</v>
      </c>
      <c r="GM425">
        <v>57.8598</v>
      </c>
      <c r="GN425">
        <v>57.866999999999997</v>
      </c>
      <c r="GO425">
        <v>57.874200000000002</v>
      </c>
      <c r="GP425">
        <v>57.881500000000003</v>
      </c>
      <c r="GQ425">
        <v>57.8887</v>
      </c>
      <c r="GR425">
        <v>57.895899999999997</v>
      </c>
      <c r="GS425">
        <v>57.903199999999998</v>
      </c>
      <c r="GT425">
        <v>57.910400000000003</v>
      </c>
      <c r="GU425">
        <v>57.9176</v>
      </c>
      <c r="GV425">
        <v>57.924900000000001</v>
      </c>
      <c r="GW425">
        <v>57.932099999999998</v>
      </c>
      <c r="GX425">
        <v>57.939300000000003</v>
      </c>
      <c r="GY425">
        <v>57.946599999999997</v>
      </c>
      <c r="GZ425">
        <v>57.953800000000001</v>
      </c>
      <c r="HA425">
        <v>57.961100000000002</v>
      </c>
      <c r="HB425">
        <v>57.968299999999999</v>
      </c>
      <c r="HC425">
        <v>57.975499999999997</v>
      </c>
      <c r="HD425">
        <v>57.982799999999997</v>
      </c>
      <c r="HE425">
        <v>57.99</v>
      </c>
      <c r="HF425">
        <v>57.997300000000003</v>
      </c>
      <c r="HG425">
        <v>58.0045</v>
      </c>
      <c r="HH425">
        <v>58.011800000000001</v>
      </c>
      <c r="HI425">
        <v>58.018999999999998</v>
      </c>
      <c r="HJ425">
        <v>58.026299999999999</v>
      </c>
      <c r="HK425">
        <v>58.033499999999997</v>
      </c>
      <c r="HL425">
        <v>58.040700000000001</v>
      </c>
      <c r="HM425">
        <v>58.048000000000002</v>
      </c>
      <c r="HN425">
        <v>58.055300000000003</v>
      </c>
      <c r="HO425">
        <v>58.0625</v>
      </c>
      <c r="HP425">
        <v>58.069800000000001</v>
      </c>
      <c r="HQ425">
        <v>58.076999999999998</v>
      </c>
      <c r="HR425">
        <v>58.084299999999999</v>
      </c>
      <c r="HS425">
        <v>58.091500000000003</v>
      </c>
      <c r="HT425">
        <v>58.098799999999997</v>
      </c>
      <c r="HU425">
        <v>58.106000000000002</v>
      </c>
      <c r="HV425">
        <v>58.113300000000002</v>
      </c>
      <c r="HW425">
        <v>58.120600000000003</v>
      </c>
      <c r="HX425">
        <v>58.127800000000001</v>
      </c>
      <c r="HY425">
        <v>58.135100000000001</v>
      </c>
      <c r="HZ425">
        <v>58.142299999999999</v>
      </c>
      <c r="IA425">
        <v>58.1496</v>
      </c>
      <c r="IB425">
        <v>58.1569</v>
      </c>
      <c r="IC425">
        <v>58.164099999999998</v>
      </c>
      <c r="ID425">
        <v>58.171399999999998</v>
      </c>
      <c r="IE425">
        <v>58.178699999999999</v>
      </c>
      <c r="IF425">
        <v>58.185899999999997</v>
      </c>
      <c r="IG425">
        <v>58.193199999999997</v>
      </c>
      <c r="IH425">
        <v>58.200499999999998</v>
      </c>
      <c r="II425">
        <v>58.207700000000003</v>
      </c>
      <c r="IJ425">
        <v>58.215000000000003</v>
      </c>
      <c r="IK425">
        <v>58.222299999999997</v>
      </c>
      <c r="IL425">
        <v>58.229599999999998</v>
      </c>
      <c r="IM425">
        <v>58.236800000000002</v>
      </c>
      <c r="IN425">
        <v>58.244100000000003</v>
      </c>
      <c r="IO425">
        <v>58.251399999999997</v>
      </c>
      <c r="IP425">
        <v>58.258699999999997</v>
      </c>
      <c r="IQ425">
        <v>58.265900000000002</v>
      </c>
      <c r="IR425">
        <v>58.273200000000003</v>
      </c>
      <c r="IS425">
        <v>58.280500000000004</v>
      </c>
      <c r="IT425">
        <v>58.287799999999997</v>
      </c>
      <c r="IU425">
        <v>58.295099999999998</v>
      </c>
      <c r="IV425">
        <v>56.6081</v>
      </c>
      <c r="IW425">
        <v>56.615200000000002</v>
      </c>
      <c r="IX425">
        <v>56.622300000000003</v>
      </c>
      <c r="IY425">
        <v>56.629300000000001</v>
      </c>
      <c r="IZ425">
        <v>56.636400000000002</v>
      </c>
      <c r="JA425">
        <v>56.643500000000003</v>
      </c>
      <c r="JB425">
        <v>56.650500000000001</v>
      </c>
      <c r="JC425">
        <v>56.657600000000002</v>
      </c>
      <c r="JD425">
        <v>56.664700000000003</v>
      </c>
      <c r="JE425">
        <v>56.671799999999998</v>
      </c>
      <c r="JF425">
        <v>56.678899999999999</v>
      </c>
      <c r="JG425">
        <v>56.685899999999997</v>
      </c>
      <c r="JH425">
        <v>56.692999999999998</v>
      </c>
      <c r="JI425">
        <v>56.700099999999999</v>
      </c>
      <c r="JJ425">
        <v>56.7072</v>
      </c>
      <c r="JK425">
        <v>56.714300000000001</v>
      </c>
      <c r="JL425">
        <v>56.721400000000003</v>
      </c>
      <c r="JM425">
        <v>56.728400000000001</v>
      </c>
      <c r="JN425">
        <v>56.735500000000002</v>
      </c>
      <c r="JO425">
        <v>56.742600000000003</v>
      </c>
      <c r="JP425">
        <v>56.749699999999997</v>
      </c>
      <c r="JQ425">
        <v>56.756799999999998</v>
      </c>
      <c r="JR425">
        <v>56.7639</v>
      </c>
      <c r="JS425">
        <v>56.771000000000001</v>
      </c>
      <c r="JT425">
        <v>56.778100000000002</v>
      </c>
      <c r="JU425">
        <v>56.785200000000003</v>
      </c>
      <c r="JV425">
        <v>56.792299999999997</v>
      </c>
      <c r="JW425">
        <v>56.799399999999999</v>
      </c>
      <c r="JX425">
        <v>56.806399999999996</v>
      </c>
      <c r="JY425">
        <v>56.813499999999998</v>
      </c>
      <c r="JZ425">
        <v>56.820599999999999</v>
      </c>
      <c r="KA425">
        <v>56.8277</v>
      </c>
      <c r="KB425">
        <v>56.834800000000001</v>
      </c>
      <c r="KC425">
        <v>56.841900000000003</v>
      </c>
      <c r="KD425">
        <v>56.848999999999997</v>
      </c>
      <c r="KE425">
        <v>56.856099999999998</v>
      </c>
      <c r="KF425">
        <v>56.863199999999999</v>
      </c>
      <c r="KG425">
        <v>56.8703</v>
      </c>
      <c r="KH425">
        <v>56.877400000000002</v>
      </c>
      <c r="KI425">
        <v>56.884599999999999</v>
      </c>
      <c r="KJ425">
        <v>56.8917</v>
      </c>
      <c r="KK425">
        <v>56.898800000000001</v>
      </c>
      <c r="KL425">
        <v>56.905900000000003</v>
      </c>
      <c r="KM425">
        <v>56.912999999999997</v>
      </c>
      <c r="KN425">
        <v>56.920099999999998</v>
      </c>
      <c r="KO425">
        <v>56.927199999999999</v>
      </c>
      <c r="KP425">
        <v>56.9343</v>
      </c>
      <c r="KQ425">
        <v>56.941400000000002</v>
      </c>
      <c r="KR425">
        <v>56.948500000000003</v>
      </c>
      <c r="KS425">
        <v>56.9557</v>
      </c>
      <c r="KT425">
        <v>56.962800000000001</v>
      </c>
      <c r="KU425">
        <v>56.969900000000003</v>
      </c>
      <c r="KV425">
        <v>56.976999999999997</v>
      </c>
      <c r="KW425">
        <v>56.984099999999998</v>
      </c>
      <c r="KX425">
        <v>56.991199999999999</v>
      </c>
      <c r="KY425">
        <v>56.998399999999997</v>
      </c>
      <c r="KZ425">
        <v>57.005499999999998</v>
      </c>
      <c r="LA425">
        <v>57.012599999999999</v>
      </c>
      <c r="LB425">
        <v>57.0197</v>
      </c>
      <c r="LC425">
        <v>57.026800000000001</v>
      </c>
      <c r="LD425">
        <v>57.033999999999999</v>
      </c>
      <c r="LE425">
        <v>57.0411</v>
      </c>
      <c r="LF425">
        <v>57.048200000000001</v>
      </c>
      <c r="LG425">
        <v>57.055300000000003</v>
      </c>
      <c r="LH425">
        <v>57.0625</v>
      </c>
      <c r="LI425">
        <v>57.069600000000001</v>
      </c>
      <c r="LJ425">
        <v>57.076700000000002</v>
      </c>
      <c r="LK425">
        <v>57.0839</v>
      </c>
      <c r="LL425">
        <v>57.091000000000001</v>
      </c>
      <c r="LM425">
        <v>57.098100000000002</v>
      </c>
      <c r="LN425">
        <v>57.1053</v>
      </c>
      <c r="LO425">
        <v>57.112400000000001</v>
      </c>
      <c r="LP425">
        <v>57.119500000000002</v>
      </c>
      <c r="LQ425">
        <v>57.1267</v>
      </c>
      <c r="LR425">
        <v>57.133800000000001</v>
      </c>
      <c r="LS425">
        <v>57.140900000000002</v>
      </c>
      <c r="LT425">
        <v>57.148099999999999</v>
      </c>
      <c r="LU425">
        <v>57.155200000000001</v>
      </c>
      <c r="LV425">
        <v>57.162399999999998</v>
      </c>
      <c r="LW425">
        <v>57.169499999999999</v>
      </c>
      <c r="LX425">
        <v>57.176600000000001</v>
      </c>
      <c r="LY425">
        <v>57.183799999999998</v>
      </c>
      <c r="LZ425">
        <v>57.190899999999999</v>
      </c>
      <c r="MA425">
        <v>57.198099999999997</v>
      </c>
      <c r="MB425">
        <v>57.205199999999998</v>
      </c>
      <c r="MC425">
        <v>57.212400000000002</v>
      </c>
      <c r="MD425">
        <v>57.219499999999996</v>
      </c>
      <c r="ME425">
        <v>57.226700000000001</v>
      </c>
      <c r="MF425">
        <v>57.233800000000002</v>
      </c>
      <c r="MG425">
        <v>57.241</v>
      </c>
      <c r="MH425">
        <v>57.248100000000001</v>
      </c>
      <c r="MI425">
        <v>57.255299999999998</v>
      </c>
      <c r="MJ425">
        <v>57.2624</v>
      </c>
      <c r="MK425">
        <v>57.269599999999997</v>
      </c>
      <c r="ML425">
        <v>57.276699999999998</v>
      </c>
      <c r="MM425">
        <v>57.283900000000003</v>
      </c>
      <c r="MN425">
        <v>57.290999999999997</v>
      </c>
      <c r="MO425">
        <v>57.298200000000001</v>
      </c>
      <c r="MP425">
        <v>57.305300000000003</v>
      </c>
      <c r="MQ425">
        <v>57.3125</v>
      </c>
      <c r="MR425">
        <v>57.319699999999997</v>
      </c>
      <c r="MS425">
        <v>57.326799999999999</v>
      </c>
      <c r="MT425">
        <v>57.334000000000003</v>
      </c>
      <c r="MU425">
        <v>57.341099999999997</v>
      </c>
      <c r="MV425">
        <v>57.348300000000002</v>
      </c>
      <c r="MW425">
        <v>57.355499999999999</v>
      </c>
      <c r="MX425">
        <v>57.3626</v>
      </c>
      <c r="MY425">
        <v>57.369799999999998</v>
      </c>
      <c r="MZ425">
        <v>57.377000000000002</v>
      </c>
      <c r="NA425">
        <v>57.384099999999997</v>
      </c>
      <c r="NB425">
        <v>57.391300000000001</v>
      </c>
      <c r="NC425">
        <v>57.398499999999999</v>
      </c>
      <c r="ND425">
        <v>57.4056</v>
      </c>
      <c r="NE425">
        <v>57.412799999999997</v>
      </c>
      <c r="NF425">
        <v>57.42</v>
      </c>
      <c r="NG425">
        <v>57.427199999999999</v>
      </c>
      <c r="NH425">
        <v>57.4343</v>
      </c>
      <c r="NI425">
        <v>57.441499999999998</v>
      </c>
      <c r="NJ425">
        <v>57.448700000000002</v>
      </c>
      <c r="NK425">
        <v>57.4559</v>
      </c>
      <c r="NL425">
        <v>57.463000000000001</v>
      </c>
      <c r="NM425">
        <v>57.470199999999998</v>
      </c>
      <c r="NN425">
        <v>57.477400000000003</v>
      </c>
      <c r="NO425">
        <v>57.4846</v>
      </c>
      <c r="NP425">
        <v>57.491799999999998</v>
      </c>
      <c r="NQ425">
        <v>57.498899999999999</v>
      </c>
      <c r="NR425">
        <v>57.506100000000004</v>
      </c>
      <c r="NS425">
        <v>57.513300000000001</v>
      </c>
      <c r="NT425">
        <v>57.520499999999998</v>
      </c>
      <c r="NU425">
        <v>57.527700000000003</v>
      </c>
      <c r="NV425">
        <v>57.5349</v>
      </c>
      <c r="NW425">
        <v>57.542099999999998</v>
      </c>
      <c r="NX425">
        <v>57.549199999999999</v>
      </c>
      <c r="NY425">
        <v>57.556399999999996</v>
      </c>
      <c r="NZ425">
        <v>57.563600000000001</v>
      </c>
      <c r="OA425">
        <v>57.570799999999998</v>
      </c>
      <c r="OB425">
        <v>57.578000000000003</v>
      </c>
      <c r="OC425">
        <v>57.5852</v>
      </c>
      <c r="OD425">
        <v>57.592399999999998</v>
      </c>
      <c r="OE425">
        <v>57.599600000000002</v>
      </c>
      <c r="OF425">
        <v>57.6068</v>
      </c>
      <c r="OG425">
        <v>57.613999999999997</v>
      </c>
      <c r="OH425">
        <v>57.621200000000002</v>
      </c>
      <c r="OI425">
        <v>57.628399999999999</v>
      </c>
      <c r="OJ425">
        <v>57.635599999999997</v>
      </c>
      <c r="OK425">
        <v>57.642800000000001</v>
      </c>
    </row>
    <row r="426" spans="22:401" x14ac:dyDescent="0.2">
      <c r="BF426">
        <v>55.419800000000002</v>
      </c>
      <c r="BG426">
        <v>55.426699999999997</v>
      </c>
      <c r="BH426">
        <v>55.433700000000002</v>
      </c>
      <c r="BI426">
        <v>55.440600000000003</v>
      </c>
      <c r="BJ426">
        <v>55.447499999999998</v>
      </c>
      <c r="BK426">
        <v>55.4544</v>
      </c>
      <c r="BL426">
        <v>55.461399999999998</v>
      </c>
      <c r="BM426">
        <v>55.468299999999999</v>
      </c>
      <c r="BN426">
        <v>55.475200000000001</v>
      </c>
      <c r="BO426">
        <v>55.482199999999999</v>
      </c>
      <c r="BP426">
        <v>55.489100000000001</v>
      </c>
      <c r="BQ426">
        <v>55.496000000000002</v>
      </c>
      <c r="BR426">
        <v>55.503</v>
      </c>
      <c r="BS426">
        <v>55.509900000000002</v>
      </c>
      <c r="BT426">
        <v>55.516800000000003</v>
      </c>
      <c r="BU426">
        <v>55.523800000000001</v>
      </c>
      <c r="BV426">
        <v>55.530700000000003</v>
      </c>
      <c r="BW426">
        <v>55.537599999999998</v>
      </c>
      <c r="BX426">
        <v>55.544600000000003</v>
      </c>
      <c r="BY426">
        <v>55.551499999999997</v>
      </c>
      <c r="BZ426">
        <v>55.558399999999999</v>
      </c>
      <c r="CA426">
        <v>55.565399999999997</v>
      </c>
      <c r="CB426">
        <v>55.572299999999998</v>
      </c>
      <c r="CC426">
        <v>55.579300000000003</v>
      </c>
      <c r="CD426">
        <v>55.586199999999998</v>
      </c>
      <c r="CE426">
        <v>55.593200000000003</v>
      </c>
      <c r="CF426">
        <v>55.600099999999998</v>
      </c>
      <c r="CG426">
        <v>55.607100000000003</v>
      </c>
      <c r="CH426">
        <v>55.613999999999997</v>
      </c>
      <c r="CI426">
        <v>55.620899999999999</v>
      </c>
      <c r="CJ426">
        <v>55.627899999999997</v>
      </c>
      <c r="CK426">
        <v>55.634799999999998</v>
      </c>
      <c r="CL426">
        <v>55.641800000000003</v>
      </c>
      <c r="CM426">
        <v>55.648699999999998</v>
      </c>
      <c r="CN426">
        <v>55.655700000000003</v>
      </c>
      <c r="CO426">
        <v>55.662599999999998</v>
      </c>
      <c r="CP426">
        <v>55.669600000000003</v>
      </c>
      <c r="CQ426">
        <v>55.676600000000001</v>
      </c>
      <c r="CR426">
        <v>55.683500000000002</v>
      </c>
      <c r="CS426">
        <v>55.6905</v>
      </c>
      <c r="CT426">
        <v>55.697400000000002</v>
      </c>
      <c r="CU426">
        <v>55.7044</v>
      </c>
      <c r="CV426">
        <v>55.711300000000001</v>
      </c>
      <c r="CW426">
        <v>55.718299999999999</v>
      </c>
      <c r="CX426">
        <v>55.725299999999997</v>
      </c>
      <c r="CY426">
        <v>55.732199999999999</v>
      </c>
      <c r="CZ426">
        <v>55.739199999999997</v>
      </c>
      <c r="DA426">
        <v>55.746099999999998</v>
      </c>
      <c r="DB426">
        <v>55.753100000000003</v>
      </c>
      <c r="DC426">
        <v>55.760100000000001</v>
      </c>
      <c r="DD426">
        <v>55.767000000000003</v>
      </c>
      <c r="DE426">
        <v>55.774000000000001</v>
      </c>
      <c r="DF426">
        <v>55.780999999999999</v>
      </c>
      <c r="DG426">
        <v>55.7879</v>
      </c>
      <c r="DH426">
        <v>55.794899999999998</v>
      </c>
      <c r="DI426">
        <v>55.801900000000003</v>
      </c>
      <c r="DJ426">
        <v>55.808900000000001</v>
      </c>
      <c r="DK426">
        <v>55.815800000000003</v>
      </c>
      <c r="DL426">
        <v>55.822800000000001</v>
      </c>
      <c r="DM426">
        <v>55.829799999999999</v>
      </c>
      <c r="DN426">
        <v>55.8367</v>
      </c>
      <c r="DO426">
        <v>55.843699999999998</v>
      </c>
      <c r="DP426">
        <v>55.850700000000003</v>
      </c>
      <c r="DQ426">
        <v>55.857700000000001</v>
      </c>
      <c r="DR426">
        <v>55.864699999999999</v>
      </c>
      <c r="DS426">
        <v>55.871600000000001</v>
      </c>
      <c r="DT426">
        <v>55.878599999999999</v>
      </c>
      <c r="DU426">
        <v>55.885599999999997</v>
      </c>
      <c r="DV426">
        <v>55.892600000000002</v>
      </c>
      <c r="DW426">
        <v>55.8996</v>
      </c>
      <c r="DX426">
        <v>55.906500000000001</v>
      </c>
      <c r="DY426">
        <v>55.913499999999999</v>
      </c>
      <c r="DZ426">
        <v>55.920499999999997</v>
      </c>
      <c r="EA426">
        <v>55.927500000000002</v>
      </c>
      <c r="EB426">
        <v>55.9345</v>
      </c>
      <c r="EC426">
        <v>55.941499999999998</v>
      </c>
      <c r="ED426">
        <v>55.948500000000003</v>
      </c>
      <c r="EE426">
        <v>55.955399999999997</v>
      </c>
      <c r="EF426">
        <v>55.962400000000002</v>
      </c>
      <c r="EG426">
        <v>55.9694</v>
      </c>
      <c r="EH426">
        <v>55.976399999999998</v>
      </c>
      <c r="EI426">
        <v>55.983400000000003</v>
      </c>
      <c r="EJ426">
        <v>55.990400000000001</v>
      </c>
      <c r="EK426">
        <v>55.997399999999999</v>
      </c>
      <c r="EL426">
        <v>56.004399999999997</v>
      </c>
      <c r="EM426">
        <v>56.011400000000002</v>
      </c>
      <c r="EN426">
        <v>56.0184</v>
      </c>
      <c r="EO426">
        <v>56.025399999999998</v>
      </c>
      <c r="EP426">
        <v>56.032400000000003</v>
      </c>
      <c r="EQ426">
        <v>56.039400000000001</v>
      </c>
      <c r="ER426">
        <v>56.046399999999998</v>
      </c>
      <c r="ES426">
        <v>56.053400000000003</v>
      </c>
      <c r="ET426">
        <v>56.060400000000001</v>
      </c>
      <c r="EU426">
        <v>56.067399999999999</v>
      </c>
      <c r="EV426">
        <v>56.074399999999997</v>
      </c>
      <c r="EW426">
        <v>56.081400000000002</v>
      </c>
      <c r="EX426">
        <v>56.0884</v>
      </c>
      <c r="EY426">
        <v>56.095399999999998</v>
      </c>
      <c r="EZ426">
        <v>56.102400000000003</v>
      </c>
      <c r="FA426">
        <v>56.109400000000001</v>
      </c>
      <c r="FB426">
        <v>56.116399999999999</v>
      </c>
      <c r="FC426">
        <v>56.123399999999997</v>
      </c>
      <c r="FD426">
        <v>56.130499999999998</v>
      </c>
      <c r="FE426">
        <v>56.137500000000003</v>
      </c>
      <c r="FF426">
        <v>56.144500000000001</v>
      </c>
      <c r="FG426">
        <v>56.151499999999999</v>
      </c>
      <c r="FH426">
        <v>56.158499999999997</v>
      </c>
      <c r="FI426">
        <v>56.165500000000002</v>
      </c>
      <c r="FJ426">
        <v>56.172499999999999</v>
      </c>
      <c r="FK426">
        <v>56.179600000000001</v>
      </c>
      <c r="FL426">
        <v>56.186599999999999</v>
      </c>
      <c r="FM426">
        <v>56.193600000000004</v>
      </c>
      <c r="FN426">
        <v>56.200600000000001</v>
      </c>
      <c r="FO426">
        <v>56.207599999999999</v>
      </c>
      <c r="FP426">
        <v>56.214700000000001</v>
      </c>
      <c r="FQ426">
        <v>56.221699999999998</v>
      </c>
      <c r="FR426">
        <v>56.228700000000003</v>
      </c>
      <c r="FS426">
        <v>56.235700000000001</v>
      </c>
      <c r="FT426">
        <v>56.242800000000003</v>
      </c>
      <c r="FU426">
        <v>56.2498</v>
      </c>
      <c r="FV426">
        <v>56.256799999999998</v>
      </c>
      <c r="FW426">
        <v>56.263800000000003</v>
      </c>
      <c r="FX426">
        <v>56.270899999999997</v>
      </c>
      <c r="FY426">
        <v>56.277900000000002</v>
      </c>
      <c r="FZ426">
        <v>56.2849</v>
      </c>
      <c r="GA426">
        <v>56.292000000000002</v>
      </c>
      <c r="GB426">
        <v>56.298999999999999</v>
      </c>
      <c r="GC426">
        <v>56.305999999999997</v>
      </c>
      <c r="GD426">
        <v>56.313099999999999</v>
      </c>
      <c r="GE426">
        <v>56.320099999999996</v>
      </c>
      <c r="GF426">
        <v>56.327100000000002</v>
      </c>
      <c r="GG426">
        <v>56.334200000000003</v>
      </c>
      <c r="GH426">
        <v>56.341200000000001</v>
      </c>
      <c r="GI426">
        <v>56.348199999999999</v>
      </c>
      <c r="GJ426">
        <v>56.3553</v>
      </c>
      <c r="GK426">
        <v>56.362299999999998</v>
      </c>
      <c r="GL426">
        <v>56.369399999999999</v>
      </c>
      <c r="GM426">
        <v>56.376399999999997</v>
      </c>
      <c r="GN426">
        <v>56.383400000000002</v>
      </c>
      <c r="GO426">
        <v>56.390500000000003</v>
      </c>
      <c r="GP426">
        <v>56.397500000000001</v>
      </c>
      <c r="GQ426">
        <v>56.404600000000002</v>
      </c>
      <c r="GR426">
        <v>56.4116</v>
      </c>
      <c r="GS426">
        <v>56.418700000000001</v>
      </c>
      <c r="GT426">
        <v>56.425699999999999</v>
      </c>
      <c r="GU426">
        <v>56.4328</v>
      </c>
      <c r="GV426">
        <v>56.439799999999998</v>
      </c>
      <c r="GW426">
        <v>56.446899999999999</v>
      </c>
      <c r="GX426">
        <v>56.453899999999997</v>
      </c>
      <c r="GY426">
        <v>56.460999999999999</v>
      </c>
      <c r="GZ426">
        <v>56.468000000000004</v>
      </c>
      <c r="HA426">
        <v>56.475099999999998</v>
      </c>
      <c r="HB426">
        <v>56.482100000000003</v>
      </c>
      <c r="HC426">
        <v>56.489199999999997</v>
      </c>
      <c r="HD426">
        <v>56.496200000000002</v>
      </c>
      <c r="HE426">
        <v>56.503300000000003</v>
      </c>
      <c r="HF426">
        <v>56.510399999999997</v>
      </c>
      <c r="HG426">
        <v>56.517400000000002</v>
      </c>
      <c r="HH426">
        <v>56.524500000000003</v>
      </c>
      <c r="HI426">
        <v>56.531500000000001</v>
      </c>
      <c r="HJ426">
        <v>56.538600000000002</v>
      </c>
      <c r="HK426">
        <v>56.545699999999997</v>
      </c>
      <c r="HL426">
        <v>56.552700000000002</v>
      </c>
      <c r="HM426">
        <v>56.559800000000003</v>
      </c>
      <c r="HN426">
        <v>56.566899999999997</v>
      </c>
      <c r="HO426">
        <v>56.573900000000002</v>
      </c>
      <c r="HP426">
        <v>56.581000000000003</v>
      </c>
      <c r="HQ426">
        <v>56.588099999999997</v>
      </c>
      <c r="HR426">
        <v>56.595100000000002</v>
      </c>
      <c r="HS426">
        <v>56.602200000000003</v>
      </c>
      <c r="HT426">
        <v>56.609299999999998</v>
      </c>
      <c r="HU426">
        <v>56.616300000000003</v>
      </c>
      <c r="HV426">
        <v>56.623399999999997</v>
      </c>
      <c r="HW426">
        <v>56.630499999999998</v>
      </c>
      <c r="HX426">
        <v>56.637599999999999</v>
      </c>
      <c r="HY426">
        <v>56.644599999999997</v>
      </c>
      <c r="HZ426">
        <v>56.651699999999998</v>
      </c>
      <c r="IA426">
        <v>56.658799999999999</v>
      </c>
      <c r="IB426">
        <v>56.665900000000001</v>
      </c>
      <c r="IC426">
        <v>56.672899999999998</v>
      </c>
      <c r="ID426">
        <v>56.68</v>
      </c>
      <c r="IE426">
        <v>56.687100000000001</v>
      </c>
      <c r="IF426">
        <v>56.694200000000002</v>
      </c>
      <c r="IG426">
        <v>56.701300000000003</v>
      </c>
      <c r="IH426">
        <v>56.708399999999997</v>
      </c>
      <c r="II426">
        <v>56.715400000000002</v>
      </c>
      <c r="IJ426">
        <v>56.722499999999997</v>
      </c>
      <c r="IK426">
        <v>56.729599999999998</v>
      </c>
      <c r="IL426">
        <v>56.736699999999999</v>
      </c>
      <c r="IM426">
        <v>56.7438</v>
      </c>
      <c r="IN426">
        <v>56.750900000000001</v>
      </c>
      <c r="IO426">
        <v>56.758000000000003</v>
      </c>
      <c r="IP426">
        <v>56.765099999999997</v>
      </c>
      <c r="IQ426">
        <v>56.772100000000002</v>
      </c>
      <c r="IR426">
        <v>56.779200000000003</v>
      </c>
      <c r="IS426">
        <v>56.786299999999997</v>
      </c>
      <c r="IT426">
        <v>56.793399999999998</v>
      </c>
      <c r="IU426">
        <v>56.8005</v>
      </c>
      <c r="IV426">
        <v>55.156799999999997</v>
      </c>
      <c r="IW426">
        <v>55.163699999999999</v>
      </c>
      <c r="IX426">
        <v>55.1706</v>
      </c>
      <c r="IY426">
        <v>55.177500000000002</v>
      </c>
      <c r="IZ426">
        <v>55.184399999999997</v>
      </c>
      <c r="JA426">
        <v>55.191299999999998</v>
      </c>
      <c r="JB426">
        <v>55.1982</v>
      </c>
      <c r="JC426">
        <v>55.205100000000002</v>
      </c>
      <c r="JD426">
        <v>55.212000000000003</v>
      </c>
      <c r="JE426">
        <v>55.218899999999998</v>
      </c>
      <c r="JF426">
        <v>55.2258</v>
      </c>
      <c r="JG426">
        <v>55.232700000000001</v>
      </c>
      <c r="JH426">
        <v>55.239600000000003</v>
      </c>
      <c r="JI426">
        <v>55.246499999999997</v>
      </c>
      <c r="JJ426">
        <v>55.253399999999999</v>
      </c>
      <c r="JK426">
        <v>55.260300000000001</v>
      </c>
      <c r="JL426">
        <v>55.267200000000003</v>
      </c>
      <c r="JM426">
        <v>55.274099999999997</v>
      </c>
      <c r="JN426">
        <v>55.280999999999999</v>
      </c>
      <c r="JO426">
        <v>55.2879</v>
      </c>
      <c r="JP426">
        <v>55.294800000000002</v>
      </c>
      <c r="JQ426">
        <v>55.301699999999997</v>
      </c>
      <c r="JR426">
        <v>55.308599999999998</v>
      </c>
      <c r="JS426">
        <v>55.3155</v>
      </c>
      <c r="JT426">
        <v>55.322400000000002</v>
      </c>
      <c r="JU426">
        <v>55.329300000000003</v>
      </c>
      <c r="JV426">
        <v>55.336199999999998</v>
      </c>
      <c r="JW426">
        <v>55.343200000000003</v>
      </c>
      <c r="JX426">
        <v>55.350099999999998</v>
      </c>
      <c r="JY426">
        <v>55.356999999999999</v>
      </c>
      <c r="JZ426">
        <v>55.363900000000001</v>
      </c>
      <c r="KA426">
        <v>55.370800000000003</v>
      </c>
      <c r="KB426">
        <v>55.377699999999997</v>
      </c>
      <c r="KC426">
        <v>55.384700000000002</v>
      </c>
      <c r="KD426">
        <v>55.391599999999997</v>
      </c>
      <c r="KE426">
        <v>55.398499999999999</v>
      </c>
      <c r="KF426">
        <v>55.4054</v>
      </c>
      <c r="KG426">
        <v>55.412300000000002</v>
      </c>
      <c r="KH426">
        <v>55.4193</v>
      </c>
      <c r="KI426">
        <v>55.426200000000001</v>
      </c>
      <c r="KJ426">
        <v>55.433100000000003</v>
      </c>
      <c r="KK426">
        <v>55.44</v>
      </c>
      <c r="KL426">
        <v>55.447000000000003</v>
      </c>
      <c r="KM426">
        <v>55.453899999999997</v>
      </c>
      <c r="KN426">
        <v>55.460799999999999</v>
      </c>
      <c r="KO426">
        <v>55.467700000000001</v>
      </c>
      <c r="KP426">
        <v>55.474699999999999</v>
      </c>
      <c r="KQ426">
        <v>55.4816</v>
      </c>
      <c r="KR426">
        <v>55.488500000000002</v>
      </c>
      <c r="KS426">
        <v>55.4955</v>
      </c>
      <c r="KT426">
        <v>55.502400000000002</v>
      </c>
      <c r="KU426">
        <v>55.509300000000003</v>
      </c>
      <c r="KV426">
        <v>55.516300000000001</v>
      </c>
      <c r="KW426">
        <v>55.523200000000003</v>
      </c>
      <c r="KX426">
        <v>55.530099999999997</v>
      </c>
      <c r="KY426">
        <v>55.537100000000002</v>
      </c>
      <c r="KZ426">
        <v>55.543999999999997</v>
      </c>
      <c r="LA426">
        <v>55.550899999999999</v>
      </c>
      <c r="LB426">
        <v>55.557899999999997</v>
      </c>
      <c r="LC426">
        <v>55.564799999999998</v>
      </c>
      <c r="LD426">
        <v>55.571800000000003</v>
      </c>
      <c r="LE426">
        <v>55.578699999999998</v>
      </c>
      <c r="LF426">
        <v>55.585599999999999</v>
      </c>
      <c r="LG426">
        <v>55.592599999999997</v>
      </c>
      <c r="LH426">
        <v>55.599499999999999</v>
      </c>
      <c r="LI426">
        <v>55.606499999999997</v>
      </c>
      <c r="LJ426">
        <v>55.613399999999999</v>
      </c>
      <c r="LK426">
        <v>55.620399999999997</v>
      </c>
      <c r="LL426">
        <v>55.627299999999998</v>
      </c>
      <c r="LM426">
        <v>55.634300000000003</v>
      </c>
      <c r="LN426">
        <v>55.641199999999998</v>
      </c>
      <c r="LO426">
        <v>55.648200000000003</v>
      </c>
      <c r="LP426">
        <v>55.655099999999997</v>
      </c>
      <c r="LQ426">
        <v>55.662100000000002</v>
      </c>
      <c r="LR426">
        <v>55.668999999999997</v>
      </c>
      <c r="LS426">
        <v>55.676000000000002</v>
      </c>
      <c r="LT426">
        <v>55.682899999999997</v>
      </c>
      <c r="LU426">
        <v>55.689900000000002</v>
      </c>
      <c r="LV426">
        <v>55.696899999999999</v>
      </c>
      <c r="LW426">
        <v>55.703800000000001</v>
      </c>
      <c r="LX426">
        <v>55.710799999999999</v>
      </c>
      <c r="LY426">
        <v>55.717700000000001</v>
      </c>
      <c r="LZ426">
        <v>55.724699999999999</v>
      </c>
      <c r="MA426">
        <v>55.731699999999996</v>
      </c>
      <c r="MB426">
        <v>55.738599999999998</v>
      </c>
      <c r="MC426">
        <v>55.745600000000003</v>
      </c>
      <c r="MD426">
        <v>55.752499999999998</v>
      </c>
      <c r="ME426">
        <v>55.759500000000003</v>
      </c>
      <c r="MF426">
        <v>55.766500000000001</v>
      </c>
      <c r="MG426">
        <v>55.773400000000002</v>
      </c>
      <c r="MH426">
        <v>55.7804</v>
      </c>
      <c r="MI426">
        <v>55.787399999999998</v>
      </c>
      <c r="MJ426">
        <v>55.7943</v>
      </c>
      <c r="MK426">
        <v>55.801299999999998</v>
      </c>
      <c r="ML426">
        <v>55.808300000000003</v>
      </c>
      <c r="MM426">
        <v>55.815300000000001</v>
      </c>
      <c r="MN426">
        <v>55.822200000000002</v>
      </c>
      <c r="MO426">
        <v>55.8292</v>
      </c>
      <c r="MP426">
        <v>55.836199999999998</v>
      </c>
      <c r="MQ426">
        <v>55.8431</v>
      </c>
      <c r="MR426">
        <v>55.850099999999998</v>
      </c>
      <c r="MS426">
        <v>55.857100000000003</v>
      </c>
      <c r="MT426">
        <v>55.864100000000001</v>
      </c>
      <c r="MU426">
        <v>55.871099999999998</v>
      </c>
      <c r="MV426">
        <v>55.878</v>
      </c>
      <c r="MW426">
        <v>55.884999999999998</v>
      </c>
      <c r="MX426">
        <v>55.892000000000003</v>
      </c>
      <c r="MY426">
        <v>55.899000000000001</v>
      </c>
      <c r="MZ426">
        <v>55.905999999999999</v>
      </c>
      <c r="NA426">
        <v>55.9129</v>
      </c>
      <c r="NB426">
        <v>55.919899999999998</v>
      </c>
      <c r="NC426">
        <v>55.926900000000003</v>
      </c>
      <c r="ND426">
        <v>55.933900000000001</v>
      </c>
      <c r="NE426">
        <v>55.940899999999999</v>
      </c>
      <c r="NF426">
        <v>55.947899999999997</v>
      </c>
      <c r="NG426">
        <v>55.954900000000002</v>
      </c>
      <c r="NH426">
        <v>55.9619</v>
      </c>
      <c r="NI426">
        <v>55.968899999999998</v>
      </c>
      <c r="NJ426">
        <v>55.9758</v>
      </c>
      <c r="NK426">
        <v>55.982799999999997</v>
      </c>
      <c r="NL426">
        <v>55.989800000000002</v>
      </c>
      <c r="NM426">
        <v>55.9968</v>
      </c>
      <c r="NN426">
        <v>56.003799999999998</v>
      </c>
      <c r="NO426">
        <v>56.010800000000003</v>
      </c>
      <c r="NP426">
        <v>56.017800000000001</v>
      </c>
      <c r="NQ426">
        <v>56.024799999999999</v>
      </c>
      <c r="NR426">
        <v>56.031799999999997</v>
      </c>
      <c r="NS426">
        <v>56.038800000000002</v>
      </c>
      <c r="NT426">
        <v>56.0458</v>
      </c>
      <c r="NU426">
        <v>56.052799999999998</v>
      </c>
      <c r="NV426">
        <v>56.059800000000003</v>
      </c>
      <c r="NW426">
        <v>56.066800000000001</v>
      </c>
      <c r="NX426">
        <v>56.073799999999999</v>
      </c>
      <c r="NY426">
        <v>56.080800000000004</v>
      </c>
      <c r="NZ426">
        <v>56.087800000000001</v>
      </c>
      <c r="OA426">
        <v>56.094799999999999</v>
      </c>
      <c r="OB426">
        <v>56.101799999999997</v>
      </c>
      <c r="OC426">
        <v>56.108899999999998</v>
      </c>
      <c r="OD426">
        <v>56.115900000000003</v>
      </c>
      <c r="OE426">
        <v>56.122900000000001</v>
      </c>
      <c r="OF426">
        <v>56.129899999999999</v>
      </c>
      <c r="OG426">
        <v>56.136899999999997</v>
      </c>
      <c r="OH426">
        <v>56.143900000000002</v>
      </c>
      <c r="OI426">
        <v>56.1509</v>
      </c>
      <c r="OJ426">
        <v>56.157899999999998</v>
      </c>
      <c r="OK426">
        <v>56.164999999999999</v>
      </c>
    </row>
    <row r="427" spans="22:401" x14ac:dyDescent="0.2">
      <c r="BK427">
        <v>54.032699999999998</v>
      </c>
      <c r="BL427">
        <v>54.039499999999997</v>
      </c>
      <c r="BM427">
        <v>54.046199999999999</v>
      </c>
      <c r="BN427">
        <v>54.052999999999997</v>
      </c>
      <c r="BO427">
        <v>54.059699999999999</v>
      </c>
      <c r="BP427">
        <v>54.066499999999998</v>
      </c>
      <c r="BQ427">
        <v>54.0732</v>
      </c>
      <c r="BR427">
        <v>54.08</v>
      </c>
      <c r="BS427">
        <v>54.086799999999997</v>
      </c>
      <c r="BT427">
        <v>54.093499999999999</v>
      </c>
      <c r="BU427">
        <v>54.100299999999997</v>
      </c>
      <c r="BV427">
        <v>54.106999999999999</v>
      </c>
      <c r="BW427">
        <v>54.113799999999998</v>
      </c>
      <c r="BX427">
        <v>54.1205</v>
      </c>
      <c r="BY427">
        <v>54.127299999999998</v>
      </c>
      <c r="BZ427">
        <v>54.134099999999997</v>
      </c>
      <c r="CA427">
        <v>54.140799999999999</v>
      </c>
      <c r="CB427">
        <v>54.147599999999997</v>
      </c>
      <c r="CC427">
        <v>54.154400000000003</v>
      </c>
      <c r="CD427">
        <v>54.161099999999998</v>
      </c>
      <c r="CE427">
        <v>54.167900000000003</v>
      </c>
      <c r="CF427">
        <v>54.174700000000001</v>
      </c>
      <c r="CG427">
        <v>54.181399999999996</v>
      </c>
      <c r="CH427">
        <v>54.188200000000002</v>
      </c>
      <c r="CI427">
        <v>54.195</v>
      </c>
      <c r="CJ427">
        <v>54.201700000000002</v>
      </c>
      <c r="CK427">
        <v>54.208500000000001</v>
      </c>
      <c r="CL427">
        <v>54.215299999999999</v>
      </c>
      <c r="CM427">
        <v>54.222000000000001</v>
      </c>
      <c r="CN427">
        <v>54.2288</v>
      </c>
      <c r="CO427">
        <v>54.235599999999998</v>
      </c>
      <c r="CP427">
        <v>54.242400000000004</v>
      </c>
      <c r="CQ427">
        <v>54.249099999999999</v>
      </c>
      <c r="CR427">
        <v>54.255899999999997</v>
      </c>
      <c r="CS427">
        <v>54.262700000000002</v>
      </c>
      <c r="CT427">
        <v>54.269500000000001</v>
      </c>
      <c r="CU427">
        <v>54.276299999999999</v>
      </c>
      <c r="CV427">
        <v>54.283000000000001</v>
      </c>
      <c r="CW427">
        <v>54.2898</v>
      </c>
      <c r="CX427">
        <v>54.296599999999998</v>
      </c>
      <c r="CY427">
        <v>54.303400000000003</v>
      </c>
      <c r="CZ427">
        <v>54.310200000000002</v>
      </c>
      <c r="DA427">
        <v>54.317</v>
      </c>
      <c r="DB427">
        <v>54.323700000000002</v>
      </c>
      <c r="DC427">
        <v>54.330500000000001</v>
      </c>
      <c r="DD427">
        <v>54.337299999999999</v>
      </c>
      <c r="DE427">
        <v>54.344099999999997</v>
      </c>
      <c r="DF427">
        <v>54.350900000000003</v>
      </c>
      <c r="DG427">
        <v>54.357700000000001</v>
      </c>
      <c r="DH427">
        <v>54.3645</v>
      </c>
      <c r="DI427">
        <v>54.371299999999998</v>
      </c>
      <c r="DJ427">
        <v>54.378100000000003</v>
      </c>
      <c r="DK427">
        <v>54.384799999999998</v>
      </c>
      <c r="DL427">
        <v>54.391599999999997</v>
      </c>
      <c r="DM427">
        <v>54.398400000000002</v>
      </c>
      <c r="DN427">
        <v>54.405200000000001</v>
      </c>
      <c r="DO427">
        <v>54.411999999999999</v>
      </c>
      <c r="DP427">
        <v>54.418799999999997</v>
      </c>
      <c r="DQ427">
        <v>54.425600000000003</v>
      </c>
      <c r="DR427">
        <v>54.432400000000001</v>
      </c>
      <c r="DS427">
        <v>54.4392</v>
      </c>
      <c r="DT427">
        <v>54.445999999999998</v>
      </c>
      <c r="DU427">
        <v>54.452800000000003</v>
      </c>
      <c r="DV427">
        <v>54.459600000000002</v>
      </c>
      <c r="DW427">
        <v>54.4664</v>
      </c>
      <c r="DX427">
        <v>54.473199999999999</v>
      </c>
      <c r="DY427">
        <v>54.48</v>
      </c>
      <c r="DZ427">
        <v>54.486800000000002</v>
      </c>
      <c r="EA427">
        <v>54.493699999999997</v>
      </c>
      <c r="EB427">
        <v>54.500500000000002</v>
      </c>
      <c r="EC427">
        <v>54.507300000000001</v>
      </c>
      <c r="ED427">
        <v>54.514099999999999</v>
      </c>
      <c r="EE427">
        <v>54.520899999999997</v>
      </c>
      <c r="EF427">
        <v>54.527700000000003</v>
      </c>
      <c r="EG427">
        <v>54.534500000000001</v>
      </c>
      <c r="EH427">
        <v>54.5413</v>
      </c>
      <c r="EI427">
        <v>54.548099999999998</v>
      </c>
      <c r="EJ427">
        <v>54.554900000000004</v>
      </c>
      <c r="EK427">
        <v>54.561799999999998</v>
      </c>
      <c r="EL427">
        <v>54.568600000000004</v>
      </c>
      <c r="EM427">
        <v>54.575400000000002</v>
      </c>
      <c r="EN427">
        <v>54.5822</v>
      </c>
      <c r="EO427">
        <v>54.588999999999999</v>
      </c>
      <c r="EP427">
        <v>54.5959</v>
      </c>
      <c r="EQ427">
        <v>54.602699999999999</v>
      </c>
      <c r="ER427">
        <v>54.609499999999997</v>
      </c>
      <c r="ES427">
        <v>54.616300000000003</v>
      </c>
      <c r="ET427">
        <v>54.623100000000001</v>
      </c>
      <c r="EU427">
        <v>54.63</v>
      </c>
      <c r="EV427">
        <v>54.636800000000001</v>
      </c>
      <c r="EW427">
        <v>54.643599999999999</v>
      </c>
      <c r="EX427">
        <v>54.650399999999998</v>
      </c>
      <c r="EY427">
        <v>54.657299999999999</v>
      </c>
      <c r="EZ427">
        <v>54.664099999999998</v>
      </c>
      <c r="FA427">
        <v>54.670900000000003</v>
      </c>
      <c r="FB427">
        <v>54.677799999999998</v>
      </c>
      <c r="FC427">
        <v>54.684600000000003</v>
      </c>
      <c r="FD427">
        <v>54.691400000000002</v>
      </c>
      <c r="FE427">
        <v>54.6982</v>
      </c>
      <c r="FF427">
        <v>54.705100000000002</v>
      </c>
      <c r="FG427">
        <v>54.7119</v>
      </c>
      <c r="FH427">
        <v>54.718699999999998</v>
      </c>
      <c r="FI427">
        <v>54.7256</v>
      </c>
      <c r="FJ427">
        <v>54.732399999999998</v>
      </c>
      <c r="FK427">
        <v>54.7393</v>
      </c>
      <c r="FL427">
        <v>54.746099999999998</v>
      </c>
      <c r="FM427">
        <v>54.752899999999997</v>
      </c>
      <c r="FN427">
        <v>54.759799999999998</v>
      </c>
      <c r="FO427">
        <v>54.766599999999997</v>
      </c>
      <c r="FP427">
        <v>54.773499999999999</v>
      </c>
      <c r="FQ427">
        <v>54.780299999999997</v>
      </c>
      <c r="FR427">
        <v>54.787100000000002</v>
      </c>
      <c r="FS427">
        <v>54.793999999999997</v>
      </c>
      <c r="FT427">
        <v>54.800800000000002</v>
      </c>
      <c r="FU427">
        <v>54.807699999999997</v>
      </c>
      <c r="FV427">
        <v>54.814500000000002</v>
      </c>
      <c r="FW427">
        <v>54.821399999999997</v>
      </c>
      <c r="FX427">
        <v>54.828200000000002</v>
      </c>
      <c r="FY427">
        <v>54.835099999999997</v>
      </c>
      <c r="FZ427">
        <v>54.841900000000003</v>
      </c>
      <c r="GA427">
        <v>54.848799999999997</v>
      </c>
      <c r="GB427">
        <v>54.855600000000003</v>
      </c>
      <c r="GC427">
        <v>54.862499999999997</v>
      </c>
      <c r="GD427">
        <v>54.869300000000003</v>
      </c>
      <c r="GE427">
        <v>54.876199999999997</v>
      </c>
      <c r="GF427">
        <v>54.883000000000003</v>
      </c>
      <c r="GG427">
        <v>54.889899999999997</v>
      </c>
      <c r="GH427">
        <v>54.896799999999999</v>
      </c>
      <c r="GI427">
        <v>54.903599999999997</v>
      </c>
      <c r="GJ427">
        <v>54.910499999999999</v>
      </c>
      <c r="GK427">
        <v>54.917299999999997</v>
      </c>
      <c r="GL427">
        <v>54.924199999999999</v>
      </c>
      <c r="GM427">
        <v>54.930999999999997</v>
      </c>
      <c r="GN427">
        <v>54.937899999999999</v>
      </c>
      <c r="GO427">
        <v>54.944800000000001</v>
      </c>
      <c r="GP427">
        <v>54.951599999999999</v>
      </c>
      <c r="GQ427">
        <v>54.958500000000001</v>
      </c>
      <c r="GR427">
        <v>54.965400000000002</v>
      </c>
      <c r="GS427">
        <v>54.972200000000001</v>
      </c>
      <c r="GT427">
        <v>54.979100000000003</v>
      </c>
      <c r="GU427">
        <v>54.985999999999997</v>
      </c>
      <c r="GV427">
        <v>54.992800000000003</v>
      </c>
      <c r="GW427">
        <v>54.999699999999997</v>
      </c>
      <c r="GX427">
        <v>55.006599999999999</v>
      </c>
      <c r="GY427">
        <v>55.013500000000001</v>
      </c>
      <c r="GZ427">
        <v>55.020299999999999</v>
      </c>
      <c r="HA427">
        <v>55.027200000000001</v>
      </c>
      <c r="HB427">
        <v>55.034100000000002</v>
      </c>
      <c r="HC427">
        <v>55.040900000000001</v>
      </c>
      <c r="HD427">
        <v>55.047800000000002</v>
      </c>
      <c r="HE427">
        <v>55.054699999999997</v>
      </c>
      <c r="HF427">
        <v>55.061599999999999</v>
      </c>
      <c r="HG427">
        <v>55.0685</v>
      </c>
      <c r="HH427">
        <v>55.075299999999999</v>
      </c>
      <c r="HI427">
        <v>55.0822</v>
      </c>
      <c r="HJ427">
        <v>55.089100000000002</v>
      </c>
      <c r="HK427">
        <v>55.095999999999997</v>
      </c>
      <c r="HL427">
        <v>55.102899999999998</v>
      </c>
      <c r="HM427">
        <v>55.109699999999997</v>
      </c>
      <c r="HN427">
        <v>55.116599999999998</v>
      </c>
      <c r="HO427">
        <v>55.1235</v>
      </c>
      <c r="HP427">
        <v>55.130400000000002</v>
      </c>
      <c r="HQ427">
        <v>55.137300000000003</v>
      </c>
      <c r="HR427">
        <v>55.144199999999998</v>
      </c>
      <c r="HS427">
        <v>55.1511</v>
      </c>
      <c r="HT427">
        <v>55.158000000000001</v>
      </c>
      <c r="HU427">
        <v>55.1648</v>
      </c>
      <c r="HV427">
        <v>55.171700000000001</v>
      </c>
      <c r="HW427">
        <v>55.178600000000003</v>
      </c>
      <c r="HX427">
        <v>55.185499999999998</v>
      </c>
      <c r="HY427">
        <v>55.192399999999999</v>
      </c>
      <c r="HZ427">
        <v>55.199300000000001</v>
      </c>
      <c r="IA427">
        <v>55.206200000000003</v>
      </c>
      <c r="IB427">
        <v>55.213099999999997</v>
      </c>
      <c r="IC427">
        <v>55.22</v>
      </c>
      <c r="ID427">
        <v>55.226900000000001</v>
      </c>
      <c r="IE427">
        <v>55.233800000000002</v>
      </c>
      <c r="IF427">
        <v>55.240699999999997</v>
      </c>
      <c r="IG427">
        <v>55.247599999999998</v>
      </c>
      <c r="IH427">
        <v>55.2545</v>
      </c>
      <c r="II427">
        <v>55.261400000000002</v>
      </c>
      <c r="IJ427">
        <v>55.268300000000004</v>
      </c>
      <c r="IK427">
        <v>55.275199999999998</v>
      </c>
      <c r="IL427">
        <v>55.2821</v>
      </c>
      <c r="IM427">
        <v>55.289000000000001</v>
      </c>
      <c r="IN427">
        <v>55.295900000000003</v>
      </c>
      <c r="IO427">
        <v>55.302799999999998</v>
      </c>
      <c r="IP427">
        <v>55.309699999999999</v>
      </c>
      <c r="IQ427">
        <v>55.316600000000001</v>
      </c>
      <c r="IR427">
        <v>55.323599999999999</v>
      </c>
      <c r="IS427">
        <v>55.330500000000001</v>
      </c>
      <c r="IT427">
        <v>55.337400000000002</v>
      </c>
      <c r="IU427">
        <v>55.344299999999997</v>
      </c>
      <c r="IV427">
        <v>53.742699999999999</v>
      </c>
      <c r="IW427">
        <v>53.749400000000001</v>
      </c>
      <c r="IX427">
        <v>53.7562</v>
      </c>
      <c r="IY427">
        <v>53.762900000000002</v>
      </c>
      <c r="IZ427">
        <v>53.769599999999997</v>
      </c>
      <c r="JA427">
        <v>53.776299999999999</v>
      </c>
      <c r="JB427">
        <v>53.783000000000001</v>
      </c>
      <c r="JC427">
        <v>53.789700000000003</v>
      </c>
      <c r="JD427">
        <v>53.796500000000002</v>
      </c>
      <c r="JE427">
        <v>53.803199999999997</v>
      </c>
      <c r="JF427">
        <v>53.809899999999999</v>
      </c>
      <c r="JG427">
        <v>53.816600000000001</v>
      </c>
      <c r="JH427">
        <v>53.823399999999999</v>
      </c>
      <c r="JI427">
        <v>53.830100000000002</v>
      </c>
      <c r="JJ427">
        <v>53.836799999999997</v>
      </c>
      <c r="JK427">
        <v>53.843499999999999</v>
      </c>
      <c r="JL427">
        <v>53.850299999999997</v>
      </c>
      <c r="JM427">
        <v>53.856999999999999</v>
      </c>
      <c r="JN427">
        <v>53.863700000000001</v>
      </c>
      <c r="JO427">
        <v>53.870399999999997</v>
      </c>
      <c r="JP427">
        <v>53.877200000000002</v>
      </c>
      <c r="JQ427">
        <v>53.883899999999997</v>
      </c>
      <c r="JR427">
        <v>53.890599999999999</v>
      </c>
      <c r="JS427">
        <v>53.897399999999998</v>
      </c>
      <c r="JT427">
        <v>53.9041</v>
      </c>
      <c r="JU427">
        <v>53.910800000000002</v>
      </c>
      <c r="JV427">
        <v>53.9176</v>
      </c>
      <c r="JW427">
        <v>53.924300000000002</v>
      </c>
      <c r="JX427">
        <v>53.930999999999997</v>
      </c>
      <c r="JY427">
        <v>53.937800000000003</v>
      </c>
      <c r="JZ427">
        <v>53.944499999999998</v>
      </c>
      <c r="KA427">
        <v>53.9512</v>
      </c>
      <c r="KB427">
        <v>53.957999999999998</v>
      </c>
      <c r="KC427">
        <v>53.964700000000001</v>
      </c>
      <c r="KD427">
        <v>53.971499999999999</v>
      </c>
      <c r="KE427">
        <v>53.978200000000001</v>
      </c>
      <c r="KF427">
        <v>53.984999999999999</v>
      </c>
      <c r="KG427">
        <v>53.991700000000002</v>
      </c>
      <c r="KH427">
        <v>53.998399999999997</v>
      </c>
      <c r="KI427">
        <v>54.005200000000002</v>
      </c>
      <c r="KJ427">
        <v>54.011899999999997</v>
      </c>
      <c r="KK427">
        <v>54.018700000000003</v>
      </c>
      <c r="KL427">
        <v>54.025399999999998</v>
      </c>
      <c r="KM427">
        <v>54.032200000000003</v>
      </c>
      <c r="KN427">
        <v>54.038899999999998</v>
      </c>
      <c r="KO427">
        <v>54.045699999999997</v>
      </c>
      <c r="KP427">
        <v>54.052399999999999</v>
      </c>
      <c r="KQ427">
        <v>54.059199999999997</v>
      </c>
      <c r="KR427">
        <v>54.065899999999999</v>
      </c>
      <c r="KS427">
        <v>54.072699999999998</v>
      </c>
      <c r="KT427">
        <v>54.0794</v>
      </c>
      <c r="KU427">
        <v>54.086199999999998</v>
      </c>
      <c r="KV427">
        <v>54.093000000000004</v>
      </c>
      <c r="KW427">
        <v>54.099699999999999</v>
      </c>
      <c r="KX427">
        <v>54.106499999999997</v>
      </c>
      <c r="KY427">
        <v>54.113199999999999</v>
      </c>
      <c r="KZ427">
        <v>54.12</v>
      </c>
      <c r="LA427">
        <v>54.126800000000003</v>
      </c>
      <c r="LB427">
        <v>54.133499999999998</v>
      </c>
      <c r="LC427">
        <v>54.140300000000003</v>
      </c>
      <c r="LD427">
        <v>54.146999999999998</v>
      </c>
      <c r="LE427">
        <v>54.153799999999997</v>
      </c>
      <c r="LF427">
        <v>54.160600000000002</v>
      </c>
      <c r="LG427">
        <v>54.167299999999997</v>
      </c>
      <c r="LH427">
        <v>54.174100000000003</v>
      </c>
      <c r="LI427">
        <v>54.180900000000001</v>
      </c>
      <c r="LJ427">
        <v>54.187600000000003</v>
      </c>
      <c r="LK427">
        <v>54.194400000000002</v>
      </c>
      <c r="LL427">
        <v>54.2012</v>
      </c>
      <c r="LM427">
        <v>54.207900000000002</v>
      </c>
      <c r="LN427">
        <v>54.214700000000001</v>
      </c>
      <c r="LO427">
        <v>54.221499999999999</v>
      </c>
      <c r="LP427">
        <v>54.228299999999997</v>
      </c>
      <c r="LQ427">
        <v>54.234999999999999</v>
      </c>
      <c r="LR427">
        <v>54.241799999999998</v>
      </c>
      <c r="LS427">
        <v>54.248600000000003</v>
      </c>
      <c r="LT427">
        <v>54.255400000000002</v>
      </c>
      <c r="LU427">
        <v>54.262099999999997</v>
      </c>
      <c r="LV427">
        <v>54.268900000000002</v>
      </c>
      <c r="LW427">
        <v>54.275700000000001</v>
      </c>
      <c r="LX427">
        <v>54.282499999999999</v>
      </c>
      <c r="LY427">
        <v>54.289299999999997</v>
      </c>
      <c r="LZ427">
        <v>54.295999999999999</v>
      </c>
      <c r="MA427">
        <v>54.302799999999998</v>
      </c>
      <c r="MB427">
        <v>54.309600000000003</v>
      </c>
      <c r="MC427">
        <v>54.316400000000002</v>
      </c>
      <c r="MD427">
        <v>54.3232</v>
      </c>
      <c r="ME427">
        <v>54.33</v>
      </c>
      <c r="MF427">
        <v>54.336799999999997</v>
      </c>
      <c r="MG427">
        <v>54.343499999999999</v>
      </c>
      <c r="MH427">
        <v>54.350299999999997</v>
      </c>
      <c r="MI427">
        <v>54.357100000000003</v>
      </c>
      <c r="MJ427">
        <v>54.363900000000001</v>
      </c>
      <c r="MK427">
        <v>54.370699999999999</v>
      </c>
      <c r="ML427">
        <v>54.377499999999998</v>
      </c>
      <c r="MM427">
        <v>54.384300000000003</v>
      </c>
      <c r="MN427">
        <v>54.391100000000002</v>
      </c>
      <c r="MO427">
        <v>54.3979</v>
      </c>
      <c r="MP427">
        <v>54.404699999999998</v>
      </c>
      <c r="MQ427">
        <v>54.411499999999997</v>
      </c>
      <c r="MR427">
        <v>54.418300000000002</v>
      </c>
      <c r="MS427">
        <v>54.4251</v>
      </c>
      <c r="MT427">
        <v>54.431899999999999</v>
      </c>
      <c r="MU427">
        <v>54.438699999999997</v>
      </c>
      <c r="MV427">
        <v>54.445500000000003</v>
      </c>
      <c r="MW427">
        <v>54.452300000000001</v>
      </c>
      <c r="MX427">
        <v>54.459099999999999</v>
      </c>
      <c r="MY427">
        <v>54.465899999999998</v>
      </c>
      <c r="MZ427">
        <v>54.472700000000003</v>
      </c>
      <c r="NA427">
        <v>54.479500000000002</v>
      </c>
      <c r="NB427">
        <v>54.4863</v>
      </c>
      <c r="NC427">
        <v>54.493099999999998</v>
      </c>
      <c r="ND427">
        <v>54.499899999999997</v>
      </c>
      <c r="NE427">
        <v>54.506700000000002</v>
      </c>
      <c r="NF427">
        <v>54.513500000000001</v>
      </c>
      <c r="NG427">
        <v>54.520299999999999</v>
      </c>
      <c r="NH427">
        <v>54.527099999999997</v>
      </c>
      <c r="NI427">
        <v>54.533999999999999</v>
      </c>
      <c r="NJ427">
        <v>54.540799999999997</v>
      </c>
      <c r="NK427">
        <v>54.547600000000003</v>
      </c>
      <c r="NL427">
        <v>54.554400000000001</v>
      </c>
      <c r="NM427">
        <v>54.561199999999999</v>
      </c>
      <c r="NN427">
        <v>54.567999999999998</v>
      </c>
      <c r="NO427">
        <v>54.574800000000003</v>
      </c>
      <c r="NP427">
        <v>54.581699999999998</v>
      </c>
      <c r="NQ427">
        <v>54.588500000000003</v>
      </c>
      <c r="NR427">
        <v>54.595300000000002</v>
      </c>
      <c r="NS427">
        <v>54.6021</v>
      </c>
      <c r="NT427">
        <v>54.608899999999998</v>
      </c>
      <c r="NU427">
        <v>54.6158</v>
      </c>
      <c r="NV427">
        <v>54.622599999999998</v>
      </c>
      <c r="NW427">
        <v>54.629399999999997</v>
      </c>
      <c r="NX427">
        <v>54.636200000000002</v>
      </c>
      <c r="NY427">
        <v>54.643099999999997</v>
      </c>
      <c r="NZ427">
        <v>54.649900000000002</v>
      </c>
      <c r="OA427">
        <v>54.656700000000001</v>
      </c>
      <c r="OB427">
        <v>54.663499999999999</v>
      </c>
      <c r="OC427">
        <v>54.670400000000001</v>
      </c>
      <c r="OD427">
        <v>54.677199999999999</v>
      </c>
      <c r="OE427">
        <v>54.683999999999997</v>
      </c>
      <c r="OF427">
        <v>54.690899999999999</v>
      </c>
      <c r="OG427">
        <v>54.697699999999998</v>
      </c>
      <c r="OH427">
        <v>54.704500000000003</v>
      </c>
      <c r="OI427">
        <v>54.711399999999998</v>
      </c>
      <c r="OJ427">
        <v>54.718200000000003</v>
      </c>
      <c r="OK427">
        <v>54.725000000000001</v>
      </c>
    </row>
    <row r="428" spans="22:401" x14ac:dyDescent="0.2">
      <c r="BQ428">
        <v>52.686900000000001</v>
      </c>
      <c r="BR428">
        <v>52.6935</v>
      </c>
      <c r="BS428">
        <v>52.700099999999999</v>
      </c>
      <c r="BT428">
        <v>52.706699999999998</v>
      </c>
      <c r="BU428">
        <v>52.713299999999997</v>
      </c>
      <c r="BV428">
        <v>52.719900000000003</v>
      </c>
      <c r="BW428">
        <v>52.726399999999998</v>
      </c>
      <c r="BX428">
        <v>52.732999999999997</v>
      </c>
      <c r="BY428">
        <v>52.739600000000003</v>
      </c>
      <c r="BZ428">
        <v>52.746200000000002</v>
      </c>
      <c r="CA428">
        <v>52.752800000000001</v>
      </c>
      <c r="CB428">
        <v>52.759399999999999</v>
      </c>
      <c r="CC428">
        <v>52.765999999999998</v>
      </c>
      <c r="CD428">
        <v>52.772599999999997</v>
      </c>
      <c r="CE428">
        <v>52.779200000000003</v>
      </c>
      <c r="CF428">
        <v>52.785800000000002</v>
      </c>
      <c r="CG428">
        <v>52.792299999999997</v>
      </c>
      <c r="CH428">
        <v>52.798900000000003</v>
      </c>
      <c r="CI428">
        <v>52.805500000000002</v>
      </c>
      <c r="CJ428">
        <v>52.812100000000001</v>
      </c>
      <c r="CK428">
        <v>52.8187</v>
      </c>
      <c r="CL428">
        <v>52.825299999999999</v>
      </c>
      <c r="CM428">
        <v>52.831899999999997</v>
      </c>
      <c r="CN428">
        <v>52.838500000000003</v>
      </c>
      <c r="CO428">
        <v>52.845100000000002</v>
      </c>
      <c r="CP428">
        <v>52.851700000000001</v>
      </c>
      <c r="CQ428">
        <v>52.8583</v>
      </c>
      <c r="CR428">
        <v>52.864899999999999</v>
      </c>
      <c r="CS428">
        <v>52.871499999999997</v>
      </c>
      <c r="CT428">
        <v>52.878100000000003</v>
      </c>
      <c r="CU428">
        <v>52.884799999999998</v>
      </c>
      <c r="CV428">
        <v>52.891399999999997</v>
      </c>
      <c r="CW428">
        <v>52.898000000000003</v>
      </c>
      <c r="CX428">
        <v>52.904600000000002</v>
      </c>
      <c r="CY428">
        <v>52.911200000000001</v>
      </c>
      <c r="CZ428">
        <v>52.9178</v>
      </c>
      <c r="DA428">
        <v>52.924399999999999</v>
      </c>
      <c r="DB428">
        <v>52.930999999999997</v>
      </c>
      <c r="DC428">
        <v>52.937600000000003</v>
      </c>
      <c r="DD428">
        <v>52.944200000000002</v>
      </c>
      <c r="DE428">
        <v>52.950899999999997</v>
      </c>
      <c r="DF428">
        <v>52.957500000000003</v>
      </c>
      <c r="DG428">
        <v>52.964100000000002</v>
      </c>
      <c r="DH428">
        <v>52.970700000000001</v>
      </c>
      <c r="DI428">
        <v>52.9773</v>
      </c>
      <c r="DJ428">
        <v>52.983899999999998</v>
      </c>
      <c r="DK428">
        <v>52.990600000000001</v>
      </c>
      <c r="DL428">
        <v>52.997199999999999</v>
      </c>
      <c r="DM428">
        <v>53.003799999999998</v>
      </c>
      <c r="DN428">
        <v>53.010399999999997</v>
      </c>
      <c r="DO428">
        <v>53.017000000000003</v>
      </c>
      <c r="DP428">
        <v>53.023699999999998</v>
      </c>
      <c r="DQ428">
        <v>53.030299999999997</v>
      </c>
      <c r="DR428">
        <v>53.036900000000003</v>
      </c>
      <c r="DS428">
        <v>53.043500000000002</v>
      </c>
      <c r="DT428">
        <v>53.050199999999997</v>
      </c>
      <c r="DU428">
        <v>53.056800000000003</v>
      </c>
      <c r="DV428">
        <v>53.063400000000001</v>
      </c>
      <c r="DW428">
        <v>53.07</v>
      </c>
      <c r="DX428">
        <v>53.076700000000002</v>
      </c>
      <c r="DY428">
        <v>53.083300000000001</v>
      </c>
      <c r="DZ428">
        <v>53.0899</v>
      </c>
      <c r="EA428">
        <v>53.096600000000002</v>
      </c>
      <c r="EB428">
        <v>53.103200000000001</v>
      </c>
      <c r="EC428">
        <v>53.1098</v>
      </c>
      <c r="ED428">
        <v>53.116500000000002</v>
      </c>
      <c r="EE428">
        <v>53.123100000000001</v>
      </c>
      <c r="EF428">
        <v>53.1297</v>
      </c>
      <c r="EG428">
        <v>53.136400000000002</v>
      </c>
      <c r="EH428">
        <v>53.143000000000001</v>
      </c>
      <c r="EI428">
        <v>53.149700000000003</v>
      </c>
      <c r="EJ428">
        <v>53.156300000000002</v>
      </c>
      <c r="EK428">
        <v>53.1629</v>
      </c>
      <c r="EL428">
        <v>53.169600000000003</v>
      </c>
      <c r="EM428">
        <v>53.176200000000001</v>
      </c>
      <c r="EN428">
        <v>53.182899999999997</v>
      </c>
      <c r="EO428">
        <v>53.189500000000002</v>
      </c>
      <c r="EP428">
        <v>53.196199999999997</v>
      </c>
      <c r="EQ428">
        <v>53.202800000000003</v>
      </c>
      <c r="ER428">
        <v>53.209400000000002</v>
      </c>
      <c r="ES428">
        <v>53.216099999999997</v>
      </c>
      <c r="ET428">
        <v>53.222700000000003</v>
      </c>
      <c r="EU428">
        <v>53.229399999999998</v>
      </c>
      <c r="EV428">
        <v>53.235999999999997</v>
      </c>
      <c r="EW428">
        <v>53.242699999999999</v>
      </c>
      <c r="EX428">
        <v>53.249299999999998</v>
      </c>
      <c r="EY428">
        <v>53.256</v>
      </c>
      <c r="EZ428">
        <v>53.262599999999999</v>
      </c>
      <c r="FA428">
        <v>53.269300000000001</v>
      </c>
      <c r="FB428">
        <v>53.276000000000003</v>
      </c>
      <c r="FC428">
        <v>53.282600000000002</v>
      </c>
      <c r="FD428">
        <v>53.289299999999997</v>
      </c>
      <c r="FE428">
        <v>53.295900000000003</v>
      </c>
      <c r="FF428">
        <v>53.302599999999998</v>
      </c>
      <c r="FG428">
        <v>53.309199999999997</v>
      </c>
      <c r="FH428">
        <v>53.315899999999999</v>
      </c>
      <c r="FI428">
        <v>53.322600000000001</v>
      </c>
      <c r="FJ428">
        <v>53.3292</v>
      </c>
      <c r="FK428">
        <v>53.335900000000002</v>
      </c>
      <c r="FL428">
        <v>53.342500000000001</v>
      </c>
      <c r="FM428">
        <v>53.349200000000003</v>
      </c>
      <c r="FN428">
        <v>53.355899999999998</v>
      </c>
      <c r="FO428">
        <v>53.362499999999997</v>
      </c>
      <c r="FP428">
        <v>53.369199999999999</v>
      </c>
      <c r="FQ428">
        <v>53.375900000000001</v>
      </c>
      <c r="FR428">
        <v>53.3825</v>
      </c>
      <c r="FS428">
        <v>53.389200000000002</v>
      </c>
      <c r="FT428">
        <v>53.395899999999997</v>
      </c>
      <c r="FU428">
        <v>53.402500000000003</v>
      </c>
      <c r="FV428">
        <v>53.409199999999998</v>
      </c>
      <c r="FW428">
        <v>53.415900000000001</v>
      </c>
      <c r="FX428">
        <v>53.422600000000003</v>
      </c>
      <c r="FY428">
        <v>53.429200000000002</v>
      </c>
      <c r="FZ428">
        <v>53.435899999999997</v>
      </c>
      <c r="GA428">
        <v>53.442599999999999</v>
      </c>
      <c r="GB428">
        <v>53.449300000000001</v>
      </c>
      <c r="GC428">
        <v>53.4559</v>
      </c>
      <c r="GD428">
        <v>53.462600000000002</v>
      </c>
      <c r="GE428">
        <v>53.469299999999997</v>
      </c>
      <c r="GF428">
        <v>53.475999999999999</v>
      </c>
      <c r="GG428">
        <v>53.482700000000001</v>
      </c>
      <c r="GH428">
        <v>53.4893</v>
      </c>
      <c r="GI428">
        <v>53.496000000000002</v>
      </c>
      <c r="GJ428">
        <v>53.502699999999997</v>
      </c>
      <c r="GK428">
        <v>53.509399999999999</v>
      </c>
      <c r="GL428">
        <v>53.516100000000002</v>
      </c>
      <c r="GM428">
        <v>53.522799999999997</v>
      </c>
      <c r="GN428">
        <v>53.529400000000003</v>
      </c>
      <c r="GO428">
        <v>53.536099999999998</v>
      </c>
      <c r="GP428">
        <v>53.5428</v>
      </c>
      <c r="GQ428">
        <v>53.549500000000002</v>
      </c>
      <c r="GR428">
        <v>53.556199999999997</v>
      </c>
      <c r="GS428">
        <v>53.562899999999999</v>
      </c>
      <c r="GT428">
        <v>53.569600000000001</v>
      </c>
      <c r="GU428">
        <v>53.576300000000003</v>
      </c>
      <c r="GV428">
        <v>53.582999999999998</v>
      </c>
      <c r="GW428">
        <v>53.589700000000001</v>
      </c>
      <c r="GX428">
        <v>53.596299999999999</v>
      </c>
      <c r="GY428">
        <v>53.603000000000002</v>
      </c>
      <c r="GZ428">
        <v>53.609699999999997</v>
      </c>
      <c r="HA428">
        <v>53.616399999999999</v>
      </c>
      <c r="HB428">
        <v>53.623100000000001</v>
      </c>
      <c r="HC428">
        <v>53.629800000000003</v>
      </c>
      <c r="HD428">
        <v>53.636499999999998</v>
      </c>
      <c r="HE428">
        <v>53.6432</v>
      </c>
      <c r="HF428">
        <v>53.649900000000002</v>
      </c>
      <c r="HG428">
        <v>53.656599999999997</v>
      </c>
      <c r="HH428">
        <v>53.6633</v>
      </c>
      <c r="HI428">
        <v>53.67</v>
      </c>
      <c r="HJ428">
        <v>53.676699999999997</v>
      </c>
      <c r="HK428">
        <v>53.683500000000002</v>
      </c>
      <c r="HL428">
        <v>53.690199999999997</v>
      </c>
      <c r="HM428">
        <v>53.696899999999999</v>
      </c>
      <c r="HN428">
        <v>53.703600000000002</v>
      </c>
      <c r="HO428">
        <v>53.710299999999997</v>
      </c>
      <c r="HP428">
        <v>53.716999999999999</v>
      </c>
      <c r="HQ428">
        <v>53.723700000000001</v>
      </c>
      <c r="HR428">
        <v>53.730400000000003</v>
      </c>
      <c r="HS428">
        <v>53.737099999999998</v>
      </c>
      <c r="HT428">
        <v>53.7438</v>
      </c>
      <c r="HU428">
        <v>53.750599999999999</v>
      </c>
      <c r="HV428">
        <v>53.757300000000001</v>
      </c>
      <c r="HW428">
        <v>53.764000000000003</v>
      </c>
      <c r="HX428">
        <v>53.770699999999998</v>
      </c>
      <c r="HY428">
        <v>53.7774</v>
      </c>
      <c r="HZ428">
        <v>53.784100000000002</v>
      </c>
      <c r="IA428">
        <v>53.790900000000001</v>
      </c>
      <c r="IB428">
        <v>53.797600000000003</v>
      </c>
      <c r="IC428">
        <v>53.804299999999998</v>
      </c>
      <c r="ID428">
        <v>53.811</v>
      </c>
      <c r="IE428">
        <v>53.817700000000002</v>
      </c>
      <c r="IF428">
        <v>53.8245</v>
      </c>
      <c r="IG428">
        <v>53.831200000000003</v>
      </c>
      <c r="IH428">
        <v>53.837899999999998</v>
      </c>
      <c r="II428">
        <v>53.8446</v>
      </c>
      <c r="IJ428">
        <v>53.851399999999998</v>
      </c>
      <c r="IK428">
        <v>53.8581</v>
      </c>
      <c r="IL428">
        <v>53.864800000000002</v>
      </c>
      <c r="IM428">
        <v>53.871499999999997</v>
      </c>
      <c r="IN428">
        <v>53.878300000000003</v>
      </c>
      <c r="IO428">
        <v>53.884999999999998</v>
      </c>
      <c r="IP428">
        <v>53.8917</v>
      </c>
      <c r="IQ428">
        <v>53.898499999999999</v>
      </c>
      <c r="IR428">
        <v>53.905200000000001</v>
      </c>
      <c r="IS428">
        <v>53.911900000000003</v>
      </c>
      <c r="IT428">
        <v>53.918700000000001</v>
      </c>
      <c r="IU428">
        <v>53.925400000000003</v>
      </c>
      <c r="IV428">
        <v>52.364899999999999</v>
      </c>
      <c r="IW428">
        <v>52.371400000000001</v>
      </c>
      <c r="IX428">
        <v>52.378</v>
      </c>
      <c r="IY428">
        <v>52.384500000000003</v>
      </c>
      <c r="IZ428">
        <v>52.391100000000002</v>
      </c>
      <c r="JA428">
        <v>52.397599999999997</v>
      </c>
      <c r="JB428">
        <v>52.404200000000003</v>
      </c>
      <c r="JC428">
        <v>52.410699999999999</v>
      </c>
      <c r="JD428">
        <v>52.417299999999997</v>
      </c>
      <c r="JE428">
        <v>52.4238</v>
      </c>
      <c r="JF428">
        <v>52.430399999999999</v>
      </c>
      <c r="JG428">
        <v>52.436900000000001</v>
      </c>
      <c r="JH428">
        <v>52.4435</v>
      </c>
      <c r="JI428">
        <v>52.45</v>
      </c>
      <c r="JJ428">
        <v>52.456600000000002</v>
      </c>
      <c r="JK428">
        <v>52.463099999999997</v>
      </c>
      <c r="JL428">
        <v>52.469700000000003</v>
      </c>
      <c r="JM428">
        <v>52.476199999999999</v>
      </c>
      <c r="JN428">
        <v>52.482799999999997</v>
      </c>
      <c r="JO428">
        <v>52.4893</v>
      </c>
      <c r="JP428">
        <v>52.495899999999999</v>
      </c>
      <c r="JQ428">
        <v>52.502400000000002</v>
      </c>
      <c r="JR428">
        <v>52.509</v>
      </c>
      <c r="JS428">
        <v>52.515599999999999</v>
      </c>
      <c r="JT428">
        <v>52.522100000000002</v>
      </c>
      <c r="JU428">
        <v>52.528700000000001</v>
      </c>
      <c r="JV428">
        <v>52.535200000000003</v>
      </c>
      <c r="JW428">
        <v>52.541800000000002</v>
      </c>
      <c r="JX428">
        <v>52.548400000000001</v>
      </c>
      <c r="JY428">
        <v>52.554900000000004</v>
      </c>
      <c r="JZ428">
        <v>52.561500000000002</v>
      </c>
      <c r="KA428">
        <v>52.568100000000001</v>
      </c>
      <c r="KB428">
        <v>52.574599999999997</v>
      </c>
      <c r="KC428">
        <v>52.581200000000003</v>
      </c>
      <c r="KD428">
        <v>52.587800000000001</v>
      </c>
      <c r="KE428">
        <v>52.594299999999997</v>
      </c>
      <c r="KF428">
        <v>52.600900000000003</v>
      </c>
      <c r="KG428">
        <v>52.607500000000002</v>
      </c>
      <c r="KH428">
        <v>52.614100000000001</v>
      </c>
      <c r="KI428">
        <v>52.620600000000003</v>
      </c>
      <c r="KJ428">
        <v>52.627200000000002</v>
      </c>
      <c r="KK428">
        <v>52.633800000000001</v>
      </c>
      <c r="KL428">
        <v>52.6404</v>
      </c>
      <c r="KM428">
        <v>52.646900000000002</v>
      </c>
      <c r="KN428">
        <v>52.653500000000001</v>
      </c>
      <c r="KO428">
        <v>52.6601</v>
      </c>
      <c r="KP428">
        <v>52.666699999999999</v>
      </c>
      <c r="KQ428">
        <v>52.673200000000001</v>
      </c>
      <c r="KR428">
        <v>52.6798</v>
      </c>
      <c r="KS428">
        <v>52.686399999999999</v>
      </c>
      <c r="KT428">
        <v>52.692999999999998</v>
      </c>
      <c r="KU428">
        <v>52.699599999999997</v>
      </c>
      <c r="KV428">
        <v>52.706099999999999</v>
      </c>
      <c r="KW428">
        <v>52.712699999999998</v>
      </c>
      <c r="KX428">
        <v>52.719299999999997</v>
      </c>
      <c r="KY428">
        <v>52.725900000000003</v>
      </c>
      <c r="KZ428">
        <v>52.732500000000002</v>
      </c>
      <c r="LA428">
        <v>52.739100000000001</v>
      </c>
      <c r="LB428">
        <v>52.745699999999999</v>
      </c>
      <c r="LC428">
        <v>52.752299999999998</v>
      </c>
      <c r="LD428">
        <v>52.758800000000001</v>
      </c>
      <c r="LE428">
        <v>52.7654</v>
      </c>
      <c r="LF428">
        <v>52.771999999999998</v>
      </c>
      <c r="LG428">
        <v>52.778599999999997</v>
      </c>
      <c r="LH428">
        <v>52.785200000000003</v>
      </c>
      <c r="LI428">
        <v>52.791800000000002</v>
      </c>
      <c r="LJ428">
        <v>52.798400000000001</v>
      </c>
      <c r="LK428">
        <v>52.805</v>
      </c>
      <c r="LL428">
        <v>52.811599999999999</v>
      </c>
      <c r="LM428">
        <v>52.818199999999997</v>
      </c>
      <c r="LN428">
        <v>52.824800000000003</v>
      </c>
      <c r="LO428">
        <v>52.831400000000002</v>
      </c>
      <c r="LP428">
        <v>52.838000000000001</v>
      </c>
      <c r="LQ428">
        <v>52.8446</v>
      </c>
      <c r="LR428">
        <v>52.851199999999999</v>
      </c>
      <c r="LS428">
        <v>52.857799999999997</v>
      </c>
      <c r="LT428">
        <v>52.864400000000003</v>
      </c>
      <c r="LU428">
        <v>52.871000000000002</v>
      </c>
      <c r="LV428">
        <v>52.877600000000001</v>
      </c>
      <c r="LW428">
        <v>52.8842</v>
      </c>
      <c r="LX428">
        <v>52.890799999999999</v>
      </c>
      <c r="LY428">
        <v>52.897399999999998</v>
      </c>
      <c r="LZ428">
        <v>52.904000000000003</v>
      </c>
      <c r="MA428">
        <v>52.910600000000002</v>
      </c>
      <c r="MB428">
        <v>52.917299999999997</v>
      </c>
      <c r="MC428">
        <v>52.923900000000003</v>
      </c>
      <c r="MD428">
        <v>52.930500000000002</v>
      </c>
      <c r="ME428">
        <v>52.937100000000001</v>
      </c>
      <c r="MF428">
        <v>52.9437</v>
      </c>
      <c r="MG428">
        <v>52.950299999999999</v>
      </c>
      <c r="MH428">
        <v>52.956899999999997</v>
      </c>
      <c r="MI428">
        <v>52.963500000000003</v>
      </c>
      <c r="MJ428">
        <v>52.970199999999998</v>
      </c>
      <c r="MK428">
        <v>52.976799999999997</v>
      </c>
      <c r="ML428">
        <v>52.983400000000003</v>
      </c>
      <c r="MM428">
        <v>52.99</v>
      </c>
      <c r="MN428">
        <v>52.996600000000001</v>
      </c>
      <c r="MO428">
        <v>53.003300000000003</v>
      </c>
      <c r="MP428">
        <v>53.009900000000002</v>
      </c>
      <c r="MQ428">
        <v>53.016500000000001</v>
      </c>
      <c r="MR428">
        <v>53.023099999999999</v>
      </c>
      <c r="MS428">
        <v>53.029699999999998</v>
      </c>
      <c r="MT428">
        <v>53.0364</v>
      </c>
      <c r="MU428">
        <v>53.042999999999999</v>
      </c>
      <c r="MV428">
        <v>53.049599999999998</v>
      </c>
      <c r="MW428">
        <v>53.056199999999997</v>
      </c>
      <c r="MX428">
        <v>53.062899999999999</v>
      </c>
      <c r="MY428">
        <v>53.069499999999998</v>
      </c>
      <c r="MZ428">
        <v>53.076099999999997</v>
      </c>
      <c r="NA428">
        <v>53.082799999999999</v>
      </c>
      <c r="NB428">
        <v>53.089399999999998</v>
      </c>
      <c r="NC428">
        <v>53.095999999999997</v>
      </c>
      <c r="ND428">
        <v>53.102699999999999</v>
      </c>
      <c r="NE428">
        <v>53.109299999999998</v>
      </c>
      <c r="NF428">
        <v>53.115900000000003</v>
      </c>
      <c r="NG428">
        <v>53.122599999999998</v>
      </c>
      <c r="NH428">
        <v>53.129199999999997</v>
      </c>
      <c r="NI428">
        <v>53.135800000000003</v>
      </c>
      <c r="NJ428">
        <v>53.142499999999998</v>
      </c>
      <c r="NK428">
        <v>53.149099999999997</v>
      </c>
      <c r="NL428">
        <v>53.155799999999999</v>
      </c>
      <c r="NM428">
        <v>53.162399999999998</v>
      </c>
      <c r="NN428">
        <v>53.168999999999997</v>
      </c>
      <c r="NO428">
        <v>53.175699999999999</v>
      </c>
      <c r="NP428">
        <v>53.182299999999998</v>
      </c>
      <c r="NQ428">
        <v>53.189</v>
      </c>
      <c r="NR428">
        <v>53.195599999999999</v>
      </c>
      <c r="NS428">
        <v>53.202300000000001</v>
      </c>
      <c r="NT428">
        <v>53.2089</v>
      </c>
      <c r="NU428">
        <v>53.215499999999999</v>
      </c>
      <c r="NV428">
        <v>53.222200000000001</v>
      </c>
      <c r="NW428">
        <v>53.2288</v>
      </c>
      <c r="NX428">
        <v>53.235500000000002</v>
      </c>
      <c r="NY428">
        <v>53.242100000000001</v>
      </c>
      <c r="NZ428">
        <v>53.248800000000003</v>
      </c>
      <c r="OA428">
        <v>53.255400000000002</v>
      </c>
      <c r="OB428">
        <v>53.262099999999997</v>
      </c>
      <c r="OC428">
        <v>53.268799999999999</v>
      </c>
      <c r="OD428">
        <v>53.275399999999998</v>
      </c>
      <c r="OE428">
        <v>53.2821</v>
      </c>
      <c r="OF428">
        <v>53.288699999999999</v>
      </c>
      <c r="OG428">
        <v>53.295400000000001</v>
      </c>
      <c r="OH428">
        <v>53.302</v>
      </c>
      <c r="OI428">
        <v>53.308700000000002</v>
      </c>
      <c r="OJ428">
        <v>53.315300000000001</v>
      </c>
      <c r="OK428">
        <v>53.322000000000003</v>
      </c>
    </row>
    <row r="429" spans="22:401" x14ac:dyDescent="0.2">
      <c r="BV429">
        <v>51.368299999999998</v>
      </c>
      <c r="BW429">
        <v>51.374699999999997</v>
      </c>
      <c r="BX429">
        <v>51.381100000000004</v>
      </c>
      <c r="BY429">
        <v>51.387500000000003</v>
      </c>
      <c r="BZ429">
        <v>51.393900000000002</v>
      </c>
      <c r="CA429">
        <v>51.400300000000001</v>
      </c>
      <c r="CB429">
        <v>51.406799999999997</v>
      </c>
      <c r="CC429">
        <v>51.413200000000003</v>
      </c>
      <c r="CD429">
        <v>51.419600000000003</v>
      </c>
      <c r="CE429">
        <v>51.426000000000002</v>
      </c>
      <c r="CF429">
        <v>51.432499999999997</v>
      </c>
      <c r="CG429">
        <v>51.438899999999997</v>
      </c>
      <c r="CH429">
        <v>51.445300000000003</v>
      </c>
      <c r="CI429">
        <v>51.451700000000002</v>
      </c>
      <c r="CJ429">
        <v>51.458199999999998</v>
      </c>
      <c r="CK429">
        <v>51.464599999999997</v>
      </c>
      <c r="CL429">
        <v>51.470999999999997</v>
      </c>
      <c r="CM429">
        <v>51.477499999999999</v>
      </c>
      <c r="CN429">
        <v>51.483899999999998</v>
      </c>
      <c r="CO429">
        <v>51.490299999999998</v>
      </c>
      <c r="CP429">
        <v>51.496699999999997</v>
      </c>
      <c r="CQ429">
        <v>51.5032</v>
      </c>
      <c r="CR429">
        <v>51.509599999999999</v>
      </c>
      <c r="CS429">
        <v>51.515999999999998</v>
      </c>
      <c r="CT429">
        <v>51.522500000000001</v>
      </c>
      <c r="CU429">
        <v>51.5289</v>
      </c>
      <c r="CV429">
        <v>51.535400000000003</v>
      </c>
      <c r="CW429">
        <v>51.541800000000002</v>
      </c>
      <c r="CX429">
        <v>51.548200000000001</v>
      </c>
      <c r="CY429">
        <v>51.554699999999997</v>
      </c>
      <c r="CZ429">
        <v>51.561100000000003</v>
      </c>
      <c r="DA429">
        <v>51.567599999999999</v>
      </c>
      <c r="DB429">
        <v>51.573999999999998</v>
      </c>
      <c r="DC429">
        <v>51.580399999999997</v>
      </c>
      <c r="DD429">
        <v>51.5869</v>
      </c>
      <c r="DE429">
        <v>51.593299999999999</v>
      </c>
      <c r="DF429">
        <v>51.599800000000002</v>
      </c>
      <c r="DG429">
        <v>51.606200000000001</v>
      </c>
      <c r="DH429">
        <v>51.612699999999997</v>
      </c>
      <c r="DI429">
        <v>51.619100000000003</v>
      </c>
      <c r="DJ429">
        <v>51.625599999999999</v>
      </c>
      <c r="DK429">
        <v>51.631999999999998</v>
      </c>
      <c r="DL429">
        <v>51.638500000000001</v>
      </c>
      <c r="DM429">
        <v>51.6449</v>
      </c>
      <c r="DN429">
        <v>51.651400000000002</v>
      </c>
      <c r="DO429">
        <v>51.657800000000002</v>
      </c>
      <c r="DP429">
        <v>51.664299999999997</v>
      </c>
      <c r="DQ429">
        <v>51.670699999999997</v>
      </c>
      <c r="DR429">
        <v>51.677199999999999</v>
      </c>
      <c r="DS429">
        <v>51.683599999999998</v>
      </c>
      <c r="DT429">
        <v>51.690100000000001</v>
      </c>
      <c r="DU429">
        <v>51.6965</v>
      </c>
      <c r="DV429">
        <v>51.703000000000003</v>
      </c>
      <c r="DW429">
        <v>51.709499999999998</v>
      </c>
      <c r="DX429">
        <v>51.715899999999998</v>
      </c>
      <c r="DY429">
        <v>51.7224</v>
      </c>
      <c r="DZ429">
        <v>51.7288</v>
      </c>
      <c r="EA429">
        <v>51.735300000000002</v>
      </c>
      <c r="EB429">
        <v>51.741799999999998</v>
      </c>
      <c r="EC429">
        <v>51.748199999999997</v>
      </c>
      <c r="ED429">
        <v>51.7547</v>
      </c>
      <c r="EE429">
        <v>51.761200000000002</v>
      </c>
      <c r="EF429">
        <v>51.767600000000002</v>
      </c>
      <c r="EG429">
        <v>51.774099999999997</v>
      </c>
      <c r="EH429">
        <v>51.7806</v>
      </c>
      <c r="EI429">
        <v>51.786999999999999</v>
      </c>
      <c r="EJ429">
        <v>51.793500000000002</v>
      </c>
      <c r="EK429">
        <v>51.8</v>
      </c>
      <c r="EL429">
        <v>51.806399999999996</v>
      </c>
      <c r="EM429">
        <v>51.812899999999999</v>
      </c>
      <c r="EN429">
        <v>51.819400000000002</v>
      </c>
      <c r="EO429">
        <v>51.825899999999997</v>
      </c>
      <c r="EP429">
        <v>51.832299999999996</v>
      </c>
      <c r="EQ429">
        <v>51.838799999999999</v>
      </c>
      <c r="ER429">
        <v>51.845300000000002</v>
      </c>
      <c r="ES429">
        <v>51.851799999999997</v>
      </c>
      <c r="ET429">
        <v>51.858199999999997</v>
      </c>
      <c r="EU429">
        <v>51.864699999999999</v>
      </c>
      <c r="EV429">
        <v>51.871200000000002</v>
      </c>
      <c r="EW429">
        <v>51.877699999999997</v>
      </c>
      <c r="EX429">
        <v>51.8842</v>
      </c>
      <c r="EY429">
        <v>51.890599999999999</v>
      </c>
      <c r="EZ429">
        <v>51.897100000000002</v>
      </c>
      <c r="FA429">
        <v>51.903599999999997</v>
      </c>
      <c r="FB429">
        <v>51.9101</v>
      </c>
      <c r="FC429">
        <v>51.916600000000003</v>
      </c>
      <c r="FD429">
        <v>51.923099999999998</v>
      </c>
      <c r="FE429">
        <v>51.929499999999997</v>
      </c>
      <c r="FF429">
        <v>51.936</v>
      </c>
      <c r="FG429">
        <v>51.942500000000003</v>
      </c>
      <c r="FH429">
        <v>51.948999999999998</v>
      </c>
      <c r="FI429">
        <v>51.955500000000001</v>
      </c>
      <c r="FJ429">
        <v>51.962000000000003</v>
      </c>
      <c r="FK429">
        <v>51.968499999999999</v>
      </c>
      <c r="FL429">
        <v>51.975000000000001</v>
      </c>
      <c r="FM429">
        <v>51.981499999999997</v>
      </c>
      <c r="FN429">
        <v>51.988</v>
      </c>
      <c r="FO429">
        <v>51.994500000000002</v>
      </c>
      <c r="FP429">
        <v>52.000900000000001</v>
      </c>
      <c r="FQ429">
        <v>52.007399999999997</v>
      </c>
      <c r="FR429">
        <v>52.0139</v>
      </c>
      <c r="FS429">
        <v>52.020400000000002</v>
      </c>
      <c r="FT429">
        <v>52.026899999999998</v>
      </c>
      <c r="FU429">
        <v>52.0334</v>
      </c>
      <c r="FV429">
        <v>52.039900000000003</v>
      </c>
      <c r="FW429">
        <v>52.046399999999998</v>
      </c>
      <c r="FX429">
        <v>52.052900000000001</v>
      </c>
      <c r="FY429">
        <v>52.059399999999997</v>
      </c>
      <c r="FZ429">
        <v>52.065899999999999</v>
      </c>
      <c r="GA429">
        <v>52.072400000000002</v>
      </c>
      <c r="GB429">
        <v>52.079000000000001</v>
      </c>
      <c r="GC429">
        <v>52.085500000000003</v>
      </c>
      <c r="GD429">
        <v>52.091999999999999</v>
      </c>
      <c r="GE429">
        <v>52.098500000000001</v>
      </c>
      <c r="GF429">
        <v>52.104999999999997</v>
      </c>
      <c r="GG429">
        <v>52.111499999999999</v>
      </c>
      <c r="GH429">
        <v>52.118000000000002</v>
      </c>
      <c r="GI429">
        <v>52.124499999999998</v>
      </c>
      <c r="GJ429">
        <v>52.131</v>
      </c>
      <c r="GK429">
        <v>52.137500000000003</v>
      </c>
      <c r="GL429">
        <v>52.143999999999998</v>
      </c>
      <c r="GM429">
        <v>52.150599999999997</v>
      </c>
      <c r="GN429">
        <v>52.1571</v>
      </c>
      <c r="GO429">
        <v>52.163600000000002</v>
      </c>
      <c r="GP429">
        <v>52.170099999999998</v>
      </c>
      <c r="GQ429">
        <v>52.176600000000001</v>
      </c>
      <c r="GR429">
        <v>52.183100000000003</v>
      </c>
      <c r="GS429">
        <v>52.189700000000002</v>
      </c>
      <c r="GT429">
        <v>52.196199999999997</v>
      </c>
      <c r="GU429">
        <v>52.2027</v>
      </c>
      <c r="GV429">
        <v>52.209200000000003</v>
      </c>
      <c r="GW429">
        <v>52.215699999999998</v>
      </c>
      <c r="GX429">
        <v>52.222299999999997</v>
      </c>
      <c r="GY429">
        <v>52.2288</v>
      </c>
      <c r="GZ429">
        <v>52.235300000000002</v>
      </c>
      <c r="HA429">
        <v>52.241799999999998</v>
      </c>
      <c r="HB429">
        <v>52.248399999999997</v>
      </c>
      <c r="HC429">
        <v>52.254899999999999</v>
      </c>
      <c r="HD429">
        <v>52.261400000000002</v>
      </c>
      <c r="HE429">
        <v>52.268000000000001</v>
      </c>
      <c r="HF429">
        <v>52.274500000000003</v>
      </c>
      <c r="HG429">
        <v>52.280999999999999</v>
      </c>
      <c r="HH429">
        <v>52.287500000000001</v>
      </c>
      <c r="HI429">
        <v>52.2941</v>
      </c>
      <c r="HJ429">
        <v>52.300600000000003</v>
      </c>
      <c r="HK429">
        <v>52.307099999999998</v>
      </c>
      <c r="HL429">
        <v>52.313699999999997</v>
      </c>
      <c r="HM429">
        <v>52.3202</v>
      </c>
      <c r="HN429">
        <v>52.326700000000002</v>
      </c>
      <c r="HO429">
        <v>52.333300000000001</v>
      </c>
      <c r="HP429">
        <v>52.339799999999997</v>
      </c>
      <c r="HQ429">
        <v>52.346400000000003</v>
      </c>
      <c r="HR429">
        <v>52.352899999999998</v>
      </c>
      <c r="HS429">
        <v>52.359400000000001</v>
      </c>
      <c r="HT429">
        <v>52.366</v>
      </c>
      <c r="HU429">
        <v>52.372500000000002</v>
      </c>
      <c r="HV429">
        <v>52.379100000000001</v>
      </c>
      <c r="HW429">
        <v>52.385599999999997</v>
      </c>
      <c r="HX429">
        <v>52.392200000000003</v>
      </c>
      <c r="HY429">
        <v>52.398699999999998</v>
      </c>
      <c r="HZ429">
        <v>52.405200000000001</v>
      </c>
      <c r="IA429">
        <v>52.411799999999999</v>
      </c>
      <c r="IB429">
        <v>52.418300000000002</v>
      </c>
      <c r="IC429">
        <v>52.424900000000001</v>
      </c>
      <c r="ID429">
        <v>52.431399999999996</v>
      </c>
      <c r="IE429">
        <v>52.438000000000002</v>
      </c>
      <c r="IF429">
        <v>52.444499999999998</v>
      </c>
      <c r="IG429">
        <v>52.451099999999997</v>
      </c>
      <c r="IH429">
        <v>52.457599999999999</v>
      </c>
      <c r="II429">
        <v>52.464199999999998</v>
      </c>
      <c r="IJ429">
        <v>52.470700000000001</v>
      </c>
      <c r="IK429">
        <v>52.4773</v>
      </c>
      <c r="IL429">
        <v>52.483899999999998</v>
      </c>
      <c r="IM429">
        <v>52.490400000000001</v>
      </c>
      <c r="IN429">
        <v>52.497</v>
      </c>
      <c r="IO429">
        <v>52.503500000000003</v>
      </c>
      <c r="IP429">
        <v>52.510100000000001</v>
      </c>
      <c r="IQ429">
        <v>52.516599999999997</v>
      </c>
      <c r="IR429">
        <v>52.523200000000003</v>
      </c>
      <c r="IS429">
        <v>52.529800000000002</v>
      </c>
      <c r="IT429">
        <v>52.536299999999997</v>
      </c>
      <c r="IU429">
        <v>52.542900000000003</v>
      </c>
      <c r="IV429">
        <v>51.022399999999998</v>
      </c>
      <c r="IW429">
        <v>51.028799999999997</v>
      </c>
      <c r="IX429">
        <v>51.0351</v>
      </c>
      <c r="IY429">
        <v>51.041499999999999</v>
      </c>
      <c r="IZ429">
        <v>51.047899999999998</v>
      </c>
      <c r="JA429">
        <v>51.054299999999998</v>
      </c>
      <c r="JB429">
        <v>51.060699999999997</v>
      </c>
      <c r="JC429">
        <v>51.067</v>
      </c>
      <c r="JD429">
        <v>51.073399999999999</v>
      </c>
      <c r="JE429">
        <v>51.079799999999999</v>
      </c>
      <c r="JF429">
        <v>51.086199999999998</v>
      </c>
      <c r="JG429">
        <v>51.092599999999997</v>
      </c>
      <c r="JH429">
        <v>51.0989</v>
      </c>
      <c r="JI429">
        <v>51.1053</v>
      </c>
      <c r="JJ429">
        <v>51.111699999999999</v>
      </c>
      <c r="JK429">
        <v>51.118099999999998</v>
      </c>
      <c r="JL429">
        <v>51.124499999999998</v>
      </c>
      <c r="JM429">
        <v>51.130899999999997</v>
      </c>
      <c r="JN429">
        <v>51.1372</v>
      </c>
      <c r="JO429">
        <v>51.143599999999999</v>
      </c>
      <c r="JP429">
        <v>51.15</v>
      </c>
      <c r="JQ429">
        <v>51.156399999999998</v>
      </c>
      <c r="JR429">
        <v>51.162799999999997</v>
      </c>
      <c r="JS429">
        <v>51.169199999999996</v>
      </c>
      <c r="JT429">
        <v>51.175600000000003</v>
      </c>
      <c r="JU429">
        <v>51.182000000000002</v>
      </c>
      <c r="JV429">
        <v>51.188400000000001</v>
      </c>
      <c r="JW429">
        <v>51.194800000000001</v>
      </c>
      <c r="JX429">
        <v>51.2012</v>
      </c>
      <c r="JY429">
        <v>51.207599999999999</v>
      </c>
      <c r="JZ429">
        <v>51.213999999999999</v>
      </c>
      <c r="KA429">
        <v>51.220399999999998</v>
      </c>
      <c r="KB429">
        <v>51.226799999999997</v>
      </c>
      <c r="KC429">
        <v>51.233199999999997</v>
      </c>
      <c r="KD429">
        <v>51.239600000000003</v>
      </c>
      <c r="KE429">
        <v>51.246000000000002</v>
      </c>
      <c r="KF429">
        <v>51.252400000000002</v>
      </c>
      <c r="KG429">
        <v>51.258800000000001</v>
      </c>
      <c r="KH429">
        <v>51.2652</v>
      </c>
      <c r="KI429">
        <v>51.271599999999999</v>
      </c>
      <c r="KJ429">
        <v>51.277999999999999</v>
      </c>
      <c r="KK429">
        <v>51.284399999999998</v>
      </c>
      <c r="KL429">
        <v>51.290799999999997</v>
      </c>
      <c r="KM429">
        <v>51.297199999999997</v>
      </c>
      <c r="KN429">
        <v>51.303600000000003</v>
      </c>
      <c r="KO429">
        <v>51.31</v>
      </c>
      <c r="KP429">
        <v>51.316400000000002</v>
      </c>
      <c r="KQ429">
        <v>51.322800000000001</v>
      </c>
      <c r="KR429">
        <v>51.3292</v>
      </c>
      <c r="KS429">
        <v>51.335700000000003</v>
      </c>
      <c r="KT429">
        <v>51.342100000000002</v>
      </c>
      <c r="KU429">
        <v>51.348500000000001</v>
      </c>
      <c r="KV429">
        <v>51.354900000000001</v>
      </c>
      <c r="KW429">
        <v>51.3613</v>
      </c>
      <c r="KX429">
        <v>51.367699999999999</v>
      </c>
      <c r="KY429">
        <v>51.374099999999999</v>
      </c>
      <c r="KZ429">
        <v>51.380600000000001</v>
      </c>
      <c r="LA429">
        <v>51.387</v>
      </c>
      <c r="LB429">
        <v>51.3934</v>
      </c>
      <c r="LC429">
        <v>51.399799999999999</v>
      </c>
      <c r="LD429">
        <v>51.406199999999998</v>
      </c>
      <c r="LE429">
        <v>51.412700000000001</v>
      </c>
      <c r="LF429">
        <v>51.4191</v>
      </c>
      <c r="LG429">
        <v>51.4255</v>
      </c>
      <c r="LH429">
        <v>51.431899999999999</v>
      </c>
      <c r="LI429">
        <v>51.438400000000001</v>
      </c>
      <c r="LJ429">
        <v>51.444800000000001</v>
      </c>
      <c r="LK429">
        <v>51.4512</v>
      </c>
      <c r="LL429">
        <v>51.457599999999999</v>
      </c>
      <c r="LM429">
        <v>51.464100000000002</v>
      </c>
      <c r="LN429">
        <v>51.470500000000001</v>
      </c>
      <c r="LO429">
        <v>51.476900000000001</v>
      </c>
      <c r="LP429">
        <v>51.483400000000003</v>
      </c>
      <c r="LQ429">
        <v>51.489800000000002</v>
      </c>
      <c r="LR429">
        <v>51.496200000000002</v>
      </c>
      <c r="LS429">
        <v>51.502699999999997</v>
      </c>
      <c r="LT429">
        <v>51.509099999999997</v>
      </c>
      <c r="LU429">
        <v>51.515500000000003</v>
      </c>
      <c r="LV429">
        <v>51.521999999999998</v>
      </c>
      <c r="LW429">
        <v>51.528399999999998</v>
      </c>
      <c r="LX429">
        <v>51.534799999999997</v>
      </c>
      <c r="LY429">
        <v>51.5413</v>
      </c>
      <c r="LZ429">
        <v>51.547699999999999</v>
      </c>
      <c r="MA429">
        <v>51.554099999999998</v>
      </c>
      <c r="MB429">
        <v>51.560600000000001</v>
      </c>
      <c r="MC429">
        <v>51.567</v>
      </c>
      <c r="MD429">
        <v>51.573500000000003</v>
      </c>
      <c r="ME429">
        <v>51.579900000000002</v>
      </c>
      <c r="MF429">
        <v>51.586399999999998</v>
      </c>
      <c r="MG429">
        <v>51.592799999999997</v>
      </c>
      <c r="MH429">
        <v>51.599200000000003</v>
      </c>
      <c r="MI429">
        <v>51.605699999999999</v>
      </c>
      <c r="MJ429">
        <v>51.612099999999998</v>
      </c>
      <c r="MK429">
        <v>51.618600000000001</v>
      </c>
      <c r="ML429">
        <v>51.625</v>
      </c>
      <c r="MM429">
        <v>51.631500000000003</v>
      </c>
      <c r="MN429">
        <v>51.637900000000002</v>
      </c>
      <c r="MO429">
        <v>51.644399999999997</v>
      </c>
      <c r="MP429">
        <v>51.650799999999997</v>
      </c>
      <c r="MQ429">
        <v>51.657299999999999</v>
      </c>
      <c r="MR429">
        <v>51.663699999999999</v>
      </c>
      <c r="MS429">
        <v>51.670200000000001</v>
      </c>
      <c r="MT429">
        <v>51.676600000000001</v>
      </c>
      <c r="MU429">
        <v>51.683100000000003</v>
      </c>
      <c r="MV429">
        <v>51.689599999999999</v>
      </c>
      <c r="MW429">
        <v>51.695999999999998</v>
      </c>
      <c r="MX429">
        <v>51.702500000000001</v>
      </c>
      <c r="MY429">
        <v>51.7089</v>
      </c>
      <c r="MZ429">
        <v>51.715400000000002</v>
      </c>
      <c r="NA429">
        <v>51.721899999999998</v>
      </c>
      <c r="NB429">
        <v>51.728299999999997</v>
      </c>
      <c r="NC429">
        <v>51.7348</v>
      </c>
      <c r="ND429">
        <v>51.741199999999999</v>
      </c>
      <c r="NE429">
        <v>51.747700000000002</v>
      </c>
      <c r="NF429">
        <v>51.754199999999997</v>
      </c>
      <c r="NG429">
        <v>51.760599999999997</v>
      </c>
      <c r="NH429">
        <v>51.767099999999999</v>
      </c>
      <c r="NI429">
        <v>51.773600000000002</v>
      </c>
      <c r="NJ429">
        <v>51.78</v>
      </c>
      <c r="NK429">
        <v>51.786499999999997</v>
      </c>
      <c r="NL429">
        <v>51.792999999999999</v>
      </c>
      <c r="NM429">
        <v>51.799399999999999</v>
      </c>
      <c r="NN429">
        <v>51.805900000000001</v>
      </c>
      <c r="NO429">
        <v>51.812399999999997</v>
      </c>
      <c r="NP429">
        <v>51.818899999999999</v>
      </c>
      <c r="NQ429">
        <v>51.825299999999999</v>
      </c>
      <c r="NR429">
        <v>51.831800000000001</v>
      </c>
      <c r="NS429">
        <v>51.838299999999997</v>
      </c>
      <c r="NT429">
        <v>51.844799999999999</v>
      </c>
      <c r="NU429">
        <v>51.851199999999999</v>
      </c>
      <c r="NV429">
        <v>51.857700000000001</v>
      </c>
      <c r="NW429">
        <v>51.864199999999997</v>
      </c>
      <c r="NX429">
        <v>51.870699999999999</v>
      </c>
      <c r="NY429">
        <v>51.877099999999999</v>
      </c>
      <c r="NZ429">
        <v>51.883600000000001</v>
      </c>
      <c r="OA429">
        <v>51.890099999999997</v>
      </c>
      <c r="OB429">
        <v>51.896599999999999</v>
      </c>
      <c r="OC429">
        <v>51.903100000000002</v>
      </c>
      <c r="OD429">
        <v>51.909599999999998</v>
      </c>
      <c r="OE429">
        <v>51.915999999999997</v>
      </c>
      <c r="OF429">
        <v>51.922499999999999</v>
      </c>
      <c r="OG429">
        <v>51.929000000000002</v>
      </c>
      <c r="OH429">
        <v>51.935499999999998</v>
      </c>
      <c r="OI429">
        <v>51.942</v>
      </c>
      <c r="OJ429">
        <v>51.948500000000003</v>
      </c>
      <c r="OK429">
        <v>51.954999999999998</v>
      </c>
    </row>
    <row r="430" spans="22:401" x14ac:dyDescent="0.2">
      <c r="CB430">
        <v>50.088799999999999</v>
      </c>
      <c r="CC430">
        <v>50.095100000000002</v>
      </c>
      <c r="CD430">
        <v>50.101300000000002</v>
      </c>
      <c r="CE430">
        <v>50.107599999999998</v>
      </c>
      <c r="CF430">
        <v>50.113900000000001</v>
      </c>
      <c r="CG430">
        <v>50.120100000000001</v>
      </c>
      <c r="CH430">
        <v>50.126399999999997</v>
      </c>
      <c r="CI430">
        <v>50.132599999999996</v>
      </c>
      <c r="CJ430">
        <v>50.1389</v>
      </c>
      <c r="CK430">
        <v>50.145200000000003</v>
      </c>
      <c r="CL430">
        <v>50.151400000000002</v>
      </c>
      <c r="CM430">
        <v>50.157699999999998</v>
      </c>
      <c r="CN430">
        <v>50.164000000000001</v>
      </c>
      <c r="CO430">
        <v>50.170200000000001</v>
      </c>
      <c r="CP430">
        <v>50.176499999999997</v>
      </c>
      <c r="CQ430">
        <v>50.1828</v>
      </c>
      <c r="CR430">
        <v>50.189</v>
      </c>
      <c r="CS430">
        <v>50.195300000000003</v>
      </c>
      <c r="CT430">
        <v>50.201599999999999</v>
      </c>
      <c r="CU430">
        <v>50.207799999999999</v>
      </c>
      <c r="CV430">
        <v>50.214100000000002</v>
      </c>
      <c r="CW430">
        <v>50.220399999999998</v>
      </c>
      <c r="CX430">
        <v>50.226700000000001</v>
      </c>
      <c r="CY430">
        <v>50.232900000000001</v>
      </c>
      <c r="CZ430">
        <v>50.239199999999997</v>
      </c>
      <c r="DA430">
        <v>50.2455</v>
      </c>
      <c r="DB430">
        <v>50.251800000000003</v>
      </c>
      <c r="DC430">
        <v>50.258000000000003</v>
      </c>
      <c r="DD430">
        <v>50.264299999999999</v>
      </c>
      <c r="DE430">
        <v>50.270600000000002</v>
      </c>
      <c r="DF430">
        <v>50.276899999999998</v>
      </c>
      <c r="DG430">
        <v>50.283200000000001</v>
      </c>
      <c r="DH430">
        <v>50.289400000000001</v>
      </c>
      <c r="DI430">
        <v>50.295699999999997</v>
      </c>
      <c r="DJ430">
        <v>50.302</v>
      </c>
      <c r="DK430">
        <v>50.308300000000003</v>
      </c>
      <c r="DL430">
        <v>50.314599999999999</v>
      </c>
      <c r="DM430">
        <v>50.320900000000002</v>
      </c>
      <c r="DN430">
        <v>50.327199999999998</v>
      </c>
      <c r="DO430">
        <v>50.333399999999997</v>
      </c>
      <c r="DP430">
        <v>50.339700000000001</v>
      </c>
      <c r="DQ430">
        <v>50.345999999999997</v>
      </c>
      <c r="DR430">
        <v>50.3523</v>
      </c>
      <c r="DS430">
        <v>50.358600000000003</v>
      </c>
      <c r="DT430">
        <v>50.364899999999999</v>
      </c>
      <c r="DU430">
        <v>50.371200000000002</v>
      </c>
      <c r="DV430">
        <v>50.377499999999998</v>
      </c>
      <c r="DW430">
        <v>50.383800000000001</v>
      </c>
      <c r="DX430">
        <v>50.390099999999997</v>
      </c>
      <c r="DY430">
        <v>50.3964</v>
      </c>
      <c r="DZ430">
        <v>50.4026</v>
      </c>
      <c r="EA430">
        <v>50.408900000000003</v>
      </c>
      <c r="EB430">
        <v>50.415199999999999</v>
      </c>
      <c r="EC430">
        <v>50.421500000000002</v>
      </c>
      <c r="ED430">
        <v>50.427799999999998</v>
      </c>
      <c r="EE430">
        <v>50.434100000000001</v>
      </c>
      <c r="EF430">
        <v>50.440399999999997</v>
      </c>
      <c r="EG430">
        <v>50.4467</v>
      </c>
      <c r="EH430">
        <v>50.453000000000003</v>
      </c>
      <c r="EI430">
        <v>50.459299999999999</v>
      </c>
      <c r="EJ430">
        <v>50.465600000000002</v>
      </c>
      <c r="EK430">
        <v>50.472000000000001</v>
      </c>
      <c r="EL430">
        <v>50.478299999999997</v>
      </c>
      <c r="EM430">
        <v>50.4846</v>
      </c>
      <c r="EN430">
        <v>50.490900000000003</v>
      </c>
      <c r="EO430">
        <v>50.497199999999999</v>
      </c>
      <c r="EP430">
        <v>50.503500000000003</v>
      </c>
      <c r="EQ430">
        <v>50.509799999999998</v>
      </c>
      <c r="ER430">
        <v>50.516100000000002</v>
      </c>
      <c r="ES430">
        <v>50.522399999999998</v>
      </c>
      <c r="ET430">
        <v>50.528700000000001</v>
      </c>
      <c r="EU430">
        <v>50.534999999999997</v>
      </c>
      <c r="EV430">
        <v>50.5413</v>
      </c>
      <c r="EW430">
        <v>50.547699999999999</v>
      </c>
      <c r="EX430">
        <v>50.554000000000002</v>
      </c>
      <c r="EY430">
        <v>50.560299999999998</v>
      </c>
      <c r="EZ430">
        <v>50.566600000000001</v>
      </c>
      <c r="FA430">
        <v>50.572899999999997</v>
      </c>
      <c r="FB430">
        <v>50.5792</v>
      </c>
      <c r="FC430">
        <v>50.585599999999999</v>
      </c>
      <c r="FD430">
        <v>50.591900000000003</v>
      </c>
      <c r="FE430">
        <v>50.598199999999999</v>
      </c>
      <c r="FF430">
        <v>50.604500000000002</v>
      </c>
      <c r="FG430">
        <v>50.610799999999998</v>
      </c>
      <c r="FH430">
        <v>50.617199999999997</v>
      </c>
      <c r="FI430">
        <v>50.6235</v>
      </c>
      <c r="FJ430">
        <v>50.629800000000003</v>
      </c>
      <c r="FK430">
        <v>50.636099999999999</v>
      </c>
      <c r="FL430">
        <v>50.642499999999998</v>
      </c>
      <c r="FM430">
        <v>50.648800000000001</v>
      </c>
      <c r="FN430">
        <v>50.655099999999997</v>
      </c>
      <c r="FO430">
        <v>50.6614</v>
      </c>
      <c r="FP430">
        <v>50.6678</v>
      </c>
      <c r="FQ430">
        <v>50.674100000000003</v>
      </c>
      <c r="FR430">
        <v>50.680399999999999</v>
      </c>
      <c r="FS430">
        <v>50.686799999999998</v>
      </c>
      <c r="FT430">
        <v>50.693100000000001</v>
      </c>
      <c r="FU430">
        <v>50.699399999999997</v>
      </c>
      <c r="FV430">
        <v>50.705800000000004</v>
      </c>
      <c r="FW430">
        <v>50.7121</v>
      </c>
      <c r="FX430">
        <v>50.718400000000003</v>
      </c>
      <c r="FY430">
        <v>50.724800000000002</v>
      </c>
      <c r="FZ430">
        <v>50.731099999999998</v>
      </c>
      <c r="GA430">
        <v>50.737400000000001</v>
      </c>
      <c r="GB430">
        <v>50.7438</v>
      </c>
      <c r="GC430">
        <v>50.750100000000003</v>
      </c>
      <c r="GD430">
        <v>50.756500000000003</v>
      </c>
      <c r="GE430">
        <v>50.762799999999999</v>
      </c>
      <c r="GF430">
        <v>50.769100000000002</v>
      </c>
      <c r="GG430">
        <v>50.775500000000001</v>
      </c>
      <c r="GH430">
        <v>50.781799999999997</v>
      </c>
      <c r="GI430">
        <v>50.788200000000003</v>
      </c>
      <c r="GJ430">
        <v>50.794499999999999</v>
      </c>
      <c r="GK430">
        <v>50.800899999999999</v>
      </c>
      <c r="GL430">
        <v>50.807200000000002</v>
      </c>
      <c r="GM430">
        <v>50.813600000000001</v>
      </c>
      <c r="GN430">
        <v>50.819899999999997</v>
      </c>
      <c r="GO430">
        <v>50.8262</v>
      </c>
      <c r="GP430">
        <v>50.832599999999999</v>
      </c>
      <c r="GQ430">
        <v>50.838900000000002</v>
      </c>
      <c r="GR430">
        <v>50.845300000000002</v>
      </c>
      <c r="GS430">
        <v>50.851700000000001</v>
      </c>
      <c r="GT430">
        <v>50.857999999999997</v>
      </c>
      <c r="GU430">
        <v>50.864400000000003</v>
      </c>
      <c r="GV430">
        <v>50.870699999999999</v>
      </c>
      <c r="GW430">
        <v>50.877099999999999</v>
      </c>
      <c r="GX430">
        <v>50.883400000000002</v>
      </c>
      <c r="GY430">
        <v>50.889800000000001</v>
      </c>
      <c r="GZ430">
        <v>50.896099999999997</v>
      </c>
      <c r="HA430">
        <v>50.902500000000003</v>
      </c>
      <c r="HB430">
        <v>50.908900000000003</v>
      </c>
      <c r="HC430">
        <v>50.915199999999999</v>
      </c>
      <c r="HD430">
        <v>50.921599999999998</v>
      </c>
      <c r="HE430">
        <v>50.927900000000001</v>
      </c>
      <c r="HF430">
        <v>50.9343</v>
      </c>
      <c r="HG430">
        <v>50.9407</v>
      </c>
      <c r="HH430">
        <v>50.947000000000003</v>
      </c>
      <c r="HI430">
        <v>50.953400000000002</v>
      </c>
      <c r="HJ430">
        <v>50.959800000000001</v>
      </c>
      <c r="HK430">
        <v>50.966099999999997</v>
      </c>
      <c r="HL430">
        <v>50.972499999999997</v>
      </c>
      <c r="HM430">
        <v>50.978900000000003</v>
      </c>
      <c r="HN430">
        <v>50.985199999999999</v>
      </c>
      <c r="HO430">
        <v>50.991599999999998</v>
      </c>
      <c r="HP430">
        <v>50.997999999999998</v>
      </c>
      <c r="HQ430">
        <v>51.004300000000001</v>
      </c>
      <c r="HR430">
        <v>51.0107</v>
      </c>
      <c r="HS430">
        <v>51.017099999999999</v>
      </c>
      <c r="HT430">
        <v>51.023400000000002</v>
      </c>
      <c r="HU430">
        <v>51.029800000000002</v>
      </c>
      <c r="HV430">
        <v>51.036200000000001</v>
      </c>
      <c r="HW430">
        <v>51.0426</v>
      </c>
      <c r="HX430">
        <v>51.048900000000003</v>
      </c>
      <c r="HY430">
        <v>51.055300000000003</v>
      </c>
      <c r="HZ430">
        <v>51.061700000000002</v>
      </c>
      <c r="IA430">
        <v>51.068100000000001</v>
      </c>
      <c r="IB430">
        <v>51.0745</v>
      </c>
      <c r="IC430">
        <v>51.080800000000004</v>
      </c>
      <c r="ID430">
        <v>51.087200000000003</v>
      </c>
      <c r="IE430">
        <v>51.093600000000002</v>
      </c>
      <c r="IF430">
        <v>51.1</v>
      </c>
      <c r="IG430">
        <v>51.106400000000001</v>
      </c>
      <c r="IH430">
        <v>51.1128</v>
      </c>
      <c r="II430">
        <v>51.119100000000003</v>
      </c>
      <c r="IJ430">
        <v>51.125500000000002</v>
      </c>
      <c r="IK430">
        <v>51.131900000000002</v>
      </c>
      <c r="IL430">
        <v>51.138300000000001</v>
      </c>
      <c r="IM430">
        <v>51.1447</v>
      </c>
      <c r="IN430">
        <v>51.1511</v>
      </c>
      <c r="IO430">
        <v>51.157499999999999</v>
      </c>
      <c r="IP430">
        <v>51.163899999999998</v>
      </c>
      <c r="IQ430">
        <v>51.170299999999997</v>
      </c>
      <c r="IR430">
        <v>51.176600000000001</v>
      </c>
      <c r="IS430">
        <v>51.183</v>
      </c>
      <c r="IT430">
        <v>51.189399999999999</v>
      </c>
      <c r="IU430">
        <v>51.195799999999998</v>
      </c>
      <c r="IV430">
        <v>49.714300000000001</v>
      </c>
      <c r="IW430">
        <v>49.720500000000001</v>
      </c>
      <c r="IX430">
        <v>49.726700000000001</v>
      </c>
      <c r="IY430">
        <v>49.732900000000001</v>
      </c>
      <c r="IZ430">
        <v>49.739199999999997</v>
      </c>
      <c r="JA430">
        <v>49.745399999999997</v>
      </c>
      <c r="JB430">
        <v>49.751600000000003</v>
      </c>
      <c r="JC430">
        <v>49.757800000000003</v>
      </c>
      <c r="JD430">
        <v>49.764000000000003</v>
      </c>
      <c r="JE430">
        <v>49.770200000000003</v>
      </c>
      <c r="JF430">
        <v>49.776499999999999</v>
      </c>
      <c r="JG430">
        <v>49.782699999999998</v>
      </c>
      <c r="JH430">
        <v>49.788899999999998</v>
      </c>
      <c r="JI430">
        <v>49.795099999999998</v>
      </c>
      <c r="JJ430">
        <v>49.801299999999998</v>
      </c>
      <c r="JK430">
        <v>49.807499999999997</v>
      </c>
      <c r="JL430">
        <v>49.813800000000001</v>
      </c>
      <c r="JM430">
        <v>49.82</v>
      </c>
      <c r="JN430">
        <v>49.8262</v>
      </c>
      <c r="JO430">
        <v>49.8324</v>
      </c>
      <c r="JP430">
        <v>49.838700000000003</v>
      </c>
      <c r="JQ430">
        <v>49.844900000000003</v>
      </c>
      <c r="JR430">
        <v>49.851100000000002</v>
      </c>
      <c r="JS430">
        <v>49.857300000000002</v>
      </c>
      <c r="JT430">
        <v>49.863599999999998</v>
      </c>
      <c r="JU430">
        <v>49.869799999999998</v>
      </c>
      <c r="JV430">
        <v>49.875999999999998</v>
      </c>
      <c r="JW430">
        <v>49.882300000000001</v>
      </c>
      <c r="JX430">
        <v>49.888500000000001</v>
      </c>
      <c r="JY430">
        <v>49.8947</v>
      </c>
      <c r="JZ430">
        <v>49.901000000000003</v>
      </c>
      <c r="KA430">
        <v>49.907200000000003</v>
      </c>
      <c r="KB430">
        <v>49.913400000000003</v>
      </c>
      <c r="KC430">
        <v>49.919699999999999</v>
      </c>
      <c r="KD430">
        <v>49.925899999999999</v>
      </c>
      <c r="KE430">
        <v>49.932099999999998</v>
      </c>
      <c r="KF430">
        <v>49.938400000000001</v>
      </c>
      <c r="KG430">
        <v>49.944600000000001</v>
      </c>
      <c r="KH430">
        <v>49.950899999999997</v>
      </c>
      <c r="KI430">
        <v>49.957099999999997</v>
      </c>
      <c r="KJ430">
        <v>49.963299999999997</v>
      </c>
      <c r="KK430">
        <v>49.9696</v>
      </c>
      <c r="KL430">
        <v>49.9758</v>
      </c>
      <c r="KM430">
        <v>49.982100000000003</v>
      </c>
      <c r="KN430">
        <v>49.988300000000002</v>
      </c>
      <c r="KO430">
        <v>49.994500000000002</v>
      </c>
      <c r="KP430">
        <v>50.000799999999998</v>
      </c>
      <c r="KQ430">
        <v>50.006999999999998</v>
      </c>
      <c r="KR430">
        <v>50.013300000000001</v>
      </c>
      <c r="KS430">
        <v>50.019500000000001</v>
      </c>
      <c r="KT430">
        <v>50.025799999999997</v>
      </c>
      <c r="KU430">
        <v>50.031999999999996</v>
      </c>
      <c r="KV430">
        <v>50.0383</v>
      </c>
      <c r="KW430">
        <v>50.044499999999999</v>
      </c>
      <c r="KX430">
        <v>50.050800000000002</v>
      </c>
      <c r="KY430">
        <v>50.057000000000002</v>
      </c>
      <c r="KZ430">
        <v>50.063299999999998</v>
      </c>
      <c r="LA430">
        <v>50.069499999999998</v>
      </c>
      <c r="LB430">
        <v>50.075800000000001</v>
      </c>
      <c r="LC430">
        <v>50.082099999999997</v>
      </c>
      <c r="LD430">
        <v>50.088299999999997</v>
      </c>
      <c r="LE430">
        <v>50.0946</v>
      </c>
      <c r="LF430">
        <v>50.1008</v>
      </c>
      <c r="LG430">
        <v>50.107100000000003</v>
      </c>
      <c r="LH430">
        <v>50.113300000000002</v>
      </c>
      <c r="LI430">
        <v>50.119599999999998</v>
      </c>
      <c r="LJ430">
        <v>50.125900000000001</v>
      </c>
      <c r="LK430">
        <v>50.132100000000001</v>
      </c>
      <c r="LL430">
        <v>50.138399999999997</v>
      </c>
      <c r="LM430">
        <v>50.1447</v>
      </c>
      <c r="LN430">
        <v>50.1509</v>
      </c>
      <c r="LO430">
        <v>50.157200000000003</v>
      </c>
      <c r="LP430">
        <v>50.163499999999999</v>
      </c>
      <c r="LQ430">
        <v>50.169699999999999</v>
      </c>
      <c r="LR430">
        <v>50.176000000000002</v>
      </c>
      <c r="LS430">
        <v>50.182299999999998</v>
      </c>
      <c r="LT430">
        <v>50.188499999999998</v>
      </c>
      <c r="LU430">
        <v>50.194800000000001</v>
      </c>
      <c r="LV430">
        <v>50.201099999999997</v>
      </c>
      <c r="LW430">
        <v>50.207299999999996</v>
      </c>
      <c r="LX430">
        <v>50.2136</v>
      </c>
      <c r="LY430">
        <v>50.219900000000003</v>
      </c>
      <c r="LZ430">
        <v>50.226199999999999</v>
      </c>
      <c r="MA430">
        <v>50.232399999999998</v>
      </c>
      <c r="MB430">
        <v>50.238700000000001</v>
      </c>
      <c r="MC430">
        <v>50.244999999999997</v>
      </c>
      <c r="MD430">
        <v>50.251300000000001</v>
      </c>
      <c r="ME430">
        <v>50.2575</v>
      </c>
      <c r="MF430">
        <v>50.263800000000003</v>
      </c>
      <c r="MG430">
        <v>50.270099999999999</v>
      </c>
      <c r="MH430">
        <v>50.276400000000002</v>
      </c>
      <c r="MI430">
        <v>50.282600000000002</v>
      </c>
      <c r="MJ430">
        <v>50.288899999999998</v>
      </c>
      <c r="MK430">
        <v>50.295200000000001</v>
      </c>
      <c r="ML430">
        <v>50.301499999999997</v>
      </c>
      <c r="MM430">
        <v>50.3078</v>
      </c>
      <c r="MN430">
        <v>50.314100000000003</v>
      </c>
      <c r="MO430">
        <v>50.320300000000003</v>
      </c>
      <c r="MP430">
        <v>50.326599999999999</v>
      </c>
      <c r="MQ430">
        <v>50.332900000000002</v>
      </c>
      <c r="MR430">
        <v>50.339199999999998</v>
      </c>
      <c r="MS430">
        <v>50.345500000000001</v>
      </c>
      <c r="MT430">
        <v>50.351799999999997</v>
      </c>
      <c r="MU430">
        <v>50.3581</v>
      </c>
      <c r="MV430">
        <v>50.364400000000003</v>
      </c>
      <c r="MW430">
        <v>50.370699999999999</v>
      </c>
      <c r="MX430">
        <v>50.377000000000002</v>
      </c>
      <c r="MY430">
        <v>50.383200000000002</v>
      </c>
      <c r="MZ430">
        <v>50.389499999999998</v>
      </c>
      <c r="NA430">
        <v>50.395800000000001</v>
      </c>
      <c r="NB430">
        <v>50.402099999999997</v>
      </c>
      <c r="NC430">
        <v>50.4084</v>
      </c>
      <c r="ND430">
        <v>50.414700000000003</v>
      </c>
      <c r="NE430">
        <v>50.420999999999999</v>
      </c>
      <c r="NF430">
        <v>50.427300000000002</v>
      </c>
      <c r="NG430">
        <v>50.433599999999998</v>
      </c>
      <c r="NH430">
        <v>50.439900000000002</v>
      </c>
      <c r="NI430">
        <v>50.446199999999997</v>
      </c>
      <c r="NJ430">
        <v>50.452500000000001</v>
      </c>
      <c r="NK430">
        <v>50.458799999999997</v>
      </c>
      <c r="NL430">
        <v>50.4651</v>
      </c>
      <c r="NM430">
        <v>50.471400000000003</v>
      </c>
      <c r="NN430">
        <v>50.477699999999999</v>
      </c>
      <c r="NO430">
        <v>50.484000000000002</v>
      </c>
      <c r="NP430">
        <v>50.490400000000001</v>
      </c>
      <c r="NQ430">
        <v>50.496699999999997</v>
      </c>
      <c r="NR430">
        <v>50.503</v>
      </c>
      <c r="NS430">
        <v>50.509300000000003</v>
      </c>
      <c r="NT430">
        <v>50.515599999999999</v>
      </c>
      <c r="NU430">
        <v>50.521900000000002</v>
      </c>
      <c r="NV430">
        <v>50.528199999999998</v>
      </c>
      <c r="NW430">
        <v>50.534500000000001</v>
      </c>
      <c r="NX430">
        <v>50.540799999999997</v>
      </c>
      <c r="NY430">
        <v>50.5471</v>
      </c>
      <c r="NZ430">
        <v>50.5535</v>
      </c>
      <c r="OA430">
        <v>50.559800000000003</v>
      </c>
      <c r="OB430">
        <v>50.566099999999999</v>
      </c>
      <c r="OC430">
        <v>50.572400000000002</v>
      </c>
      <c r="OD430">
        <v>50.578699999999998</v>
      </c>
      <c r="OE430">
        <v>50.585000000000001</v>
      </c>
      <c r="OF430">
        <v>50.5914</v>
      </c>
      <c r="OG430">
        <v>50.597700000000003</v>
      </c>
      <c r="OH430">
        <v>50.603999999999999</v>
      </c>
      <c r="OI430">
        <v>50.610300000000002</v>
      </c>
      <c r="OJ430">
        <v>50.616599999999998</v>
      </c>
      <c r="OK430">
        <v>50.622999999999998</v>
      </c>
    </row>
    <row r="431" spans="22:401" x14ac:dyDescent="0.2">
      <c r="CH431">
        <v>48.841299999999997</v>
      </c>
      <c r="CI431">
        <v>48.8474</v>
      </c>
      <c r="CJ431">
        <v>48.853499999999997</v>
      </c>
      <c r="CK431">
        <v>48.8596</v>
      </c>
      <c r="CL431">
        <v>48.865699999999997</v>
      </c>
      <c r="CM431">
        <v>48.8718</v>
      </c>
      <c r="CN431">
        <v>48.877899999999997</v>
      </c>
      <c r="CO431">
        <v>48.884</v>
      </c>
      <c r="CP431">
        <v>48.890099999999997</v>
      </c>
      <c r="CQ431">
        <v>48.8962</v>
      </c>
      <c r="CR431">
        <v>48.902299999999997</v>
      </c>
      <c r="CS431">
        <v>48.9084</v>
      </c>
      <c r="CT431">
        <v>48.914499999999997</v>
      </c>
      <c r="CU431">
        <v>48.9206</v>
      </c>
      <c r="CV431">
        <v>48.9268</v>
      </c>
      <c r="CW431">
        <v>48.932899999999997</v>
      </c>
      <c r="CX431">
        <v>48.939</v>
      </c>
      <c r="CY431">
        <v>48.945099999999996</v>
      </c>
      <c r="CZ431">
        <v>48.9512</v>
      </c>
      <c r="DA431">
        <v>48.957299999999996</v>
      </c>
      <c r="DB431">
        <v>48.9634</v>
      </c>
      <c r="DC431">
        <v>48.9696</v>
      </c>
      <c r="DD431">
        <v>48.975700000000003</v>
      </c>
      <c r="DE431">
        <v>48.9818</v>
      </c>
      <c r="DF431">
        <v>48.987900000000003</v>
      </c>
      <c r="DG431">
        <v>48.994</v>
      </c>
      <c r="DH431">
        <v>49.000100000000003</v>
      </c>
      <c r="DI431">
        <v>49.006300000000003</v>
      </c>
      <c r="DJ431">
        <v>49.0124</v>
      </c>
      <c r="DK431">
        <v>49.018500000000003</v>
      </c>
      <c r="DL431">
        <v>49.0246</v>
      </c>
      <c r="DM431">
        <v>49.030799999999999</v>
      </c>
      <c r="DN431">
        <v>49.036900000000003</v>
      </c>
      <c r="DO431">
        <v>49.042999999999999</v>
      </c>
      <c r="DP431">
        <v>49.049100000000003</v>
      </c>
      <c r="DQ431">
        <v>49.055300000000003</v>
      </c>
      <c r="DR431">
        <v>49.061399999999999</v>
      </c>
      <c r="DS431">
        <v>49.067500000000003</v>
      </c>
      <c r="DT431">
        <v>49.073700000000002</v>
      </c>
      <c r="DU431">
        <v>49.079799999999999</v>
      </c>
      <c r="DV431">
        <v>49.085900000000002</v>
      </c>
      <c r="DW431">
        <v>49.091999999999999</v>
      </c>
      <c r="DX431">
        <v>49.098199999999999</v>
      </c>
      <c r="DY431">
        <v>49.104300000000002</v>
      </c>
      <c r="DZ431">
        <v>49.110399999999998</v>
      </c>
      <c r="EA431">
        <v>49.116599999999998</v>
      </c>
      <c r="EB431">
        <v>49.122700000000002</v>
      </c>
      <c r="EC431">
        <v>49.128900000000002</v>
      </c>
      <c r="ED431">
        <v>49.134999999999998</v>
      </c>
      <c r="EE431">
        <v>49.141100000000002</v>
      </c>
      <c r="EF431">
        <v>49.147300000000001</v>
      </c>
      <c r="EG431">
        <v>49.153399999999998</v>
      </c>
      <c r="EH431">
        <v>49.159500000000001</v>
      </c>
      <c r="EI431">
        <v>49.165700000000001</v>
      </c>
      <c r="EJ431">
        <v>49.171799999999998</v>
      </c>
      <c r="EK431">
        <v>49.177999999999997</v>
      </c>
      <c r="EL431">
        <v>49.184100000000001</v>
      </c>
      <c r="EM431">
        <v>49.190300000000001</v>
      </c>
      <c r="EN431">
        <v>49.196399999999997</v>
      </c>
      <c r="EO431">
        <v>49.202599999999997</v>
      </c>
      <c r="EP431">
        <v>49.2087</v>
      </c>
      <c r="EQ431">
        <v>49.214799999999997</v>
      </c>
      <c r="ER431">
        <v>49.220999999999997</v>
      </c>
      <c r="ES431">
        <v>49.2271</v>
      </c>
      <c r="ET431">
        <v>49.2333</v>
      </c>
      <c r="EU431">
        <v>49.239400000000003</v>
      </c>
      <c r="EV431">
        <v>49.245600000000003</v>
      </c>
      <c r="EW431">
        <v>49.2517</v>
      </c>
      <c r="EX431">
        <v>49.257899999999999</v>
      </c>
      <c r="EY431">
        <v>49.264099999999999</v>
      </c>
      <c r="EZ431">
        <v>49.270200000000003</v>
      </c>
      <c r="FA431">
        <v>49.276400000000002</v>
      </c>
      <c r="FB431">
        <v>49.282499999999999</v>
      </c>
      <c r="FC431">
        <v>49.288699999999999</v>
      </c>
      <c r="FD431">
        <v>49.294800000000002</v>
      </c>
      <c r="FE431">
        <v>49.301000000000002</v>
      </c>
      <c r="FF431">
        <v>49.307099999999998</v>
      </c>
      <c r="FG431">
        <v>49.313299999999998</v>
      </c>
      <c r="FH431">
        <v>49.319499999999998</v>
      </c>
      <c r="FI431">
        <v>49.325600000000001</v>
      </c>
      <c r="FJ431">
        <v>49.331800000000001</v>
      </c>
      <c r="FK431">
        <v>49.338000000000001</v>
      </c>
      <c r="FL431">
        <v>49.344099999999997</v>
      </c>
      <c r="FM431">
        <v>49.350299999999997</v>
      </c>
      <c r="FN431">
        <v>49.356400000000001</v>
      </c>
      <c r="FO431">
        <v>49.3626</v>
      </c>
      <c r="FP431">
        <v>49.3688</v>
      </c>
      <c r="FQ431">
        <v>49.374899999999997</v>
      </c>
      <c r="FR431">
        <v>49.381100000000004</v>
      </c>
      <c r="FS431">
        <v>49.387300000000003</v>
      </c>
      <c r="FT431">
        <v>49.393500000000003</v>
      </c>
      <c r="FU431">
        <v>49.3996</v>
      </c>
      <c r="FV431">
        <v>49.405799999999999</v>
      </c>
      <c r="FW431">
        <v>49.411999999999999</v>
      </c>
      <c r="FX431">
        <v>49.418100000000003</v>
      </c>
      <c r="FY431">
        <v>49.424300000000002</v>
      </c>
      <c r="FZ431">
        <v>49.430500000000002</v>
      </c>
      <c r="GA431">
        <v>49.436700000000002</v>
      </c>
      <c r="GB431">
        <v>49.442799999999998</v>
      </c>
      <c r="GC431">
        <v>49.448999999999998</v>
      </c>
      <c r="GD431">
        <v>49.455199999999998</v>
      </c>
      <c r="GE431">
        <v>49.461399999999998</v>
      </c>
      <c r="GF431">
        <v>49.467500000000001</v>
      </c>
      <c r="GG431">
        <v>49.473700000000001</v>
      </c>
      <c r="GH431">
        <v>49.479900000000001</v>
      </c>
      <c r="GI431">
        <v>49.4861</v>
      </c>
      <c r="GJ431">
        <v>49.4923</v>
      </c>
      <c r="GK431">
        <v>49.4985</v>
      </c>
      <c r="GL431">
        <v>49.504600000000003</v>
      </c>
      <c r="GM431">
        <v>49.510800000000003</v>
      </c>
      <c r="GN431">
        <v>49.517000000000003</v>
      </c>
      <c r="GO431">
        <v>49.523200000000003</v>
      </c>
      <c r="GP431">
        <v>49.529400000000003</v>
      </c>
      <c r="GQ431">
        <v>49.535600000000002</v>
      </c>
      <c r="GR431">
        <v>49.541800000000002</v>
      </c>
      <c r="GS431">
        <v>49.547899999999998</v>
      </c>
      <c r="GT431">
        <v>49.554099999999998</v>
      </c>
      <c r="GU431">
        <v>49.560299999999998</v>
      </c>
      <c r="GV431">
        <v>49.566499999999998</v>
      </c>
      <c r="GW431">
        <v>49.572699999999998</v>
      </c>
      <c r="GX431">
        <v>49.578899999999997</v>
      </c>
      <c r="GY431">
        <v>49.585099999999997</v>
      </c>
      <c r="GZ431">
        <v>49.591299999999997</v>
      </c>
      <c r="HA431">
        <v>49.597499999999997</v>
      </c>
      <c r="HB431">
        <v>49.603700000000003</v>
      </c>
      <c r="HC431">
        <v>49.609900000000003</v>
      </c>
      <c r="HD431">
        <v>49.616100000000003</v>
      </c>
      <c r="HE431">
        <v>49.622300000000003</v>
      </c>
      <c r="HF431">
        <v>49.628500000000003</v>
      </c>
      <c r="HG431">
        <v>49.634700000000002</v>
      </c>
      <c r="HH431">
        <v>49.640900000000002</v>
      </c>
      <c r="HI431">
        <v>49.647100000000002</v>
      </c>
      <c r="HJ431">
        <v>49.653300000000002</v>
      </c>
      <c r="HK431">
        <v>49.659500000000001</v>
      </c>
      <c r="HL431">
        <v>49.665700000000001</v>
      </c>
      <c r="HM431">
        <v>49.671900000000001</v>
      </c>
      <c r="HN431">
        <v>49.678100000000001</v>
      </c>
      <c r="HO431">
        <v>49.6843</v>
      </c>
      <c r="HP431">
        <v>49.6905</v>
      </c>
      <c r="HQ431">
        <v>49.6967</v>
      </c>
      <c r="HR431">
        <v>49.7029</v>
      </c>
      <c r="HS431">
        <v>49.709099999999999</v>
      </c>
      <c r="HT431">
        <v>49.715299999999999</v>
      </c>
      <c r="HU431">
        <v>49.721499999999999</v>
      </c>
      <c r="HV431">
        <v>49.727800000000002</v>
      </c>
      <c r="HW431">
        <v>49.734000000000002</v>
      </c>
      <c r="HX431">
        <v>49.740200000000002</v>
      </c>
      <c r="HY431">
        <v>49.746400000000001</v>
      </c>
      <c r="HZ431">
        <v>49.752600000000001</v>
      </c>
      <c r="IA431">
        <v>49.758800000000001</v>
      </c>
      <c r="IB431">
        <v>49.765000000000001</v>
      </c>
      <c r="IC431">
        <v>49.771299999999997</v>
      </c>
      <c r="ID431">
        <v>49.777500000000003</v>
      </c>
      <c r="IE431">
        <v>49.783700000000003</v>
      </c>
      <c r="IF431">
        <v>49.789900000000003</v>
      </c>
      <c r="IG431">
        <v>49.796100000000003</v>
      </c>
      <c r="IH431">
        <v>49.802399999999999</v>
      </c>
      <c r="II431">
        <v>49.808599999999998</v>
      </c>
      <c r="IJ431">
        <v>49.814799999999998</v>
      </c>
      <c r="IK431">
        <v>49.820999999999998</v>
      </c>
      <c r="IL431">
        <v>49.827199999999998</v>
      </c>
      <c r="IM431">
        <v>49.833500000000001</v>
      </c>
      <c r="IN431">
        <v>49.839700000000001</v>
      </c>
      <c r="IO431">
        <v>49.8459</v>
      </c>
      <c r="IP431">
        <v>49.8521</v>
      </c>
      <c r="IQ431">
        <v>49.858400000000003</v>
      </c>
      <c r="IR431">
        <v>49.864600000000003</v>
      </c>
      <c r="IS431">
        <v>49.870800000000003</v>
      </c>
      <c r="IT431">
        <v>49.877099999999999</v>
      </c>
      <c r="IU431">
        <v>49.883299999999998</v>
      </c>
      <c r="IV431">
        <v>48.439799999999998</v>
      </c>
      <c r="IW431">
        <v>48.445799999999998</v>
      </c>
      <c r="IX431">
        <v>48.451900000000002</v>
      </c>
      <c r="IY431">
        <v>48.457900000000002</v>
      </c>
      <c r="IZ431">
        <v>48.463999999999999</v>
      </c>
      <c r="JA431">
        <v>48.47</v>
      </c>
      <c r="JB431">
        <v>48.476100000000002</v>
      </c>
      <c r="JC431">
        <v>48.482100000000003</v>
      </c>
      <c r="JD431">
        <v>48.488199999999999</v>
      </c>
      <c r="JE431">
        <v>48.494199999999999</v>
      </c>
      <c r="JF431">
        <v>48.500300000000003</v>
      </c>
      <c r="JG431">
        <v>48.506399999999999</v>
      </c>
      <c r="JH431">
        <v>48.5124</v>
      </c>
      <c r="JI431">
        <v>48.518500000000003</v>
      </c>
      <c r="JJ431">
        <v>48.524500000000003</v>
      </c>
      <c r="JK431">
        <v>48.5306</v>
      </c>
      <c r="JL431">
        <v>48.536700000000003</v>
      </c>
      <c r="JM431">
        <v>48.542700000000004</v>
      </c>
      <c r="JN431">
        <v>48.5488</v>
      </c>
      <c r="JO431">
        <v>48.554900000000004</v>
      </c>
      <c r="JP431">
        <v>48.560899999999997</v>
      </c>
      <c r="JQ431">
        <v>48.567</v>
      </c>
      <c r="JR431">
        <v>48.573099999999997</v>
      </c>
      <c r="JS431">
        <v>48.579099999999997</v>
      </c>
      <c r="JT431">
        <v>48.5852</v>
      </c>
      <c r="JU431">
        <v>48.591299999999997</v>
      </c>
      <c r="JV431">
        <v>48.597299999999997</v>
      </c>
      <c r="JW431">
        <v>48.603400000000001</v>
      </c>
      <c r="JX431">
        <v>48.609499999999997</v>
      </c>
      <c r="JY431">
        <v>48.615600000000001</v>
      </c>
      <c r="JZ431">
        <v>48.621600000000001</v>
      </c>
      <c r="KA431">
        <v>48.627699999999997</v>
      </c>
      <c r="KB431">
        <v>48.633800000000001</v>
      </c>
      <c r="KC431">
        <v>48.639899999999997</v>
      </c>
      <c r="KD431">
        <v>48.645899999999997</v>
      </c>
      <c r="KE431">
        <v>48.652000000000001</v>
      </c>
      <c r="KF431">
        <v>48.658099999999997</v>
      </c>
      <c r="KG431">
        <v>48.664200000000001</v>
      </c>
      <c r="KH431">
        <v>48.670200000000001</v>
      </c>
      <c r="KI431">
        <v>48.676299999999998</v>
      </c>
      <c r="KJ431">
        <v>48.682400000000001</v>
      </c>
      <c r="KK431">
        <v>48.688499999999998</v>
      </c>
      <c r="KL431">
        <v>48.694600000000001</v>
      </c>
      <c r="KM431">
        <v>48.700600000000001</v>
      </c>
      <c r="KN431">
        <v>48.706699999999998</v>
      </c>
      <c r="KO431">
        <v>48.712800000000001</v>
      </c>
      <c r="KP431">
        <v>48.718899999999998</v>
      </c>
      <c r="KQ431">
        <v>48.725000000000001</v>
      </c>
      <c r="KR431">
        <v>48.731099999999998</v>
      </c>
      <c r="KS431">
        <v>48.737200000000001</v>
      </c>
      <c r="KT431">
        <v>48.743200000000002</v>
      </c>
      <c r="KU431">
        <v>48.749299999999998</v>
      </c>
      <c r="KV431">
        <v>48.755400000000002</v>
      </c>
      <c r="KW431">
        <v>48.761499999999998</v>
      </c>
      <c r="KX431">
        <v>48.767600000000002</v>
      </c>
      <c r="KY431">
        <v>48.773699999999998</v>
      </c>
      <c r="KZ431">
        <v>48.779800000000002</v>
      </c>
      <c r="LA431">
        <v>48.785899999999998</v>
      </c>
      <c r="LB431">
        <v>48.792000000000002</v>
      </c>
      <c r="LC431">
        <v>48.798099999999998</v>
      </c>
      <c r="LD431">
        <v>48.804200000000002</v>
      </c>
      <c r="LE431">
        <v>48.810299999999998</v>
      </c>
      <c r="LF431">
        <v>48.816400000000002</v>
      </c>
      <c r="LG431">
        <v>48.822499999999998</v>
      </c>
      <c r="LH431">
        <v>48.828600000000002</v>
      </c>
      <c r="LI431">
        <v>48.834699999999998</v>
      </c>
      <c r="LJ431">
        <v>48.840800000000002</v>
      </c>
      <c r="LK431">
        <v>48.846899999999998</v>
      </c>
      <c r="LL431">
        <v>48.853000000000002</v>
      </c>
      <c r="LM431">
        <v>48.859099999999998</v>
      </c>
      <c r="LN431">
        <v>48.865200000000002</v>
      </c>
      <c r="LO431">
        <v>48.871299999999998</v>
      </c>
      <c r="LP431">
        <v>48.877400000000002</v>
      </c>
      <c r="LQ431">
        <v>48.883499999999998</v>
      </c>
      <c r="LR431">
        <v>48.889600000000002</v>
      </c>
      <c r="LS431">
        <v>48.895699999999998</v>
      </c>
      <c r="LT431">
        <v>48.901800000000001</v>
      </c>
      <c r="LU431">
        <v>48.907899999999998</v>
      </c>
      <c r="LV431">
        <v>48.914000000000001</v>
      </c>
      <c r="LW431">
        <v>48.920099999999998</v>
      </c>
      <c r="LX431">
        <v>48.926299999999998</v>
      </c>
      <c r="LY431">
        <v>48.932400000000001</v>
      </c>
      <c r="LZ431">
        <v>48.938499999999998</v>
      </c>
      <c r="MA431">
        <v>48.944600000000001</v>
      </c>
      <c r="MB431">
        <v>48.950699999999998</v>
      </c>
      <c r="MC431">
        <v>48.956800000000001</v>
      </c>
      <c r="MD431">
        <v>48.962899999999998</v>
      </c>
      <c r="ME431">
        <v>48.969099999999997</v>
      </c>
      <c r="MF431">
        <v>48.975200000000001</v>
      </c>
      <c r="MG431">
        <v>48.981299999999997</v>
      </c>
      <c r="MH431">
        <v>48.987400000000001</v>
      </c>
      <c r="MI431">
        <v>48.993499999999997</v>
      </c>
      <c r="MJ431">
        <v>48.999600000000001</v>
      </c>
      <c r="MK431">
        <v>49.005800000000001</v>
      </c>
      <c r="ML431">
        <v>49.011899999999997</v>
      </c>
      <c r="MM431">
        <v>49.018000000000001</v>
      </c>
      <c r="MN431">
        <v>49.024099999999997</v>
      </c>
      <c r="MO431">
        <v>49.030299999999997</v>
      </c>
      <c r="MP431">
        <v>49.0364</v>
      </c>
      <c r="MQ431">
        <v>49.042499999999997</v>
      </c>
      <c r="MR431">
        <v>49.0486</v>
      </c>
      <c r="MS431">
        <v>49.0548</v>
      </c>
      <c r="MT431">
        <v>49.060899999999997</v>
      </c>
      <c r="MU431">
        <v>49.067</v>
      </c>
      <c r="MV431">
        <v>49.0732</v>
      </c>
      <c r="MW431">
        <v>49.079300000000003</v>
      </c>
      <c r="MX431">
        <v>49.0854</v>
      </c>
      <c r="MY431">
        <v>49.091500000000003</v>
      </c>
      <c r="MZ431">
        <v>49.097700000000003</v>
      </c>
      <c r="NA431">
        <v>49.1038</v>
      </c>
      <c r="NB431">
        <v>49.109900000000003</v>
      </c>
      <c r="NC431">
        <v>49.116100000000003</v>
      </c>
      <c r="ND431">
        <v>49.122199999999999</v>
      </c>
      <c r="NE431">
        <v>49.128399999999999</v>
      </c>
      <c r="NF431">
        <v>49.134500000000003</v>
      </c>
      <c r="NG431">
        <v>49.140599999999999</v>
      </c>
      <c r="NH431">
        <v>49.146799999999999</v>
      </c>
      <c r="NI431">
        <v>49.152900000000002</v>
      </c>
      <c r="NJ431">
        <v>49.158999999999999</v>
      </c>
      <c r="NK431">
        <v>49.165199999999999</v>
      </c>
      <c r="NL431">
        <v>49.171300000000002</v>
      </c>
      <c r="NM431">
        <v>49.177500000000002</v>
      </c>
      <c r="NN431">
        <v>49.183599999999998</v>
      </c>
      <c r="NO431">
        <v>49.189799999999998</v>
      </c>
      <c r="NP431">
        <v>49.195900000000002</v>
      </c>
      <c r="NQ431">
        <v>49.201999999999998</v>
      </c>
      <c r="NR431">
        <v>49.208199999999998</v>
      </c>
      <c r="NS431">
        <v>49.214300000000001</v>
      </c>
      <c r="NT431">
        <v>49.220500000000001</v>
      </c>
      <c r="NU431">
        <v>49.226599999999998</v>
      </c>
      <c r="NV431">
        <v>49.232799999999997</v>
      </c>
      <c r="NW431">
        <v>49.238900000000001</v>
      </c>
      <c r="NX431">
        <v>49.245100000000001</v>
      </c>
      <c r="NY431">
        <v>49.251199999999997</v>
      </c>
      <c r="NZ431">
        <v>49.257399999999997</v>
      </c>
      <c r="OA431">
        <v>49.263500000000001</v>
      </c>
      <c r="OB431">
        <v>49.2697</v>
      </c>
      <c r="OC431">
        <v>49.2759</v>
      </c>
      <c r="OD431">
        <v>49.281999999999996</v>
      </c>
      <c r="OE431">
        <v>49.288200000000003</v>
      </c>
      <c r="OF431">
        <v>49.2943</v>
      </c>
      <c r="OG431">
        <v>49.3005</v>
      </c>
      <c r="OH431">
        <v>49.306600000000003</v>
      </c>
      <c r="OI431">
        <v>49.312800000000003</v>
      </c>
      <c r="OJ431">
        <v>49.319000000000003</v>
      </c>
      <c r="OK431">
        <v>49.325099999999999</v>
      </c>
    </row>
    <row r="432" spans="22:401" x14ac:dyDescent="0.2">
      <c r="CO432">
        <v>47.630699999999997</v>
      </c>
      <c r="CP432">
        <v>47.636699999999998</v>
      </c>
      <c r="CQ432">
        <v>47.642600000000002</v>
      </c>
      <c r="CR432">
        <v>47.648600000000002</v>
      </c>
      <c r="CS432">
        <v>47.654499999999999</v>
      </c>
      <c r="CT432">
        <v>47.660499999999999</v>
      </c>
      <c r="CU432">
        <v>47.666400000000003</v>
      </c>
      <c r="CV432">
        <v>47.672400000000003</v>
      </c>
      <c r="CW432">
        <v>47.678400000000003</v>
      </c>
      <c r="CX432">
        <v>47.6843</v>
      </c>
      <c r="CY432">
        <v>47.690300000000001</v>
      </c>
      <c r="CZ432">
        <v>47.696199999999997</v>
      </c>
      <c r="DA432">
        <v>47.702199999999998</v>
      </c>
      <c r="DB432">
        <v>47.708100000000002</v>
      </c>
      <c r="DC432">
        <v>47.714100000000002</v>
      </c>
      <c r="DD432">
        <v>47.720100000000002</v>
      </c>
      <c r="DE432">
        <v>47.725999999999999</v>
      </c>
      <c r="DF432">
        <v>47.731999999999999</v>
      </c>
      <c r="DG432">
        <v>47.737900000000003</v>
      </c>
      <c r="DH432">
        <v>47.743899999999996</v>
      </c>
      <c r="DI432">
        <v>47.749899999999997</v>
      </c>
      <c r="DJ432">
        <v>47.755800000000001</v>
      </c>
      <c r="DK432">
        <v>47.761800000000001</v>
      </c>
      <c r="DL432">
        <v>47.767800000000001</v>
      </c>
      <c r="DM432">
        <v>47.773699999999998</v>
      </c>
      <c r="DN432">
        <v>47.779699999999998</v>
      </c>
      <c r="DO432">
        <v>47.785699999999999</v>
      </c>
      <c r="DP432">
        <v>47.791600000000003</v>
      </c>
      <c r="DQ432">
        <v>47.797600000000003</v>
      </c>
      <c r="DR432">
        <v>47.803600000000003</v>
      </c>
      <c r="DS432">
        <v>47.809600000000003</v>
      </c>
      <c r="DT432">
        <v>47.8155</v>
      </c>
      <c r="DU432">
        <v>47.8215</v>
      </c>
      <c r="DV432">
        <v>47.827500000000001</v>
      </c>
      <c r="DW432">
        <v>47.833500000000001</v>
      </c>
      <c r="DX432">
        <v>47.839399999999998</v>
      </c>
      <c r="DY432">
        <v>47.845399999999998</v>
      </c>
      <c r="DZ432">
        <v>47.851399999999998</v>
      </c>
      <c r="EA432">
        <v>47.857399999999998</v>
      </c>
      <c r="EB432">
        <v>47.863300000000002</v>
      </c>
      <c r="EC432">
        <v>47.869300000000003</v>
      </c>
      <c r="ED432">
        <v>47.875300000000003</v>
      </c>
      <c r="EE432">
        <v>47.881300000000003</v>
      </c>
      <c r="EF432">
        <v>47.887300000000003</v>
      </c>
      <c r="EG432">
        <v>47.8932</v>
      </c>
      <c r="EH432">
        <v>47.8992</v>
      </c>
      <c r="EI432">
        <v>47.905200000000001</v>
      </c>
      <c r="EJ432">
        <v>47.911200000000001</v>
      </c>
      <c r="EK432">
        <v>47.917200000000001</v>
      </c>
      <c r="EL432">
        <v>47.923200000000001</v>
      </c>
      <c r="EM432">
        <v>47.929099999999998</v>
      </c>
      <c r="EN432">
        <v>47.935099999999998</v>
      </c>
      <c r="EO432">
        <v>47.941099999999999</v>
      </c>
      <c r="EP432">
        <v>47.947099999999999</v>
      </c>
      <c r="EQ432">
        <v>47.953099999999999</v>
      </c>
      <c r="ER432">
        <v>47.959099999999999</v>
      </c>
      <c r="ES432">
        <v>47.9651</v>
      </c>
      <c r="ET432">
        <v>47.9711</v>
      </c>
      <c r="EU432">
        <v>47.9771</v>
      </c>
      <c r="EV432">
        <v>47.9831</v>
      </c>
      <c r="EW432">
        <v>47.989100000000001</v>
      </c>
      <c r="EX432">
        <v>47.995100000000001</v>
      </c>
      <c r="EY432">
        <v>48.000999999999998</v>
      </c>
      <c r="EZ432">
        <v>48.006999999999998</v>
      </c>
      <c r="FA432">
        <v>48.012999999999998</v>
      </c>
      <c r="FB432">
        <v>48.018999999999998</v>
      </c>
      <c r="FC432">
        <v>48.024999999999999</v>
      </c>
      <c r="FD432">
        <v>48.030999999999999</v>
      </c>
      <c r="FE432">
        <v>48.036999999999999</v>
      </c>
      <c r="FF432">
        <v>48.042999999999999</v>
      </c>
      <c r="FG432">
        <v>48.048999999999999</v>
      </c>
      <c r="FH432">
        <v>48.055</v>
      </c>
      <c r="FI432">
        <v>48.061</v>
      </c>
      <c r="FJ432">
        <v>48.067</v>
      </c>
      <c r="FK432">
        <v>48.073099999999997</v>
      </c>
      <c r="FL432">
        <v>48.079099999999997</v>
      </c>
      <c r="FM432">
        <v>48.085099999999997</v>
      </c>
      <c r="FN432">
        <v>48.091099999999997</v>
      </c>
      <c r="FO432">
        <v>48.097099999999998</v>
      </c>
      <c r="FP432">
        <v>48.103099999999998</v>
      </c>
      <c r="FQ432">
        <v>48.109099999999998</v>
      </c>
      <c r="FR432">
        <v>48.115099999999998</v>
      </c>
      <c r="FS432">
        <v>48.121099999999998</v>
      </c>
      <c r="FT432">
        <v>48.127099999999999</v>
      </c>
      <c r="FU432">
        <v>48.133099999999999</v>
      </c>
      <c r="FV432">
        <v>48.139200000000002</v>
      </c>
      <c r="FW432">
        <v>48.145200000000003</v>
      </c>
      <c r="FX432">
        <v>48.151200000000003</v>
      </c>
      <c r="FY432">
        <v>48.157200000000003</v>
      </c>
      <c r="FZ432">
        <v>48.163200000000003</v>
      </c>
      <c r="GA432">
        <v>48.169199999999996</v>
      </c>
      <c r="GB432">
        <v>48.175199999999997</v>
      </c>
      <c r="GC432">
        <v>48.1813</v>
      </c>
      <c r="GD432">
        <v>48.1873</v>
      </c>
      <c r="GE432">
        <v>48.193300000000001</v>
      </c>
      <c r="GF432">
        <v>48.199300000000001</v>
      </c>
      <c r="GG432">
        <v>48.205300000000001</v>
      </c>
      <c r="GH432">
        <v>48.211399999999998</v>
      </c>
      <c r="GI432">
        <v>48.217399999999998</v>
      </c>
      <c r="GJ432">
        <v>48.223399999999998</v>
      </c>
      <c r="GK432">
        <v>48.229399999999998</v>
      </c>
      <c r="GL432">
        <v>48.235500000000002</v>
      </c>
      <c r="GM432">
        <v>48.241500000000002</v>
      </c>
      <c r="GN432">
        <v>48.247500000000002</v>
      </c>
      <c r="GO432">
        <v>48.253500000000003</v>
      </c>
      <c r="GP432">
        <v>48.259599999999999</v>
      </c>
      <c r="GQ432">
        <v>48.265599999999999</v>
      </c>
      <c r="GR432">
        <v>48.271599999999999</v>
      </c>
      <c r="GS432">
        <v>48.277700000000003</v>
      </c>
      <c r="GT432">
        <v>48.283700000000003</v>
      </c>
      <c r="GU432">
        <v>48.289700000000003</v>
      </c>
      <c r="GV432">
        <v>48.2958</v>
      </c>
      <c r="GW432">
        <v>48.3018</v>
      </c>
      <c r="GX432">
        <v>48.3078</v>
      </c>
      <c r="GY432">
        <v>48.313899999999997</v>
      </c>
      <c r="GZ432">
        <v>48.319899999999997</v>
      </c>
      <c r="HA432">
        <v>48.325899999999997</v>
      </c>
      <c r="HB432">
        <v>48.332000000000001</v>
      </c>
      <c r="HC432">
        <v>48.338000000000001</v>
      </c>
      <c r="HD432">
        <v>48.344000000000001</v>
      </c>
      <c r="HE432">
        <v>48.350099999999998</v>
      </c>
      <c r="HF432">
        <v>48.356099999999998</v>
      </c>
      <c r="HG432">
        <v>48.362200000000001</v>
      </c>
      <c r="HH432">
        <v>48.368200000000002</v>
      </c>
      <c r="HI432">
        <v>48.374200000000002</v>
      </c>
      <c r="HJ432">
        <v>48.380299999999998</v>
      </c>
      <c r="HK432">
        <v>48.386299999999999</v>
      </c>
      <c r="HL432">
        <v>48.392400000000002</v>
      </c>
      <c r="HM432">
        <v>48.398400000000002</v>
      </c>
      <c r="HN432">
        <v>48.404499999999999</v>
      </c>
      <c r="HO432">
        <v>48.410499999999999</v>
      </c>
      <c r="HP432">
        <v>48.416600000000003</v>
      </c>
      <c r="HQ432">
        <v>48.422600000000003</v>
      </c>
      <c r="HR432">
        <v>48.428699999999999</v>
      </c>
      <c r="HS432">
        <v>48.434699999999999</v>
      </c>
      <c r="HT432">
        <v>48.440800000000003</v>
      </c>
      <c r="HU432">
        <v>48.446800000000003</v>
      </c>
      <c r="HV432">
        <v>48.4529</v>
      </c>
      <c r="HW432">
        <v>48.4589</v>
      </c>
      <c r="HX432">
        <v>48.465000000000003</v>
      </c>
      <c r="HY432">
        <v>48.470999999999997</v>
      </c>
      <c r="HZ432">
        <v>48.4771</v>
      </c>
      <c r="IA432">
        <v>48.4831</v>
      </c>
      <c r="IB432">
        <v>48.489199999999997</v>
      </c>
      <c r="IC432">
        <v>48.495199999999997</v>
      </c>
      <c r="ID432">
        <v>48.501300000000001</v>
      </c>
      <c r="IE432">
        <v>48.507399999999997</v>
      </c>
      <c r="IF432">
        <v>48.513399999999997</v>
      </c>
      <c r="IG432">
        <v>48.519500000000001</v>
      </c>
      <c r="IH432">
        <v>48.525500000000001</v>
      </c>
      <c r="II432">
        <v>48.531599999999997</v>
      </c>
      <c r="IJ432">
        <v>48.537700000000001</v>
      </c>
      <c r="IK432">
        <v>48.543700000000001</v>
      </c>
      <c r="IL432">
        <v>48.549799999999998</v>
      </c>
      <c r="IM432">
        <v>48.555900000000001</v>
      </c>
      <c r="IN432">
        <v>48.561900000000001</v>
      </c>
      <c r="IO432">
        <v>48.567999999999998</v>
      </c>
      <c r="IP432">
        <v>48.574100000000001</v>
      </c>
      <c r="IQ432">
        <v>48.580100000000002</v>
      </c>
      <c r="IR432">
        <v>48.586199999999998</v>
      </c>
      <c r="IS432">
        <v>48.592300000000002</v>
      </c>
      <c r="IT432">
        <v>48.598300000000002</v>
      </c>
      <c r="IU432">
        <v>48.604399999999998</v>
      </c>
      <c r="IV432">
        <v>47.197899999999997</v>
      </c>
      <c r="IW432">
        <v>47.203800000000001</v>
      </c>
      <c r="IX432">
        <v>47.209699999999998</v>
      </c>
      <c r="IY432">
        <v>47.215600000000002</v>
      </c>
      <c r="IZ432">
        <v>47.221499999999999</v>
      </c>
      <c r="JA432">
        <v>47.227400000000003</v>
      </c>
      <c r="JB432">
        <v>47.2333</v>
      </c>
      <c r="JC432">
        <v>47.239199999999997</v>
      </c>
      <c r="JD432">
        <v>47.245100000000001</v>
      </c>
      <c r="JE432">
        <v>47.250999999999998</v>
      </c>
      <c r="JF432">
        <v>47.256900000000002</v>
      </c>
      <c r="JG432">
        <v>47.262799999999999</v>
      </c>
      <c r="JH432">
        <v>47.268700000000003</v>
      </c>
      <c r="JI432">
        <v>47.2746</v>
      </c>
      <c r="JJ432">
        <v>47.280500000000004</v>
      </c>
      <c r="JK432">
        <v>47.2864</v>
      </c>
      <c r="JL432">
        <v>47.292299999999997</v>
      </c>
      <c r="JM432">
        <v>47.298200000000001</v>
      </c>
      <c r="JN432">
        <v>47.304099999999998</v>
      </c>
      <c r="JO432">
        <v>47.31</v>
      </c>
      <c r="JP432">
        <v>47.315899999999999</v>
      </c>
      <c r="JQ432">
        <v>47.321899999999999</v>
      </c>
      <c r="JR432">
        <v>47.327800000000003</v>
      </c>
      <c r="JS432">
        <v>47.3337</v>
      </c>
      <c r="JT432">
        <v>47.339599999999997</v>
      </c>
      <c r="JU432">
        <v>47.345500000000001</v>
      </c>
      <c r="JV432">
        <v>47.351399999999998</v>
      </c>
      <c r="JW432">
        <v>47.357300000000002</v>
      </c>
      <c r="JX432">
        <v>47.363300000000002</v>
      </c>
      <c r="JY432">
        <v>47.369199999999999</v>
      </c>
      <c r="JZ432">
        <v>47.375100000000003</v>
      </c>
      <c r="KA432">
        <v>47.381</v>
      </c>
      <c r="KB432">
        <v>47.386899999999997</v>
      </c>
      <c r="KC432">
        <v>47.392800000000001</v>
      </c>
      <c r="KD432">
        <v>47.398800000000001</v>
      </c>
      <c r="KE432">
        <v>47.404699999999998</v>
      </c>
      <c r="KF432">
        <v>47.410600000000002</v>
      </c>
      <c r="KG432">
        <v>47.416499999999999</v>
      </c>
      <c r="KH432">
        <v>47.422499999999999</v>
      </c>
      <c r="KI432">
        <v>47.428400000000003</v>
      </c>
      <c r="KJ432">
        <v>47.4343</v>
      </c>
      <c r="KK432">
        <v>47.440199999999997</v>
      </c>
      <c r="KL432">
        <v>47.446199999999997</v>
      </c>
      <c r="KM432">
        <v>47.452100000000002</v>
      </c>
      <c r="KN432">
        <v>47.457999999999998</v>
      </c>
      <c r="KO432">
        <v>47.463900000000002</v>
      </c>
      <c r="KP432">
        <v>47.469900000000003</v>
      </c>
      <c r="KQ432">
        <v>47.4758</v>
      </c>
      <c r="KR432">
        <v>47.481699999999996</v>
      </c>
      <c r="KS432">
        <v>47.487699999999997</v>
      </c>
      <c r="KT432">
        <v>47.493600000000001</v>
      </c>
      <c r="KU432">
        <v>47.499499999999998</v>
      </c>
      <c r="KV432">
        <v>47.505499999999998</v>
      </c>
      <c r="KW432">
        <v>47.511400000000002</v>
      </c>
      <c r="KX432">
        <v>47.517299999999999</v>
      </c>
      <c r="KY432">
        <v>47.523299999999999</v>
      </c>
      <c r="KZ432">
        <v>47.529200000000003</v>
      </c>
      <c r="LA432">
        <v>47.5351</v>
      </c>
      <c r="LB432">
        <v>47.5411</v>
      </c>
      <c r="LC432">
        <v>47.546999999999997</v>
      </c>
      <c r="LD432">
        <v>47.552999999999997</v>
      </c>
      <c r="LE432">
        <v>47.558900000000001</v>
      </c>
      <c r="LF432">
        <v>47.564799999999998</v>
      </c>
      <c r="LG432">
        <v>47.570799999999998</v>
      </c>
      <c r="LH432">
        <v>47.576700000000002</v>
      </c>
      <c r="LI432">
        <v>47.582700000000003</v>
      </c>
      <c r="LJ432">
        <v>47.5886</v>
      </c>
      <c r="LK432">
        <v>47.5946</v>
      </c>
      <c r="LL432">
        <v>47.600499999999997</v>
      </c>
      <c r="LM432">
        <v>47.606400000000001</v>
      </c>
      <c r="LN432">
        <v>47.612400000000001</v>
      </c>
      <c r="LO432">
        <v>47.618299999999998</v>
      </c>
      <c r="LP432">
        <v>47.624299999999998</v>
      </c>
      <c r="LQ432">
        <v>47.630200000000002</v>
      </c>
      <c r="LR432">
        <v>47.636200000000002</v>
      </c>
      <c r="LS432">
        <v>47.642099999999999</v>
      </c>
      <c r="LT432">
        <v>47.648099999999999</v>
      </c>
      <c r="LU432">
        <v>47.654000000000003</v>
      </c>
      <c r="LV432">
        <v>47.66</v>
      </c>
      <c r="LW432">
        <v>47.665999999999997</v>
      </c>
      <c r="LX432">
        <v>47.671900000000001</v>
      </c>
      <c r="LY432">
        <v>47.677900000000001</v>
      </c>
      <c r="LZ432">
        <v>47.683799999999998</v>
      </c>
      <c r="MA432">
        <v>47.689799999999998</v>
      </c>
      <c r="MB432">
        <v>47.695700000000002</v>
      </c>
      <c r="MC432">
        <v>47.701700000000002</v>
      </c>
      <c r="MD432">
        <v>47.707599999999999</v>
      </c>
      <c r="ME432">
        <v>47.7136</v>
      </c>
      <c r="MF432">
        <v>47.7196</v>
      </c>
      <c r="MG432">
        <v>47.725499999999997</v>
      </c>
      <c r="MH432">
        <v>47.731499999999997</v>
      </c>
      <c r="MI432">
        <v>47.737499999999997</v>
      </c>
      <c r="MJ432">
        <v>47.743400000000001</v>
      </c>
      <c r="MK432">
        <v>47.749400000000001</v>
      </c>
      <c r="ML432">
        <v>47.755299999999998</v>
      </c>
      <c r="MM432">
        <v>47.761299999999999</v>
      </c>
      <c r="MN432">
        <v>47.767299999999999</v>
      </c>
      <c r="MO432">
        <v>47.773200000000003</v>
      </c>
      <c r="MP432">
        <v>47.779200000000003</v>
      </c>
      <c r="MQ432">
        <v>47.785200000000003</v>
      </c>
      <c r="MR432">
        <v>47.791200000000003</v>
      </c>
      <c r="MS432">
        <v>47.7971</v>
      </c>
      <c r="MT432">
        <v>47.803100000000001</v>
      </c>
      <c r="MU432">
        <v>47.809100000000001</v>
      </c>
      <c r="MV432">
        <v>47.814999999999998</v>
      </c>
      <c r="MW432">
        <v>47.820999999999998</v>
      </c>
      <c r="MX432">
        <v>47.826999999999998</v>
      </c>
      <c r="MY432">
        <v>47.832999999999998</v>
      </c>
      <c r="MZ432">
        <v>47.838900000000002</v>
      </c>
      <c r="NA432">
        <v>47.844900000000003</v>
      </c>
      <c r="NB432">
        <v>47.850900000000003</v>
      </c>
      <c r="NC432">
        <v>47.856900000000003</v>
      </c>
      <c r="ND432">
        <v>47.8628</v>
      </c>
      <c r="NE432">
        <v>47.8688</v>
      </c>
      <c r="NF432">
        <v>47.8748</v>
      </c>
      <c r="NG432">
        <v>47.880800000000001</v>
      </c>
      <c r="NH432">
        <v>47.886800000000001</v>
      </c>
      <c r="NI432">
        <v>47.892699999999998</v>
      </c>
      <c r="NJ432">
        <v>47.898699999999998</v>
      </c>
      <c r="NK432">
        <v>47.904699999999998</v>
      </c>
      <c r="NL432">
        <v>47.910699999999999</v>
      </c>
      <c r="NM432">
        <v>47.916699999999999</v>
      </c>
      <c r="NN432">
        <v>47.922699999999999</v>
      </c>
      <c r="NO432">
        <v>47.928699999999999</v>
      </c>
      <c r="NP432">
        <v>47.934600000000003</v>
      </c>
      <c r="NQ432">
        <v>47.940600000000003</v>
      </c>
      <c r="NR432">
        <v>47.946599999999997</v>
      </c>
      <c r="NS432">
        <v>47.952599999999997</v>
      </c>
      <c r="NT432">
        <v>47.958599999999997</v>
      </c>
      <c r="NU432">
        <v>47.964599999999997</v>
      </c>
      <c r="NV432">
        <v>47.970599999999997</v>
      </c>
      <c r="NW432">
        <v>47.976599999999998</v>
      </c>
      <c r="NX432">
        <v>47.982599999999998</v>
      </c>
      <c r="NY432">
        <v>47.988599999999998</v>
      </c>
      <c r="NZ432">
        <v>47.994599999999998</v>
      </c>
      <c r="OA432">
        <v>48.000599999999999</v>
      </c>
      <c r="OB432">
        <v>48.006599999999999</v>
      </c>
      <c r="OC432">
        <v>48.012500000000003</v>
      </c>
      <c r="OD432">
        <v>48.018500000000003</v>
      </c>
      <c r="OE432">
        <v>48.024500000000003</v>
      </c>
      <c r="OF432">
        <v>48.030500000000004</v>
      </c>
      <c r="OG432">
        <v>48.036499999999997</v>
      </c>
      <c r="OH432">
        <v>48.042499999999997</v>
      </c>
      <c r="OI432">
        <v>48.048499999999997</v>
      </c>
      <c r="OJ432">
        <v>48.054499999999997</v>
      </c>
      <c r="OK432">
        <v>48.060600000000001</v>
      </c>
    </row>
    <row r="433" spans="99:401" x14ac:dyDescent="0.2">
      <c r="CU433">
        <v>46.444400000000002</v>
      </c>
      <c r="CV433">
        <v>46.450200000000002</v>
      </c>
      <c r="CW433">
        <v>46.456000000000003</v>
      </c>
      <c r="CX433">
        <v>46.461799999999997</v>
      </c>
      <c r="CY433">
        <v>46.467599999999997</v>
      </c>
      <c r="CZ433">
        <v>46.473399999999998</v>
      </c>
      <c r="DA433">
        <v>46.479199999999999</v>
      </c>
      <c r="DB433">
        <v>46.484999999999999</v>
      </c>
      <c r="DC433">
        <v>46.4908</v>
      </c>
      <c r="DD433">
        <v>46.496600000000001</v>
      </c>
      <c r="DE433">
        <v>46.502400000000002</v>
      </c>
      <c r="DF433">
        <v>46.508299999999998</v>
      </c>
      <c r="DG433">
        <v>46.514099999999999</v>
      </c>
      <c r="DH433">
        <v>46.5199</v>
      </c>
      <c r="DI433">
        <v>46.525700000000001</v>
      </c>
      <c r="DJ433">
        <v>46.531500000000001</v>
      </c>
      <c r="DK433">
        <v>46.537300000000002</v>
      </c>
      <c r="DL433">
        <v>46.543100000000003</v>
      </c>
      <c r="DM433">
        <v>46.548900000000003</v>
      </c>
      <c r="DN433">
        <v>46.5548</v>
      </c>
      <c r="DO433">
        <v>46.560600000000001</v>
      </c>
      <c r="DP433">
        <v>46.566400000000002</v>
      </c>
      <c r="DQ433">
        <v>46.572200000000002</v>
      </c>
      <c r="DR433">
        <v>46.578000000000003</v>
      </c>
      <c r="DS433">
        <v>46.583799999999997</v>
      </c>
      <c r="DT433">
        <v>46.589700000000001</v>
      </c>
      <c r="DU433">
        <v>46.595500000000001</v>
      </c>
      <c r="DV433">
        <v>46.601300000000002</v>
      </c>
      <c r="DW433">
        <v>46.607100000000003</v>
      </c>
      <c r="DX433">
        <v>46.612900000000003</v>
      </c>
      <c r="DY433">
        <v>46.6188</v>
      </c>
      <c r="DZ433">
        <v>46.624600000000001</v>
      </c>
      <c r="EA433">
        <v>46.630400000000002</v>
      </c>
      <c r="EB433">
        <v>46.636200000000002</v>
      </c>
      <c r="EC433">
        <v>46.642099999999999</v>
      </c>
      <c r="ED433">
        <v>46.6479</v>
      </c>
      <c r="EE433">
        <v>46.653700000000001</v>
      </c>
      <c r="EF433">
        <v>46.659500000000001</v>
      </c>
      <c r="EG433">
        <v>46.665399999999998</v>
      </c>
      <c r="EH433">
        <v>46.671199999999999</v>
      </c>
      <c r="EI433">
        <v>46.677</v>
      </c>
      <c r="EJ433">
        <v>46.682899999999997</v>
      </c>
      <c r="EK433">
        <v>46.688699999999997</v>
      </c>
      <c r="EL433">
        <v>46.694499999999998</v>
      </c>
      <c r="EM433">
        <v>46.700400000000002</v>
      </c>
      <c r="EN433">
        <v>46.706200000000003</v>
      </c>
      <c r="EO433">
        <v>46.712000000000003</v>
      </c>
      <c r="EP433">
        <v>46.7179</v>
      </c>
      <c r="EQ433">
        <v>46.723700000000001</v>
      </c>
      <c r="ER433">
        <v>46.729500000000002</v>
      </c>
      <c r="ES433">
        <v>46.735399999999998</v>
      </c>
      <c r="ET433">
        <v>46.741199999999999</v>
      </c>
      <c r="EU433">
        <v>46.747100000000003</v>
      </c>
      <c r="EV433">
        <v>46.752899999999997</v>
      </c>
      <c r="EW433">
        <v>46.758699999999997</v>
      </c>
      <c r="EX433">
        <v>46.764600000000002</v>
      </c>
      <c r="EY433">
        <v>46.770400000000002</v>
      </c>
      <c r="EZ433">
        <v>46.776299999999999</v>
      </c>
      <c r="FA433">
        <v>46.7821</v>
      </c>
      <c r="FB433">
        <v>46.7879</v>
      </c>
      <c r="FC433">
        <v>46.793799999999997</v>
      </c>
      <c r="FD433">
        <v>46.799599999999998</v>
      </c>
      <c r="FE433">
        <v>46.805500000000002</v>
      </c>
      <c r="FF433">
        <v>46.811300000000003</v>
      </c>
      <c r="FG433">
        <v>46.8172</v>
      </c>
      <c r="FH433">
        <v>46.823</v>
      </c>
      <c r="FI433">
        <v>46.828899999999997</v>
      </c>
      <c r="FJ433">
        <v>46.834699999999998</v>
      </c>
      <c r="FK433">
        <v>46.840600000000002</v>
      </c>
      <c r="FL433">
        <v>46.846400000000003</v>
      </c>
      <c r="FM433">
        <v>46.8523</v>
      </c>
      <c r="FN433">
        <v>46.8581</v>
      </c>
      <c r="FO433">
        <v>46.863999999999997</v>
      </c>
      <c r="FP433">
        <v>46.869799999999998</v>
      </c>
      <c r="FQ433">
        <v>46.875700000000002</v>
      </c>
      <c r="FR433">
        <v>46.881599999999999</v>
      </c>
      <c r="FS433">
        <v>46.8874</v>
      </c>
      <c r="FT433">
        <v>46.893300000000004</v>
      </c>
      <c r="FU433">
        <v>46.899099999999997</v>
      </c>
      <c r="FV433">
        <v>46.905000000000001</v>
      </c>
      <c r="FW433">
        <v>46.910800000000002</v>
      </c>
      <c r="FX433">
        <v>46.916699999999999</v>
      </c>
      <c r="FY433">
        <v>46.922600000000003</v>
      </c>
      <c r="FZ433">
        <v>46.928400000000003</v>
      </c>
      <c r="GA433">
        <v>46.9343</v>
      </c>
      <c r="GB433">
        <v>46.940199999999997</v>
      </c>
      <c r="GC433">
        <v>46.945999999999998</v>
      </c>
      <c r="GD433">
        <v>46.951900000000002</v>
      </c>
      <c r="GE433">
        <v>46.957700000000003</v>
      </c>
      <c r="GF433">
        <v>46.9636</v>
      </c>
      <c r="GG433">
        <v>46.969499999999996</v>
      </c>
      <c r="GH433">
        <v>46.975299999999997</v>
      </c>
      <c r="GI433">
        <v>46.981200000000001</v>
      </c>
      <c r="GJ433">
        <v>46.987099999999998</v>
      </c>
      <c r="GK433">
        <v>46.993000000000002</v>
      </c>
      <c r="GL433">
        <v>46.998800000000003</v>
      </c>
      <c r="GM433">
        <v>47.0047</v>
      </c>
      <c r="GN433">
        <v>47.010599999999997</v>
      </c>
      <c r="GO433">
        <v>47.016399999999997</v>
      </c>
      <c r="GP433">
        <v>47.022300000000001</v>
      </c>
      <c r="GQ433">
        <v>47.028199999999998</v>
      </c>
      <c r="GR433">
        <v>47.034100000000002</v>
      </c>
      <c r="GS433">
        <v>47.039900000000003</v>
      </c>
      <c r="GT433">
        <v>47.0458</v>
      </c>
      <c r="GU433">
        <v>47.051699999999997</v>
      </c>
      <c r="GV433">
        <v>47.057600000000001</v>
      </c>
      <c r="GW433">
        <v>47.063400000000001</v>
      </c>
      <c r="GX433">
        <v>47.069299999999998</v>
      </c>
      <c r="GY433">
        <v>47.075200000000002</v>
      </c>
      <c r="GZ433">
        <v>47.081099999999999</v>
      </c>
      <c r="HA433">
        <v>47.087000000000003</v>
      </c>
      <c r="HB433">
        <v>47.0929</v>
      </c>
      <c r="HC433">
        <v>47.098700000000001</v>
      </c>
      <c r="HD433">
        <v>47.104599999999998</v>
      </c>
      <c r="HE433">
        <v>47.110500000000002</v>
      </c>
      <c r="HF433">
        <v>47.116399999999999</v>
      </c>
      <c r="HG433">
        <v>47.122300000000003</v>
      </c>
      <c r="HH433">
        <v>47.1282</v>
      </c>
      <c r="HI433">
        <v>47.134</v>
      </c>
      <c r="HJ433">
        <v>47.139899999999997</v>
      </c>
      <c r="HK433">
        <v>47.145800000000001</v>
      </c>
      <c r="HL433">
        <v>47.151699999999998</v>
      </c>
      <c r="HM433">
        <v>47.157600000000002</v>
      </c>
      <c r="HN433">
        <v>47.163499999999999</v>
      </c>
      <c r="HO433">
        <v>47.169400000000003</v>
      </c>
      <c r="HP433">
        <v>47.1753</v>
      </c>
      <c r="HQ433">
        <v>47.181199999999997</v>
      </c>
      <c r="HR433">
        <v>47.187100000000001</v>
      </c>
      <c r="HS433">
        <v>47.192999999999998</v>
      </c>
      <c r="HT433">
        <v>47.198900000000002</v>
      </c>
      <c r="HU433">
        <v>47.204799999999999</v>
      </c>
      <c r="HV433">
        <v>47.210700000000003</v>
      </c>
      <c r="HW433">
        <v>47.216500000000003</v>
      </c>
      <c r="HX433">
        <v>47.2224</v>
      </c>
      <c r="HY433">
        <v>47.228299999999997</v>
      </c>
      <c r="HZ433">
        <v>47.234200000000001</v>
      </c>
      <c r="IA433">
        <v>47.240099999999998</v>
      </c>
      <c r="IB433">
        <v>47.246000000000002</v>
      </c>
      <c r="IC433">
        <v>47.251899999999999</v>
      </c>
      <c r="ID433">
        <v>47.257899999999999</v>
      </c>
      <c r="IE433">
        <v>47.263800000000003</v>
      </c>
      <c r="IF433">
        <v>47.2697</v>
      </c>
      <c r="IG433">
        <v>47.275599999999997</v>
      </c>
      <c r="IH433">
        <v>47.281500000000001</v>
      </c>
      <c r="II433">
        <v>47.287399999999998</v>
      </c>
      <c r="IJ433">
        <v>47.293300000000002</v>
      </c>
      <c r="IK433">
        <v>47.299199999999999</v>
      </c>
      <c r="IL433">
        <v>47.305100000000003</v>
      </c>
      <c r="IM433">
        <v>47.311</v>
      </c>
      <c r="IN433">
        <v>47.316899999999997</v>
      </c>
      <c r="IO433">
        <v>47.322800000000001</v>
      </c>
      <c r="IP433">
        <v>47.328699999999998</v>
      </c>
      <c r="IQ433">
        <v>47.334699999999998</v>
      </c>
      <c r="IR433">
        <v>47.340600000000002</v>
      </c>
      <c r="IS433">
        <v>47.346499999999999</v>
      </c>
      <c r="IT433">
        <v>47.352400000000003</v>
      </c>
      <c r="IU433">
        <v>47.3583</v>
      </c>
      <c r="IV433">
        <v>45.987900000000003</v>
      </c>
      <c r="IW433">
        <v>45.993600000000001</v>
      </c>
      <c r="IX433">
        <v>45.999299999999998</v>
      </c>
      <c r="IY433">
        <v>46.005099999999999</v>
      </c>
      <c r="IZ433">
        <v>46.010800000000003</v>
      </c>
      <c r="JA433">
        <v>46.016599999999997</v>
      </c>
      <c r="JB433">
        <v>46.022300000000001</v>
      </c>
      <c r="JC433">
        <v>46.028100000000002</v>
      </c>
      <c r="JD433">
        <v>46.033799999999999</v>
      </c>
      <c r="JE433">
        <v>46.0396</v>
      </c>
      <c r="JF433">
        <v>46.045299999999997</v>
      </c>
      <c r="JG433">
        <v>46.051099999999998</v>
      </c>
      <c r="JH433">
        <v>46.056800000000003</v>
      </c>
      <c r="JI433">
        <v>46.062600000000003</v>
      </c>
      <c r="JJ433">
        <v>46.068300000000001</v>
      </c>
      <c r="JK433">
        <v>46.074100000000001</v>
      </c>
      <c r="JL433">
        <v>46.079900000000002</v>
      </c>
      <c r="JM433">
        <v>46.085599999999999</v>
      </c>
      <c r="JN433">
        <v>46.0914</v>
      </c>
      <c r="JO433">
        <v>46.097099999999998</v>
      </c>
      <c r="JP433">
        <v>46.102899999999998</v>
      </c>
      <c r="JQ433">
        <v>46.108600000000003</v>
      </c>
      <c r="JR433">
        <v>46.114400000000003</v>
      </c>
      <c r="JS433">
        <v>46.120199999999997</v>
      </c>
      <c r="JT433">
        <v>46.125900000000001</v>
      </c>
      <c r="JU433">
        <v>46.131700000000002</v>
      </c>
      <c r="JV433">
        <v>46.137500000000003</v>
      </c>
      <c r="JW433">
        <v>46.1432</v>
      </c>
      <c r="JX433">
        <v>46.149000000000001</v>
      </c>
      <c r="JY433">
        <v>46.154699999999998</v>
      </c>
      <c r="JZ433">
        <v>46.160499999999999</v>
      </c>
      <c r="KA433">
        <v>46.1663</v>
      </c>
      <c r="KB433">
        <v>46.171999999999997</v>
      </c>
      <c r="KC433">
        <v>46.177799999999998</v>
      </c>
      <c r="KD433">
        <v>46.183599999999998</v>
      </c>
      <c r="KE433">
        <v>46.189300000000003</v>
      </c>
      <c r="KF433">
        <v>46.195099999999996</v>
      </c>
      <c r="KG433">
        <v>46.200899999999997</v>
      </c>
      <c r="KH433">
        <v>46.206699999999998</v>
      </c>
      <c r="KI433">
        <v>46.212400000000002</v>
      </c>
      <c r="KJ433">
        <v>46.218200000000003</v>
      </c>
      <c r="KK433">
        <v>46.223999999999997</v>
      </c>
      <c r="KL433">
        <v>46.229799999999997</v>
      </c>
      <c r="KM433">
        <v>46.235500000000002</v>
      </c>
      <c r="KN433">
        <v>46.241300000000003</v>
      </c>
      <c r="KO433">
        <v>46.247100000000003</v>
      </c>
      <c r="KP433">
        <v>46.252899999999997</v>
      </c>
      <c r="KQ433">
        <v>46.258600000000001</v>
      </c>
      <c r="KR433">
        <v>46.264400000000002</v>
      </c>
      <c r="KS433">
        <v>46.270200000000003</v>
      </c>
      <c r="KT433">
        <v>46.276000000000003</v>
      </c>
      <c r="KU433">
        <v>46.281799999999997</v>
      </c>
      <c r="KV433">
        <v>46.287500000000001</v>
      </c>
      <c r="KW433">
        <v>46.293300000000002</v>
      </c>
      <c r="KX433">
        <v>46.299100000000003</v>
      </c>
      <c r="KY433">
        <v>46.304900000000004</v>
      </c>
      <c r="KZ433">
        <v>46.310699999999997</v>
      </c>
      <c r="LA433">
        <v>46.316499999999998</v>
      </c>
      <c r="LB433">
        <v>46.322200000000002</v>
      </c>
      <c r="LC433">
        <v>46.328000000000003</v>
      </c>
      <c r="LD433">
        <v>46.333799999999997</v>
      </c>
      <c r="LE433">
        <v>46.339599999999997</v>
      </c>
      <c r="LF433">
        <v>46.345399999999998</v>
      </c>
      <c r="LG433">
        <v>46.351199999999999</v>
      </c>
      <c r="LH433">
        <v>46.356999999999999</v>
      </c>
      <c r="LI433">
        <v>46.3628</v>
      </c>
      <c r="LJ433">
        <v>46.368600000000001</v>
      </c>
      <c r="LK433">
        <v>46.374400000000001</v>
      </c>
      <c r="LL433">
        <v>46.380099999999999</v>
      </c>
      <c r="LM433">
        <v>46.385899999999999</v>
      </c>
      <c r="LN433">
        <v>46.3917</v>
      </c>
      <c r="LO433">
        <v>46.397500000000001</v>
      </c>
      <c r="LP433">
        <v>46.403300000000002</v>
      </c>
      <c r="LQ433">
        <v>46.409100000000002</v>
      </c>
      <c r="LR433">
        <v>46.414900000000003</v>
      </c>
      <c r="LS433">
        <v>46.420699999999997</v>
      </c>
      <c r="LT433">
        <v>46.426499999999997</v>
      </c>
      <c r="LU433">
        <v>46.432299999999998</v>
      </c>
      <c r="LV433">
        <v>46.438099999999999</v>
      </c>
      <c r="LW433">
        <v>46.443899999999999</v>
      </c>
      <c r="LX433">
        <v>46.4497</v>
      </c>
      <c r="LY433">
        <v>46.455500000000001</v>
      </c>
      <c r="LZ433">
        <v>46.461300000000001</v>
      </c>
      <c r="MA433">
        <v>46.467100000000002</v>
      </c>
      <c r="MB433">
        <v>46.472900000000003</v>
      </c>
      <c r="MC433">
        <v>46.478700000000003</v>
      </c>
      <c r="MD433">
        <v>46.484499999999997</v>
      </c>
      <c r="ME433">
        <v>46.490400000000001</v>
      </c>
      <c r="MF433">
        <v>46.496200000000002</v>
      </c>
      <c r="MG433">
        <v>46.502000000000002</v>
      </c>
      <c r="MH433">
        <v>46.507800000000003</v>
      </c>
      <c r="MI433">
        <v>46.513599999999997</v>
      </c>
      <c r="MJ433">
        <v>46.519399999999997</v>
      </c>
      <c r="MK433">
        <v>46.525199999999998</v>
      </c>
      <c r="ML433">
        <v>46.530999999999999</v>
      </c>
      <c r="MM433">
        <v>46.536799999999999</v>
      </c>
      <c r="MN433">
        <v>46.5426</v>
      </c>
      <c r="MO433">
        <v>46.548499999999997</v>
      </c>
      <c r="MP433">
        <v>46.554299999999998</v>
      </c>
      <c r="MQ433">
        <v>46.560099999999998</v>
      </c>
      <c r="MR433">
        <v>46.565899999999999</v>
      </c>
      <c r="MS433">
        <v>46.5717</v>
      </c>
      <c r="MT433">
        <v>46.577500000000001</v>
      </c>
      <c r="MU433">
        <v>46.583399999999997</v>
      </c>
      <c r="MV433">
        <v>46.589199999999998</v>
      </c>
      <c r="MW433">
        <v>46.594999999999999</v>
      </c>
      <c r="MX433">
        <v>46.6008</v>
      </c>
      <c r="MY433">
        <v>46.6066</v>
      </c>
      <c r="MZ433">
        <v>46.612499999999997</v>
      </c>
      <c r="NA433">
        <v>46.618299999999998</v>
      </c>
      <c r="NB433">
        <v>46.624099999999999</v>
      </c>
      <c r="NC433">
        <v>46.629899999999999</v>
      </c>
      <c r="ND433">
        <v>46.635800000000003</v>
      </c>
      <c r="NE433">
        <v>46.641599999999997</v>
      </c>
      <c r="NF433">
        <v>46.647399999999998</v>
      </c>
      <c r="NG433">
        <v>46.653199999999998</v>
      </c>
      <c r="NH433">
        <v>46.659100000000002</v>
      </c>
      <c r="NI433">
        <v>46.664900000000003</v>
      </c>
      <c r="NJ433">
        <v>46.670699999999997</v>
      </c>
      <c r="NK433">
        <v>46.676600000000001</v>
      </c>
      <c r="NL433">
        <v>46.682400000000001</v>
      </c>
      <c r="NM433">
        <v>46.688200000000002</v>
      </c>
      <c r="NN433">
        <v>46.694099999999999</v>
      </c>
      <c r="NO433">
        <v>46.6999</v>
      </c>
      <c r="NP433">
        <v>46.7057</v>
      </c>
      <c r="NQ433">
        <v>46.711599999999997</v>
      </c>
      <c r="NR433">
        <v>46.717399999999998</v>
      </c>
      <c r="NS433">
        <v>46.723199999999999</v>
      </c>
      <c r="NT433">
        <v>46.729100000000003</v>
      </c>
      <c r="NU433">
        <v>46.734900000000003</v>
      </c>
      <c r="NV433">
        <v>46.740699999999997</v>
      </c>
      <c r="NW433">
        <v>46.746600000000001</v>
      </c>
      <c r="NX433">
        <v>46.752400000000002</v>
      </c>
      <c r="NY433">
        <v>46.758299999999998</v>
      </c>
      <c r="NZ433">
        <v>46.764099999999999</v>
      </c>
      <c r="OA433">
        <v>46.7699</v>
      </c>
      <c r="OB433">
        <v>46.775799999999997</v>
      </c>
      <c r="OC433">
        <v>46.781599999999997</v>
      </c>
      <c r="OD433">
        <v>46.787500000000001</v>
      </c>
      <c r="OE433">
        <v>46.793300000000002</v>
      </c>
      <c r="OF433">
        <v>46.799199999999999</v>
      </c>
      <c r="OG433">
        <v>46.805</v>
      </c>
      <c r="OH433">
        <v>46.810899999999997</v>
      </c>
      <c r="OI433">
        <v>46.816699999999997</v>
      </c>
      <c r="OJ433">
        <v>46.822499999999998</v>
      </c>
      <c r="OK433">
        <v>46.828400000000002</v>
      </c>
    </row>
    <row r="434" spans="99:401" x14ac:dyDescent="0.2">
      <c r="DB434">
        <v>45.293300000000002</v>
      </c>
      <c r="DC434">
        <v>45.298900000000003</v>
      </c>
      <c r="DD434">
        <v>45.304600000000001</v>
      </c>
      <c r="DE434">
        <v>45.310200000000002</v>
      </c>
      <c r="DF434">
        <v>45.315899999999999</v>
      </c>
      <c r="DG434">
        <v>45.321599999999997</v>
      </c>
      <c r="DH434">
        <v>45.327199999999998</v>
      </c>
      <c r="DI434">
        <v>45.332900000000002</v>
      </c>
      <c r="DJ434">
        <v>45.338500000000003</v>
      </c>
      <c r="DK434">
        <v>45.344200000000001</v>
      </c>
      <c r="DL434">
        <v>45.349899999999998</v>
      </c>
      <c r="DM434">
        <v>45.355499999999999</v>
      </c>
      <c r="DN434">
        <v>45.361199999999997</v>
      </c>
      <c r="DO434">
        <v>45.366900000000001</v>
      </c>
      <c r="DP434">
        <v>45.372500000000002</v>
      </c>
      <c r="DQ434">
        <v>45.3782</v>
      </c>
      <c r="DR434">
        <v>45.383899999999997</v>
      </c>
      <c r="DS434">
        <v>45.389499999999998</v>
      </c>
      <c r="DT434">
        <v>45.395200000000003</v>
      </c>
      <c r="DU434">
        <v>45.4009</v>
      </c>
      <c r="DV434">
        <v>45.406599999999997</v>
      </c>
      <c r="DW434">
        <v>45.412199999999999</v>
      </c>
      <c r="DX434">
        <v>45.417900000000003</v>
      </c>
      <c r="DY434">
        <v>45.4236</v>
      </c>
      <c r="DZ434">
        <v>45.429299999999998</v>
      </c>
      <c r="EA434">
        <v>45.434899999999999</v>
      </c>
      <c r="EB434">
        <v>45.440600000000003</v>
      </c>
      <c r="EC434">
        <v>45.446300000000001</v>
      </c>
      <c r="ED434">
        <v>45.451999999999998</v>
      </c>
      <c r="EE434">
        <v>45.457599999999999</v>
      </c>
      <c r="EF434">
        <v>45.463299999999997</v>
      </c>
      <c r="EG434">
        <v>45.469000000000001</v>
      </c>
      <c r="EH434">
        <v>45.474699999999999</v>
      </c>
      <c r="EI434">
        <v>45.480400000000003</v>
      </c>
      <c r="EJ434">
        <v>45.485999999999997</v>
      </c>
      <c r="EK434">
        <v>45.491700000000002</v>
      </c>
      <c r="EL434">
        <v>45.497399999999999</v>
      </c>
      <c r="EM434">
        <v>45.503100000000003</v>
      </c>
      <c r="EN434">
        <v>45.508800000000001</v>
      </c>
      <c r="EO434">
        <v>45.514499999999998</v>
      </c>
      <c r="EP434">
        <v>45.520099999999999</v>
      </c>
      <c r="EQ434">
        <v>45.525799999999997</v>
      </c>
      <c r="ER434">
        <v>45.531500000000001</v>
      </c>
      <c r="ES434">
        <v>45.537199999999999</v>
      </c>
      <c r="ET434">
        <v>45.542900000000003</v>
      </c>
      <c r="EU434">
        <v>45.5486</v>
      </c>
      <c r="EV434">
        <v>45.554299999999998</v>
      </c>
      <c r="EW434">
        <v>45.56</v>
      </c>
      <c r="EX434">
        <v>45.5657</v>
      </c>
      <c r="EY434">
        <v>45.571300000000001</v>
      </c>
      <c r="EZ434">
        <v>45.576999999999998</v>
      </c>
      <c r="FA434">
        <v>45.582700000000003</v>
      </c>
      <c r="FB434">
        <v>45.5884</v>
      </c>
      <c r="FC434">
        <v>45.594099999999997</v>
      </c>
      <c r="FD434">
        <v>45.599800000000002</v>
      </c>
      <c r="FE434">
        <v>45.605499999999999</v>
      </c>
      <c r="FF434">
        <v>45.611199999999997</v>
      </c>
      <c r="FG434">
        <v>45.616900000000001</v>
      </c>
      <c r="FH434">
        <v>45.622599999999998</v>
      </c>
      <c r="FI434">
        <v>45.628300000000003</v>
      </c>
      <c r="FJ434">
        <v>45.634</v>
      </c>
      <c r="FK434">
        <v>45.639699999999998</v>
      </c>
      <c r="FL434">
        <v>45.645400000000002</v>
      </c>
      <c r="FM434">
        <v>45.6511</v>
      </c>
      <c r="FN434">
        <v>45.656799999999997</v>
      </c>
      <c r="FO434">
        <v>45.662500000000001</v>
      </c>
      <c r="FP434">
        <v>45.668199999999999</v>
      </c>
      <c r="FQ434">
        <v>45.673900000000003</v>
      </c>
      <c r="FR434">
        <v>45.679600000000001</v>
      </c>
      <c r="FS434">
        <v>45.685299999999998</v>
      </c>
      <c r="FT434">
        <v>45.691000000000003</v>
      </c>
      <c r="FU434">
        <v>45.696800000000003</v>
      </c>
      <c r="FV434">
        <v>45.702500000000001</v>
      </c>
      <c r="FW434">
        <v>45.708199999999998</v>
      </c>
      <c r="FX434">
        <v>45.713900000000002</v>
      </c>
      <c r="FY434">
        <v>45.7196</v>
      </c>
      <c r="FZ434">
        <v>45.725299999999997</v>
      </c>
      <c r="GA434">
        <v>45.731000000000002</v>
      </c>
      <c r="GB434">
        <v>45.736699999999999</v>
      </c>
      <c r="GC434">
        <v>45.742400000000004</v>
      </c>
      <c r="GD434">
        <v>45.748199999999997</v>
      </c>
      <c r="GE434">
        <v>45.753900000000002</v>
      </c>
      <c r="GF434">
        <v>45.759599999999999</v>
      </c>
      <c r="GG434">
        <v>45.765300000000003</v>
      </c>
      <c r="GH434">
        <v>45.771000000000001</v>
      </c>
      <c r="GI434">
        <v>45.776699999999998</v>
      </c>
      <c r="GJ434">
        <v>45.782499999999999</v>
      </c>
      <c r="GK434">
        <v>45.788200000000003</v>
      </c>
      <c r="GL434">
        <v>45.793900000000001</v>
      </c>
      <c r="GM434">
        <v>45.799599999999998</v>
      </c>
      <c r="GN434">
        <v>45.805300000000003</v>
      </c>
      <c r="GO434">
        <v>45.811100000000003</v>
      </c>
      <c r="GP434">
        <v>45.816800000000001</v>
      </c>
      <c r="GQ434">
        <v>45.822499999999998</v>
      </c>
      <c r="GR434">
        <v>45.828200000000002</v>
      </c>
      <c r="GS434">
        <v>45.834000000000003</v>
      </c>
      <c r="GT434">
        <v>45.839700000000001</v>
      </c>
      <c r="GU434">
        <v>45.845399999999998</v>
      </c>
      <c r="GV434">
        <v>45.851100000000002</v>
      </c>
      <c r="GW434">
        <v>45.856900000000003</v>
      </c>
      <c r="GX434">
        <v>45.8626</v>
      </c>
      <c r="GY434">
        <v>45.868299999999998</v>
      </c>
      <c r="GZ434">
        <v>45.874000000000002</v>
      </c>
      <c r="HA434">
        <v>45.879800000000003</v>
      </c>
      <c r="HB434">
        <v>45.8855</v>
      </c>
      <c r="HC434">
        <v>45.891199999999998</v>
      </c>
      <c r="HD434">
        <v>45.896999999999998</v>
      </c>
      <c r="HE434">
        <v>45.902700000000003</v>
      </c>
      <c r="HF434">
        <v>45.9084</v>
      </c>
      <c r="HG434">
        <v>45.914200000000001</v>
      </c>
      <c r="HH434">
        <v>45.919899999999998</v>
      </c>
      <c r="HI434">
        <v>45.925600000000003</v>
      </c>
      <c r="HJ434">
        <v>45.931399999999996</v>
      </c>
      <c r="HK434">
        <v>45.937100000000001</v>
      </c>
      <c r="HL434">
        <v>45.942900000000002</v>
      </c>
      <c r="HM434">
        <v>45.948599999999999</v>
      </c>
      <c r="HN434">
        <v>45.954300000000003</v>
      </c>
      <c r="HO434">
        <v>45.960099999999997</v>
      </c>
      <c r="HP434">
        <v>45.965800000000002</v>
      </c>
      <c r="HQ434">
        <v>45.971600000000002</v>
      </c>
      <c r="HR434">
        <v>45.9773</v>
      </c>
      <c r="HS434">
        <v>45.9831</v>
      </c>
      <c r="HT434">
        <v>45.988799999999998</v>
      </c>
      <c r="HU434">
        <v>45.994500000000002</v>
      </c>
      <c r="HV434">
        <v>46.000300000000003</v>
      </c>
      <c r="HW434">
        <v>46.006</v>
      </c>
      <c r="HX434">
        <v>46.011800000000001</v>
      </c>
      <c r="HY434">
        <v>46.017499999999998</v>
      </c>
      <c r="HZ434">
        <v>46.023299999999999</v>
      </c>
      <c r="IA434">
        <v>46.029000000000003</v>
      </c>
      <c r="IB434">
        <v>46.034799999999997</v>
      </c>
      <c r="IC434">
        <v>46.040500000000002</v>
      </c>
      <c r="ID434">
        <v>46.046300000000002</v>
      </c>
      <c r="IE434">
        <v>46.052</v>
      </c>
      <c r="IF434">
        <v>46.0578</v>
      </c>
      <c r="IG434">
        <v>46.063499999999998</v>
      </c>
      <c r="IH434">
        <v>46.069299999999998</v>
      </c>
      <c r="II434">
        <v>46.075000000000003</v>
      </c>
      <c r="IJ434">
        <v>46.080800000000004</v>
      </c>
      <c r="IK434">
        <v>46.086599999999997</v>
      </c>
      <c r="IL434">
        <v>46.092300000000002</v>
      </c>
      <c r="IM434">
        <v>46.098100000000002</v>
      </c>
      <c r="IN434">
        <v>46.1038</v>
      </c>
      <c r="IO434">
        <v>46.1096</v>
      </c>
      <c r="IP434">
        <v>46.115400000000001</v>
      </c>
      <c r="IQ434">
        <v>46.121099999999998</v>
      </c>
      <c r="IR434">
        <v>46.126899999999999</v>
      </c>
      <c r="IS434">
        <v>46.132599999999996</v>
      </c>
      <c r="IT434">
        <v>46.138399999999997</v>
      </c>
      <c r="IU434">
        <v>46.144199999999998</v>
      </c>
      <c r="IV434">
        <v>44.808799999999998</v>
      </c>
      <c r="IW434">
        <v>44.814399999999999</v>
      </c>
      <c r="IX434">
        <v>44.82</v>
      </c>
      <c r="IY434">
        <v>44.825600000000001</v>
      </c>
      <c r="IZ434">
        <v>44.831200000000003</v>
      </c>
      <c r="JA434">
        <v>44.836799999999997</v>
      </c>
      <c r="JB434">
        <v>44.842399999999998</v>
      </c>
      <c r="JC434">
        <v>44.847999999999999</v>
      </c>
      <c r="JD434">
        <v>44.8536</v>
      </c>
      <c r="JE434">
        <v>44.859200000000001</v>
      </c>
      <c r="JF434">
        <v>44.864800000000002</v>
      </c>
      <c r="JG434">
        <v>44.870399999999997</v>
      </c>
      <c r="JH434">
        <v>44.876100000000001</v>
      </c>
      <c r="JI434">
        <v>44.881700000000002</v>
      </c>
      <c r="JJ434">
        <v>44.887300000000003</v>
      </c>
      <c r="JK434">
        <v>44.892899999999997</v>
      </c>
      <c r="JL434">
        <v>44.898499999999999</v>
      </c>
      <c r="JM434">
        <v>44.9041</v>
      </c>
      <c r="JN434">
        <v>44.909700000000001</v>
      </c>
      <c r="JO434">
        <v>44.915300000000002</v>
      </c>
      <c r="JP434">
        <v>44.920900000000003</v>
      </c>
      <c r="JQ434">
        <v>44.926499999999997</v>
      </c>
      <c r="JR434">
        <v>44.932099999999998</v>
      </c>
      <c r="JS434">
        <v>44.937800000000003</v>
      </c>
      <c r="JT434">
        <v>44.943399999999997</v>
      </c>
      <c r="JU434">
        <v>44.948999999999998</v>
      </c>
      <c r="JV434">
        <v>44.954599999999999</v>
      </c>
      <c r="JW434">
        <v>44.9602</v>
      </c>
      <c r="JX434">
        <v>44.965800000000002</v>
      </c>
      <c r="JY434">
        <v>44.971499999999999</v>
      </c>
      <c r="JZ434">
        <v>44.9771</v>
      </c>
      <c r="KA434">
        <v>44.982700000000001</v>
      </c>
      <c r="KB434">
        <v>44.988300000000002</v>
      </c>
      <c r="KC434">
        <v>44.993899999999996</v>
      </c>
      <c r="KD434">
        <v>44.999499999999998</v>
      </c>
      <c r="KE434">
        <v>45.005200000000002</v>
      </c>
      <c r="KF434">
        <v>45.010800000000003</v>
      </c>
      <c r="KG434">
        <v>45.016399999999997</v>
      </c>
      <c r="KH434">
        <v>45.021999999999998</v>
      </c>
      <c r="KI434">
        <v>45.027700000000003</v>
      </c>
      <c r="KJ434">
        <v>45.033299999999997</v>
      </c>
      <c r="KK434">
        <v>45.038899999999998</v>
      </c>
      <c r="KL434">
        <v>45.044499999999999</v>
      </c>
      <c r="KM434">
        <v>45.050199999999997</v>
      </c>
      <c r="KN434">
        <v>45.055799999999998</v>
      </c>
      <c r="KO434">
        <v>45.061399999999999</v>
      </c>
      <c r="KP434">
        <v>45.067100000000003</v>
      </c>
      <c r="KQ434">
        <v>45.072699999999998</v>
      </c>
      <c r="KR434">
        <v>45.078299999999999</v>
      </c>
      <c r="KS434">
        <v>45.0839</v>
      </c>
      <c r="KT434">
        <v>45.089599999999997</v>
      </c>
      <c r="KU434">
        <v>45.095199999999998</v>
      </c>
      <c r="KV434">
        <v>45.1008</v>
      </c>
      <c r="KW434">
        <v>45.106499999999997</v>
      </c>
      <c r="KX434">
        <v>45.112099999999998</v>
      </c>
      <c r="KY434">
        <v>45.117699999999999</v>
      </c>
      <c r="KZ434">
        <v>45.123399999999997</v>
      </c>
      <c r="LA434">
        <v>45.128999999999998</v>
      </c>
      <c r="LB434">
        <v>45.134700000000002</v>
      </c>
      <c r="LC434">
        <v>45.140300000000003</v>
      </c>
      <c r="LD434">
        <v>45.145899999999997</v>
      </c>
      <c r="LE434">
        <v>45.151600000000002</v>
      </c>
      <c r="LF434">
        <v>45.157200000000003</v>
      </c>
      <c r="LG434">
        <v>45.1629</v>
      </c>
      <c r="LH434">
        <v>45.168500000000002</v>
      </c>
      <c r="LI434">
        <v>45.174100000000003</v>
      </c>
      <c r="LJ434">
        <v>45.1798</v>
      </c>
      <c r="LK434">
        <v>45.185400000000001</v>
      </c>
      <c r="LL434">
        <v>45.191099999999999</v>
      </c>
      <c r="LM434">
        <v>45.1967</v>
      </c>
      <c r="LN434">
        <v>45.202399999999997</v>
      </c>
      <c r="LO434">
        <v>45.207999999999998</v>
      </c>
      <c r="LP434">
        <v>45.213700000000003</v>
      </c>
      <c r="LQ434">
        <v>45.219299999999997</v>
      </c>
      <c r="LR434">
        <v>45.225000000000001</v>
      </c>
      <c r="LS434">
        <v>45.230600000000003</v>
      </c>
      <c r="LT434">
        <v>45.2363</v>
      </c>
      <c r="LU434">
        <v>45.241900000000001</v>
      </c>
      <c r="LV434">
        <v>45.247599999999998</v>
      </c>
      <c r="LW434">
        <v>45.2532</v>
      </c>
      <c r="LX434">
        <v>45.258899999999997</v>
      </c>
      <c r="LY434">
        <v>45.264499999999998</v>
      </c>
      <c r="LZ434">
        <v>45.270200000000003</v>
      </c>
      <c r="MA434">
        <v>45.275799999999997</v>
      </c>
      <c r="MB434">
        <v>45.281500000000001</v>
      </c>
      <c r="MC434">
        <v>45.287100000000002</v>
      </c>
      <c r="MD434">
        <v>45.2928</v>
      </c>
      <c r="ME434">
        <v>45.298499999999997</v>
      </c>
      <c r="MF434">
        <v>45.304099999999998</v>
      </c>
      <c r="MG434">
        <v>45.309800000000003</v>
      </c>
      <c r="MH434">
        <v>45.315399999999997</v>
      </c>
      <c r="MI434">
        <v>45.321100000000001</v>
      </c>
      <c r="MJ434">
        <v>45.326799999999999</v>
      </c>
      <c r="MK434">
        <v>45.3324</v>
      </c>
      <c r="ML434">
        <v>45.338099999999997</v>
      </c>
      <c r="MM434">
        <v>45.343699999999998</v>
      </c>
      <c r="MN434">
        <v>45.349400000000003</v>
      </c>
      <c r="MO434">
        <v>45.3551</v>
      </c>
      <c r="MP434">
        <v>45.360700000000001</v>
      </c>
      <c r="MQ434">
        <v>45.366399999999999</v>
      </c>
      <c r="MR434">
        <v>45.372100000000003</v>
      </c>
      <c r="MS434">
        <v>45.377699999999997</v>
      </c>
      <c r="MT434">
        <v>45.383400000000002</v>
      </c>
      <c r="MU434">
        <v>45.389099999999999</v>
      </c>
      <c r="MV434">
        <v>45.394799999999996</v>
      </c>
      <c r="MW434">
        <v>45.400399999999998</v>
      </c>
      <c r="MX434">
        <v>45.406100000000002</v>
      </c>
      <c r="MY434">
        <v>45.411799999999999</v>
      </c>
      <c r="MZ434">
        <v>45.417400000000001</v>
      </c>
      <c r="NA434">
        <v>45.423099999999998</v>
      </c>
      <c r="NB434">
        <v>45.428800000000003</v>
      </c>
      <c r="NC434">
        <v>45.4345</v>
      </c>
      <c r="ND434">
        <v>45.440100000000001</v>
      </c>
      <c r="NE434">
        <v>45.445799999999998</v>
      </c>
      <c r="NF434">
        <v>45.451500000000003</v>
      </c>
      <c r="NG434">
        <v>45.4572</v>
      </c>
      <c r="NH434">
        <v>45.462800000000001</v>
      </c>
      <c r="NI434">
        <v>45.468499999999999</v>
      </c>
      <c r="NJ434">
        <v>45.474200000000003</v>
      </c>
      <c r="NK434">
        <v>45.479900000000001</v>
      </c>
      <c r="NL434">
        <v>45.485599999999998</v>
      </c>
      <c r="NM434">
        <v>45.491300000000003</v>
      </c>
      <c r="NN434">
        <v>45.496899999999997</v>
      </c>
      <c r="NO434">
        <v>45.502600000000001</v>
      </c>
      <c r="NP434">
        <v>45.508299999999998</v>
      </c>
      <c r="NQ434">
        <v>45.514000000000003</v>
      </c>
      <c r="NR434">
        <v>45.5197</v>
      </c>
      <c r="NS434">
        <v>45.525399999999998</v>
      </c>
      <c r="NT434">
        <v>45.530999999999999</v>
      </c>
      <c r="NU434">
        <v>45.536700000000003</v>
      </c>
      <c r="NV434">
        <v>45.542400000000001</v>
      </c>
      <c r="NW434">
        <v>45.548099999999998</v>
      </c>
      <c r="NX434">
        <v>45.553800000000003</v>
      </c>
      <c r="NY434">
        <v>45.5595</v>
      </c>
      <c r="NZ434">
        <v>45.565199999999997</v>
      </c>
      <c r="OA434">
        <v>45.570900000000002</v>
      </c>
      <c r="OB434">
        <v>45.576599999999999</v>
      </c>
      <c r="OC434">
        <v>45.582299999999996</v>
      </c>
      <c r="OD434">
        <v>45.588000000000001</v>
      </c>
      <c r="OE434">
        <v>45.593699999999998</v>
      </c>
      <c r="OF434">
        <v>45.599299999999999</v>
      </c>
      <c r="OG434">
        <v>45.604999999999997</v>
      </c>
      <c r="OH434">
        <v>45.610700000000001</v>
      </c>
      <c r="OI434">
        <v>45.616399999999999</v>
      </c>
      <c r="OJ434">
        <v>45.622100000000003</v>
      </c>
      <c r="OK434">
        <v>45.627800000000001</v>
      </c>
    </row>
    <row r="435" spans="99:401" x14ac:dyDescent="0.2">
      <c r="DI435">
        <v>44.170699999999997</v>
      </c>
      <c r="DJ435">
        <v>44.176200000000001</v>
      </c>
      <c r="DK435">
        <v>44.181699999999999</v>
      </c>
      <c r="DL435">
        <v>44.187199999999997</v>
      </c>
      <c r="DM435">
        <v>44.192700000000002</v>
      </c>
      <c r="DN435">
        <v>44.198300000000003</v>
      </c>
      <c r="DO435">
        <v>44.203800000000001</v>
      </c>
      <c r="DP435">
        <v>44.209299999999999</v>
      </c>
      <c r="DQ435">
        <v>44.214799999999997</v>
      </c>
      <c r="DR435">
        <v>44.220300000000002</v>
      </c>
      <c r="DS435">
        <v>44.225900000000003</v>
      </c>
      <c r="DT435">
        <v>44.231400000000001</v>
      </c>
      <c r="DU435">
        <v>44.236899999999999</v>
      </c>
      <c r="DV435">
        <v>44.242400000000004</v>
      </c>
      <c r="DW435">
        <v>44.247999999999998</v>
      </c>
      <c r="DX435">
        <v>44.253500000000003</v>
      </c>
      <c r="DY435">
        <v>44.259</v>
      </c>
      <c r="DZ435">
        <v>44.264600000000002</v>
      </c>
      <c r="EA435">
        <v>44.270099999999999</v>
      </c>
      <c r="EB435">
        <v>44.275599999999997</v>
      </c>
      <c r="EC435">
        <v>44.281199999999998</v>
      </c>
      <c r="ED435">
        <v>44.286700000000003</v>
      </c>
      <c r="EE435">
        <v>44.292200000000001</v>
      </c>
      <c r="EF435">
        <v>44.297699999999999</v>
      </c>
      <c r="EG435">
        <v>44.3033</v>
      </c>
      <c r="EH435">
        <v>44.308799999999998</v>
      </c>
      <c r="EI435">
        <v>44.314399999999999</v>
      </c>
      <c r="EJ435">
        <v>44.319899999999997</v>
      </c>
      <c r="EK435">
        <v>44.325400000000002</v>
      </c>
      <c r="EL435">
        <v>44.331000000000003</v>
      </c>
      <c r="EM435">
        <v>44.336500000000001</v>
      </c>
      <c r="EN435">
        <v>44.341999999999999</v>
      </c>
      <c r="EO435">
        <v>44.3476</v>
      </c>
      <c r="EP435">
        <v>44.353099999999998</v>
      </c>
      <c r="EQ435">
        <v>44.358699999999999</v>
      </c>
      <c r="ER435">
        <v>44.364199999999997</v>
      </c>
      <c r="ES435">
        <v>44.369700000000002</v>
      </c>
      <c r="ET435">
        <v>44.375300000000003</v>
      </c>
      <c r="EU435">
        <v>44.380800000000001</v>
      </c>
      <c r="EV435">
        <v>44.386400000000002</v>
      </c>
      <c r="EW435">
        <v>44.3919</v>
      </c>
      <c r="EX435">
        <v>44.397500000000001</v>
      </c>
      <c r="EY435">
        <v>44.402999999999999</v>
      </c>
      <c r="EZ435">
        <v>44.4086</v>
      </c>
      <c r="FA435">
        <v>44.414099999999998</v>
      </c>
      <c r="FB435">
        <v>44.419699999999999</v>
      </c>
      <c r="FC435">
        <v>44.425199999999997</v>
      </c>
      <c r="FD435">
        <v>44.430700000000002</v>
      </c>
      <c r="FE435">
        <v>44.436300000000003</v>
      </c>
      <c r="FF435">
        <v>44.441899999999997</v>
      </c>
      <c r="FG435">
        <v>44.447400000000002</v>
      </c>
      <c r="FH435">
        <v>44.453000000000003</v>
      </c>
      <c r="FI435">
        <v>44.458500000000001</v>
      </c>
      <c r="FJ435">
        <v>44.464100000000002</v>
      </c>
      <c r="FK435">
        <v>44.4696</v>
      </c>
      <c r="FL435">
        <v>44.475200000000001</v>
      </c>
      <c r="FM435">
        <v>44.480699999999999</v>
      </c>
      <c r="FN435">
        <v>44.4863</v>
      </c>
      <c r="FO435">
        <v>44.491799999999998</v>
      </c>
      <c r="FP435">
        <v>44.497399999999999</v>
      </c>
      <c r="FQ435">
        <v>44.503</v>
      </c>
      <c r="FR435">
        <v>44.508499999999998</v>
      </c>
      <c r="FS435">
        <v>44.514099999999999</v>
      </c>
      <c r="FT435">
        <v>44.519599999999997</v>
      </c>
      <c r="FU435">
        <v>44.525199999999998</v>
      </c>
      <c r="FV435">
        <v>44.530799999999999</v>
      </c>
      <c r="FW435">
        <v>44.536299999999997</v>
      </c>
      <c r="FX435">
        <v>44.541899999999998</v>
      </c>
      <c r="FY435">
        <v>44.547499999999999</v>
      </c>
      <c r="FZ435">
        <v>44.552999999999997</v>
      </c>
      <c r="GA435">
        <v>44.558599999999998</v>
      </c>
      <c r="GB435">
        <v>44.564100000000003</v>
      </c>
      <c r="GC435">
        <v>44.569699999999997</v>
      </c>
      <c r="GD435">
        <v>44.575299999999999</v>
      </c>
      <c r="GE435">
        <v>44.5809</v>
      </c>
      <c r="GF435">
        <v>44.586399999999998</v>
      </c>
      <c r="GG435">
        <v>44.591999999999999</v>
      </c>
      <c r="GH435">
        <v>44.5976</v>
      </c>
      <c r="GI435">
        <v>44.603099999999998</v>
      </c>
      <c r="GJ435">
        <v>44.608699999999999</v>
      </c>
      <c r="GK435">
        <v>44.6143</v>
      </c>
      <c r="GL435">
        <v>44.619900000000001</v>
      </c>
      <c r="GM435">
        <v>44.625399999999999</v>
      </c>
      <c r="GN435">
        <v>44.631</v>
      </c>
      <c r="GO435">
        <v>44.636600000000001</v>
      </c>
      <c r="GP435">
        <v>44.642200000000003</v>
      </c>
      <c r="GQ435">
        <v>44.6477</v>
      </c>
      <c r="GR435">
        <v>44.653300000000002</v>
      </c>
      <c r="GS435">
        <v>44.658900000000003</v>
      </c>
      <c r="GT435">
        <v>44.664499999999997</v>
      </c>
      <c r="GU435">
        <v>44.67</v>
      </c>
      <c r="GV435">
        <v>44.675600000000003</v>
      </c>
      <c r="GW435">
        <v>44.681199999999997</v>
      </c>
      <c r="GX435">
        <v>44.686799999999998</v>
      </c>
      <c r="GY435">
        <v>44.692399999999999</v>
      </c>
      <c r="GZ435">
        <v>44.698</v>
      </c>
      <c r="HA435">
        <v>44.703499999999998</v>
      </c>
      <c r="HB435">
        <v>44.709099999999999</v>
      </c>
      <c r="HC435">
        <v>44.714700000000001</v>
      </c>
      <c r="HD435">
        <v>44.720300000000002</v>
      </c>
      <c r="HE435">
        <v>44.725900000000003</v>
      </c>
      <c r="HF435">
        <v>44.731499999999997</v>
      </c>
      <c r="HG435">
        <v>44.737099999999998</v>
      </c>
      <c r="HH435">
        <v>44.742600000000003</v>
      </c>
      <c r="HI435">
        <v>44.748199999999997</v>
      </c>
      <c r="HJ435">
        <v>44.753799999999998</v>
      </c>
      <c r="HK435">
        <v>44.759399999999999</v>
      </c>
      <c r="HL435">
        <v>44.765000000000001</v>
      </c>
      <c r="HM435">
        <v>44.770600000000002</v>
      </c>
      <c r="HN435">
        <v>44.776200000000003</v>
      </c>
      <c r="HO435">
        <v>44.781799999999997</v>
      </c>
      <c r="HP435">
        <v>44.787399999999998</v>
      </c>
      <c r="HQ435">
        <v>44.792999999999999</v>
      </c>
      <c r="HR435">
        <v>44.7986</v>
      </c>
      <c r="HS435">
        <v>44.804200000000002</v>
      </c>
      <c r="HT435">
        <v>44.809800000000003</v>
      </c>
      <c r="HU435">
        <v>44.815399999999997</v>
      </c>
      <c r="HV435">
        <v>44.820999999999998</v>
      </c>
      <c r="HW435">
        <v>44.826599999999999</v>
      </c>
      <c r="HX435">
        <v>44.8322</v>
      </c>
      <c r="HY435">
        <v>44.837800000000001</v>
      </c>
      <c r="HZ435">
        <v>44.843400000000003</v>
      </c>
      <c r="IA435">
        <v>44.848999999999997</v>
      </c>
      <c r="IB435">
        <v>44.854599999999998</v>
      </c>
      <c r="IC435">
        <v>44.860199999999999</v>
      </c>
      <c r="ID435">
        <v>44.8658</v>
      </c>
      <c r="IE435">
        <v>44.871400000000001</v>
      </c>
      <c r="IF435">
        <v>44.877000000000002</v>
      </c>
      <c r="IG435">
        <v>44.882599999999996</v>
      </c>
      <c r="IH435">
        <v>44.888199999999998</v>
      </c>
      <c r="II435">
        <v>44.893799999999999</v>
      </c>
      <c r="IJ435">
        <v>44.8994</v>
      </c>
      <c r="IK435">
        <v>44.905000000000001</v>
      </c>
      <c r="IL435">
        <v>44.910600000000002</v>
      </c>
      <c r="IM435">
        <v>44.916200000000003</v>
      </c>
      <c r="IN435">
        <v>44.921799999999998</v>
      </c>
      <c r="IO435">
        <v>44.927500000000002</v>
      </c>
      <c r="IP435">
        <v>44.933100000000003</v>
      </c>
      <c r="IQ435">
        <v>44.938699999999997</v>
      </c>
      <c r="IR435">
        <v>44.944299999999998</v>
      </c>
      <c r="IS435">
        <v>44.9499</v>
      </c>
      <c r="IT435">
        <v>44.955500000000001</v>
      </c>
      <c r="IU435">
        <v>44.961100000000002</v>
      </c>
      <c r="IV435">
        <v>43.6601</v>
      </c>
      <c r="IW435">
        <v>43.665500000000002</v>
      </c>
      <c r="IX435">
        <v>43.670999999999999</v>
      </c>
      <c r="IY435">
        <v>43.676400000000001</v>
      </c>
      <c r="IZ435">
        <v>43.681899999999999</v>
      </c>
      <c r="JA435">
        <v>43.6873</v>
      </c>
      <c r="JB435">
        <v>43.692799999999998</v>
      </c>
      <c r="JC435">
        <v>43.6982</v>
      </c>
      <c r="JD435">
        <v>43.703699999999998</v>
      </c>
      <c r="JE435">
        <v>43.709200000000003</v>
      </c>
      <c r="JF435">
        <v>43.714599999999997</v>
      </c>
      <c r="JG435">
        <v>43.720100000000002</v>
      </c>
      <c r="JH435">
        <v>43.725499999999997</v>
      </c>
      <c r="JI435">
        <v>43.731000000000002</v>
      </c>
      <c r="JJ435">
        <v>43.736499999999999</v>
      </c>
      <c r="JK435">
        <v>43.741900000000001</v>
      </c>
      <c r="JL435">
        <v>43.747399999999999</v>
      </c>
      <c r="JM435">
        <v>43.752899999999997</v>
      </c>
      <c r="JN435">
        <v>43.758299999999998</v>
      </c>
      <c r="JO435">
        <v>43.763800000000003</v>
      </c>
      <c r="JP435">
        <v>43.769300000000001</v>
      </c>
      <c r="JQ435">
        <v>43.774700000000003</v>
      </c>
      <c r="JR435">
        <v>43.780200000000001</v>
      </c>
      <c r="JS435">
        <v>43.785699999999999</v>
      </c>
      <c r="JT435">
        <v>43.7911</v>
      </c>
      <c r="JU435">
        <v>43.796599999999998</v>
      </c>
      <c r="JV435">
        <v>43.802100000000003</v>
      </c>
      <c r="JW435">
        <v>43.807600000000001</v>
      </c>
      <c r="JX435">
        <v>43.813000000000002</v>
      </c>
      <c r="JY435">
        <v>43.8185</v>
      </c>
      <c r="JZ435">
        <v>43.823999999999998</v>
      </c>
      <c r="KA435">
        <v>43.8294</v>
      </c>
      <c r="KB435">
        <v>43.834899999999998</v>
      </c>
      <c r="KC435">
        <v>43.840400000000002</v>
      </c>
      <c r="KD435">
        <v>43.8459</v>
      </c>
      <c r="KE435">
        <v>43.851399999999998</v>
      </c>
      <c r="KF435">
        <v>43.8568</v>
      </c>
      <c r="KG435">
        <v>43.862299999999998</v>
      </c>
      <c r="KH435">
        <v>43.867800000000003</v>
      </c>
      <c r="KI435">
        <v>43.8733</v>
      </c>
      <c r="KJ435">
        <v>43.878700000000002</v>
      </c>
      <c r="KK435">
        <v>43.8842</v>
      </c>
      <c r="KL435">
        <v>43.889699999999998</v>
      </c>
      <c r="KM435">
        <v>43.895200000000003</v>
      </c>
      <c r="KN435">
        <v>43.900700000000001</v>
      </c>
      <c r="KO435">
        <v>43.906199999999998</v>
      </c>
      <c r="KP435">
        <v>43.9116</v>
      </c>
      <c r="KQ435">
        <v>43.917099999999998</v>
      </c>
      <c r="KR435">
        <v>43.922600000000003</v>
      </c>
      <c r="KS435">
        <v>43.928100000000001</v>
      </c>
      <c r="KT435">
        <v>43.933599999999998</v>
      </c>
      <c r="KU435">
        <v>43.939100000000003</v>
      </c>
      <c r="KV435">
        <v>43.944600000000001</v>
      </c>
      <c r="KW435">
        <v>43.950099999999999</v>
      </c>
      <c r="KX435">
        <v>43.955500000000001</v>
      </c>
      <c r="KY435">
        <v>43.960999999999999</v>
      </c>
      <c r="KZ435">
        <v>43.966500000000003</v>
      </c>
      <c r="LA435">
        <v>43.972000000000001</v>
      </c>
      <c r="LB435">
        <v>43.977499999999999</v>
      </c>
      <c r="LC435">
        <v>43.982999999999997</v>
      </c>
      <c r="LD435">
        <v>43.988500000000002</v>
      </c>
      <c r="LE435">
        <v>43.994</v>
      </c>
      <c r="LF435">
        <v>43.999499999999998</v>
      </c>
      <c r="LG435">
        <v>44.005000000000003</v>
      </c>
      <c r="LH435">
        <v>44.0105</v>
      </c>
      <c r="LI435">
        <v>44.015999999999998</v>
      </c>
      <c r="LJ435">
        <v>44.021500000000003</v>
      </c>
      <c r="LK435">
        <v>44.027000000000001</v>
      </c>
      <c r="LL435">
        <v>44.032499999999999</v>
      </c>
      <c r="LM435">
        <v>44.037999999999997</v>
      </c>
      <c r="LN435">
        <v>44.043500000000002</v>
      </c>
      <c r="LO435">
        <v>44.048999999999999</v>
      </c>
      <c r="LP435">
        <v>44.054499999999997</v>
      </c>
      <c r="LQ435">
        <v>44.06</v>
      </c>
      <c r="LR435">
        <v>44.0655</v>
      </c>
      <c r="LS435">
        <v>44.070999999999998</v>
      </c>
      <c r="LT435">
        <v>44.076500000000003</v>
      </c>
      <c r="LU435">
        <v>44.082000000000001</v>
      </c>
      <c r="LV435">
        <v>44.087499999999999</v>
      </c>
      <c r="LW435">
        <v>44.093000000000004</v>
      </c>
      <c r="LX435">
        <v>44.098500000000001</v>
      </c>
      <c r="LY435">
        <v>44.103999999999999</v>
      </c>
      <c r="LZ435">
        <v>44.1096</v>
      </c>
      <c r="MA435">
        <v>44.115099999999998</v>
      </c>
      <c r="MB435">
        <v>44.120600000000003</v>
      </c>
      <c r="MC435">
        <v>44.126100000000001</v>
      </c>
      <c r="MD435">
        <v>44.131599999999999</v>
      </c>
      <c r="ME435">
        <v>44.137099999999997</v>
      </c>
      <c r="MF435">
        <v>44.142600000000002</v>
      </c>
      <c r="MG435">
        <v>44.148099999999999</v>
      </c>
      <c r="MH435">
        <v>44.153700000000001</v>
      </c>
      <c r="MI435">
        <v>44.159199999999998</v>
      </c>
      <c r="MJ435">
        <v>44.164700000000003</v>
      </c>
      <c r="MK435">
        <v>44.170200000000001</v>
      </c>
      <c r="ML435">
        <v>44.175699999999999</v>
      </c>
      <c r="MM435">
        <v>44.181199999999997</v>
      </c>
      <c r="MN435">
        <v>44.186799999999998</v>
      </c>
      <c r="MO435">
        <v>44.192300000000003</v>
      </c>
      <c r="MP435">
        <v>44.197800000000001</v>
      </c>
      <c r="MQ435">
        <v>44.203299999999999</v>
      </c>
      <c r="MR435">
        <v>44.208799999999997</v>
      </c>
      <c r="MS435">
        <v>44.214399999999998</v>
      </c>
      <c r="MT435">
        <v>44.219900000000003</v>
      </c>
      <c r="MU435">
        <v>44.2254</v>
      </c>
      <c r="MV435">
        <v>44.230899999999998</v>
      </c>
      <c r="MW435">
        <v>44.236499999999999</v>
      </c>
      <c r="MX435">
        <v>44.241999999999997</v>
      </c>
      <c r="MY435">
        <v>44.247500000000002</v>
      </c>
      <c r="MZ435">
        <v>44.253</v>
      </c>
      <c r="NA435">
        <v>44.258600000000001</v>
      </c>
      <c r="NB435">
        <v>44.264099999999999</v>
      </c>
      <c r="NC435">
        <v>44.269599999999997</v>
      </c>
      <c r="ND435">
        <v>44.275199999999998</v>
      </c>
      <c r="NE435">
        <v>44.280700000000003</v>
      </c>
      <c r="NF435">
        <v>44.286200000000001</v>
      </c>
      <c r="NG435">
        <v>44.291800000000002</v>
      </c>
      <c r="NH435">
        <v>44.2973</v>
      </c>
      <c r="NI435">
        <v>44.302799999999998</v>
      </c>
      <c r="NJ435">
        <v>44.308399999999999</v>
      </c>
      <c r="NK435">
        <v>44.313899999999997</v>
      </c>
      <c r="NL435">
        <v>44.319400000000002</v>
      </c>
      <c r="NM435">
        <v>44.325000000000003</v>
      </c>
      <c r="NN435">
        <v>44.330500000000001</v>
      </c>
      <c r="NO435">
        <v>44.335999999999999</v>
      </c>
      <c r="NP435">
        <v>44.3416</v>
      </c>
      <c r="NQ435">
        <v>44.347099999999998</v>
      </c>
      <c r="NR435">
        <v>44.352699999999999</v>
      </c>
      <c r="NS435">
        <v>44.358199999999997</v>
      </c>
      <c r="NT435">
        <v>44.363700000000001</v>
      </c>
      <c r="NU435">
        <v>44.369300000000003</v>
      </c>
      <c r="NV435">
        <v>44.3748</v>
      </c>
      <c r="NW435">
        <v>44.380400000000002</v>
      </c>
      <c r="NX435">
        <v>44.385899999999999</v>
      </c>
      <c r="NY435">
        <v>44.391500000000001</v>
      </c>
      <c r="NZ435">
        <v>44.396999999999998</v>
      </c>
      <c r="OA435">
        <v>44.4026</v>
      </c>
      <c r="OB435">
        <v>44.408099999999997</v>
      </c>
      <c r="OC435">
        <v>44.413600000000002</v>
      </c>
      <c r="OD435">
        <v>44.419199999999996</v>
      </c>
      <c r="OE435">
        <v>44.424700000000001</v>
      </c>
      <c r="OF435">
        <v>44.430300000000003</v>
      </c>
      <c r="OG435">
        <v>44.4358</v>
      </c>
      <c r="OH435">
        <v>44.441400000000002</v>
      </c>
      <c r="OI435">
        <v>44.446899999999999</v>
      </c>
      <c r="OJ435">
        <v>44.452500000000001</v>
      </c>
      <c r="OK435">
        <v>44.458100000000002</v>
      </c>
    </row>
    <row r="436" spans="99:401" x14ac:dyDescent="0.2">
      <c r="DP436">
        <v>43.075899999999997</v>
      </c>
      <c r="DQ436">
        <v>43.081299999999999</v>
      </c>
      <c r="DR436">
        <v>43.086599999999997</v>
      </c>
      <c r="DS436">
        <v>43.091999999999999</v>
      </c>
      <c r="DT436">
        <v>43.0974</v>
      </c>
      <c r="DU436">
        <v>43.102800000000002</v>
      </c>
      <c r="DV436">
        <v>43.108199999999997</v>
      </c>
      <c r="DW436">
        <v>43.113599999999998</v>
      </c>
      <c r="DX436">
        <v>43.119</v>
      </c>
      <c r="DY436">
        <v>43.124299999999998</v>
      </c>
      <c r="DZ436">
        <v>43.1297</v>
      </c>
      <c r="EA436">
        <v>43.135100000000001</v>
      </c>
      <c r="EB436">
        <v>43.140500000000003</v>
      </c>
      <c r="EC436">
        <v>43.145899999999997</v>
      </c>
      <c r="ED436">
        <v>43.151299999999999</v>
      </c>
      <c r="EE436">
        <v>43.156700000000001</v>
      </c>
      <c r="EF436">
        <v>43.162100000000002</v>
      </c>
      <c r="EG436">
        <v>43.167499999999997</v>
      </c>
      <c r="EH436">
        <v>43.172800000000002</v>
      </c>
      <c r="EI436">
        <v>43.178199999999997</v>
      </c>
      <c r="EJ436">
        <v>43.183599999999998</v>
      </c>
      <c r="EK436">
        <v>43.189</v>
      </c>
      <c r="EL436">
        <v>43.194400000000002</v>
      </c>
      <c r="EM436">
        <v>43.199800000000003</v>
      </c>
      <c r="EN436">
        <v>43.205199999999998</v>
      </c>
      <c r="EO436">
        <v>43.210599999999999</v>
      </c>
      <c r="EP436">
        <v>43.216000000000001</v>
      </c>
      <c r="EQ436">
        <v>43.221400000000003</v>
      </c>
      <c r="ER436">
        <v>43.226799999999997</v>
      </c>
      <c r="ES436">
        <v>43.232199999999999</v>
      </c>
      <c r="ET436">
        <v>43.2376</v>
      </c>
      <c r="EU436">
        <v>43.243000000000002</v>
      </c>
      <c r="EV436">
        <v>43.248399999999997</v>
      </c>
      <c r="EW436">
        <v>43.253799999999998</v>
      </c>
      <c r="EX436">
        <v>43.2592</v>
      </c>
      <c r="EY436">
        <v>43.264600000000002</v>
      </c>
      <c r="EZ436">
        <v>43.27</v>
      </c>
      <c r="FA436">
        <v>43.275399999999998</v>
      </c>
      <c r="FB436">
        <v>43.280799999999999</v>
      </c>
      <c r="FC436">
        <v>43.286200000000001</v>
      </c>
      <c r="FD436">
        <v>43.291699999999999</v>
      </c>
      <c r="FE436">
        <v>43.2971</v>
      </c>
      <c r="FF436">
        <v>43.302500000000002</v>
      </c>
      <c r="FG436">
        <v>43.307899999999997</v>
      </c>
      <c r="FH436">
        <v>43.313299999999998</v>
      </c>
      <c r="FI436">
        <v>43.3187</v>
      </c>
      <c r="FJ436">
        <v>43.324100000000001</v>
      </c>
      <c r="FK436">
        <v>43.329500000000003</v>
      </c>
      <c r="FL436">
        <v>43.334899999999998</v>
      </c>
      <c r="FM436">
        <v>43.340400000000002</v>
      </c>
      <c r="FN436">
        <v>43.345799999999997</v>
      </c>
      <c r="FO436">
        <v>43.351199999999999</v>
      </c>
      <c r="FP436">
        <v>43.3566</v>
      </c>
      <c r="FQ436">
        <v>43.362000000000002</v>
      </c>
      <c r="FR436">
        <v>43.367400000000004</v>
      </c>
      <c r="FS436">
        <v>43.372799999999998</v>
      </c>
      <c r="FT436">
        <v>43.378300000000003</v>
      </c>
      <c r="FU436">
        <v>43.383699999999997</v>
      </c>
      <c r="FV436">
        <v>43.389099999999999</v>
      </c>
      <c r="FW436">
        <v>43.394500000000001</v>
      </c>
      <c r="FX436">
        <v>43.399900000000002</v>
      </c>
      <c r="FY436">
        <v>43.4054</v>
      </c>
      <c r="FZ436">
        <v>43.410800000000002</v>
      </c>
      <c r="GA436">
        <v>43.416200000000003</v>
      </c>
      <c r="GB436">
        <v>43.421599999999998</v>
      </c>
      <c r="GC436">
        <v>43.427100000000003</v>
      </c>
      <c r="GD436">
        <v>43.432499999999997</v>
      </c>
      <c r="GE436">
        <v>43.437899999999999</v>
      </c>
      <c r="GF436">
        <v>43.443300000000001</v>
      </c>
      <c r="GG436">
        <v>43.448799999999999</v>
      </c>
      <c r="GH436">
        <v>43.4542</v>
      </c>
      <c r="GI436">
        <v>43.459600000000002</v>
      </c>
      <c r="GJ436">
        <v>43.465000000000003</v>
      </c>
      <c r="GK436">
        <v>43.470500000000001</v>
      </c>
      <c r="GL436">
        <v>43.475900000000003</v>
      </c>
      <c r="GM436">
        <v>43.481299999999997</v>
      </c>
      <c r="GN436">
        <v>43.486800000000002</v>
      </c>
      <c r="GO436">
        <v>43.492199999999997</v>
      </c>
      <c r="GP436">
        <v>43.497599999999998</v>
      </c>
      <c r="GQ436">
        <v>43.503100000000003</v>
      </c>
      <c r="GR436">
        <v>43.508499999999998</v>
      </c>
      <c r="GS436">
        <v>43.5139</v>
      </c>
      <c r="GT436">
        <v>43.519399999999997</v>
      </c>
      <c r="GU436">
        <v>43.524799999999999</v>
      </c>
      <c r="GV436">
        <v>43.530299999999997</v>
      </c>
      <c r="GW436">
        <v>43.535699999999999</v>
      </c>
      <c r="GX436">
        <v>43.5411</v>
      </c>
      <c r="GY436">
        <v>43.546599999999998</v>
      </c>
      <c r="GZ436">
        <v>43.552</v>
      </c>
      <c r="HA436">
        <v>43.557400000000001</v>
      </c>
      <c r="HB436">
        <v>43.562899999999999</v>
      </c>
      <c r="HC436">
        <v>43.568300000000001</v>
      </c>
      <c r="HD436">
        <v>43.573799999999999</v>
      </c>
      <c r="HE436">
        <v>43.5792</v>
      </c>
      <c r="HF436">
        <v>43.584699999999998</v>
      </c>
      <c r="HG436">
        <v>43.5901</v>
      </c>
      <c r="HH436">
        <v>43.595599999999997</v>
      </c>
      <c r="HI436">
        <v>43.600999999999999</v>
      </c>
      <c r="HJ436">
        <v>43.606400000000001</v>
      </c>
      <c r="HK436">
        <v>43.611899999999999</v>
      </c>
      <c r="HL436">
        <v>43.6173</v>
      </c>
      <c r="HM436">
        <v>43.622799999999998</v>
      </c>
      <c r="HN436">
        <v>43.6282</v>
      </c>
      <c r="HO436">
        <v>43.633699999999997</v>
      </c>
      <c r="HP436">
        <v>43.639099999999999</v>
      </c>
      <c r="HQ436">
        <v>43.644599999999997</v>
      </c>
      <c r="HR436">
        <v>43.65</v>
      </c>
      <c r="HS436">
        <v>43.655500000000004</v>
      </c>
      <c r="HT436">
        <v>43.660899999999998</v>
      </c>
      <c r="HU436">
        <v>43.666400000000003</v>
      </c>
      <c r="HV436">
        <v>43.671900000000001</v>
      </c>
      <c r="HW436">
        <v>43.677300000000002</v>
      </c>
      <c r="HX436">
        <v>43.6828</v>
      </c>
      <c r="HY436">
        <v>43.688200000000002</v>
      </c>
      <c r="HZ436">
        <v>43.6937</v>
      </c>
      <c r="IA436">
        <v>43.699100000000001</v>
      </c>
      <c r="IB436">
        <v>43.704599999999999</v>
      </c>
      <c r="IC436">
        <v>43.710099999999997</v>
      </c>
      <c r="ID436">
        <v>43.715499999999999</v>
      </c>
      <c r="IE436">
        <v>43.720999999999997</v>
      </c>
      <c r="IF436">
        <v>43.726399999999998</v>
      </c>
      <c r="IG436">
        <v>43.731900000000003</v>
      </c>
      <c r="IH436">
        <v>43.737400000000001</v>
      </c>
      <c r="II436">
        <v>43.742800000000003</v>
      </c>
      <c r="IJ436">
        <v>43.7483</v>
      </c>
      <c r="IK436">
        <v>43.753799999999998</v>
      </c>
      <c r="IL436">
        <v>43.7592</v>
      </c>
      <c r="IM436">
        <v>43.764699999999998</v>
      </c>
      <c r="IN436">
        <v>43.770200000000003</v>
      </c>
      <c r="IO436">
        <v>43.775599999999997</v>
      </c>
      <c r="IP436">
        <v>43.781100000000002</v>
      </c>
      <c r="IQ436">
        <v>43.7866</v>
      </c>
      <c r="IR436">
        <v>43.792000000000002</v>
      </c>
      <c r="IS436">
        <v>43.797499999999999</v>
      </c>
      <c r="IT436">
        <v>43.802999999999997</v>
      </c>
      <c r="IU436">
        <v>43.808500000000002</v>
      </c>
      <c r="IV436">
        <v>42.540700000000001</v>
      </c>
      <c r="IW436">
        <v>42.545999999999999</v>
      </c>
      <c r="IX436">
        <v>42.551299999999998</v>
      </c>
      <c r="IY436">
        <v>42.556699999999999</v>
      </c>
      <c r="IZ436">
        <v>42.561999999999998</v>
      </c>
      <c r="JA436">
        <v>42.567300000000003</v>
      </c>
      <c r="JB436">
        <v>42.572600000000001</v>
      </c>
      <c r="JC436">
        <v>42.5779</v>
      </c>
      <c r="JD436">
        <v>42.583199999999998</v>
      </c>
      <c r="JE436">
        <v>42.5886</v>
      </c>
      <c r="JF436">
        <v>42.593899999999998</v>
      </c>
      <c r="JG436">
        <v>42.599200000000003</v>
      </c>
      <c r="JH436">
        <v>42.604500000000002</v>
      </c>
      <c r="JI436">
        <v>42.609900000000003</v>
      </c>
      <c r="JJ436">
        <v>42.615200000000002</v>
      </c>
      <c r="JK436">
        <v>42.6205</v>
      </c>
      <c r="JL436">
        <v>42.625799999999998</v>
      </c>
      <c r="JM436">
        <v>42.631100000000004</v>
      </c>
      <c r="JN436">
        <v>42.636499999999998</v>
      </c>
      <c r="JO436">
        <v>42.641800000000003</v>
      </c>
      <c r="JP436">
        <v>42.647100000000002</v>
      </c>
      <c r="JQ436">
        <v>42.652500000000003</v>
      </c>
      <c r="JR436">
        <v>42.657800000000002</v>
      </c>
      <c r="JS436">
        <v>42.6631</v>
      </c>
      <c r="JT436">
        <v>42.668399999999998</v>
      </c>
      <c r="JU436">
        <v>42.6738</v>
      </c>
      <c r="JV436">
        <v>42.679099999999998</v>
      </c>
      <c r="JW436">
        <v>42.684399999999997</v>
      </c>
      <c r="JX436">
        <v>42.689799999999998</v>
      </c>
      <c r="JY436">
        <v>42.695099999999996</v>
      </c>
      <c r="JZ436">
        <v>42.700400000000002</v>
      </c>
      <c r="KA436">
        <v>42.705800000000004</v>
      </c>
      <c r="KB436">
        <v>42.711100000000002</v>
      </c>
      <c r="KC436">
        <v>42.7164</v>
      </c>
      <c r="KD436">
        <v>42.721800000000002</v>
      </c>
      <c r="KE436">
        <v>42.7271</v>
      </c>
      <c r="KF436">
        <v>42.732399999999998</v>
      </c>
      <c r="KG436">
        <v>42.7378</v>
      </c>
      <c r="KH436">
        <v>42.743099999999998</v>
      </c>
      <c r="KI436">
        <v>42.7485</v>
      </c>
      <c r="KJ436">
        <v>42.753799999999998</v>
      </c>
      <c r="KK436">
        <v>42.759099999999997</v>
      </c>
      <c r="KL436">
        <v>42.764499999999998</v>
      </c>
      <c r="KM436">
        <v>42.769799999999996</v>
      </c>
      <c r="KN436">
        <v>42.775199999999998</v>
      </c>
      <c r="KO436">
        <v>42.780500000000004</v>
      </c>
      <c r="KP436">
        <v>42.785899999999998</v>
      </c>
      <c r="KQ436">
        <v>42.791200000000003</v>
      </c>
      <c r="KR436">
        <v>42.796599999999998</v>
      </c>
      <c r="KS436">
        <v>42.801900000000003</v>
      </c>
      <c r="KT436">
        <v>42.807200000000002</v>
      </c>
      <c r="KU436">
        <v>42.812600000000003</v>
      </c>
      <c r="KV436">
        <v>42.817900000000002</v>
      </c>
      <c r="KW436">
        <v>42.823300000000003</v>
      </c>
      <c r="KX436">
        <v>42.828600000000002</v>
      </c>
      <c r="KY436">
        <v>42.834000000000003</v>
      </c>
      <c r="KZ436">
        <v>42.839300000000001</v>
      </c>
      <c r="LA436">
        <v>42.844700000000003</v>
      </c>
      <c r="LB436">
        <v>42.85</v>
      </c>
      <c r="LC436">
        <v>42.855400000000003</v>
      </c>
      <c r="LD436">
        <v>42.860799999999998</v>
      </c>
      <c r="LE436">
        <v>42.866100000000003</v>
      </c>
      <c r="LF436">
        <v>42.871499999999997</v>
      </c>
      <c r="LG436">
        <v>42.876800000000003</v>
      </c>
      <c r="LH436">
        <v>42.882199999999997</v>
      </c>
      <c r="LI436">
        <v>42.887500000000003</v>
      </c>
      <c r="LJ436">
        <v>42.892899999999997</v>
      </c>
      <c r="LK436">
        <v>42.898200000000003</v>
      </c>
      <c r="LL436">
        <v>42.903599999999997</v>
      </c>
      <c r="LM436">
        <v>42.908999999999999</v>
      </c>
      <c r="LN436">
        <v>42.914299999999997</v>
      </c>
      <c r="LO436">
        <v>42.919699999999999</v>
      </c>
      <c r="LP436">
        <v>42.924999999999997</v>
      </c>
      <c r="LQ436">
        <v>42.930399999999999</v>
      </c>
      <c r="LR436">
        <v>42.9358</v>
      </c>
      <c r="LS436">
        <v>42.941099999999999</v>
      </c>
      <c r="LT436">
        <v>42.9465</v>
      </c>
      <c r="LU436">
        <v>42.951900000000002</v>
      </c>
      <c r="LV436">
        <v>42.9572</v>
      </c>
      <c r="LW436">
        <v>42.962600000000002</v>
      </c>
      <c r="LX436">
        <v>42.968000000000004</v>
      </c>
      <c r="LY436">
        <v>42.973300000000002</v>
      </c>
      <c r="LZ436">
        <v>42.978700000000003</v>
      </c>
      <c r="MA436">
        <v>42.984099999999998</v>
      </c>
      <c r="MB436">
        <v>42.989400000000003</v>
      </c>
      <c r="MC436">
        <v>42.994799999999998</v>
      </c>
      <c r="MD436">
        <v>43.0002</v>
      </c>
      <c r="ME436">
        <v>43.005600000000001</v>
      </c>
      <c r="MF436">
        <v>43.010899999999999</v>
      </c>
      <c r="MG436">
        <v>43.016300000000001</v>
      </c>
      <c r="MH436">
        <v>43.021700000000003</v>
      </c>
      <c r="MI436">
        <v>43.027000000000001</v>
      </c>
      <c r="MJ436">
        <v>43.032400000000003</v>
      </c>
      <c r="MK436">
        <v>43.037799999999997</v>
      </c>
      <c r="ML436">
        <v>43.043199999999999</v>
      </c>
      <c r="MM436">
        <v>43.048499999999997</v>
      </c>
      <c r="MN436">
        <v>43.053899999999999</v>
      </c>
      <c r="MO436">
        <v>43.0593</v>
      </c>
      <c r="MP436">
        <v>43.064700000000002</v>
      </c>
      <c r="MQ436">
        <v>43.070099999999996</v>
      </c>
      <c r="MR436">
        <v>43.075400000000002</v>
      </c>
      <c r="MS436">
        <v>43.080800000000004</v>
      </c>
      <c r="MT436">
        <v>43.086199999999998</v>
      </c>
      <c r="MU436">
        <v>43.0916</v>
      </c>
      <c r="MV436">
        <v>43.097000000000001</v>
      </c>
      <c r="MW436">
        <v>43.102400000000003</v>
      </c>
      <c r="MX436">
        <v>43.107700000000001</v>
      </c>
      <c r="MY436">
        <v>43.113100000000003</v>
      </c>
      <c r="MZ436">
        <v>43.118499999999997</v>
      </c>
      <c r="NA436">
        <v>43.123899999999999</v>
      </c>
      <c r="NB436">
        <v>43.129300000000001</v>
      </c>
      <c r="NC436">
        <v>43.134700000000002</v>
      </c>
      <c r="ND436">
        <v>43.140099999999997</v>
      </c>
      <c r="NE436">
        <v>43.145499999999998</v>
      </c>
      <c r="NF436">
        <v>43.150799999999997</v>
      </c>
      <c r="NG436">
        <v>43.156199999999998</v>
      </c>
      <c r="NH436">
        <v>43.1616</v>
      </c>
      <c r="NI436">
        <v>43.167000000000002</v>
      </c>
      <c r="NJ436">
        <v>43.172400000000003</v>
      </c>
      <c r="NK436">
        <v>43.177799999999998</v>
      </c>
      <c r="NL436">
        <v>43.183199999999999</v>
      </c>
      <c r="NM436">
        <v>43.188600000000001</v>
      </c>
      <c r="NN436">
        <v>43.194000000000003</v>
      </c>
      <c r="NO436">
        <v>43.199399999999997</v>
      </c>
      <c r="NP436">
        <v>43.204799999999999</v>
      </c>
      <c r="NQ436">
        <v>43.2102</v>
      </c>
      <c r="NR436">
        <v>43.215600000000002</v>
      </c>
      <c r="NS436">
        <v>43.220999999999997</v>
      </c>
      <c r="NT436">
        <v>43.226399999999998</v>
      </c>
      <c r="NU436">
        <v>43.2318</v>
      </c>
      <c r="NV436">
        <v>43.237200000000001</v>
      </c>
      <c r="NW436">
        <v>43.242600000000003</v>
      </c>
      <c r="NX436">
        <v>43.247999999999998</v>
      </c>
      <c r="NY436">
        <v>43.253399999999999</v>
      </c>
      <c r="NZ436">
        <v>43.258800000000001</v>
      </c>
      <c r="OA436">
        <v>43.264200000000002</v>
      </c>
      <c r="OB436">
        <v>43.269599999999997</v>
      </c>
      <c r="OC436">
        <v>43.274999999999999</v>
      </c>
      <c r="OD436">
        <v>43.2804</v>
      </c>
      <c r="OE436">
        <v>43.285800000000002</v>
      </c>
      <c r="OF436">
        <v>43.291200000000003</v>
      </c>
      <c r="OG436">
        <v>43.296599999999998</v>
      </c>
      <c r="OH436">
        <v>43.302</v>
      </c>
      <c r="OI436">
        <v>43.307400000000001</v>
      </c>
      <c r="OJ436">
        <v>43.312800000000003</v>
      </c>
      <c r="OK436">
        <v>43.318300000000001</v>
      </c>
    </row>
    <row r="437" spans="99:401" x14ac:dyDescent="0.2">
      <c r="DW437">
        <v>42.008200000000002</v>
      </c>
      <c r="DX437">
        <v>42.013500000000001</v>
      </c>
      <c r="DY437">
        <v>42.018700000000003</v>
      </c>
      <c r="DZ437">
        <v>42.024000000000001</v>
      </c>
      <c r="EA437">
        <v>42.029200000000003</v>
      </c>
      <c r="EB437">
        <v>42.034500000000001</v>
      </c>
      <c r="EC437">
        <v>42.039700000000003</v>
      </c>
      <c r="ED437">
        <v>42.045000000000002</v>
      </c>
      <c r="EE437">
        <v>42.050199999999997</v>
      </c>
      <c r="EF437">
        <v>42.055500000000002</v>
      </c>
      <c r="EG437">
        <v>42.060699999999997</v>
      </c>
      <c r="EH437">
        <v>42.066000000000003</v>
      </c>
      <c r="EI437">
        <v>42.071300000000001</v>
      </c>
      <c r="EJ437">
        <v>42.076500000000003</v>
      </c>
      <c r="EK437">
        <v>42.081800000000001</v>
      </c>
      <c r="EL437">
        <v>42.087000000000003</v>
      </c>
      <c r="EM437">
        <v>42.092300000000002</v>
      </c>
      <c r="EN437">
        <v>42.097499999999997</v>
      </c>
      <c r="EO437">
        <v>42.102800000000002</v>
      </c>
      <c r="EP437">
        <v>42.1081</v>
      </c>
      <c r="EQ437">
        <v>42.113300000000002</v>
      </c>
      <c r="ER437">
        <v>42.118600000000001</v>
      </c>
      <c r="ES437">
        <v>42.123800000000003</v>
      </c>
      <c r="ET437">
        <v>42.129100000000001</v>
      </c>
      <c r="EU437">
        <v>42.134399999999999</v>
      </c>
      <c r="EV437">
        <v>42.139600000000002</v>
      </c>
      <c r="EW437">
        <v>42.1449</v>
      </c>
      <c r="EX437">
        <v>42.150199999999998</v>
      </c>
      <c r="EY437">
        <v>42.1554</v>
      </c>
      <c r="EZ437">
        <v>42.160699999999999</v>
      </c>
      <c r="FA437">
        <v>42.165999999999997</v>
      </c>
      <c r="FB437">
        <v>42.171199999999999</v>
      </c>
      <c r="FC437">
        <v>42.176499999999997</v>
      </c>
      <c r="FD437">
        <v>42.181800000000003</v>
      </c>
      <c r="FE437">
        <v>42.186999999999998</v>
      </c>
      <c r="FF437">
        <v>42.192300000000003</v>
      </c>
      <c r="FG437">
        <v>42.197600000000001</v>
      </c>
      <c r="FH437">
        <v>42.202800000000003</v>
      </c>
      <c r="FI437">
        <v>42.208100000000002</v>
      </c>
      <c r="FJ437">
        <v>42.2134</v>
      </c>
      <c r="FK437">
        <v>42.218699999999998</v>
      </c>
      <c r="FL437">
        <v>42.2239</v>
      </c>
      <c r="FM437">
        <v>42.229199999999999</v>
      </c>
      <c r="FN437">
        <v>42.234499999999997</v>
      </c>
      <c r="FO437">
        <v>42.239800000000002</v>
      </c>
      <c r="FP437">
        <v>42.244999999999997</v>
      </c>
      <c r="FQ437">
        <v>42.250300000000003</v>
      </c>
      <c r="FR437">
        <v>42.255600000000001</v>
      </c>
      <c r="FS437">
        <v>42.260899999999999</v>
      </c>
      <c r="FT437">
        <v>42.266199999999998</v>
      </c>
      <c r="FU437">
        <v>42.2714</v>
      </c>
      <c r="FV437">
        <v>42.276699999999998</v>
      </c>
      <c r="FW437">
        <v>42.281999999999996</v>
      </c>
      <c r="FX437">
        <v>42.287300000000002</v>
      </c>
      <c r="FY437">
        <v>42.2926</v>
      </c>
      <c r="FZ437">
        <v>42.297800000000002</v>
      </c>
      <c r="GA437">
        <v>42.303100000000001</v>
      </c>
      <c r="GB437">
        <v>42.308399999999999</v>
      </c>
      <c r="GC437">
        <v>42.313699999999997</v>
      </c>
      <c r="GD437">
        <v>42.319000000000003</v>
      </c>
      <c r="GE437">
        <v>42.324300000000001</v>
      </c>
      <c r="GF437">
        <v>42.329599999999999</v>
      </c>
      <c r="GG437">
        <v>42.334800000000001</v>
      </c>
      <c r="GH437">
        <v>42.3401</v>
      </c>
      <c r="GI437">
        <v>42.345399999999998</v>
      </c>
      <c r="GJ437">
        <v>42.350700000000003</v>
      </c>
      <c r="GK437">
        <v>42.356000000000002</v>
      </c>
      <c r="GL437">
        <v>42.3613</v>
      </c>
      <c r="GM437">
        <v>42.366599999999998</v>
      </c>
      <c r="GN437">
        <v>42.371899999999997</v>
      </c>
      <c r="GO437">
        <v>42.377200000000002</v>
      </c>
      <c r="GP437">
        <v>42.3825</v>
      </c>
      <c r="GQ437">
        <v>42.387799999999999</v>
      </c>
      <c r="GR437">
        <v>42.393099999999997</v>
      </c>
      <c r="GS437">
        <v>42.398400000000002</v>
      </c>
      <c r="GT437">
        <v>42.403599999999997</v>
      </c>
      <c r="GU437">
        <v>42.408900000000003</v>
      </c>
      <c r="GV437">
        <v>42.414200000000001</v>
      </c>
      <c r="GW437">
        <v>42.419499999999999</v>
      </c>
      <c r="GX437">
        <v>42.424799999999998</v>
      </c>
      <c r="GY437">
        <v>42.430100000000003</v>
      </c>
      <c r="GZ437">
        <v>42.435400000000001</v>
      </c>
      <c r="HA437">
        <v>42.4407</v>
      </c>
      <c r="HB437">
        <v>42.445999999999998</v>
      </c>
      <c r="HC437">
        <v>42.451300000000003</v>
      </c>
      <c r="HD437">
        <v>42.456699999999998</v>
      </c>
      <c r="HE437">
        <v>42.462000000000003</v>
      </c>
      <c r="HF437">
        <v>42.467300000000002</v>
      </c>
      <c r="HG437">
        <v>42.4726</v>
      </c>
      <c r="HH437">
        <v>42.477899999999998</v>
      </c>
      <c r="HI437">
        <v>42.483199999999997</v>
      </c>
      <c r="HJ437">
        <v>42.488500000000002</v>
      </c>
      <c r="HK437">
        <v>42.4938</v>
      </c>
      <c r="HL437">
        <v>42.499099999999999</v>
      </c>
      <c r="HM437">
        <v>42.504399999999997</v>
      </c>
      <c r="HN437">
        <v>42.509700000000002</v>
      </c>
      <c r="HO437">
        <v>42.515000000000001</v>
      </c>
      <c r="HP437">
        <v>42.520299999999999</v>
      </c>
      <c r="HQ437">
        <v>42.525700000000001</v>
      </c>
      <c r="HR437">
        <v>42.530999999999999</v>
      </c>
      <c r="HS437">
        <v>42.536299999999997</v>
      </c>
      <c r="HT437">
        <v>42.541600000000003</v>
      </c>
      <c r="HU437">
        <v>42.546900000000001</v>
      </c>
      <c r="HV437">
        <v>42.552199999999999</v>
      </c>
      <c r="HW437">
        <v>42.557499999999997</v>
      </c>
      <c r="HX437">
        <v>42.562899999999999</v>
      </c>
      <c r="HY437">
        <v>42.568199999999997</v>
      </c>
      <c r="HZ437">
        <v>42.573500000000003</v>
      </c>
      <c r="IA437">
        <v>42.578800000000001</v>
      </c>
      <c r="IB437">
        <v>42.584099999999999</v>
      </c>
      <c r="IC437">
        <v>42.589399999999998</v>
      </c>
      <c r="ID437">
        <v>42.594799999999999</v>
      </c>
      <c r="IE437">
        <v>42.600099999999998</v>
      </c>
      <c r="IF437">
        <v>42.605400000000003</v>
      </c>
      <c r="IG437">
        <v>42.610700000000001</v>
      </c>
      <c r="IH437">
        <v>42.616100000000003</v>
      </c>
      <c r="II437">
        <v>42.621400000000001</v>
      </c>
      <c r="IJ437">
        <v>42.6267</v>
      </c>
      <c r="IK437">
        <v>42.631999999999998</v>
      </c>
      <c r="IL437">
        <v>42.6374</v>
      </c>
      <c r="IM437">
        <v>42.642699999999998</v>
      </c>
      <c r="IN437">
        <v>42.648000000000003</v>
      </c>
      <c r="IO437">
        <v>42.653300000000002</v>
      </c>
      <c r="IP437">
        <v>42.658700000000003</v>
      </c>
      <c r="IQ437">
        <v>42.664000000000001</v>
      </c>
      <c r="IR437">
        <v>42.6693</v>
      </c>
      <c r="IS437">
        <v>42.674700000000001</v>
      </c>
      <c r="IT437">
        <v>42.68</v>
      </c>
      <c r="IU437">
        <v>42.685299999999998</v>
      </c>
      <c r="IV437">
        <v>41.450099999999999</v>
      </c>
      <c r="IW437">
        <v>41.455300000000001</v>
      </c>
      <c r="IX437">
        <v>41.4604</v>
      </c>
      <c r="IY437">
        <v>41.465600000000002</v>
      </c>
      <c r="IZ437">
        <v>41.470799999999997</v>
      </c>
      <c r="JA437">
        <v>41.475999999999999</v>
      </c>
      <c r="JB437">
        <v>41.481200000000001</v>
      </c>
      <c r="JC437">
        <v>41.4863</v>
      </c>
      <c r="JD437">
        <v>41.491500000000002</v>
      </c>
      <c r="JE437">
        <v>41.496699999999997</v>
      </c>
      <c r="JF437">
        <v>41.501899999999999</v>
      </c>
      <c r="JG437">
        <v>41.507100000000001</v>
      </c>
      <c r="JH437">
        <v>41.512300000000003</v>
      </c>
      <c r="JI437">
        <v>41.517400000000002</v>
      </c>
      <c r="JJ437">
        <v>41.522599999999997</v>
      </c>
      <c r="JK437">
        <v>41.527799999999999</v>
      </c>
      <c r="JL437">
        <v>41.533000000000001</v>
      </c>
      <c r="JM437">
        <v>41.538200000000003</v>
      </c>
      <c r="JN437">
        <v>41.543399999999998</v>
      </c>
      <c r="JO437">
        <v>41.5486</v>
      </c>
      <c r="JP437">
        <v>41.553800000000003</v>
      </c>
      <c r="JQ437">
        <v>41.558999999999997</v>
      </c>
      <c r="JR437">
        <v>41.564100000000003</v>
      </c>
      <c r="JS437">
        <v>41.569299999999998</v>
      </c>
      <c r="JT437">
        <v>41.5745</v>
      </c>
      <c r="JU437">
        <v>41.579700000000003</v>
      </c>
      <c r="JV437">
        <v>41.584899999999998</v>
      </c>
      <c r="JW437">
        <v>41.5901</v>
      </c>
      <c r="JX437">
        <v>41.595300000000002</v>
      </c>
      <c r="JY437">
        <v>41.600499999999997</v>
      </c>
      <c r="JZ437">
        <v>41.605699999999999</v>
      </c>
      <c r="KA437">
        <v>41.610900000000001</v>
      </c>
      <c r="KB437">
        <v>41.616100000000003</v>
      </c>
      <c r="KC437">
        <v>41.621299999999998</v>
      </c>
      <c r="KD437">
        <v>41.6265</v>
      </c>
      <c r="KE437">
        <v>41.631700000000002</v>
      </c>
      <c r="KF437">
        <v>41.636899999999997</v>
      </c>
      <c r="KG437">
        <v>41.642099999999999</v>
      </c>
      <c r="KH437">
        <v>41.647300000000001</v>
      </c>
      <c r="KI437">
        <v>41.652500000000003</v>
      </c>
      <c r="KJ437">
        <v>41.657699999999998</v>
      </c>
      <c r="KK437">
        <v>41.6629</v>
      </c>
      <c r="KL437">
        <v>41.668100000000003</v>
      </c>
      <c r="KM437">
        <v>41.673299999999998</v>
      </c>
      <c r="KN437">
        <v>41.6785</v>
      </c>
      <c r="KO437">
        <v>41.683700000000002</v>
      </c>
      <c r="KP437">
        <v>41.688899999999997</v>
      </c>
      <c r="KQ437">
        <v>41.694099999999999</v>
      </c>
      <c r="KR437">
        <v>41.699399999999997</v>
      </c>
      <c r="KS437">
        <v>41.704599999999999</v>
      </c>
      <c r="KT437">
        <v>41.709800000000001</v>
      </c>
      <c r="KU437">
        <v>41.715000000000003</v>
      </c>
      <c r="KV437">
        <v>41.720199999999998</v>
      </c>
      <c r="KW437">
        <v>41.7254</v>
      </c>
      <c r="KX437">
        <v>41.730600000000003</v>
      </c>
      <c r="KY437">
        <v>41.735799999999998</v>
      </c>
      <c r="KZ437">
        <v>41.741</v>
      </c>
      <c r="LA437">
        <v>41.746299999999998</v>
      </c>
      <c r="LB437">
        <v>41.7515</v>
      </c>
      <c r="LC437">
        <v>41.756700000000002</v>
      </c>
      <c r="LD437">
        <v>41.761899999999997</v>
      </c>
      <c r="LE437">
        <v>41.767099999999999</v>
      </c>
      <c r="LF437">
        <v>41.772300000000001</v>
      </c>
      <c r="LG437">
        <v>41.7776</v>
      </c>
      <c r="LH437">
        <v>41.782800000000002</v>
      </c>
      <c r="LI437">
        <v>41.787999999999997</v>
      </c>
      <c r="LJ437">
        <v>41.793199999999999</v>
      </c>
      <c r="LK437">
        <v>41.798400000000001</v>
      </c>
      <c r="LL437">
        <v>41.803699999999999</v>
      </c>
      <c r="LM437">
        <v>41.808900000000001</v>
      </c>
      <c r="LN437">
        <v>41.814100000000003</v>
      </c>
      <c r="LO437">
        <v>41.819299999999998</v>
      </c>
      <c r="LP437">
        <v>41.824599999999997</v>
      </c>
      <c r="LQ437">
        <v>41.829799999999999</v>
      </c>
      <c r="LR437">
        <v>41.835000000000001</v>
      </c>
      <c r="LS437">
        <v>41.840200000000003</v>
      </c>
      <c r="LT437">
        <v>41.845500000000001</v>
      </c>
      <c r="LU437">
        <v>41.850700000000003</v>
      </c>
      <c r="LV437">
        <v>41.855899999999998</v>
      </c>
      <c r="LW437">
        <v>41.8611</v>
      </c>
      <c r="LX437">
        <v>41.866399999999999</v>
      </c>
      <c r="LY437">
        <v>41.871600000000001</v>
      </c>
      <c r="LZ437">
        <v>41.876800000000003</v>
      </c>
      <c r="MA437">
        <v>41.882100000000001</v>
      </c>
      <c r="MB437">
        <v>41.887300000000003</v>
      </c>
      <c r="MC437">
        <v>41.892499999999998</v>
      </c>
      <c r="MD437">
        <v>41.897799999999997</v>
      </c>
      <c r="ME437">
        <v>41.902999999999999</v>
      </c>
      <c r="MF437">
        <v>41.908200000000001</v>
      </c>
      <c r="MG437">
        <v>41.913499999999999</v>
      </c>
      <c r="MH437">
        <v>41.918700000000001</v>
      </c>
      <c r="MI437">
        <v>41.923900000000003</v>
      </c>
      <c r="MJ437">
        <v>41.929200000000002</v>
      </c>
      <c r="MK437">
        <v>41.934399999999997</v>
      </c>
      <c r="ML437">
        <v>41.939700000000002</v>
      </c>
      <c r="MM437">
        <v>41.944899999999997</v>
      </c>
      <c r="MN437">
        <v>41.950099999999999</v>
      </c>
      <c r="MO437">
        <v>41.955399999999997</v>
      </c>
      <c r="MP437">
        <v>41.960599999999999</v>
      </c>
      <c r="MQ437">
        <v>41.965899999999998</v>
      </c>
      <c r="MR437">
        <v>41.9711</v>
      </c>
      <c r="MS437">
        <v>41.976300000000002</v>
      </c>
      <c r="MT437">
        <v>41.9816</v>
      </c>
      <c r="MU437">
        <v>41.986800000000002</v>
      </c>
      <c r="MV437">
        <v>41.992100000000001</v>
      </c>
      <c r="MW437">
        <v>41.997300000000003</v>
      </c>
      <c r="MX437">
        <v>42.002600000000001</v>
      </c>
      <c r="MY437">
        <v>42.007800000000003</v>
      </c>
      <c r="MZ437">
        <v>42.013100000000001</v>
      </c>
      <c r="NA437">
        <v>42.018300000000004</v>
      </c>
      <c r="NB437">
        <v>42.023600000000002</v>
      </c>
      <c r="NC437">
        <v>42.028799999999997</v>
      </c>
      <c r="ND437">
        <v>42.034100000000002</v>
      </c>
      <c r="NE437">
        <v>42.039299999999997</v>
      </c>
      <c r="NF437">
        <v>42.044600000000003</v>
      </c>
      <c r="NG437">
        <v>42.049799999999998</v>
      </c>
      <c r="NH437">
        <v>42.055100000000003</v>
      </c>
      <c r="NI437">
        <v>42.060299999999998</v>
      </c>
      <c r="NJ437">
        <v>42.065600000000003</v>
      </c>
      <c r="NK437">
        <v>42.070799999999998</v>
      </c>
      <c r="NL437">
        <v>42.076099999999997</v>
      </c>
      <c r="NM437">
        <v>42.081299999999999</v>
      </c>
      <c r="NN437">
        <v>42.086599999999997</v>
      </c>
      <c r="NO437">
        <v>42.091900000000003</v>
      </c>
      <c r="NP437">
        <v>42.097099999999998</v>
      </c>
      <c r="NQ437">
        <v>42.102400000000003</v>
      </c>
      <c r="NR437">
        <v>42.107599999999998</v>
      </c>
      <c r="NS437">
        <v>42.112900000000003</v>
      </c>
      <c r="NT437">
        <v>42.118200000000002</v>
      </c>
      <c r="NU437">
        <v>42.123399999999997</v>
      </c>
      <c r="NV437">
        <v>42.128700000000002</v>
      </c>
      <c r="NW437">
        <v>42.133899999999997</v>
      </c>
      <c r="NX437">
        <v>42.139200000000002</v>
      </c>
      <c r="NY437">
        <v>42.144500000000001</v>
      </c>
      <c r="NZ437">
        <v>42.149700000000003</v>
      </c>
      <c r="OA437">
        <v>42.155000000000001</v>
      </c>
      <c r="OB437">
        <v>42.160299999999999</v>
      </c>
      <c r="OC437">
        <v>42.165500000000002</v>
      </c>
      <c r="OD437">
        <v>42.1708</v>
      </c>
      <c r="OE437">
        <v>42.176099999999998</v>
      </c>
      <c r="OF437">
        <v>42.1813</v>
      </c>
      <c r="OG437">
        <v>42.186599999999999</v>
      </c>
      <c r="OH437">
        <v>42.191899999999997</v>
      </c>
      <c r="OI437">
        <v>42.197099999999999</v>
      </c>
      <c r="OJ437">
        <v>42.202399999999997</v>
      </c>
      <c r="OK437">
        <v>42.207700000000003</v>
      </c>
    </row>
    <row r="438" spans="99:401" x14ac:dyDescent="0.2">
      <c r="EE438">
        <v>40.972200000000001</v>
      </c>
      <c r="EF438">
        <v>40.9773</v>
      </c>
      <c r="EG438">
        <v>40.982399999999998</v>
      </c>
      <c r="EH438">
        <v>40.987499999999997</v>
      </c>
      <c r="EI438">
        <v>40.992699999999999</v>
      </c>
      <c r="EJ438">
        <v>40.997799999999998</v>
      </c>
      <c r="EK438">
        <v>41.002899999999997</v>
      </c>
      <c r="EL438">
        <v>41.008000000000003</v>
      </c>
      <c r="EM438">
        <v>41.013100000000001</v>
      </c>
      <c r="EN438">
        <v>41.018300000000004</v>
      </c>
      <c r="EO438">
        <v>41.023400000000002</v>
      </c>
      <c r="EP438">
        <v>41.028500000000001</v>
      </c>
      <c r="EQ438">
        <v>41.0336</v>
      </c>
      <c r="ER438">
        <v>41.038800000000002</v>
      </c>
      <c r="ES438">
        <v>41.043900000000001</v>
      </c>
      <c r="ET438">
        <v>41.048999999999999</v>
      </c>
      <c r="EU438">
        <v>41.054200000000002</v>
      </c>
      <c r="EV438">
        <v>41.0593</v>
      </c>
      <c r="EW438">
        <v>41.064399999999999</v>
      </c>
      <c r="EX438">
        <v>41.069499999999998</v>
      </c>
      <c r="EY438">
        <v>41.0747</v>
      </c>
      <c r="EZ438">
        <v>41.079799999999999</v>
      </c>
      <c r="FA438">
        <v>41.084899999999998</v>
      </c>
      <c r="FB438">
        <v>41.0901</v>
      </c>
      <c r="FC438">
        <v>41.095199999999998</v>
      </c>
      <c r="FD438">
        <v>41.100299999999997</v>
      </c>
      <c r="FE438">
        <v>41.105499999999999</v>
      </c>
      <c r="FF438">
        <v>41.110599999999998</v>
      </c>
      <c r="FG438">
        <v>41.115699999999997</v>
      </c>
      <c r="FH438">
        <v>41.120899999999999</v>
      </c>
      <c r="FI438">
        <v>41.125999999999998</v>
      </c>
      <c r="FJ438">
        <v>41.131100000000004</v>
      </c>
      <c r="FK438">
        <v>41.136299999999999</v>
      </c>
      <c r="FL438">
        <v>41.141399999999997</v>
      </c>
      <c r="FM438">
        <v>41.146599999999999</v>
      </c>
      <c r="FN438">
        <v>41.151699999999998</v>
      </c>
      <c r="FO438">
        <v>41.156799999999997</v>
      </c>
      <c r="FP438">
        <v>41.161999999999999</v>
      </c>
      <c r="FQ438">
        <v>41.167099999999998</v>
      </c>
      <c r="FR438">
        <v>41.1723</v>
      </c>
      <c r="FS438">
        <v>41.177399999999999</v>
      </c>
      <c r="FT438">
        <v>41.182600000000001</v>
      </c>
      <c r="FU438">
        <v>41.1877</v>
      </c>
      <c r="FV438">
        <v>41.192799999999998</v>
      </c>
      <c r="FW438">
        <v>41.198</v>
      </c>
      <c r="FX438">
        <v>41.203099999999999</v>
      </c>
      <c r="FY438">
        <v>41.208300000000001</v>
      </c>
      <c r="FZ438">
        <v>41.2134</v>
      </c>
      <c r="GA438">
        <v>41.218600000000002</v>
      </c>
      <c r="GB438">
        <v>41.223700000000001</v>
      </c>
      <c r="GC438">
        <v>41.228900000000003</v>
      </c>
      <c r="GD438">
        <v>41.234000000000002</v>
      </c>
      <c r="GE438">
        <v>41.239199999999997</v>
      </c>
      <c r="GF438">
        <v>41.244300000000003</v>
      </c>
      <c r="GG438">
        <v>41.249499999999998</v>
      </c>
      <c r="GH438">
        <v>41.254600000000003</v>
      </c>
      <c r="GI438">
        <v>41.259799999999998</v>
      </c>
      <c r="GJ438">
        <v>41.264899999999997</v>
      </c>
      <c r="GK438">
        <v>41.270099999999999</v>
      </c>
      <c r="GL438">
        <v>41.275300000000001</v>
      </c>
      <c r="GM438">
        <v>41.2804</v>
      </c>
      <c r="GN438">
        <v>41.285600000000002</v>
      </c>
      <c r="GO438">
        <v>41.290700000000001</v>
      </c>
      <c r="GP438">
        <v>41.295900000000003</v>
      </c>
      <c r="GQ438">
        <v>41.301000000000002</v>
      </c>
      <c r="GR438">
        <v>41.306199999999997</v>
      </c>
      <c r="GS438">
        <v>41.311399999999999</v>
      </c>
      <c r="GT438">
        <v>41.316499999999998</v>
      </c>
      <c r="GU438">
        <v>41.3217</v>
      </c>
      <c r="GV438">
        <v>41.326799999999999</v>
      </c>
      <c r="GW438">
        <v>41.332000000000001</v>
      </c>
      <c r="GX438">
        <v>41.337200000000003</v>
      </c>
      <c r="GY438">
        <v>41.342300000000002</v>
      </c>
      <c r="GZ438">
        <v>41.347499999999997</v>
      </c>
      <c r="HA438">
        <v>41.352699999999999</v>
      </c>
      <c r="HB438">
        <v>41.357799999999997</v>
      </c>
      <c r="HC438">
        <v>41.363</v>
      </c>
      <c r="HD438">
        <v>41.368200000000002</v>
      </c>
      <c r="HE438">
        <v>41.3733</v>
      </c>
      <c r="HF438">
        <v>41.378500000000003</v>
      </c>
      <c r="HG438">
        <v>41.383699999999997</v>
      </c>
      <c r="HH438">
        <v>41.388800000000003</v>
      </c>
      <c r="HI438">
        <v>41.393999999999998</v>
      </c>
      <c r="HJ438">
        <v>41.3992</v>
      </c>
      <c r="HK438">
        <v>41.404400000000003</v>
      </c>
      <c r="HL438">
        <v>41.409500000000001</v>
      </c>
      <c r="HM438">
        <v>41.414700000000003</v>
      </c>
      <c r="HN438">
        <v>41.419899999999998</v>
      </c>
      <c r="HO438">
        <v>41.4251</v>
      </c>
      <c r="HP438">
        <v>41.430199999999999</v>
      </c>
      <c r="HQ438">
        <v>41.435400000000001</v>
      </c>
      <c r="HR438">
        <v>41.440600000000003</v>
      </c>
      <c r="HS438">
        <v>41.445799999999998</v>
      </c>
      <c r="HT438">
        <v>41.450899999999997</v>
      </c>
      <c r="HU438">
        <v>41.456099999999999</v>
      </c>
      <c r="HV438">
        <v>41.461300000000001</v>
      </c>
      <c r="HW438">
        <v>41.466500000000003</v>
      </c>
      <c r="HX438">
        <v>41.471600000000002</v>
      </c>
      <c r="HY438">
        <v>41.476799999999997</v>
      </c>
      <c r="HZ438">
        <v>41.481999999999999</v>
      </c>
      <c r="IA438">
        <v>41.487200000000001</v>
      </c>
      <c r="IB438">
        <v>41.492400000000004</v>
      </c>
      <c r="IC438">
        <v>41.497599999999998</v>
      </c>
      <c r="ID438">
        <v>41.502699999999997</v>
      </c>
      <c r="IE438">
        <v>41.507899999999999</v>
      </c>
      <c r="IF438">
        <v>41.513100000000001</v>
      </c>
      <c r="IG438">
        <v>41.518300000000004</v>
      </c>
      <c r="IH438">
        <v>41.523499999999999</v>
      </c>
      <c r="II438">
        <v>41.528700000000001</v>
      </c>
      <c r="IJ438">
        <v>41.533900000000003</v>
      </c>
      <c r="IK438">
        <v>41.539000000000001</v>
      </c>
      <c r="IL438">
        <v>41.544199999999996</v>
      </c>
      <c r="IM438">
        <v>41.549399999999999</v>
      </c>
      <c r="IN438">
        <v>41.554600000000001</v>
      </c>
      <c r="IO438">
        <v>41.559800000000003</v>
      </c>
      <c r="IP438">
        <v>41.564999999999998</v>
      </c>
      <c r="IQ438">
        <v>41.5702</v>
      </c>
      <c r="IR438">
        <v>41.575400000000002</v>
      </c>
      <c r="IS438">
        <v>41.580599999999997</v>
      </c>
      <c r="IT438">
        <v>41.585799999999999</v>
      </c>
      <c r="IU438">
        <v>41.591000000000001</v>
      </c>
      <c r="IV438">
        <v>40.3874</v>
      </c>
      <c r="IW438">
        <v>40.392400000000002</v>
      </c>
      <c r="IX438">
        <v>40.397500000000001</v>
      </c>
      <c r="IY438">
        <v>40.402500000000003</v>
      </c>
      <c r="IZ438">
        <v>40.407600000000002</v>
      </c>
      <c r="JA438">
        <v>40.412599999999998</v>
      </c>
      <c r="JB438">
        <v>40.417700000000004</v>
      </c>
      <c r="JC438">
        <v>40.422699999999999</v>
      </c>
      <c r="JD438">
        <v>40.427799999999998</v>
      </c>
      <c r="JE438">
        <v>40.4328</v>
      </c>
      <c r="JF438">
        <v>40.437899999999999</v>
      </c>
      <c r="JG438">
        <v>40.442900000000002</v>
      </c>
      <c r="JH438">
        <v>40.448</v>
      </c>
      <c r="JI438">
        <v>40.453000000000003</v>
      </c>
      <c r="JJ438">
        <v>40.458100000000002</v>
      </c>
      <c r="JK438">
        <v>40.463099999999997</v>
      </c>
      <c r="JL438">
        <v>40.468200000000003</v>
      </c>
      <c r="JM438">
        <v>40.473300000000002</v>
      </c>
      <c r="JN438">
        <v>40.478299999999997</v>
      </c>
      <c r="JO438">
        <v>40.483400000000003</v>
      </c>
      <c r="JP438">
        <v>40.488399999999999</v>
      </c>
      <c r="JQ438">
        <v>40.493499999999997</v>
      </c>
      <c r="JR438">
        <v>40.4985</v>
      </c>
      <c r="JS438">
        <v>40.503599999999999</v>
      </c>
      <c r="JT438">
        <v>40.508699999999997</v>
      </c>
      <c r="JU438">
        <v>40.5137</v>
      </c>
      <c r="JV438">
        <v>40.518799999999999</v>
      </c>
      <c r="JW438">
        <v>40.523800000000001</v>
      </c>
      <c r="JX438">
        <v>40.5289</v>
      </c>
      <c r="JY438">
        <v>40.533999999999999</v>
      </c>
      <c r="JZ438">
        <v>40.539000000000001</v>
      </c>
      <c r="KA438">
        <v>40.5441</v>
      </c>
      <c r="KB438">
        <v>40.549199999999999</v>
      </c>
      <c r="KC438">
        <v>40.554200000000002</v>
      </c>
      <c r="KD438">
        <v>40.5593</v>
      </c>
      <c r="KE438">
        <v>40.564399999999999</v>
      </c>
      <c r="KF438">
        <v>40.569400000000002</v>
      </c>
      <c r="KG438">
        <v>40.5745</v>
      </c>
      <c r="KH438">
        <v>40.579599999999999</v>
      </c>
      <c r="KI438">
        <v>40.584600000000002</v>
      </c>
      <c r="KJ438">
        <v>40.589700000000001</v>
      </c>
      <c r="KK438">
        <v>40.594799999999999</v>
      </c>
      <c r="KL438">
        <v>40.599800000000002</v>
      </c>
      <c r="KM438">
        <v>40.604900000000001</v>
      </c>
      <c r="KN438">
        <v>40.61</v>
      </c>
      <c r="KO438">
        <v>40.615099999999998</v>
      </c>
      <c r="KP438">
        <v>40.620100000000001</v>
      </c>
      <c r="KQ438">
        <v>40.6252</v>
      </c>
      <c r="KR438">
        <v>40.630299999999998</v>
      </c>
      <c r="KS438">
        <v>40.635399999999997</v>
      </c>
      <c r="KT438">
        <v>40.6404</v>
      </c>
      <c r="KU438">
        <v>40.645499999999998</v>
      </c>
      <c r="KV438">
        <v>40.650599999999997</v>
      </c>
      <c r="KW438">
        <v>40.655700000000003</v>
      </c>
      <c r="KX438">
        <v>40.660800000000002</v>
      </c>
      <c r="KY438">
        <v>40.665799999999997</v>
      </c>
      <c r="KZ438">
        <v>40.670900000000003</v>
      </c>
      <c r="LA438">
        <v>40.676000000000002</v>
      </c>
      <c r="LB438">
        <v>40.681100000000001</v>
      </c>
      <c r="LC438">
        <v>40.686199999999999</v>
      </c>
      <c r="LD438">
        <v>40.691200000000002</v>
      </c>
      <c r="LE438">
        <v>40.696300000000001</v>
      </c>
      <c r="LF438">
        <v>40.7014</v>
      </c>
      <c r="LG438">
        <v>40.706499999999998</v>
      </c>
      <c r="LH438">
        <v>40.711599999999997</v>
      </c>
      <c r="LI438">
        <v>40.716700000000003</v>
      </c>
      <c r="LJ438">
        <v>40.721699999999998</v>
      </c>
      <c r="LK438">
        <v>40.726799999999997</v>
      </c>
      <c r="LL438">
        <v>40.731900000000003</v>
      </c>
      <c r="LM438">
        <v>40.737000000000002</v>
      </c>
      <c r="LN438">
        <v>40.742100000000001</v>
      </c>
      <c r="LO438">
        <v>40.747199999999999</v>
      </c>
      <c r="LP438">
        <v>40.752299999999998</v>
      </c>
      <c r="LQ438">
        <v>40.757399999999997</v>
      </c>
      <c r="LR438">
        <v>40.762500000000003</v>
      </c>
      <c r="LS438">
        <v>40.767600000000002</v>
      </c>
      <c r="LT438">
        <v>40.772599999999997</v>
      </c>
      <c r="LU438">
        <v>40.777700000000003</v>
      </c>
      <c r="LV438">
        <v>40.782800000000002</v>
      </c>
      <c r="LW438">
        <v>40.7879</v>
      </c>
      <c r="LX438">
        <v>40.792999999999999</v>
      </c>
      <c r="LY438">
        <v>40.798099999999998</v>
      </c>
      <c r="LZ438">
        <v>40.803199999999997</v>
      </c>
      <c r="MA438">
        <v>40.808300000000003</v>
      </c>
      <c r="MB438">
        <v>40.813400000000001</v>
      </c>
      <c r="MC438">
        <v>40.8185</v>
      </c>
      <c r="MD438">
        <v>40.823599999999999</v>
      </c>
      <c r="ME438">
        <v>40.828699999999998</v>
      </c>
      <c r="MF438">
        <v>40.833799999999997</v>
      </c>
      <c r="MG438">
        <v>40.838900000000002</v>
      </c>
      <c r="MH438">
        <v>40.844000000000001</v>
      </c>
      <c r="MI438">
        <v>40.8491</v>
      </c>
      <c r="MJ438">
        <v>40.854199999999999</v>
      </c>
      <c r="MK438">
        <v>40.859299999999998</v>
      </c>
      <c r="ML438">
        <v>40.864400000000003</v>
      </c>
      <c r="MM438">
        <v>40.869500000000002</v>
      </c>
      <c r="MN438">
        <v>40.874600000000001</v>
      </c>
      <c r="MO438">
        <v>40.8797</v>
      </c>
      <c r="MP438">
        <v>40.884799999999998</v>
      </c>
      <c r="MQ438">
        <v>40.89</v>
      </c>
      <c r="MR438">
        <v>40.895099999999999</v>
      </c>
      <c r="MS438">
        <v>40.900199999999998</v>
      </c>
      <c r="MT438">
        <v>40.905299999999997</v>
      </c>
      <c r="MU438">
        <v>40.910400000000003</v>
      </c>
      <c r="MV438">
        <v>40.915500000000002</v>
      </c>
      <c r="MW438">
        <v>40.9206</v>
      </c>
      <c r="MX438">
        <v>40.925699999999999</v>
      </c>
      <c r="MY438">
        <v>40.930799999999998</v>
      </c>
      <c r="MZ438">
        <v>40.936</v>
      </c>
      <c r="NA438">
        <v>40.941099999999999</v>
      </c>
      <c r="NB438">
        <v>40.946199999999997</v>
      </c>
      <c r="NC438">
        <v>40.951300000000003</v>
      </c>
      <c r="ND438">
        <v>40.956400000000002</v>
      </c>
      <c r="NE438">
        <v>40.961500000000001</v>
      </c>
      <c r="NF438">
        <v>40.9666</v>
      </c>
      <c r="NG438">
        <v>40.971800000000002</v>
      </c>
      <c r="NH438">
        <v>40.976900000000001</v>
      </c>
      <c r="NI438">
        <v>40.981999999999999</v>
      </c>
      <c r="NJ438">
        <v>40.987099999999998</v>
      </c>
      <c r="NK438">
        <v>40.992199999999997</v>
      </c>
      <c r="NL438">
        <v>40.997399999999999</v>
      </c>
      <c r="NM438">
        <v>41.002499999999998</v>
      </c>
      <c r="NN438">
        <v>41.007599999999996</v>
      </c>
      <c r="NO438">
        <v>41.012700000000002</v>
      </c>
      <c r="NP438">
        <v>41.017800000000001</v>
      </c>
      <c r="NQ438">
        <v>41.023000000000003</v>
      </c>
      <c r="NR438">
        <v>41.028100000000002</v>
      </c>
      <c r="NS438">
        <v>41.033200000000001</v>
      </c>
      <c r="NT438">
        <v>41.0383</v>
      </c>
      <c r="NU438">
        <v>41.043500000000002</v>
      </c>
      <c r="NV438">
        <v>41.0486</v>
      </c>
      <c r="NW438">
        <v>41.053699999999999</v>
      </c>
      <c r="NX438">
        <v>41.058900000000001</v>
      </c>
      <c r="NY438">
        <v>41.064</v>
      </c>
      <c r="NZ438">
        <v>41.069099999999999</v>
      </c>
      <c r="OA438">
        <v>41.074199999999998</v>
      </c>
      <c r="OB438">
        <v>41.0794</v>
      </c>
      <c r="OC438">
        <v>41.084499999999998</v>
      </c>
      <c r="OD438">
        <v>41.089599999999997</v>
      </c>
      <c r="OE438">
        <v>41.094799999999999</v>
      </c>
      <c r="OF438">
        <v>41.099899999999998</v>
      </c>
      <c r="OG438">
        <v>41.104999999999997</v>
      </c>
      <c r="OH438">
        <v>41.110199999999999</v>
      </c>
      <c r="OI438">
        <v>41.115299999999998</v>
      </c>
      <c r="OJ438">
        <v>41.1205</v>
      </c>
      <c r="OK438">
        <v>41.125599999999999</v>
      </c>
    </row>
    <row r="439" spans="99:401" x14ac:dyDescent="0.2">
      <c r="EM439">
        <v>39.9617</v>
      </c>
      <c r="EN439">
        <v>39.966700000000003</v>
      </c>
      <c r="EO439">
        <v>39.971699999999998</v>
      </c>
      <c r="EP439">
        <v>39.976599999999998</v>
      </c>
      <c r="EQ439">
        <v>39.9816</v>
      </c>
      <c r="ER439">
        <v>39.986600000000003</v>
      </c>
      <c r="ES439">
        <v>39.991599999999998</v>
      </c>
      <c r="ET439">
        <v>39.996600000000001</v>
      </c>
      <c r="EU439">
        <v>40.001600000000003</v>
      </c>
      <c r="EV439">
        <v>40.006599999999999</v>
      </c>
      <c r="EW439">
        <v>40.011600000000001</v>
      </c>
      <c r="EX439">
        <v>40.016599999999997</v>
      </c>
      <c r="EY439">
        <v>40.021599999999999</v>
      </c>
      <c r="EZ439">
        <v>40.026600000000002</v>
      </c>
      <c r="FA439">
        <v>40.031599999999997</v>
      </c>
      <c r="FB439">
        <v>40.0366</v>
      </c>
      <c r="FC439">
        <v>40.041600000000003</v>
      </c>
      <c r="FD439">
        <v>40.046599999999998</v>
      </c>
      <c r="FE439">
        <v>40.051600000000001</v>
      </c>
      <c r="FF439">
        <v>40.056600000000003</v>
      </c>
      <c r="FG439">
        <v>40.061599999999999</v>
      </c>
      <c r="FH439">
        <v>40.066600000000001</v>
      </c>
      <c r="FI439">
        <v>40.071599999999997</v>
      </c>
      <c r="FJ439">
        <v>40.076599999999999</v>
      </c>
      <c r="FK439">
        <v>40.081699999999998</v>
      </c>
      <c r="FL439">
        <v>40.0867</v>
      </c>
      <c r="FM439">
        <v>40.091700000000003</v>
      </c>
      <c r="FN439">
        <v>40.096699999999998</v>
      </c>
      <c r="FO439">
        <v>40.101700000000001</v>
      </c>
      <c r="FP439">
        <v>40.106699999999996</v>
      </c>
      <c r="FQ439">
        <v>40.111699999999999</v>
      </c>
      <c r="FR439">
        <v>40.116700000000002</v>
      </c>
      <c r="FS439">
        <v>40.121699999999997</v>
      </c>
      <c r="FT439">
        <v>40.1267</v>
      </c>
      <c r="FU439">
        <v>40.131799999999998</v>
      </c>
      <c r="FV439">
        <v>40.136800000000001</v>
      </c>
      <c r="FW439">
        <v>40.141800000000003</v>
      </c>
      <c r="FX439">
        <v>40.146799999999999</v>
      </c>
      <c r="FY439">
        <v>40.151800000000001</v>
      </c>
      <c r="FZ439">
        <v>40.156799999999997</v>
      </c>
      <c r="GA439">
        <v>40.161799999999999</v>
      </c>
      <c r="GB439">
        <v>40.166899999999998</v>
      </c>
      <c r="GC439">
        <v>40.171900000000001</v>
      </c>
      <c r="GD439">
        <v>40.176900000000003</v>
      </c>
      <c r="GE439">
        <v>40.181899999999999</v>
      </c>
      <c r="GF439">
        <v>40.186900000000001</v>
      </c>
      <c r="GG439">
        <v>40.192</v>
      </c>
      <c r="GH439">
        <v>40.197000000000003</v>
      </c>
      <c r="GI439">
        <v>40.201999999999998</v>
      </c>
      <c r="GJ439">
        <v>40.207000000000001</v>
      </c>
      <c r="GK439">
        <v>40.212000000000003</v>
      </c>
      <c r="GL439">
        <v>40.217100000000002</v>
      </c>
      <c r="GM439">
        <v>40.222099999999998</v>
      </c>
      <c r="GN439">
        <v>40.2271</v>
      </c>
      <c r="GO439">
        <v>40.232100000000003</v>
      </c>
      <c r="GP439">
        <v>40.237200000000001</v>
      </c>
      <c r="GQ439">
        <v>40.242199999999997</v>
      </c>
      <c r="GR439">
        <v>40.247199999999999</v>
      </c>
      <c r="GS439">
        <v>40.252200000000002</v>
      </c>
      <c r="GT439">
        <v>40.257300000000001</v>
      </c>
      <c r="GU439">
        <v>40.262300000000003</v>
      </c>
      <c r="GV439">
        <v>40.267299999999999</v>
      </c>
      <c r="GW439">
        <v>40.272399999999998</v>
      </c>
      <c r="GX439">
        <v>40.2774</v>
      </c>
      <c r="GY439">
        <v>40.282400000000003</v>
      </c>
      <c r="GZ439">
        <v>40.287500000000001</v>
      </c>
      <c r="HA439">
        <v>40.292499999999997</v>
      </c>
      <c r="HB439">
        <v>40.297499999999999</v>
      </c>
      <c r="HC439">
        <v>40.302599999999998</v>
      </c>
      <c r="HD439">
        <v>40.307600000000001</v>
      </c>
      <c r="HE439">
        <v>40.312600000000003</v>
      </c>
      <c r="HF439">
        <v>40.317700000000002</v>
      </c>
      <c r="HG439">
        <v>40.322699999999998</v>
      </c>
      <c r="HH439">
        <v>40.3277</v>
      </c>
      <c r="HI439">
        <v>40.332799999999999</v>
      </c>
      <c r="HJ439">
        <v>40.337800000000001</v>
      </c>
      <c r="HK439">
        <v>40.3429</v>
      </c>
      <c r="HL439">
        <v>40.347900000000003</v>
      </c>
      <c r="HM439">
        <v>40.352899999999998</v>
      </c>
      <c r="HN439">
        <v>40.357999999999997</v>
      </c>
      <c r="HO439">
        <v>40.363</v>
      </c>
      <c r="HP439">
        <v>40.368099999999998</v>
      </c>
      <c r="HQ439">
        <v>40.373100000000001</v>
      </c>
      <c r="HR439">
        <v>40.378100000000003</v>
      </c>
      <c r="HS439">
        <v>40.383200000000002</v>
      </c>
      <c r="HT439">
        <v>40.388199999999998</v>
      </c>
      <c r="HU439">
        <v>40.393300000000004</v>
      </c>
      <c r="HV439">
        <v>40.398299999999999</v>
      </c>
      <c r="HW439">
        <v>40.403399999999998</v>
      </c>
      <c r="HX439">
        <v>40.4084</v>
      </c>
      <c r="HY439">
        <v>40.413499999999999</v>
      </c>
      <c r="HZ439">
        <v>40.418500000000002</v>
      </c>
      <c r="IA439">
        <v>40.4236</v>
      </c>
      <c r="IB439">
        <v>40.428600000000003</v>
      </c>
      <c r="IC439">
        <v>40.433700000000002</v>
      </c>
      <c r="ID439">
        <v>40.438699999999997</v>
      </c>
      <c r="IE439">
        <v>40.443800000000003</v>
      </c>
      <c r="IF439">
        <v>40.448799999999999</v>
      </c>
      <c r="IG439">
        <v>40.453899999999997</v>
      </c>
      <c r="IH439">
        <v>40.4589</v>
      </c>
      <c r="II439">
        <v>40.463999999999999</v>
      </c>
      <c r="IJ439">
        <v>40.469000000000001</v>
      </c>
      <c r="IK439">
        <v>40.4741</v>
      </c>
      <c r="IL439">
        <v>40.479100000000003</v>
      </c>
      <c r="IM439">
        <v>40.484200000000001</v>
      </c>
      <c r="IN439">
        <v>40.4893</v>
      </c>
      <c r="IO439">
        <v>40.494300000000003</v>
      </c>
      <c r="IP439">
        <v>40.499400000000001</v>
      </c>
      <c r="IQ439">
        <v>40.504399999999997</v>
      </c>
      <c r="IR439">
        <v>40.509500000000003</v>
      </c>
      <c r="IS439">
        <v>40.514600000000002</v>
      </c>
      <c r="IT439">
        <v>40.519599999999997</v>
      </c>
      <c r="IU439">
        <v>40.524700000000003</v>
      </c>
      <c r="IV439">
        <v>39.351999999999997</v>
      </c>
      <c r="IW439">
        <v>39.356900000000003</v>
      </c>
      <c r="IX439">
        <v>39.361800000000002</v>
      </c>
      <c r="IY439">
        <v>39.366700000000002</v>
      </c>
      <c r="IZ439">
        <v>39.371600000000001</v>
      </c>
      <c r="JA439">
        <v>39.376600000000003</v>
      </c>
      <c r="JB439">
        <v>39.381500000000003</v>
      </c>
      <c r="JC439">
        <v>39.386400000000002</v>
      </c>
      <c r="JD439">
        <v>39.391300000000001</v>
      </c>
      <c r="JE439">
        <v>39.3962</v>
      </c>
      <c r="JF439">
        <v>39.401200000000003</v>
      </c>
      <c r="JG439">
        <v>39.406100000000002</v>
      </c>
      <c r="JH439">
        <v>39.411000000000001</v>
      </c>
      <c r="JI439">
        <v>39.415900000000001</v>
      </c>
      <c r="JJ439">
        <v>39.4208</v>
      </c>
      <c r="JK439">
        <v>39.425800000000002</v>
      </c>
      <c r="JL439">
        <v>39.430700000000002</v>
      </c>
      <c r="JM439">
        <v>39.435600000000001</v>
      </c>
      <c r="JN439">
        <v>39.440600000000003</v>
      </c>
      <c r="JO439">
        <v>39.445500000000003</v>
      </c>
      <c r="JP439">
        <v>39.450400000000002</v>
      </c>
      <c r="JQ439">
        <v>39.455300000000001</v>
      </c>
      <c r="JR439">
        <v>39.460299999999997</v>
      </c>
      <c r="JS439">
        <v>39.465200000000003</v>
      </c>
      <c r="JT439">
        <v>39.470100000000002</v>
      </c>
      <c r="JU439">
        <v>39.475099999999998</v>
      </c>
      <c r="JV439">
        <v>39.479999999999997</v>
      </c>
      <c r="JW439">
        <v>39.484900000000003</v>
      </c>
      <c r="JX439">
        <v>39.489800000000002</v>
      </c>
      <c r="JY439">
        <v>39.494799999999998</v>
      </c>
      <c r="JZ439">
        <v>39.499699999999997</v>
      </c>
      <c r="KA439">
        <v>39.504600000000003</v>
      </c>
      <c r="KB439">
        <v>39.509599999999999</v>
      </c>
      <c r="KC439">
        <v>39.514499999999998</v>
      </c>
      <c r="KD439">
        <v>39.519500000000001</v>
      </c>
      <c r="KE439">
        <v>39.5244</v>
      </c>
      <c r="KF439">
        <v>39.529299999999999</v>
      </c>
      <c r="KG439">
        <v>39.534300000000002</v>
      </c>
      <c r="KH439">
        <v>39.539200000000001</v>
      </c>
      <c r="KI439">
        <v>39.5441</v>
      </c>
      <c r="KJ439">
        <v>39.549100000000003</v>
      </c>
      <c r="KK439">
        <v>39.554000000000002</v>
      </c>
      <c r="KL439">
        <v>39.558999999999997</v>
      </c>
      <c r="KM439">
        <v>39.563899999999997</v>
      </c>
      <c r="KN439">
        <v>39.568899999999999</v>
      </c>
      <c r="KO439">
        <v>39.573799999999999</v>
      </c>
      <c r="KP439">
        <v>39.578699999999998</v>
      </c>
      <c r="KQ439">
        <v>39.5837</v>
      </c>
      <c r="KR439">
        <v>39.5886</v>
      </c>
      <c r="KS439">
        <v>39.593600000000002</v>
      </c>
      <c r="KT439">
        <v>39.598500000000001</v>
      </c>
      <c r="KU439">
        <v>39.603499999999997</v>
      </c>
      <c r="KV439">
        <v>39.608400000000003</v>
      </c>
      <c r="KW439">
        <v>39.613399999999999</v>
      </c>
      <c r="KX439">
        <v>39.618299999999998</v>
      </c>
      <c r="KY439">
        <v>39.6233</v>
      </c>
      <c r="KZ439">
        <v>39.6282</v>
      </c>
      <c r="LA439">
        <v>39.633200000000002</v>
      </c>
      <c r="LB439">
        <v>39.638100000000001</v>
      </c>
      <c r="LC439">
        <v>39.643099999999997</v>
      </c>
      <c r="LD439">
        <v>39.648000000000003</v>
      </c>
      <c r="LE439">
        <v>39.652999999999999</v>
      </c>
      <c r="LF439">
        <v>39.657899999999998</v>
      </c>
      <c r="LG439">
        <v>39.6629</v>
      </c>
      <c r="LH439">
        <v>39.6678</v>
      </c>
      <c r="LI439">
        <v>39.672800000000002</v>
      </c>
      <c r="LJ439">
        <v>39.677700000000002</v>
      </c>
      <c r="LK439">
        <v>39.682699999999997</v>
      </c>
      <c r="LL439">
        <v>39.6877</v>
      </c>
      <c r="LM439">
        <v>39.692599999999999</v>
      </c>
      <c r="LN439">
        <v>39.697600000000001</v>
      </c>
      <c r="LO439">
        <v>39.702500000000001</v>
      </c>
      <c r="LP439">
        <v>39.707500000000003</v>
      </c>
      <c r="LQ439">
        <v>39.712499999999999</v>
      </c>
      <c r="LR439">
        <v>39.717399999999998</v>
      </c>
      <c r="LS439">
        <v>39.7224</v>
      </c>
      <c r="LT439">
        <v>39.7273</v>
      </c>
      <c r="LU439">
        <v>39.732300000000002</v>
      </c>
      <c r="LV439">
        <v>39.737299999999998</v>
      </c>
      <c r="LW439">
        <v>39.742199999999997</v>
      </c>
      <c r="LX439">
        <v>39.747199999999999</v>
      </c>
      <c r="LY439">
        <v>39.752200000000002</v>
      </c>
      <c r="LZ439">
        <v>39.757100000000001</v>
      </c>
      <c r="MA439">
        <v>39.762099999999997</v>
      </c>
      <c r="MB439">
        <v>39.767099999999999</v>
      </c>
      <c r="MC439">
        <v>39.771999999999998</v>
      </c>
      <c r="MD439">
        <v>39.777000000000001</v>
      </c>
      <c r="ME439">
        <v>39.781999999999996</v>
      </c>
      <c r="MF439">
        <v>39.786900000000003</v>
      </c>
      <c r="MG439">
        <v>39.791899999999998</v>
      </c>
      <c r="MH439">
        <v>39.796900000000001</v>
      </c>
      <c r="MI439">
        <v>39.8018</v>
      </c>
      <c r="MJ439">
        <v>39.806800000000003</v>
      </c>
      <c r="MK439">
        <v>39.811799999999998</v>
      </c>
      <c r="ML439">
        <v>39.816800000000001</v>
      </c>
      <c r="MM439">
        <v>39.8217</v>
      </c>
      <c r="MN439">
        <v>39.826700000000002</v>
      </c>
      <c r="MO439">
        <v>39.831699999999998</v>
      </c>
      <c r="MP439">
        <v>39.8367</v>
      </c>
      <c r="MQ439">
        <v>39.8416</v>
      </c>
      <c r="MR439">
        <v>39.846600000000002</v>
      </c>
      <c r="MS439">
        <v>39.851599999999998</v>
      </c>
      <c r="MT439">
        <v>39.8566</v>
      </c>
      <c r="MU439">
        <v>39.861600000000003</v>
      </c>
      <c r="MV439">
        <v>39.866500000000002</v>
      </c>
      <c r="MW439">
        <v>39.871499999999997</v>
      </c>
      <c r="MX439">
        <v>39.8765</v>
      </c>
      <c r="MY439">
        <v>39.881500000000003</v>
      </c>
      <c r="MZ439">
        <v>39.886499999999998</v>
      </c>
      <c r="NA439">
        <v>39.891399999999997</v>
      </c>
      <c r="NB439">
        <v>39.8964</v>
      </c>
      <c r="NC439">
        <v>39.901400000000002</v>
      </c>
      <c r="ND439">
        <v>39.906399999999998</v>
      </c>
      <c r="NE439">
        <v>39.9114</v>
      </c>
      <c r="NF439">
        <v>39.916400000000003</v>
      </c>
      <c r="NG439">
        <v>39.921300000000002</v>
      </c>
      <c r="NH439">
        <v>39.926299999999998</v>
      </c>
      <c r="NI439">
        <v>39.9313</v>
      </c>
      <c r="NJ439">
        <v>39.936300000000003</v>
      </c>
      <c r="NK439">
        <v>39.941299999999998</v>
      </c>
      <c r="NL439">
        <v>39.946300000000001</v>
      </c>
      <c r="NM439">
        <v>39.951300000000003</v>
      </c>
      <c r="NN439">
        <v>39.956299999999999</v>
      </c>
      <c r="NO439">
        <v>39.961300000000001</v>
      </c>
      <c r="NP439">
        <v>39.966299999999997</v>
      </c>
      <c r="NQ439">
        <v>39.971200000000003</v>
      </c>
      <c r="NR439">
        <v>39.976199999999999</v>
      </c>
      <c r="NS439">
        <v>39.981200000000001</v>
      </c>
      <c r="NT439">
        <v>39.986199999999997</v>
      </c>
      <c r="NU439">
        <v>39.991199999999999</v>
      </c>
      <c r="NV439">
        <v>39.996200000000002</v>
      </c>
      <c r="NW439">
        <v>40.001199999999997</v>
      </c>
      <c r="NX439">
        <v>40.0062</v>
      </c>
      <c r="NY439">
        <v>40.011200000000002</v>
      </c>
      <c r="NZ439">
        <v>40.016199999999998</v>
      </c>
      <c r="OA439">
        <v>40.0212</v>
      </c>
      <c r="OB439">
        <v>40.026200000000003</v>
      </c>
      <c r="OC439">
        <v>40.031199999999998</v>
      </c>
      <c r="OD439">
        <v>40.036200000000001</v>
      </c>
      <c r="OE439">
        <v>40.041200000000003</v>
      </c>
      <c r="OF439">
        <v>40.046199999999999</v>
      </c>
      <c r="OG439">
        <v>40.051200000000001</v>
      </c>
      <c r="OH439">
        <v>40.056199999999997</v>
      </c>
      <c r="OI439">
        <v>40.061199999999999</v>
      </c>
      <c r="OJ439">
        <v>40.066200000000002</v>
      </c>
      <c r="OK439">
        <v>40.071199999999997</v>
      </c>
    </row>
    <row r="440" spans="99:401" x14ac:dyDescent="0.2">
      <c r="EU440">
        <v>38.976100000000002</v>
      </c>
      <c r="EV440">
        <v>38.981000000000002</v>
      </c>
      <c r="EW440">
        <v>38.985799999999998</v>
      </c>
      <c r="EX440">
        <v>38.990699999999997</v>
      </c>
      <c r="EY440">
        <v>38.995600000000003</v>
      </c>
      <c r="EZ440">
        <v>39.000399999999999</v>
      </c>
      <c r="FA440">
        <v>39.005299999999998</v>
      </c>
      <c r="FB440">
        <v>39.010199999999998</v>
      </c>
      <c r="FC440">
        <v>39.015099999999997</v>
      </c>
      <c r="FD440">
        <v>39.0199</v>
      </c>
      <c r="FE440">
        <v>39.024799999999999</v>
      </c>
      <c r="FF440">
        <v>39.029699999999998</v>
      </c>
      <c r="FG440">
        <v>39.034599999999998</v>
      </c>
      <c r="FH440">
        <v>39.039400000000001</v>
      </c>
      <c r="FI440">
        <v>39.0443</v>
      </c>
      <c r="FJ440">
        <v>39.049199999999999</v>
      </c>
      <c r="FK440">
        <v>39.054099999999998</v>
      </c>
      <c r="FL440">
        <v>39.058900000000001</v>
      </c>
      <c r="FM440">
        <v>39.063800000000001</v>
      </c>
      <c r="FN440">
        <v>39.0687</v>
      </c>
      <c r="FO440">
        <v>39.073599999999999</v>
      </c>
      <c r="FP440">
        <v>39.078499999999998</v>
      </c>
      <c r="FQ440">
        <v>39.083300000000001</v>
      </c>
      <c r="FR440">
        <v>39.088200000000001</v>
      </c>
      <c r="FS440">
        <v>39.0931</v>
      </c>
      <c r="FT440">
        <v>39.097999999999999</v>
      </c>
      <c r="FU440">
        <v>39.102899999999998</v>
      </c>
      <c r="FV440">
        <v>39.107799999999997</v>
      </c>
      <c r="FW440">
        <v>39.1126</v>
      </c>
      <c r="FX440">
        <v>39.1175</v>
      </c>
      <c r="FY440">
        <v>39.122399999999999</v>
      </c>
      <c r="FZ440">
        <v>39.127299999999998</v>
      </c>
      <c r="GA440">
        <v>39.132199999999997</v>
      </c>
      <c r="GB440">
        <v>39.137099999999997</v>
      </c>
      <c r="GC440">
        <v>39.142000000000003</v>
      </c>
      <c r="GD440">
        <v>39.146900000000002</v>
      </c>
      <c r="GE440">
        <v>39.151699999999998</v>
      </c>
      <c r="GF440">
        <v>39.156599999999997</v>
      </c>
      <c r="GG440">
        <v>39.161499999999997</v>
      </c>
      <c r="GH440">
        <v>39.166400000000003</v>
      </c>
      <c r="GI440">
        <v>39.171300000000002</v>
      </c>
      <c r="GJ440">
        <v>39.176200000000001</v>
      </c>
      <c r="GK440">
        <v>39.181100000000001</v>
      </c>
      <c r="GL440">
        <v>39.186</v>
      </c>
      <c r="GM440">
        <v>39.190899999999999</v>
      </c>
      <c r="GN440">
        <v>39.195799999999998</v>
      </c>
      <c r="GO440">
        <v>39.200699999999998</v>
      </c>
      <c r="GP440">
        <v>39.205599999999997</v>
      </c>
      <c r="GQ440">
        <v>39.210500000000003</v>
      </c>
      <c r="GR440">
        <v>39.215400000000002</v>
      </c>
      <c r="GS440">
        <v>39.220300000000002</v>
      </c>
      <c r="GT440">
        <v>39.225200000000001</v>
      </c>
      <c r="GU440">
        <v>39.2301</v>
      </c>
      <c r="GV440">
        <v>39.234999999999999</v>
      </c>
      <c r="GW440">
        <v>39.239899999999999</v>
      </c>
      <c r="GX440">
        <v>39.244799999999998</v>
      </c>
      <c r="GY440">
        <v>39.249699999999997</v>
      </c>
      <c r="GZ440">
        <v>39.254600000000003</v>
      </c>
      <c r="HA440">
        <v>39.259500000000003</v>
      </c>
      <c r="HB440">
        <v>39.264400000000002</v>
      </c>
      <c r="HC440">
        <v>39.269300000000001</v>
      </c>
      <c r="HD440">
        <v>39.2742</v>
      </c>
      <c r="HE440">
        <v>39.2791</v>
      </c>
      <c r="HF440">
        <v>39.283999999999999</v>
      </c>
      <c r="HG440">
        <v>39.288899999999998</v>
      </c>
      <c r="HH440">
        <v>39.293799999999997</v>
      </c>
      <c r="HI440">
        <v>39.298699999999997</v>
      </c>
      <c r="HJ440">
        <v>39.303699999999999</v>
      </c>
      <c r="HK440">
        <v>39.308599999999998</v>
      </c>
      <c r="HL440">
        <v>39.313499999999998</v>
      </c>
      <c r="HM440">
        <v>39.318399999999997</v>
      </c>
      <c r="HN440">
        <v>39.323300000000003</v>
      </c>
      <c r="HO440">
        <v>39.328200000000002</v>
      </c>
      <c r="HP440">
        <v>39.333100000000002</v>
      </c>
      <c r="HQ440">
        <v>39.338000000000001</v>
      </c>
      <c r="HR440">
        <v>39.3429</v>
      </c>
      <c r="HS440">
        <v>39.347900000000003</v>
      </c>
      <c r="HT440">
        <v>39.352800000000002</v>
      </c>
      <c r="HU440">
        <v>39.357700000000001</v>
      </c>
      <c r="HV440">
        <v>39.3626</v>
      </c>
      <c r="HW440">
        <v>39.3675</v>
      </c>
      <c r="HX440">
        <v>39.372399999999999</v>
      </c>
      <c r="HY440">
        <v>39.377400000000002</v>
      </c>
      <c r="HZ440">
        <v>39.382300000000001</v>
      </c>
      <c r="IA440">
        <v>39.3872</v>
      </c>
      <c r="IB440">
        <v>39.392099999999999</v>
      </c>
      <c r="IC440">
        <v>39.396999999999998</v>
      </c>
      <c r="ID440">
        <v>39.402000000000001</v>
      </c>
      <c r="IE440">
        <v>39.4069</v>
      </c>
      <c r="IF440">
        <v>39.411799999999999</v>
      </c>
      <c r="IG440">
        <v>39.416699999999999</v>
      </c>
      <c r="IH440">
        <v>39.421700000000001</v>
      </c>
      <c r="II440">
        <v>39.426600000000001</v>
      </c>
      <c r="IJ440">
        <v>39.4315</v>
      </c>
      <c r="IK440">
        <v>39.436399999999999</v>
      </c>
      <c r="IL440">
        <v>39.441400000000002</v>
      </c>
      <c r="IM440">
        <v>39.446300000000001</v>
      </c>
      <c r="IN440">
        <v>39.4512</v>
      </c>
      <c r="IO440">
        <v>39.456099999999999</v>
      </c>
      <c r="IP440">
        <v>39.461100000000002</v>
      </c>
      <c r="IQ440">
        <v>39.466000000000001</v>
      </c>
      <c r="IR440">
        <v>39.4709</v>
      </c>
      <c r="IS440">
        <v>39.475900000000003</v>
      </c>
      <c r="IT440">
        <v>39.480800000000002</v>
      </c>
      <c r="IU440">
        <v>39.485700000000001</v>
      </c>
      <c r="IV440">
        <v>38.3431</v>
      </c>
      <c r="IW440">
        <v>38.347900000000003</v>
      </c>
      <c r="IX440">
        <v>38.352699999999999</v>
      </c>
      <c r="IY440">
        <v>38.357500000000002</v>
      </c>
      <c r="IZ440">
        <v>38.362200000000001</v>
      </c>
      <c r="JA440">
        <v>38.366999999999997</v>
      </c>
      <c r="JB440">
        <v>38.3718</v>
      </c>
      <c r="JC440">
        <v>38.376600000000003</v>
      </c>
      <c r="JD440">
        <v>38.381399999999999</v>
      </c>
      <c r="JE440">
        <v>38.386200000000002</v>
      </c>
      <c r="JF440">
        <v>38.390999999999998</v>
      </c>
      <c r="JG440">
        <v>38.395800000000001</v>
      </c>
      <c r="JH440">
        <v>38.400599999999997</v>
      </c>
      <c r="JI440">
        <v>38.4054</v>
      </c>
      <c r="JJ440">
        <v>38.410200000000003</v>
      </c>
      <c r="JK440">
        <v>38.414999999999999</v>
      </c>
      <c r="JL440">
        <v>38.419800000000002</v>
      </c>
      <c r="JM440">
        <v>38.424599999999998</v>
      </c>
      <c r="JN440">
        <v>38.429400000000001</v>
      </c>
      <c r="JO440">
        <v>38.434199999999997</v>
      </c>
      <c r="JP440">
        <v>38.439</v>
      </c>
      <c r="JQ440">
        <v>38.443800000000003</v>
      </c>
      <c r="JR440">
        <v>38.448599999999999</v>
      </c>
      <c r="JS440">
        <v>38.453400000000002</v>
      </c>
      <c r="JT440">
        <v>38.458199999999998</v>
      </c>
      <c r="JU440">
        <v>38.463000000000001</v>
      </c>
      <c r="JV440">
        <v>38.467799999999997</v>
      </c>
      <c r="JW440">
        <v>38.4726</v>
      </c>
      <c r="JX440">
        <v>38.477400000000003</v>
      </c>
      <c r="JY440">
        <v>38.482199999999999</v>
      </c>
      <c r="JZ440">
        <v>38.487000000000002</v>
      </c>
      <c r="KA440">
        <v>38.491799999999998</v>
      </c>
      <c r="KB440">
        <v>38.496699999999997</v>
      </c>
      <c r="KC440">
        <v>38.5015</v>
      </c>
      <c r="KD440">
        <v>38.506300000000003</v>
      </c>
      <c r="KE440">
        <v>38.511099999999999</v>
      </c>
      <c r="KF440">
        <v>38.515900000000002</v>
      </c>
      <c r="KG440">
        <v>38.520699999999998</v>
      </c>
      <c r="KH440">
        <v>38.525500000000001</v>
      </c>
      <c r="KI440">
        <v>38.530299999999997</v>
      </c>
      <c r="KJ440">
        <v>38.5351</v>
      </c>
      <c r="KK440">
        <v>38.54</v>
      </c>
      <c r="KL440">
        <v>38.544800000000002</v>
      </c>
      <c r="KM440">
        <v>38.549599999999998</v>
      </c>
      <c r="KN440">
        <v>38.554400000000001</v>
      </c>
      <c r="KO440">
        <v>38.559199999999997</v>
      </c>
      <c r="KP440">
        <v>38.564</v>
      </c>
      <c r="KQ440">
        <v>38.568899999999999</v>
      </c>
      <c r="KR440">
        <v>38.573700000000002</v>
      </c>
      <c r="KS440">
        <v>38.578499999999998</v>
      </c>
      <c r="KT440">
        <v>38.583300000000001</v>
      </c>
      <c r="KU440">
        <v>38.588099999999997</v>
      </c>
      <c r="KV440">
        <v>38.593000000000004</v>
      </c>
      <c r="KW440">
        <v>38.597799999999999</v>
      </c>
      <c r="KX440">
        <v>38.602600000000002</v>
      </c>
      <c r="KY440">
        <v>38.607399999999998</v>
      </c>
      <c r="KZ440">
        <v>38.612200000000001</v>
      </c>
      <c r="LA440">
        <v>38.617100000000001</v>
      </c>
      <c r="LB440">
        <v>38.621899999999997</v>
      </c>
      <c r="LC440">
        <v>38.6267</v>
      </c>
      <c r="LD440">
        <v>38.631500000000003</v>
      </c>
      <c r="LE440">
        <v>38.636400000000002</v>
      </c>
      <c r="LF440">
        <v>38.641199999999998</v>
      </c>
      <c r="LG440">
        <v>38.646000000000001</v>
      </c>
      <c r="LH440">
        <v>38.650799999999997</v>
      </c>
      <c r="LI440">
        <v>38.655700000000003</v>
      </c>
      <c r="LJ440">
        <v>38.660499999999999</v>
      </c>
      <c r="LK440">
        <v>38.665300000000002</v>
      </c>
      <c r="LL440">
        <v>38.670200000000001</v>
      </c>
      <c r="LM440">
        <v>38.674999999999997</v>
      </c>
      <c r="LN440">
        <v>38.6798</v>
      </c>
      <c r="LO440">
        <v>38.684699999999999</v>
      </c>
      <c r="LP440">
        <v>38.689500000000002</v>
      </c>
      <c r="LQ440">
        <v>38.694299999999998</v>
      </c>
      <c r="LR440">
        <v>38.699199999999998</v>
      </c>
      <c r="LS440">
        <v>38.704000000000001</v>
      </c>
      <c r="LT440">
        <v>38.708799999999997</v>
      </c>
      <c r="LU440">
        <v>38.713700000000003</v>
      </c>
      <c r="LV440">
        <v>38.718499999999999</v>
      </c>
      <c r="LW440">
        <v>38.723300000000002</v>
      </c>
      <c r="LX440">
        <v>38.728200000000001</v>
      </c>
      <c r="LY440">
        <v>38.732999999999997</v>
      </c>
      <c r="LZ440">
        <v>38.7378</v>
      </c>
      <c r="MA440">
        <v>38.742699999999999</v>
      </c>
      <c r="MB440">
        <v>38.747500000000002</v>
      </c>
      <c r="MC440">
        <v>38.752400000000002</v>
      </c>
      <c r="MD440">
        <v>38.757199999999997</v>
      </c>
      <c r="ME440">
        <v>38.762099999999997</v>
      </c>
      <c r="MF440">
        <v>38.7669</v>
      </c>
      <c r="MG440">
        <v>38.771700000000003</v>
      </c>
      <c r="MH440">
        <v>38.776600000000002</v>
      </c>
      <c r="MI440">
        <v>38.781399999999998</v>
      </c>
      <c r="MJ440">
        <v>38.786299999999997</v>
      </c>
      <c r="MK440">
        <v>38.7911</v>
      </c>
      <c r="ML440">
        <v>38.795999999999999</v>
      </c>
      <c r="MM440">
        <v>38.800800000000002</v>
      </c>
      <c r="MN440">
        <v>38.805700000000002</v>
      </c>
      <c r="MO440">
        <v>38.810499999999998</v>
      </c>
      <c r="MP440">
        <v>38.815300000000001</v>
      </c>
      <c r="MQ440">
        <v>38.8202</v>
      </c>
      <c r="MR440">
        <v>38.825000000000003</v>
      </c>
      <c r="MS440">
        <v>38.829900000000002</v>
      </c>
      <c r="MT440">
        <v>38.834699999999998</v>
      </c>
      <c r="MU440">
        <v>38.839599999999997</v>
      </c>
      <c r="MV440">
        <v>38.844499999999996</v>
      </c>
      <c r="MW440">
        <v>38.849299999999999</v>
      </c>
      <c r="MX440">
        <v>38.854199999999999</v>
      </c>
      <c r="MY440">
        <v>38.859000000000002</v>
      </c>
      <c r="MZ440">
        <v>38.863900000000001</v>
      </c>
      <c r="NA440">
        <v>38.868699999999997</v>
      </c>
      <c r="NB440">
        <v>38.873600000000003</v>
      </c>
      <c r="NC440">
        <v>38.878399999999999</v>
      </c>
      <c r="ND440">
        <v>38.883299999999998</v>
      </c>
      <c r="NE440">
        <v>38.888100000000001</v>
      </c>
      <c r="NF440">
        <v>38.893000000000001</v>
      </c>
      <c r="NG440">
        <v>38.8979</v>
      </c>
      <c r="NH440">
        <v>38.902700000000003</v>
      </c>
      <c r="NI440">
        <v>38.907600000000002</v>
      </c>
      <c r="NJ440">
        <v>38.912399999999998</v>
      </c>
      <c r="NK440">
        <v>38.917299999999997</v>
      </c>
      <c r="NL440">
        <v>38.922199999999997</v>
      </c>
      <c r="NM440">
        <v>38.927</v>
      </c>
      <c r="NN440">
        <v>38.931899999999999</v>
      </c>
      <c r="NO440">
        <v>38.936799999999998</v>
      </c>
      <c r="NP440">
        <v>38.941600000000001</v>
      </c>
      <c r="NQ440">
        <v>38.9465</v>
      </c>
      <c r="NR440">
        <v>38.951300000000003</v>
      </c>
      <c r="NS440">
        <v>38.956200000000003</v>
      </c>
      <c r="NT440">
        <v>38.961100000000002</v>
      </c>
      <c r="NU440">
        <v>38.965899999999998</v>
      </c>
      <c r="NV440">
        <v>38.970799999999997</v>
      </c>
      <c r="NW440">
        <v>38.975700000000003</v>
      </c>
      <c r="NX440">
        <v>38.980600000000003</v>
      </c>
      <c r="NY440">
        <v>38.985399999999998</v>
      </c>
      <c r="NZ440">
        <v>38.990299999999998</v>
      </c>
      <c r="OA440">
        <v>38.995199999999997</v>
      </c>
      <c r="OB440">
        <v>39</v>
      </c>
      <c r="OC440">
        <v>39.004899999999999</v>
      </c>
      <c r="OD440">
        <v>39.009799999999998</v>
      </c>
      <c r="OE440">
        <v>39.014699999999998</v>
      </c>
      <c r="OF440">
        <v>39.019500000000001</v>
      </c>
      <c r="OG440">
        <v>39.0244</v>
      </c>
      <c r="OH440">
        <v>39.029299999999999</v>
      </c>
      <c r="OI440">
        <v>39.034199999999998</v>
      </c>
      <c r="OJ440">
        <v>39.039000000000001</v>
      </c>
      <c r="OK440">
        <v>39.043900000000001</v>
      </c>
    </row>
    <row r="441" spans="99:401" x14ac:dyDescent="0.2">
      <c r="FD441">
        <v>38.019599999999997</v>
      </c>
      <c r="FE441">
        <v>38.024299999999997</v>
      </c>
      <c r="FF441">
        <v>38.0291</v>
      </c>
      <c r="FG441">
        <v>38.033799999999999</v>
      </c>
      <c r="FH441">
        <v>38.038600000000002</v>
      </c>
      <c r="FI441">
        <v>38.043300000000002</v>
      </c>
      <c r="FJ441">
        <v>38.048099999999998</v>
      </c>
      <c r="FK441">
        <v>38.052799999999998</v>
      </c>
      <c r="FL441">
        <v>38.057600000000001</v>
      </c>
      <c r="FM441">
        <v>38.0623</v>
      </c>
      <c r="FN441">
        <v>38.067100000000003</v>
      </c>
      <c r="FO441">
        <v>38.071800000000003</v>
      </c>
      <c r="FP441">
        <v>38.076599999999999</v>
      </c>
      <c r="FQ441">
        <v>38.081299999999999</v>
      </c>
      <c r="FR441">
        <v>38.086100000000002</v>
      </c>
      <c r="FS441">
        <v>38.090899999999998</v>
      </c>
      <c r="FT441">
        <v>38.095599999999997</v>
      </c>
      <c r="FU441">
        <v>38.1004</v>
      </c>
      <c r="FV441">
        <v>38.1051</v>
      </c>
      <c r="FW441">
        <v>38.109900000000003</v>
      </c>
      <c r="FX441">
        <v>38.114699999999999</v>
      </c>
      <c r="FY441">
        <v>38.119399999999999</v>
      </c>
      <c r="FZ441">
        <v>38.124200000000002</v>
      </c>
      <c r="GA441">
        <v>38.128900000000002</v>
      </c>
      <c r="GB441">
        <v>38.133699999999997</v>
      </c>
      <c r="GC441">
        <v>38.138500000000001</v>
      </c>
      <c r="GD441">
        <v>38.1432</v>
      </c>
      <c r="GE441">
        <v>38.148000000000003</v>
      </c>
      <c r="GF441">
        <v>38.152799999999999</v>
      </c>
      <c r="GG441">
        <v>38.157499999999999</v>
      </c>
      <c r="GH441">
        <v>38.162300000000002</v>
      </c>
      <c r="GI441">
        <v>38.167099999999998</v>
      </c>
      <c r="GJ441">
        <v>38.171799999999998</v>
      </c>
      <c r="GK441">
        <v>38.176600000000001</v>
      </c>
      <c r="GL441">
        <v>38.181399999999996</v>
      </c>
      <c r="GM441">
        <v>38.186100000000003</v>
      </c>
      <c r="GN441">
        <v>38.190899999999999</v>
      </c>
      <c r="GO441">
        <v>38.195700000000002</v>
      </c>
      <c r="GP441">
        <v>38.200499999999998</v>
      </c>
      <c r="GQ441">
        <v>38.205199999999998</v>
      </c>
      <c r="GR441">
        <v>38.21</v>
      </c>
      <c r="GS441">
        <v>38.214799999999997</v>
      </c>
      <c r="GT441">
        <v>38.219499999999996</v>
      </c>
      <c r="GU441">
        <v>38.224299999999999</v>
      </c>
      <c r="GV441">
        <v>38.229100000000003</v>
      </c>
      <c r="GW441">
        <v>38.233899999999998</v>
      </c>
      <c r="GX441">
        <v>38.238599999999998</v>
      </c>
      <c r="GY441">
        <v>38.243400000000001</v>
      </c>
      <c r="GZ441">
        <v>38.248199999999997</v>
      </c>
      <c r="HA441">
        <v>38.253</v>
      </c>
      <c r="HB441">
        <v>38.257800000000003</v>
      </c>
      <c r="HC441">
        <v>38.262500000000003</v>
      </c>
      <c r="HD441">
        <v>38.267299999999999</v>
      </c>
      <c r="HE441">
        <v>38.272100000000002</v>
      </c>
      <c r="HF441">
        <v>38.276899999999998</v>
      </c>
      <c r="HG441">
        <v>38.281700000000001</v>
      </c>
      <c r="HH441">
        <v>38.2864</v>
      </c>
      <c r="HI441">
        <v>38.291200000000003</v>
      </c>
      <c r="HJ441">
        <v>38.295999999999999</v>
      </c>
      <c r="HK441">
        <v>38.300800000000002</v>
      </c>
      <c r="HL441">
        <v>38.305599999999998</v>
      </c>
      <c r="HM441">
        <v>38.310400000000001</v>
      </c>
      <c r="HN441">
        <v>38.315100000000001</v>
      </c>
      <c r="HO441">
        <v>38.319899999999997</v>
      </c>
      <c r="HP441">
        <v>38.3247</v>
      </c>
      <c r="HQ441">
        <v>38.329500000000003</v>
      </c>
      <c r="HR441">
        <v>38.334299999999999</v>
      </c>
      <c r="HS441">
        <v>38.339100000000002</v>
      </c>
      <c r="HT441">
        <v>38.343899999999998</v>
      </c>
      <c r="HU441">
        <v>38.348700000000001</v>
      </c>
      <c r="HV441">
        <v>38.353499999999997</v>
      </c>
      <c r="HW441">
        <v>38.358199999999997</v>
      </c>
      <c r="HX441">
        <v>38.363</v>
      </c>
      <c r="HY441">
        <v>38.367800000000003</v>
      </c>
      <c r="HZ441">
        <v>38.372599999999998</v>
      </c>
      <c r="IA441">
        <v>38.377400000000002</v>
      </c>
      <c r="IB441">
        <v>38.382199999999997</v>
      </c>
      <c r="IC441">
        <v>38.387</v>
      </c>
      <c r="ID441">
        <v>38.391800000000003</v>
      </c>
      <c r="IE441">
        <v>38.396599999999999</v>
      </c>
      <c r="IF441">
        <v>38.401400000000002</v>
      </c>
      <c r="IG441">
        <v>38.406199999999998</v>
      </c>
      <c r="IH441">
        <v>38.411000000000001</v>
      </c>
      <c r="II441">
        <v>38.415799999999997</v>
      </c>
      <c r="IJ441">
        <v>38.4206</v>
      </c>
      <c r="IK441">
        <v>38.425400000000003</v>
      </c>
      <c r="IL441">
        <v>38.430199999999999</v>
      </c>
      <c r="IM441">
        <v>38.435000000000002</v>
      </c>
      <c r="IN441">
        <v>38.439799999999998</v>
      </c>
      <c r="IO441">
        <v>38.444600000000001</v>
      </c>
      <c r="IP441">
        <v>38.449399999999997</v>
      </c>
      <c r="IQ441">
        <v>38.4542</v>
      </c>
      <c r="IR441">
        <v>38.459000000000003</v>
      </c>
      <c r="IS441">
        <v>38.463799999999999</v>
      </c>
      <c r="IT441">
        <v>38.468600000000002</v>
      </c>
      <c r="IU441">
        <v>38.473399999999998</v>
      </c>
      <c r="IV441">
        <v>37.360100000000003</v>
      </c>
      <c r="IW441">
        <v>37.364699999999999</v>
      </c>
      <c r="IX441">
        <v>37.369399999999999</v>
      </c>
      <c r="IY441">
        <v>37.374099999999999</v>
      </c>
      <c r="IZ441">
        <v>37.378700000000002</v>
      </c>
      <c r="JA441">
        <v>37.383400000000002</v>
      </c>
      <c r="JB441">
        <v>37.388100000000001</v>
      </c>
      <c r="JC441">
        <v>37.392699999999998</v>
      </c>
      <c r="JD441">
        <v>37.397399999999998</v>
      </c>
      <c r="JE441">
        <v>37.402099999999997</v>
      </c>
      <c r="JF441">
        <v>37.406799999999997</v>
      </c>
      <c r="JG441">
        <v>37.4114</v>
      </c>
      <c r="JH441">
        <v>37.4161</v>
      </c>
      <c r="JI441">
        <v>37.4208</v>
      </c>
      <c r="JJ441">
        <v>37.4255</v>
      </c>
      <c r="JK441">
        <v>37.430100000000003</v>
      </c>
      <c r="JL441">
        <v>37.434800000000003</v>
      </c>
      <c r="JM441">
        <v>37.439500000000002</v>
      </c>
      <c r="JN441">
        <v>37.444200000000002</v>
      </c>
      <c r="JO441">
        <v>37.448799999999999</v>
      </c>
      <c r="JP441">
        <v>37.453499999999998</v>
      </c>
      <c r="JQ441">
        <v>37.458199999999998</v>
      </c>
      <c r="JR441">
        <v>37.462899999999998</v>
      </c>
      <c r="JS441">
        <v>37.467599999999997</v>
      </c>
      <c r="JT441">
        <v>37.472200000000001</v>
      </c>
      <c r="JU441">
        <v>37.476900000000001</v>
      </c>
      <c r="JV441">
        <v>37.4816</v>
      </c>
      <c r="JW441">
        <v>37.4863</v>
      </c>
      <c r="JX441">
        <v>37.491</v>
      </c>
      <c r="JY441">
        <v>37.495600000000003</v>
      </c>
      <c r="JZ441">
        <v>37.500300000000003</v>
      </c>
      <c r="KA441">
        <v>37.505000000000003</v>
      </c>
      <c r="KB441">
        <v>37.509700000000002</v>
      </c>
      <c r="KC441">
        <v>37.514400000000002</v>
      </c>
      <c r="KD441">
        <v>37.519100000000002</v>
      </c>
      <c r="KE441">
        <v>37.523800000000001</v>
      </c>
      <c r="KF441">
        <v>37.528399999999998</v>
      </c>
      <c r="KG441">
        <v>37.533099999999997</v>
      </c>
      <c r="KH441">
        <v>37.537799999999997</v>
      </c>
      <c r="KI441">
        <v>37.542499999999997</v>
      </c>
      <c r="KJ441">
        <v>37.547199999999997</v>
      </c>
      <c r="KK441">
        <v>37.551900000000003</v>
      </c>
      <c r="KL441">
        <v>37.556600000000003</v>
      </c>
      <c r="KM441">
        <v>37.561300000000003</v>
      </c>
      <c r="KN441">
        <v>37.566000000000003</v>
      </c>
      <c r="KO441">
        <v>37.570700000000002</v>
      </c>
      <c r="KP441">
        <v>37.575400000000002</v>
      </c>
      <c r="KQ441">
        <v>37.58</v>
      </c>
      <c r="KR441">
        <v>37.584699999999998</v>
      </c>
      <c r="KS441">
        <v>37.589399999999998</v>
      </c>
      <c r="KT441">
        <v>37.594099999999997</v>
      </c>
      <c r="KU441">
        <v>37.598799999999997</v>
      </c>
      <c r="KV441">
        <v>37.603499999999997</v>
      </c>
      <c r="KW441">
        <v>37.608199999999997</v>
      </c>
      <c r="KX441">
        <v>37.612900000000003</v>
      </c>
      <c r="KY441">
        <v>37.617600000000003</v>
      </c>
      <c r="KZ441">
        <v>37.622300000000003</v>
      </c>
      <c r="LA441">
        <v>37.627000000000002</v>
      </c>
      <c r="LB441">
        <v>37.631700000000002</v>
      </c>
      <c r="LC441">
        <v>37.636400000000002</v>
      </c>
      <c r="LD441">
        <v>37.641100000000002</v>
      </c>
      <c r="LE441">
        <v>37.645800000000001</v>
      </c>
      <c r="LF441">
        <v>37.650500000000001</v>
      </c>
      <c r="LG441">
        <v>37.655200000000001</v>
      </c>
      <c r="LH441">
        <v>37.6599</v>
      </c>
      <c r="LI441">
        <v>37.6646</v>
      </c>
      <c r="LJ441">
        <v>37.6693</v>
      </c>
      <c r="LK441">
        <v>37.674100000000003</v>
      </c>
      <c r="LL441">
        <v>37.678800000000003</v>
      </c>
      <c r="LM441">
        <v>37.683500000000002</v>
      </c>
      <c r="LN441">
        <v>37.688200000000002</v>
      </c>
      <c r="LO441">
        <v>37.692900000000002</v>
      </c>
      <c r="LP441">
        <v>37.697600000000001</v>
      </c>
      <c r="LQ441">
        <v>37.702300000000001</v>
      </c>
      <c r="LR441">
        <v>37.707000000000001</v>
      </c>
      <c r="LS441">
        <v>37.7117</v>
      </c>
      <c r="LT441">
        <v>37.7164</v>
      </c>
      <c r="LU441">
        <v>37.7211</v>
      </c>
      <c r="LV441">
        <v>37.725900000000003</v>
      </c>
      <c r="LW441">
        <v>37.730600000000003</v>
      </c>
      <c r="LX441">
        <v>37.735300000000002</v>
      </c>
      <c r="LY441">
        <v>37.74</v>
      </c>
      <c r="LZ441">
        <v>37.744700000000002</v>
      </c>
      <c r="MA441">
        <v>37.749400000000001</v>
      </c>
      <c r="MB441">
        <v>37.754100000000001</v>
      </c>
      <c r="MC441">
        <v>37.758899999999997</v>
      </c>
      <c r="MD441">
        <v>37.763599999999997</v>
      </c>
      <c r="ME441">
        <v>37.768300000000004</v>
      </c>
      <c r="MF441">
        <v>37.773000000000003</v>
      </c>
      <c r="MG441">
        <v>37.777700000000003</v>
      </c>
      <c r="MH441">
        <v>37.782400000000003</v>
      </c>
      <c r="MI441">
        <v>37.787199999999999</v>
      </c>
      <c r="MJ441">
        <v>37.791899999999998</v>
      </c>
      <c r="MK441">
        <v>37.796599999999998</v>
      </c>
      <c r="ML441">
        <v>37.801299999999998</v>
      </c>
      <c r="MM441">
        <v>37.806100000000001</v>
      </c>
      <c r="MN441">
        <v>37.8108</v>
      </c>
      <c r="MO441">
        <v>37.8155</v>
      </c>
      <c r="MP441">
        <v>37.8202</v>
      </c>
      <c r="MQ441">
        <v>37.8249</v>
      </c>
      <c r="MR441">
        <v>37.829700000000003</v>
      </c>
      <c r="MS441">
        <v>37.834400000000002</v>
      </c>
      <c r="MT441">
        <v>37.839100000000002</v>
      </c>
      <c r="MU441">
        <v>37.843800000000002</v>
      </c>
      <c r="MV441">
        <v>37.848599999999998</v>
      </c>
      <c r="MW441">
        <v>37.853299999999997</v>
      </c>
      <c r="MX441">
        <v>37.857999999999997</v>
      </c>
      <c r="MY441">
        <v>37.8628</v>
      </c>
      <c r="MZ441">
        <v>37.8675</v>
      </c>
      <c r="NA441">
        <v>37.872199999999999</v>
      </c>
      <c r="NB441">
        <v>37.877000000000002</v>
      </c>
      <c r="NC441">
        <v>37.881700000000002</v>
      </c>
      <c r="ND441">
        <v>37.886400000000002</v>
      </c>
      <c r="NE441">
        <v>37.891199999999998</v>
      </c>
      <c r="NF441">
        <v>37.895899999999997</v>
      </c>
      <c r="NG441">
        <v>37.900599999999997</v>
      </c>
      <c r="NH441">
        <v>37.9054</v>
      </c>
      <c r="NI441">
        <v>37.9101</v>
      </c>
      <c r="NJ441">
        <v>37.9148</v>
      </c>
      <c r="NK441">
        <v>37.919600000000003</v>
      </c>
      <c r="NL441">
        <v>37.924300000000002</v>
      </c>
      <c r="NM441">
        <v>37.929000000000002</v>
      </c>
      <c r="NN441">
        <v>37.933799999999998</v>
      </c>
      <c r="NO441">
        <v>37.938499999999998</v>
      </c>
      <c r="NP441">
        <v>37.943300000000001</v>
      </c>
      <c r="NQ441">
        <v>37.948</v>
      </c>
      <c r="NR441">
        <v>37.9527</v>
      </c>
      <c r="NS441">
        <v>37.957500000000003</v>
      </c>
      <c r="NT441">
        <v>37.962200000000003</v>
      </c>
      <c r="NU441">
        <v>37.966999999999999</v>
      </c>
      <c r="NV441">
        <v>37.971699999999998</v>
      </c>
      <c r="NW441">
        <v>37.976399999999998</v>
      </c>
      <c r="NX441">
        <v>37.981200000000001</v>
      </c>
      <c r="NY441">
        <v>37.985900000000001</v>
      </c>
      <c r="NZ441">
        <v>37.990699999999997</v>
      </c>
      <c r="OA441">
        <v>37.995399999999997</v>
      </c>
      <c r="OB441">
        <v>38.0002</v>
      </c>
      <c r="OC441">
        <v>38.004899999999999</v>
      </c>
      <c r="OD441">
        <v>38.009700000000002</v>
      </c>
      <c r="OE441">
        <v>38.014400000000002</v>
      </c>
      <c r="OF441">
        <v>38.019199999999998</v>
      </c>
      <c r="OG441">
        <v>38.023899999999998</v>
      </c>
      <c r="OH441">
        <v>38.028700000000001</v>
      </c>
      <c r="OI441">
        <v>38.0334</v>
      </c>
      <c r="OJ441">
        <v>38.038200000000003</v>
      </c>
      <c r="OK441">
        <v>38.042900000000003</v>
      </c>
    </row>
    <row r="442" spans="99:401" x14ac:dyDescent="0.2">
      <c r="FL442">
        <v>37.081899999999997</v>
      </c>
      <c r="FM442">
        <v>37.086500000000001</v>
      </c>
      <c r="FN442">
        <v>37.091099999999997</v>
      </c>
      <c r="FO442">
        <v>37.095799999999997</v>
      </c>
      <c r="FP442">
        <v>37.1004</v>
      </c>
      <c r="FQ442">
        <v>37.104999999999997</v>
      </c>
      <c r="FR442">
        <v>37.109699999999997</v>
      </c>
      <c r="FS442">
        <v>37.1143</v>
      </c>
      <c r="FT442">
        <v>37.118899999999996</v>
      </c>
      <c r="FU442">
        <v>37.123600000000003</v>
      </c>
      <c r="FV442">
        <v>37.1282</v>
      </c>
      <c r="FW442">
        <v>37.132899999999999</v>
      </c>
      <c r="FX442">
        <v>37.137500000000003</v>
      </c>
      <c r="FY442">
        <v>37.142099999999999</v>
      </c>
      <c r="FZ442">
        <v>37.146799999999999</v>
      </c>
      <c r="GA442">
        <v>37.151400000000002</v>
      </c>
      <c r="GB442">
        <v>37.156100000000002</v>
      </c>
      <c r="GC442">
        <v>37.160699999999999</v>
      </c>
      <c r="GD442">
        <v>37.165300000000002</v>
      </c>
      <c r="GE442">
        <v>37.17</v>
      </c>
      <c r="GF442">
        <v>37.174599999999998</v>
      </c>
      <c r="GG442">
        <v>37.179299999999998</v>
      </c>
      <c r="GH442">
        <v>37.183900000000001</v>
      </c>
      <c r="GI442">
        <v>37.188600000000001</v>
      </c>
      <c r="GJ442">
        <v>37.193199999999997</v>
      </c>
      <c r="GK442">
        <v>37.197800000000001</v>
      </c>
      <c r="GL442">
        <v>37.202500000000001</v>
      </c>
      <c r="GM442">
        <v>37.207099999999997</v>
      </c>
      <c r="GN442">
        <v>37.211799999999997</v>
      </c>
      <c r="GO442">
        <v>37.2164</v>
      </c>
      <c r="GP442">
        <v>37.2211</v>
      </c>
      <c r="GQ442">
        <v>37.225700000000003</v>
      </c>
      <c r="GR442">
        <v>37.230400000000003</v>
      </c>
      <c r="GS442">
        <v>37.234999999999999</v>
      </c>
      <c r="GT442">
        <v>37.239699999999999</v>
      </c>
      <c r="GU442">
        <v>37.244300000000003</v>
      </c>
      <c r="GV442">
        <v>37.249000000000002</v>
      </c>
      <c r="GW442">
        <v>37.253599999999999</v>
      </c>
      <c r="GX442">
        <v>37.258299999999998</v>
      </c>
      <c r="GY442">
        <v>37.262999999999998</v>
      </c>
      <c r="GZ442">
        <v>37.267600000000002</v>
      </c>
      <c r="HA442">
        <v>37.272300000000001</v>
      </c>
      <c r="HB442">
        <v>37.276899999999998</v>
      </c>
      <c r="HC442">
        <v>37.281599999999997</v>
      </c>
      <c r="HD442">
        <v>37.286200000000001</v>
      </c>
      <c r="HE442">
        <v>37.290900000000001</v>
      </c>
      <c r="HF442">
        <v>37.2956</v>
      </c>
      <c r="HG442">
        <v>37.300199999999997</v>
      </c>
      <c r="HH442">
        <v>37.304900000000004</v>
      </c>
      <c r="HI442">
        <v>37.3095</v>
      </c>
      <c r="HJ442">
        <v>37.3142</v>
      </c>
      <c r="HK442">
        <v>37.318899999999999</v>
      </c>
      <c r="HL442">
        <v>37.323500000000003</v>
      </c>
      <c r="HM442">
        <v>37.328200000000002</v>
      </c>
      <c r="HN442">
        <v>37.332799999999999</v>
      </c>
      <c r="HO442">
        <v>37.337499999999999</v>
      </c>
      <c r="HP442">
        <v>37.342199999999998</v>
      </c>
      <c r="HQ442">
        <v>37.346800000000002</v>
      </c>
      <c r="HR442">
        <v>37.351500000000001</v>
      </c>
      <c r="HS442">
        <v>37.356200000000001</v>
      </c>
      <c r="HT442">
        <v>37.360799999999998</v>
      </c>
      <c r="HU442">
        <v>37.365499999999997</v>
      </c>
      <c r="HV442">
        <v>37.370199999999997</v>
      </c>
      <c r="HW442">
        <v>37.3748</v>
      </c>
      <c r="HX442">
        <v>37.3795</v>
      </c>
      <c r="HY442">
        <v>37.3842</v>
      </c>
      <c r="HZ442">
        <v>37.388800000000003</v>
      </c>
      <c r="IA442">
        <v>37.393500000000003</v>
      </c>
      <c r="IB442">
        <v>37.398200000000003</v>
      </c>
      <c r="IC442">
        <v>37.402900000000002</v>
      </c>
      <c r="ID442">
        <v>37.407499999999999</v>
      </c>
      <c r="IE442">
        <v>37.412199999999999</v>
      </c>
      <c r="IF442">
        <v>37.416899999999998</v>
      </c>
      <c r="IG442">
        <v>37.421599999999998</v>
      </c>
      <c r="IH442">
        <v>37.426200000000001</v>
      </c>
      <c r="II442">
        <v>37.430900000000001</v>
      </c>
      <c r="IJ442">
        <v>37.435600000000001</v>
      </c>
      <c r="IK442">
        <v>37.440300000000001</v>
      </c>
      <c r="IL442">
        <v>37.444899999999997</v>
      </c>
      <c r="IM442">
        <v>37.449599999999997</v>
      </c>
      <c r="IN442">
        <v>37.454300000000003</v>
      </c>
      <c r="IO442">
        <v>37.459000000000003</v>
      </c>
      <c r="IP442">
        <v>37.4636</v>
      </c>
      <c r="IQ442">
        <v>37.468299999999999</v>
      </c>
      <c r="IR442">
        <v>37.472999999999999</v>
      </c>
      <c r="IS442">
        <v>37.477699999999999</v>
      </c>
      <c r="IT442">
        <v>37.482399999999998</v>
      </c>
      <c r="IU442">
        <v>37.487099999999998</v>
      </c>
      <c r="IV442">
        <v>36.402200000000001</v>
      </c>
      <c r="IW442">
        <v>36.406799999999997</v>
      </c>
      <c r="IX442">
        <v>36.411299999999997</v>
      </c>
      <c r="IY442">
        <v>36.415900000000001</v>
      </c>
      <c r="IZ442">
        <v>36.420400000000001</v>
      </c>
      <c r="JA442">
        <v>36.424999999999997</v>
      </c>
      <c r="JB442">
        <v>36.429499999999997</v>
      </c>
      <c r="JC442">
        <v>36.434100000000001</v>
      </c>
      <c r="JD442">
        <v>36.438600000000001</v>
      </c>
      <c r="JE442">
        <v>36.443199999999997</v>
      </c>
      <c r="JF442">
        <v>36.447699999999998</v>
      </c>
      <c r="JG442">
        <v>36.452300000000001</v>
      </c>
      <c r="JH442">
        <v>36.456899999999997</v>
      </c>
      <c r="JI442">
        <v>36.461399999999998</v>
      </c>
      <c r="JJ442">
        <v>36.466000000000001</v>
      </c>
      <c r="JK442">
        <v>36.470500000000001</v>
      </c>
      <c r="JL442">
        <v>36.475099999999998</v>
      </c>
      <c r="JM442">
        <v>36.479599999999998</v>
      </c>
      <c r="JN442">
        <v>36.484200000000001</v>
      </c>
      <c r="JO442">
        <v>36.488700000000001</v>
      </c>
      <c r="JP442">
        <v>36.493299999999998</v>
      </c>
      <c r="JQ442">
        <v>36.497900000000001</v>
      </c>
      <c r="JR442">
        <v>36.502400000000002</v>
      </c>
      <c r="JS442">
        <v>36.506999999999998</v>
      </c>
      <c r="JT442">
        <v>36.511499999999998</v>
      </c>
      <c r="JU442">
        <v>36.516100000000002</v>
      </c>
      <c r="JV442">
        <v>36.520699999999998</v>
      </c>
      <c r="JW442">
        <v>36.525199999999998</v>
      </c>
      <c r="JX442">
        <v>36.529800000000002</v>
      </c>
      <c r="JY442">
        <v>36.534399999999998</v>
      </c>
      <c r="JZ442">
        <v>36.538899999999998</v>
      </c>
      <c r="KA442">
        <v>36.543500000000002</v>
      </c>
      <c r="KB442">
        <v>36.548000000000002</v>
      </c>
      <c r="KC442">
        <v>36.552599999999998</v>
      </c>
      <c r="KD442">
        <v>36.557200000000002</v>
      </c>
      <c r="KE442">
        <v>36.561700000000002</v>
      </c>
      <c r="KF442">
        <v>36.566299999999998</v>
      </c>
      <c r="KG442">
        <v>36.570900000000002</v>
      </c>
      <c r="KH442">
        <v>36.575400000000002</v>
      </c>
      <c r="KI442">
        <v>36.58</v>
      </c>
      <c r="KJ442">
        <v>36.584600000000002</v>
      </c>
      <c r="KK442">
        <v>36.589199999999998</v>
      </c>
      <c r="KL442">
        <v>36.593699999999998</v>
      </c>
      <c r="KM442">
        <v>36.598300000000002</v>
      </c>
      <c r="KN442">
        <v>36.602899999999998</v>
      </c>
      <c r="KO442">
        <v>36.607399999999998</v>
      </c>
      <c r="KP442">
        <v>36.612000000000002</v>
      </c>
      <c r="KQ442">
        <v>36.616599999999998</v>
      </c>
      <c r="KR442">
        <v>36.621200000000002</v>
      </c>
      <c r="KS442">
        <v>36.625700000000002</v>
      </c>
      <c r="KT442">
        <v>36.630299999999998</v>
      </c>
      <c r="KU442">
        <v>36.634900000000002</v>
      </c>
      <c r="KV442">
        <v>36.639499999999998</v>
      </c>
      <c r="KW442">
        <v>36.643999999999998</v>
      </c>
      <c r="KX442">
        <v>36.648600000000002</v>
      </c>
      <c r="KY442">
        <v>36.653199999999998</v>
      </c>
      <c r="KZ442">
        <v>36.657800000000002</v>
      </c>
      <c r="LA442">
        <v>36.662399999999998</v>
      </c>
      <c r="LB442">
        <v>36.666899999999998</v>
      </c>
      <c r="LC442">
        <v>36.671500000000002</v>
      </c>
      <c r="LD442">
        <v>36.676099999999998</v>
      </c>
      <c r="LE442">
        <v>36.680700000000002</v>
      </c>
      <c r="LF442">
        <v>36.685299999999998</v>
      </c>
      <c r="LG442">
        <v>36.689799999999998</v>
      </c>
      <c r="LH442">
        <v>36.694400000000002</v>
      </c>
      <c r="LI442">
        <v>36.698999999999998</v>
      </c>
      <c r="LJ442">
        <v>36.703600000000002</v>
      </c>
      <c r="LK442">
        <v>36.708199999999998</v>
      </c>
      <c r="LL442">
        <v>36.712800000000001</v>
      </c>
      <c r="LM442">
        <v>36.717399999999998</v>
      </c>
      <c r="LN442">
        <v>36.721899999999998</v>
      </c>
      <c r="LO442">
        <v>36.726500000000001</v>
      </c>
      <c r="LP442">
        <v>36.731099999999998</v>
      </c>
      <c r="LQ442">
        <v>36.735700000000001</v>
      </c>
      <c r="LR442">
        <v>36.740299999999998</v>
      </c>
      <c r="LS442">
        <v>36.744900000000001</v>
      </c>
      <c r="LT442">
        <v>36.749499999999998</v>
      </c>
      <c r="LU442">
        <v>36.754100000000001</v>
      </c>
      <c r="LV442">
        <v>36.758699999999997</v>
      </c>
      <c r="LW442">
        <v>36.763199999999998</v>
      </c>
      <c r="LX442">
        <v>36.767800000000001</v>
      </c>
      <c r="LY442">
        <v>36.772399999999998</v>
      </c>
      <c r="LZ442">
        <v>36.777000000000001</v>
      </c>
      <c r="MA442">
        <v>36.781599999999997</v>
      </c>
      <c r="MB442">
        <v>36.786200000000001</v>
      </c>
      <c r="MC442">
        <v>36.790799999999997</v>
      </c>
      <c r="MD442">
        <v>36.795400000000001</v>
      </c>
      <c r="ME442">
        <v>36.799999999999997</v>
      </c>
      <c r="MF442">
        <v>36.804600000000001</v>
      </c>
      <c r="MG442">
        <v>36.809199999999997</v>
      </c>
      <c r="MH442">
        <v>36.813800000000001</v>
      </c>
      <c r="MI442">
        <v>36.818399999999997</v>
      </c>
      <c r="MJ442">
        <v>36.823</v>
      </c>
      <c r="MK442">
        <v>36.827599999999997</v>
      </c>
      <c r="ML442">
        <v>36.8322</v>
      </c>
      <c r="MM442">
        <v>36.836799999999997</v>
      </c>
      <c r="MN442">
        <v>36.8414</v>
      </c>
      <c r="MO442">
        <v>36.845999999999997</v>
      </c>
      <c r="MP442">
        <v>36.8506</v>
      </c>
      <c r="MQ442">
        <v>36.855200000000004</v>
      </c>
      <c r="MR442">
        <v>36.8598</v>
      </c>
      <c r="MS442">
        <v>36.864400000000003</v>
      </c>
      <c r="MT442">
        <v>36.869</v>
      </c>
      <c r="MU442">
        <v>36.873600000000003</v>
      </c>
      <c r="MV442">
        <v>36.8782</v>
      </c>
      <c r="MW442">
        <v>36.882800000000003</v>
      </c>
      <c r="MX442">
        <v>36.8874</v>
      </c>
      <c r="MY442">
        <v>36.892099999999999</v>
      </c>
      <c r="MZ442">
        <v>36.896700000000003</v>
      </c>
      <c r="NA442">
        <v>36.901299999999999</v>
      </c>
      <c r="NB442">
        <v>36.905900000000003</v>
      </c>
      <c r="NC442">
        <v>36.910499999999999</v>
      </c>
      <c r="ND442">
        <v>36.915100000000002</v>
      </c>
      <c r="NE442">
        <v>36.919699999999999</v>
      </c>
      <c r="NF442">
        <v>36.924300000000002</v>
      </c>
      <c r="NG442">
        <v>36.928899999999999</v>
      </c>
      <c r="NH442">
        <v>36.933599999999998</v>
      </c>
      <c r="NI442">
        <v>36.938200000000002</v>
      </c>
      <c r="NJ442">
        <v>36.942799999999998</v>
      </c>
      <c r="NK442">
        <v>36.947400000000002</v>
      </c>
      <c r="NL442">
        <v>36.951999999999998</v>
      </c>
      <c r="NM442">
        <v>36.956600000000002</v>
      </c>
      <c r="NN442">
        <v>36.961199999999998</v>
      </c>
      <c r="NO442">
        <v>36.965899999999998</v>
      </c>
      <c r="NP442">
        <v>36.970500000000001</v>
      </c>
      <c r="NQ442">
        <v>36.975099999999998</v>
      </c>
      <c r="NR442">
        <v>36.979700000000001</v>
      </c>
      <c r="NS442">
        <v>36.984299999999998</v>
      </c>
      <c r="NT442">
        <v>36.988999999999997</v>
      </c>
      <c r="NU442">
        <v>36.993600000000001</v>
      </c>
      <c r="NV442">
        <v>36.998199999999997</v>
      </c>
      <c r="NW442">
        <v>37.002800000000001</v>
      </c>
      <c r="NX442">
        <v>37.007399999999997</v>
      </c>
      <c r="NY442">
        <v>37.012099999999997</v>
      </c>
      <c r="NZ442">
        <v>37.0167</v>
      </c>
      <c r="OA442">
        <v>37.021299999999997</v>
      </c>
      <c r="OB442">
        <v>37.0259</v>
      </c>
      <c r="OC442">
        <v>37.0306</v>
      </c>
      <c r="OD442">
        <v>37.035200000000003</v>
      </c>
      <c r="OE442">
        <v>37.0398</v>
      </c>
      <c r="OF442">
        <v>37.044400000000003</v>
      </c>
      <c r="OG442">
        <v>37.049100000000003</v>
      </c>
      <c r="OH442">
        <v>37.053699999999999</v>
      </c>
      <c r="OI442">
        <v>37.058300000000003</v>
      </c>
      <c r="OJ442">
        <v>37.063000000000002</v>
      </c>
      <c r="OK442">
        <v>37.067599999999999</v>
      </c>
    </row>
    <row r="443" spans="99:401" x14ac:dyDescent="0.2">
      <c r="FU443">
        <v>36.171799999999998</v>
      </c>
      <c r="FV443">
        <v>36.176299999999998</v>
      </c>
      <c r="FW443">
        <v>36.180900000000001</v>
      </c>
      <c r="FX443">
        <v>36.185400000000001</v>
      </c>
      <c r="FY443">
        <v>36.189900000000002</v>
      </c>
      <c r="FZ443">
        <v>36.194400000000002</v>
      </c>
      <c r="GA443">
        <v>36.198900000000002</v>
      </c>
      <c r="GB443">
        <v>36.203499999999998</v>
      </c>
      <c r="GC443">
        <v>36.207999999999998</v>
      </c>
      <c r="GD443">
        <v>36.212499999999999</v>
      </c>
      <c r="GE443">
        <v>36.216999999999999</v>
      </c>
      <c r="GF443">
        <v>36.221600000000002</v>
      </c>
      <c r="GG443">
        <v>36.226100000000002</v>
      </c>
      <c r="GH443">
        <v>36.230600000000003</v>
      </c>
      <c r="GI443">
        <v>36.235100000000003</v>
      </c>
      <c r="GJ443">
        <v>36.239699999999999</v>
      </c>
      <c r="GK443">
        <v>36.244199999999999</v>
      </c>
      <c r="GL443">
        <v>36.248699999999999</v>
      </c>
      <c r="GM443">
        <v>36.2532</v>
      </c>
      <c r="GN443">
        <v>36.257800000000003</v>
      </c>
      <c r="GO443">
        <v>36.262300000000003</v>
      </c>
      <c r="GP443">
        <v>36.266800000000003</v>
      </c>
      <c r="GQ443">
        <v>36.2714</v>
      </c>
      <c r="GR443">
        <v>36.2759</v>
      </c>
      <c r="GS443">
        <v>36.2804</v>
      </c>
      <c r="GT443">
        <v>36.284999999999997</v>
      </c>
      <c r="GU443">
        <v>36.289499999999997</v>
      </c>
      <c r="GV443">
        <v>36.293999999999997</v>
      </c>
      <c r="GW443">
        <v>36.2986</v>
      </c>
      <c r="GX443">
        <v>36.303100000000001</v>
      </c>
      <c r="GY443">
        <v>36.307600000000001</v>
      </c>
      <c r="GZ443">
        <v>36.312199999999997</v>
      </c>
      <c r="HA443">
        <v>36.316699999999997</v>
      </c>
      <c r="HB443">
        <v>36.321199999999997</v>
      </c>
      <c r="HC443">
        <v>36.325800000000001</v>
      </c>
      <c r="HD443">
        <v>36.330300000000001</v>
      </c>
      <c r="HE443">
        <v>36.334800000000001</v>
      </c>
      <c r="HF443">
        <v>36.339399999999998</v>
      </c>
      <c r="HG443">
        <v>36.343899999999998</v>
      </c>
      <c r="HH443">
        <v>36.348500000000001</v>
      </c>
      <c r="HI443">
        <v>36.353000000000002</v>
      </c>
      <c r="HJ443">
        <v>36.357500000000002</v>
      </c>
      <c r="HK443">
        <v>36.362099999999998</v>
      </c>
      <c r="HL443">
        <v>36.366599999999998</v>
      </c>
      <c r="HM443">
        <v>36.371200000000002</v>
      </c>
      <c r="HN443">
        <v>36.375700000000002</v>
      </c>
      <c r="HO443">
        <v>36.380299999999998</v>
      </c>
      <c r="HP443">
        <v>36.384799999999998</v>
      </c>
      <c r="HQ443">
        <v>36.389400000000002</v>
      </c>
      <c r="HR443">
        <v>36.393900000000002</v>
      </c>
      <c r="HS443">
        <v>36.398400000000002</v>
      </c>
      <c r="HT443">
        <v>36.402999999999999</v>
      </c>
      <c r="HU443">
        <v>36.407499999999999</v>
      </c>
      <c r="HV443">
        <v>36.412100000000002</v>
      </c>
      <c r="HW443">
        <v>36.416600000000003</v>
      </c>
      <c r="HX443">
        <v>36.421199999999999</v>
      </c>
      <c r="HY443">
        <v>36.425699999999999</v>
      </c>
      <c r="HZ443">
        <v>36.430300000000003</v>
      </c>
      <c r="IA443">
        <v>36.434800000000003</v>
      </c>
      <c r="IB443">
        <v>36.439399999999999</v>
      </c>
      <c r="IC443">
        <v>36.443899999999999</v>
      </c>
      <c r="ID443">
        <v>36.448500000000003</v>
      </c>
      <c r="IE443">
        <v>36.453000000000003</v>
      </c>
      <c r="IF443">
        <v>36.457599999999999</v>
      </c>
      <c r="IG443">
        <v>36.462200000000003</v>
      </c>
      <c r="IH443">
        <v>36.466700000000003</v>
      </c>
      <c r="II443">
        <v>36.471299999999999</v>
      </c>
      <c r="IJ443">
        <v>36.4758</v>
      </c>
      <c r="IK443">
        <v>36.480400000000003</v>
      </c>
      <c r="IL443">
        <v>36.484900000000003</v>
      </c>
      <c r="IM443">
        <v>36.4895</v>
      </c>
      <c r="IN443">
        <v>36.494100000000003</v>
      </c>
      <c r="IO443">
        <v>36.498600000000003</v>
      </c>
      <c r="IP443">
        <v>36.5032</v>
      </c>
      <c r="IQ443">
        <v>36.5077</v>
      </c>
      <c r="IR443">
        <v>36.512300000000003</v>
      </c>
      <c r="IS443">
        <v>36.5169</v>
      </c>
      <c r="IT443">
        <v>36.5214</v>
      </c>
      <c r="IU443">
        <v>36.526000000000003</v>
      </c>
      <c r="IV443">
        <v>35.469000000000001</v>
      </c>
      <c r="IW443">
        <v>35.473399999999998</v>
      </c>
      <c r="IX443">
        <v>35.477800000000002</v>
      </c>
      <c r="IY443">
        <v>35.482300000000002</v>
      </c>
      <c r="IZ443">
        <v>35.486699999999999</v>
      </c>
      <c r="JA443">
        <v>35.491100000000003</v>
      </c>
      <c r="JB443">
        <v>35.495600000000003</v>
      </c>
      <c r="JC443">
        <v>35.5</v>
      </c>
      <c r="JD443">
        <v>35.504399999999997</v>
      </c>
      <c r="JE443">
        <v>35.508899999999997</v>
      </c>
      <c r="JF443">
        <v>35.513300000000001</v>
      </c>
      <c r="JG443">
        <v>35.517800000000001</v>
      </c>
      <c r="JH443">
        <v>35.522199999999998</v>
      </c>
      <c r="JI443">
        <v>35.526600000000002</v>
      </c>
      <c r="JJ443">
        <v>35.531100000000002</v>
      </c>
      <c r="JK443">
        <v>35.535499999999999</v>
      </c>
      <c r="JL443">
        <v>35.539900000000003</v>
      </c>
      <c r="JM443">
        <v>35.544400000000003</v>
      </c>
      <c r="JN443">
        <v>35.5488</v>
      </c>
      <c r="JO443">
        <v>35.5533</v>
      </c>
      <c r="JP443">
        <v>35.557699999999997</v>
      </c>
      <c r="JQ443">
        <v>35.562100000000001</v>
      </c>
      <c r="JR443">
        <v>35.566600000000001</v>
      </c>
      <c r="JS443">
        <v>35.570999999999998</v>
      </c>
      <c r="JT443">
        <v>35.575499999999998</v>
      </c>
      <c r="JU443">
        <v>35.579900000000002</v>
      </c>
      <c r="JV443">
        <v>35.584400000000002</v>
      </c>
      <c r="JW443">
        <v>35.588799999999999</v>
      </c>
      <c r="JX443">
        <v>35.593299999999999</v>
      </c>
      <c r="JY443">
        <v>35.597700000000003</v>
      </c>
      <c r="JZ443">
        <v>35.6021</v>
      </c>
      <c r="KA443">
        <v>35.6066</v>
      </c>
      <c r="KB443">
        <v>35.610999999999997</v>
      </c>
      <c r="KC443">
        <v>35.615499999999997</v>
      </c>
      <c r="KD443">
        <v>35.619900000000001</v>
      </c>
      <c r="KE443">
        <v>35.624400000000001</v>
      </c>
      <c r="KF443">
        <v>35.628799999999998</v>
      </c>
      <c r="KG443">
        <v>35.633299999999998</v>
      </c>
      <c r="KH443">
        <v>35.637700000000002</v>
      </c>
      <c r="KI443">
        <v>35.642200000000003</v>
      </c>
      <c r="KJ443">
        <v>35.646599999999999</v>
      </c>
      <c r="KK443">
        <v>35.6511</v>
      </c>
      <c r="KL443">
        <v>35.6556</v>
      </c>
      <c r="KM443">
        <v>35.659999999999997</v>
      </c>
      <c r="KN443">
        <v>35.664499999999997</v>
      </c>
      <c r="KO443">
        <v>35.668900000000001</v>
      </c>
      <c r="KP443">
        <v>35.673400000000001</v>
      </c>
      <c r="KQ443">
        <v>35.677799999999998</v>
      </c>
      <c r="KR443">
        <v>35.682299999999998</v>
      </c>
      <c r="KS443">
        <v>35.686700000000002</v>
      </c>
      <c r="KT443">
        <v>35.691200000000002</v>
      </c>
      <c r="KU443">
        <v>35.695700000000002</v>
      </c>
      <c r="KV443">
        <v>35.700099999999999</v>
      </c>
      <c r="KW443">
        <v>35.704599999999999</v>
      </c>
      <c r="KX443">
        <v>35.709000000000003</v>
      </c>
      <c r="KY443">
        <v>35.713500000000003</v>
      </c>
      <c r="KZ443">
        <v>35.718000000000004</v>
      </c>
      <c r="LA443">
        <v>35.7224</v>
      </c>
      <c r="LB443">
        <v>35.726900000000001</v>
      </c>
      <c r="LC443">
        <v>35.731400000000001</v>
      </c>
      <c r="LD443">
        <v>35.735799999999998</v>
      </c>
      <c r="LE443">
        <v>35.740299999999998</v>
      </c>
      <c r="LF443">
        <v>35.744700000000002</v>
      </c>
      <c r="LG443">
        <v>35.749200000000002</v>
      </c>
      <c r="LH443">
        <v>35.753700000000002</v>
      </c>
      <c r="LI443">
        <v>35.758099999999999</v>
      </c>
      <c r="LJ443">
        <v>35.762599999999999</v>
      </c>
      <c r="LK443">
        <v>35.767099999999999</v>
      </c>
      <c r="LL443">
        <v>35.771500000000003</v>
      </c>
      <c r="LM443">
        <v>35.776000000000003</v>
      </c>
      <c r="LN443">
        <v>35.780500000000004</v>
      </c>
      <c r="LO443">
        <v>35.784999999999997</v>
      </c>
      <c r="LP443">
        <v>35.789400000000001</v>
      </c>
      <c r="LQ443">
        <v>35.793900000000001</v>
      </c>
      <c r="LR443">
        <v>35.798400000000001</v>
      </c>
      <c r="LS443">
        <v>35.802799999999998</v>
      </c>
      <c r="LT443">
        <v>35.807299999999998</v>
      </c>
      <c r="LU443">
        <v>35.811799999999998</v>
      </c>
      <c r="LV443">
        <v>35.816299999999998</v>
      </c>
      <c r="LW443">
        <v>35.820700000000002</v>
      </c>
      <c r="LX443">
        <v>35.825200000000002</v>
      </c>
      <c r="LY443">
        <v>35.829700000000003</v>
      </c>
      <c r="LZ443">
        <v>35.834200000000003</v>
      </c>
      <c r="MA443">
        <v>35.8386</v>
      </c>
      <c r="MB443">
        <v>35.8431</v>
      </c>
      <c r="MC443">
        <v>35.8476</v>
      </c>
      <c r="MD443">
        <v>35.8521</v>
      </c>
      <c r="ME443">
        <v>35.856499999999997</v>
      </c>
      <c r="MF443">
        <v>35.860999999999997</v>
      </c>
      <c r="MG443">
        <v>35.865499999999997</v>
      </c>
      <c r="MH443">
        <v>35.869999999999997</v>
      </c>
      <c r="MI443">
        <v>35.874499999999998</v>
      </c>
      <c r="MJ443">
        <v>35.878900000000002</v>
      </c>
      <c r="MK443">
        <v>35.883400000000002</v>
      </c>
      <c r="ML443">
        <v>35.887900000000002</v>
      </c>
      <c r="MM443">
        <v>35.892400000000002</v>
      </c>
      <c r="MN443">
        <v>35.896900000000002</v>
      </c>
      <c r="MO443">
        <v>35.901400000000002</v>
      </c>
      <c r="MP443">
        <v>35.905799999999999</v>
      </c>
      <c r="MQ443">
        <v>35.910299999999999</v>
      </c>
      <c r="MR443">
        <v>35.9148</v>
      </c>
      <c r="MS443">
        <v>35.9193</v>
      </c>
      <c r="MT443">
        <v>35.9238</v>
      </c>
      <c r="MU443">
        <v>35.9283</v>
      </c>
      <c r="MV443">
        <v>35.9328</v>
      </c>
      <c r="MW443">
        <v>35.9373</v>
      </c>
      <c r="MX443">
        <v>35.941699999999997</v>
      </c>
      <c r="MY443">
        <v>35.946199999999997</v>
      </c>
      <c r="MZ443">
        <v>35.950699999999998</v>
      </c>
      <c r="NA443">
        <v>35.955199999999998</v>
      </c>
      <c r="NB443">
        <v>35.959699999999998</v>
      </c>
      <c r="NC443">
        <v>35.964199999999998</v>
      </c>
      <c r="ND443">
        <v>35.968699999999998</v>
      </c>
      <c r="NE443">
        <v>35.973199999999999</v>
      </c>
      <c r="NF443">
        <v>35.977699999999999</v>
      </c>
      <c r="NG443">
        <v>35.982199999999999</v>
      </c>
      <c r="NH443">
        <v>35.986699999999999</v>
      </c>
      <c r="NI443">
        <v>35.991199999999999</v>
      </c>
      <c r="NJ443">
        <v>35.995699999999999</v>
      </c>
      <c r="NK443">
        <v>36.0002</v>
      </c>
      <c r="NL443">
        <v>36.0047</v>
      </c>
      <c r="NM443">
        <v>36.0092</v>
      </c>
      <c r="NN443">
        <v>36.0137</v>
      </c>
      <c r="NO443">
        <v>36.0182</v>
      </c>
      <c r="NP443">
        <v>36.0227</v>
      </c>
      <c r="NQ443">
        <v>36.027200000000001</v>
      </c>
      <c r="NR443">
        <v>36.031700000000001</v>
      </c>
      <c r="NS443">
        <v>36.036200000000001</v>
      </c>
      <c r="NT443">
        <v>36.040700000000001</v>
      </c>
      <c r="NU443">
        <v>36.045200000000001</v>
      </c>
      <c r="NV443">
        <v>36.049700000000001</v>
      </c>
      <c r="NW443">
        <v>36.054200000000002</v>
      </c>
      <c r="NX443">
        <v>36.058700000000002</v>
      </c>
      <c r="NY443">
        <v>36.063200000000002</v>
      </c>
      <c r="NZ443">
        <v>36.067700000000002</v>
      </c>
      <c r="OA443">
        <v>36.072200000000002</v>
      </c>
      <c r="OB443">
        <v>36.076700000000002</v>
      </c>
      <c r="OC443">
        <v>36.081200000000003</v>
      </c>
      <c r="OD443">
        <v>36.085700000000003</v>
      </c>
      <c r="OE443">
        <v>36.090200000000003</v>
      </c>
      <c r="OF443">
        <v>36.094700000000003</v>
      </c>
      <c r="OG443">
        <v>36.099200000000003</v>
      </c>
      <c r="OH443">
        <v>36.103700000000003</v>
      </c>
      <c r="OI443">
        <v>36.108199999999997</v>
      </c>
      <c r="OJ443">
        <v>36.1128</v>
      </c>
      <c r="OK443">
        <v>36.1173</v>
      </c>
    </row>
    <row r="444" spans="99:401" x14ac:dyDescent="0.2">
      <c r="GD444">
        <v>35.284100000000002</v>
      </c>
      <c r="GE444">
        <v>35.288499999999999</v>
      </c>
      <c r="GF444">
        <v>35.292900000000003</v>
      </c>
      <c r="GG444">
        <v>35.2973</v>
      </c>
      <c r="GH444">
        <v>35.301699999999997</v>
      </c>
      <c r="GI444">
        <v>35.306199999999997</v>
      </c>
      <c r="GJ444">
        <v>35.310600000000001</v>
      </c>
      <c r="GK444">
        <v>35.314999999999998</v>
      </c>
      <c r="GL444">
        <v>35.319400000000002</v>
      </c>
      <c r="GM444">
        <v>35.323799999999999</v>
      </c>
      <c r="GN444">
        <v>35.328200000000002</v>
      </c>
      <c r="GO444">
        <v>35.332599999999999</v>
      </c>
      <c r="GP444">
        <v>35.337000000000003</v>
      </c>
      <c r="GQ444">
        <v>35.341500000000003</v>
      </c>
      <c r="GR444">
        <v>35.3459</v>
      </c>
      <c r="GS444">
        <v>35.350299999999997</v>
      </c>
      <c r="GT444">
        <v>35.354700000000001</v>
      </c>
      <c r="GU444">
        <v>35.359099999999998</v>
      </c>
      <c r="GV444">
        <v>35.363500000000002</v>
      </c>
      <c r="GW444">
        <v>35.368000000000002</v>
      </c>
      <c r="GX444">
        <v>35.372399999999999</v>
      </c>
      <c r="GY444">
        <v>35.376800000000003</v>
      </c>
      <c r="GZ444">
        <v>35.3812</v>
      </c>
      <c r="HA444">
        <v>35.385599999999997</v>
      </c>
      <c r="HB444">
        <v>35.39</v>
      </c>
      <c r="HC444">
        <v>35.394500000000001</v>
      </c>
      <c r="HD444">
        <v>35.398899999999998</v>
      </c>
      <c r="HE444">
        <v>35.403300000000002</v>
      </c>
      <c r="HF444">
        <v>35.407699999999998</v>
      </c>
      <c r="HG444">
        <v>35.412199999999999</v>
      </c>
      <c r="HH444">
        <v>35.416600000000003</v>
      </c>
      <c r="HI444">
        <v>35.420999999999999</v>
      </c>
      <c r="HJ444">
        <v>35.425400000000003</v>
      </c>
      <c r="HK444">
        <v>35.429900000000004</v>
      </c>
      <c r="HL444">
        <v>35.4343</v>
      </c>
      <c r="HM444">
        <v>35.438699999999997</v>
      </c>
      <c r="HN444">
        <v>35.443100000000001</v>
      </c>
      <c r="HO444">
        <v>35.447600000000001</v>
      </c>
      <c r="HP444">
        <v>35.451999999999998</v>
      </c>
      <c r="HQ444">
        <v>35.456400000000002</v>
      </c>
      <c r="HR444">
        <v>35.460900000000002</v>
      </c>
      <c r="HS444">
        <v>35.465299999999999</v>
      </c>
      <c r="HT444">
        <v>35.469700000000003</v>
      </c>
      <c r="HU444">
        <v>35.4741</v>
      </c>
      <c r="HV444">
        <v>35.4786</v>
      </c>
      <c r="HW444">
        <v>35.482999999999997</v>
      </c>
      <c r="HX444">
        <v>35.487400000000001</v>
      </c>
      <c r="HY444">
        <v>35.491900000000001</v>
      </c>
      <c r="HZ444">
        <v>35.496299999999998</v>
      </c>
      <c r="IA444">
        <v>35.500700000000002</v>
      </c>
      <c r="IB444">
        <v>35.505200000000002</v>
      </c>
      <c r="IC444">
        <v>35.509599999999999</v>
      </c>
      <c r="ID444">
        <v>35.514000000000003</v>
      </c>
      <c r="IE444">
        <v>35.518500000000003</v>
      </c>
      <c r="IF444">
        <v>35.5229</v>
      </c>
      <c r="IG444">
        <v>35.5274</v>
      </c>
      <c r="IH444">
        <v>35.531799999999997</v>
      </c>
      <c r="II444">
        <v>35.536200000000001</v>
      </c>
      <c r="IJ444">
        <v>35.540700000000001</v>
      </c>
      <c r="IK444">
        <v>35.545099999999998</v>
      </c>
      <c r="IL444">
        <v>35.549599999999998</v>
      </c>
      <c r="IM444">
        <v>35.554000000000002</v>
      </c>
      <c r="IN444">
        <v>35.558399999999999</v>
      </c>
      <c r="IO444">
        <v>35.562899999999999</v>
      </c>
      <c r="IP444">
        <v>35.567300000000003</v>
      </c>
      <c r="IQ444">
        <v>35.571800000000003</v>
      </c>
      <c r="IR444">
        <v>35.5762</v>
      </c>
      <c r="IS444">
        <v>35.5807</v>
      </c>
      <c r="IT444">
        <v>35.585099999999997</v>
      </c>
      <c r="IU444">
        <v>35.589500000000001</v>
      </c>
      <c r="IV444">
        <v>34.559600000000003</v>
      </c>
      <c r="IW444">
        <v>34.564</v>
      </c>
      <c r="IX444">
        <v>34.568300000000001</v>
      </c>
      <c r="IY444">
        <v>34.572600000000001</v>
      </c>
      <c r="IZ444">
        <v>34.576900000000002</v>
      </c>
      <c r="JA444">
        <v>34.581200000000003</v>
      </c>
      <c r="JB444">
        <v>34.585599999999999</v>
      </c>
      <c r="JC444">
        <v>34.5899</v>
      </c>
      <c r="JD444">
        <v>34.594200000000001</v>
      </c>
      <c r="JE444">
        <v>34.598500000000001</v>
      </c>
      <c r="JF444">
        <v>34.602800000000002</v>
      </c>
      <c r="JG444">
        <v>34.607199999999999</v>
      </c>
      <c r="JH444">
        <v>34.611499999999999</v>
      </c>
      <c r="JI444">
        <v>34.6158</v>
      </c>
      <c r="JJ444">
        <v>34.620100000000001</v>
      </c>
      <c r="JK444">
        <v>34.624499999999998</v>
      </c>
      <c r="JL444">
        <v>34.628799999999998</v>
      </c>
      <c r="JM444">
        <v>34.633099999999999</v>
      </c>
      <c r="JN444">
        <v>34.6374</v>
      </c>
      <c r="JO444">
        <v>34.641800000000003</v>
      </c>
      <c r="JP444">
        <v>34.646099999999997</v>
      </c>
      <c r="JQ444">
        <v>34.650399999999998</v>
      </c>
      <c r="JR444">
        <v>34.654699999999998</v>
      </c>
      <c r="JS444">
        <v>34.659100000000002</v>
      </c>
      <c r="JT444">
        <v>34.663400000000003</v>
      </c>
      <c r="JU444">
        <v>34.667700000000004</v>
      </c>
      <c r="JV444">
        <v>34.6721</v>
      </c>
      <c r="JW444">
        <v>34.676400000000001</v>
      </c>
      <c r="JX444">
        <v>34.680700000000002</v>
      </c>
      <c r="JY444">
        <v>34.685099999999998</v>
      </c>
      <c r="JZ444">
        <v>34.689399999999999</v>
      </c>
      <c r="KA444">
        <v>34.6937</v>
      </c>
      <c r="KB444">
        <v>34.698099999999997</v>
      </c>
      <c r="KC444">
        <v>34.702399999999997</v>
      </c>
      <c r="KD444">
        <v>34.706699999999998</v>
      </c>
      <c r="KE444">
        <v>34.711100000000002</v>
      </c>
      <c r="KF444">
        <v>34.715400000000002</v>
      </c>
      <c r="KG444">
        <v>34.719700000000003</v>
      </c>
      <c r="KH444">
        <v>34.7241</v>
      </c>
      <c r="KI444">
        <v>34.728400000000001</v>
      </c>
      <c r="KJ444">
        <v>34.732799999999997</v>
      </c>
      <c r="KK444">
        <v>34.737099999999998</v>
      </c>
      <c r="KL444">
        <v>34.741399999999999</v>
      </c>
      <c r="KM444">
        <v>34.745800000000003</v>
      </c>
      <c r="KN444">
        <v>34.750100000000003</v>
      </c>
      <c r="KO444">
        <v>34.7545</v>
      </c>
      <c r="KP444">
        <v>34.758800000000001</v>
      </c>
      <c r="KQ444">
        <v>34.763100000000001</v>
      </c>
      <c r="KR444">
        <v>34.767499999999998</v>
      </c>
      <c r="KS444">
        <v>34.771799999999999</v>
      </c>
      <c r="KT444">
        <v>34.776200000000003</v>
      </c>
      <c r="KU444">
        <v>34.780500000000004</v>
      </c>
      <c r="KV444">
        <v>34.7849</v>
      </c>
      <c r="KW444">
        <v>34.789200000000001</v>
      </c>
      <c r="KX444">
        <v>34.793599999999998</v>
      </c>
      <c r="KY444">
        <v>34.797899999999998</v>
      </c>
      <c r="KZ444">
        <v>34.802199999999999</v>
      </c>
      <c r="LA444">
        <v>34.806600000000003</v>
      </c>
      <c r="LB444">
        <v>34.810899999999997</v>
      </c>
      <c r="LC444">
        <v>34.815300000000001</v>
      </c>
      <c r="LD444">
        <v>34.819600000000001</v>
      </c>
      <c r="LE444">
        <v>34.823999999999998</v>
      </c>
      <c r="LF444">
        <v>34.828299999999999</v>
      </c>
      <c r="LG444">
        <v>34.832700000000003</v>
      </c>
      <c r="LH444">
        <v>34.837000000000003</v>
      </c>
      <c r="LI444">
        <v>34.8414</v>
      </c>
      <c r="LJ444">
        <v>34.845700000000001</v>
      </c>
      <c r="LK444">
        <v>34.850099999999998</v>
      </c>
      <c r="LL444">
        <v>34.854500000000002</v>
      </c>
      <c r="LM444">
        <v>34.858800000000002</v>
      </c>
      <c r="LN444">
        <v>34.863199999999999</v>
      </c>
      <c r="LO444">
        <v>34.8675</v>
      </c>
      <c r="LP444">
        <v>34.871899999999997</v>
      </c>
      <c r="LQ444">
        <v>34.876199999999997</v>
      </c>
      <c r="LR444">
        <v>34.880600000000001</v>
      </c>
      <c r="LS444">
        <v>34.884900000000002</v>
      </c>
      <c r="LT444">
        <v>34.889299999999999</v>
      </c>
      <c r="LU444">
        <v>34.893700000000003</v>
      </c>
      <c r="LV444">
        <v>34.898000000000003</v>
      </c>
      <c r="LW444">
        <v>34.9024</v>
      </c>
      <c r="LX444">
        <v>34.906700000000001</v>
      </c>
      <c r="LY444">
        <v>34.911099999999998</v>
      </c>
      <c r="LZ444">
        <v>34.915500000000002</v>
      </c>
      <c r="MA444">
        <v>34.919800000000002</v>
      </c>
      <c r="MB444">
        <v>34.924199999999999</v>
      </c>
      <c r="MC444">
        <v>34.9285</v>
      </c>
      <c r="MD444">
        <v>34.932899999999997</v>
      </c>
      <c r="ME444">
        <v>34.9373</v>
      </c>
      <c r="MF444">
        <v>34.941600000000001</v>
      </c>
      <c r="MG444">
        <v>34.945999999999998</v>
      </c>
      <c r="MH444">
        <v>34.950400000000002</v>
      </c>
      <c r="MI444">
        <v>34.954700000000003</v>
      </c>
      <c r="MJ444">
        <v>34.959099999999999</v>
      </c>
      <c r="MK444">
        <v>34.963500000000003</v>
      </c>
      <c r="ML444">
        <v>34.967799999999997</v>
      </c>
      <c r="MM444">
        <v>34.972200000000001</v>
      </c>
      <c r="MN444">
        <v>34.976599999999998</v>
      </c>
      <c r="MO444">
        <v>34.980899999999998</v>
      </c>
      <c r="MP444">
        <v>34.985300000000002</v>
      </c>
      <c r="MQ444">
        <v>34.989699999999999</v>
      </c>
      <c r="MR444">
        <v>34.994100000000003</v>
      </c>
      <c r="MS444">
        <v>34.998399999999997</v>
      </c>
      <c r="MT444">
        <v>35.002800000000001</v>
      </c>
      <c r="MU444">
        <v>35.007199999999997</v>
      </c>
      <c r="MV444">
        <v>35.011499999999998</v>
      </c>
      <c r="MW444">
        <v>35.015900000000002</v>
      </c>
      <c r="MX444">
        <v>35.020299999999999</v>
      </c>
      <c r="MY444">
        <v>35.024700000000003</v>
      </c>
      <c r="MZ444">
        <v>35.029000000000003</v>
      </c>
      <c r="NA444">
        <v>35.0334</v>
      </c>
      <c r="NB444">
        <v>35.037799999999997</v>
      </c>
      <c r="NC444">
        <v>35.042200000000001</v>
      </c>
      <c r="ND444">
        <v>35.046500000000002</v>
      </c>
      <c r="NE444">
        <v>35.050899999999999</v>
      </c>
      <c r="NF444">
        <v>35.055300000000003</v>
      </c>
      <c r="NG444">
        <v>35.059699999999999</v>
      </c>
      <c r="NH444">
        <v>35.064100000000003</v>
      </c>
      <c r="NI444">
        <v>35.068399999999997</v>
      </c>
      <c r="NJ444">
        <v>35.072800000000001</v>
      </c>
      <c r="NK444">
        <v>35.077199999999998</v>
      </c>
      <c r="NL444">
        <v>35.081600000000002</v>
      </c>
      <c r="NM444">
        <v>35.085999999999999</v>
      </c>
      <c r="NN444">
        <v>35.090400000000002</v>
      </c>
      <c r="NO444">
        <v>35.094700000000003</v>
      </c>
      <c r="NP444">
        <v>35.0991</v>
      </c>
      <c r="NQ444">
        <v>35.103499999999997</v>
      </c>
      <c r="NR444">
        <v>35.107900000000001</v>
      </c>
      <c r="NS444">
        <v>35.112299999999998</v>
      </c>
      <c r="NT444">
        <v>35.116700000000002</v>
      </c>
      <c r="NU444">
        <v>35.121000000000002</v>
      </c>
      <c r="NV444">
        <v>35.125399999999999</v>
      </c>
      <c r="NW444">
        <v>35.129800000000003</v>
      </c>
      <c r="NX444">
        <v>35.1342</v>
      </c>
      <c r="NY444">
        <v>35.138599999999997</v>
      </c>
      <c r="NZ444">
        <v>35.143000000000001</v>
      </c>
      <c r="OA444">
        <v>35.147399999999998</v>
      </c>
      <c r="OB444">
        <v>35.151800000000001</v>
      </c>
      <c r="OC444">
        <v>35.156199999999998</v>
      </c>
      <c r="OD444">
        <v>35.160600000000002</v>
      </c>
      <c r="OE444">
        <v>35.164900000000003</v>
      </c>
      <c r="OF444">
        <v>35.1693</v>
      </c>
      <c r="OG444">
        <v>35.173699999999997</v>
      </c>
      <c r="OH444">
        <v>35.178100000000001</v>
      </c>
      <c r="OI444">
        <v>35.182499999999997</v>
      </c>
      <c r="OJ444">
        <v>35.186900000000001</v>
      </c>
      <c r="OK444">
        <v>35.191299999999998</v>
      </c>
    </row>
    <row r="445" spans="99:401" x14ac:dyDescent="0.2">
      <c r="GM445">
        <v>34.418199999999999</v>
      </c>
      <c r="GN445">
        <v>34.422499999999999</v>
      </c>
      <c r="GO445">
        <v>34.4268</v>
      </c>
      <c r="GP445">
        <v>34.431100000000001</v>
      </c>
      <c r="GQ445">
        <v>34.435400000000001</v>
      </c>
      <c r="GR445">
        <v>34.439700000000002</v>
      </c>
      <c r="GS445">
        <v>34.444000000000003</v>
      </c>
      <c r="GT445">
        <v>34.448300000000003</v>
      </c>
      <c r="GU445">
        <v>34.452599999999997</v>
      </c>
      <c r="GV445">
        <v>34.456899999999997</v>
      </c>
      <c r="GW445">
        <v>34.461199999999998</v>
      </c>
      <c r="GX445">
        <v>34.465499999999999</v>
      </c>
      <c r="GY445">
        <v>34.469799999999999</v>
      </c>
      <c r="GZ445">
        <v>34.4741</v>
      </c>
      <c r="HA445">
        <v>34.478400000000001</v>
      </c>
      <c r="HB445">
        <v>34.482700000000001</v>
      </c>
      <c r="HC445">
        <v>34.487000000000002</v>
      </c>
      <c r="HD445">
        <v>34.491399999999999</v>
      </c>
      <c r="HE445">
        <v>34.495699999999999</v>
      </c>
      <c r="HF445">
        <v>34.5</v>
      </c>
      <c r="HG445">
        <v>34.504300000000001</v>
      </c>
      <c r="HH445">
        <v>34.508600000000001</v>
      </c>
      <c r="HI445">
        <v>34.512900000000002</v>
      </c>
      <c r="HJ445">
        <v>34.517200000000003</v>
      </c>
      <c r="HK445">
        <v>34.521500000000003</v>
      </c>
      <c r="HL445">
        <v>34.525799999999997</v>
      </c>
      <c r="HM445">
        <v>34.530200000000001</v>
      </c>
      <c r="HN445">
        <v>34.534500000000001</v>
      </c>
      <c r="HO445">
        <v>34.538800000000002</v>
      </c>
      <c r="HP445">
        <v>34.543100000000003</v>
      </c>
      <c r="HQ445">
        <v>34.547400000000003</v>
      </c>
      <c r="HR445">
        <v>34.551699999999997</v>
      </c>
      <c r="HS445">
        <v>34.555999999999997</v>
      </c>
      <c r="HT445">
        <v>34.560400000000001</v>
      </c>
      <c r="HU445">
        <v>34.564700000000002</v>
      </c>
      <c r="HV445">
        <v>34.569000000000003</v>
      </c>
      <c r="HW445">
        <v>34.573300000000003</v>
      </c>
      <c r="HX445">
        <v>34.577599999999997</v>
      </c>
      <c r="HY445">
        <v>34.581899999999997</v>
      </c>
      <c r="HZ445">
        <v>34.586300000000001</v>
      </c>
      <c r="IA445">
        <v>34.590600000000002</v>
      </c>
      <c r="IB445">
        <v>34.594900000000003</v>
      </c>
      <c r="IC445">
        <v>34.599200000000003</v>
      </c>
      <c r="ID445">
        <v>34.6036</v>
      </c>
      <c r="IE445">
        <v>34.607900000000001</v>
      </c>
      <c r="IF445">
        <v>34.612200000000001</v>
      </c>
      <c r="IG445">
        <v>34.616500000000002</v>
      </c>
      <c r="IH445">
        <v>34.620800000000003</v>
      </c>
      <c r="II445">
        <v>34.6252</v>
      </c>
      <c r="IJ445">
        <v>34.6295</v>
      </c>
      <c r="IK445">
        <v>34.633800000000001</v>
      </c>
      <c r="IL445">
        <v>34.638199999999998</v>
      </c>
      <c r="IM445">
        <v>34.642499999999998</v>
      </c>
      <c r="IN445">
        <v>34.646799999999999</v>
      </c>
      <c r="IO445">
        <v>34.6511</v>
      </c>
      <c r="IP445">
        <v>34.655500000000004</v>
      </c>
      <c r="IQ445">
        <v>34.659799999999997</v>
      </c>
      <c r="IR445">
        <v>34.664099999999998</v>
      </c>
      <c r="IS445">
        <v>34.668500000000002</v>
      </c>
      <c r="IT445">
        <v>34.672800000000002</v>
      </c>
      <c r="IU445">
        <v>34.677100000000003</v>
      </c>
      <c r="IV445">
        <v>33.6736</v>
      </c>
      <c r="IW445">
        <v>33.677799999999998</v>
      </c>
      <c r="IX445">
        <v>33.682000000000002</v>
      </c>
      <c r="IY445">
        <v>33.686199999999999</v>
      </c>
      <c r="IZ445">
        <v>33.6905</v>
      </c>
      <c r="JA445">
        <v>33.694699999999997</v>
      </c>
      <c r="JB445">
        <v>33.698900000000002</v>
      </c>
      <c r="JC445">
        <v>33.703099999999999</v>
      </c>
      <c r="JD445">
        <v>33.707299999999996</v>
      </c>
      <c r="JE445">
        <v>33.711500000000001</v>
      </c>
      <c r="JF445">
        <v>33.715699999999998</v>
      </c>
      <c r="JG445">
        <v>33.719900000000003</v>
      </c>
      <c r="JH445">
        <v>33.7241</v>
      </c>
      <c r="JI445">
        <v>33.728299999999997</v>
      </c>
      <c r="JJ445">
        <v>33.732599999999998</v>
      </c>
      <c r="JK445">
        <v>33.736800000000002</v>
      </c>
      <c r="JL445">
        <v>33.741</v>
      </c>
      <c r="JM445">
        <v>33.745199999999997</v>
      </c>
      <c r="JN445">
        <v>33.749400000000001</v>
      </c>
      <c r="JO445">
        <v>33.753599999999999</v>
      </c>
      <c r="JP445">
        <v>33.757899999999999</v>
      </c>
      <c r="JQ445">
        <v>33.762099999999997</v>
      </c>
      <c r="JR445">
        <v>33.766300000000001</v>
      </c>
      <c r="JS445">
        <v>33.770499999999998</v>
      </c>
      <c r="JT445">
        <v>33.774700000000003</v>
      </c>
      <c r="JU445">
        <v>33.7789</v>
      </c>
      <c r="JV445">
        <v>33.783200000000001</v>
      </c>
      <c r="JW445">
        <v>33.787399999999998</v>
      </c>
      <c r="JX445">
        <v>33.791600000000003</v>
      </c>
      <c r="JY445">
        <v>33.7958</v>
      </c>
      <c r="JZ445">
        <v>33.799999999999997</v>
      </c>
      <c r="KA445">
        <v>33.804299999999998</v>
      </c>
      <c r="KB445">
        <v>33.808500000000002</v>
      </c>
      <c r="KC445">
        <v>33.8127</v>
      </c>
      <c r="KD445">
        <v>33.816899999999997</v>
      </c>
      <c r="KE445">
        <v>33.821199999999997</v>
      </c>
      <c r="KF445">
        <v>33.825400000000002</v>
      </c>
      <c r="KG445">
        <v>33.829599999999999</v>
      </c>
      <c r="KH445">
        <v>33.833799999999997</v>
      </c>
      <c r="KI445">
        <v>33.838099999999997</v>
      </c>
      <c r="KJ445">
        <v>33.842300000000002</v>
      </c>
      <c r="KK445">
        <v>33.846499999999999</v>
      </c>
      <c r="KL445">
        <v>33.8508</v>
      </c>
      <c r="KM445">
        <v>33.854999999999997</v>
      </c>
      <c r="KN445">
        <v>33.859200000000001</v>
      </c>
      <c r="KO445">
        <v>33.863399999999999</v>
      </c>
      <c r="KP445">
        <v>33.867699999999999</v>
      </c>
      <c r="KQ445">
        <v>33.871899999999997</v>
      </c>
      <c r="KR445">
        <v>33.876100000000001</v>
      </c>
      <c r="KS445">
        <v>33.880400000000002</v>
      </c>
      <c r="KT445">
        <v>33.884599999999999</v>
      </c>
      <c r="KU445">
        <v>33.888800000000003</v>
      </c>
      <c r="KV445">
        <v>33.893099999999997</v>
      </c>
      <c r="KW445">
        <v>33.897300000000001</v>
      </c>
      <c r="KX445">
        <v>33.901499999999999</v>
      </c>
      <c r="KY445">
        <v>33.905799999999999</v>
      </c>
      <c r="KZ445">
        <v>33.909999999999997</v>
      </c>
      <c r="LA445">
        <v>33.914200000000001</v>
      </c>
      <c r="LB445">
        <v>33.918500000000002</v>
      </c>
      <c r="LC445">
        <v>33.922699999999999</v>
      </c>
      <c r="LD445">
        <v>33.926900000000003</v>
      </c>
      <c r="LE445">
        <v>33.931199999999997</v>
      </c>
      <c r="LF445">
        <v>33.935400000000001</v>
      </c>
      <c r="LG445">
        <v>33.939700000000002</v>
      </c>
      <c r="LH445">
        <v>33.943899999999999</v>
      </c>
      <c r="LI445">
        <v>33.948099999999997</v>
      </c>
      <c r="LJ445">
        <v>33.952399999999997</v>
      </c>
      <c r="LK445">
        <v>33.956600000000002</v>
      </c>
      <c r="LL445">
        <v>33.960900000000002</v>
      </c>
      <c r="LM445">
        <v>33.9651</v>
      </c>
      <c r="LN445">
        <v>33.9694</v>
      </c>
      <c r="LO445">
        <v>33.973599999999998</v>
      </c>
      <c r="LP445">
        <v>33.977800000000002</v>
      </c>
      <c r="LQ445">
        <v>33.982100000000003</v>
      </c>
      <c r="LR445">
        <v>33.9863</v>
      </c>
      <c r="LS445">
        <v>33.990600000000001</v>
      </c>
      <c r="LT445">
        <v>33.994799999999998</v>
      </c>
      <c r="LU445">
        <v>33.999099999999999</v>
      </c>
      <c r="LV445">
        <v>34.003300000000003</v>
      </c>
      <c r="LW445">
        <v>34.007599999999996</v>
      </c>
      <c r="LX445">
        <v>34.011800000000001</v>
      </c>
      <c r="LY445">
        <v>34.016100000000002</v>
      </c>
      <c r="LZ445">
        <v>34.020299999999999</v>
      </c>
      <c r="MA445">
        <v>34.0246</v>
      </c>
      <c r="MB445">
        <v>34.028799999999997</v>
      </c>
      <c r="MC445">
        <v>34.033099999999997</v>
      </c>
      <c r="MD445">
        <v>34.037300000000002</v>
      </c>
      <c r="ME445">
        <v>34.041600000000003</v>
      </c>
      <c r="MF445">
        <v>34.0458</v>
      </c>
      <c r="MG445">
        <v>34.0501</v>
      </c>
      <c r="MH445">
        <v>34.054299999999998</v>
      </c>
      <c r="MI445">
        <v>34.058599999999998</v>
      </c>
      <c r="MJ445">
        <v>34.062800000000003</v>
      </c>
      <c r="MK445">
        <v>34.067100000000003</v>
      </c>
      <c r="ML445">
        <v>34.071300000000001</v>
      </c>
      <c r="MM445">
        <v>34.075600000000001</v>
      </c>
      <c r="MN445">
        <v>34.079900000000002</v>
      </c>
      <c r="MO445">
        <v>34.084099999999999</v>
      </c>
      <c r="MP445">
        <v>34.0884</v>
      </c>
      <c r="MQ445">
        <v>34.092599999999997</v>
      </c>
      <c r="MR445">
        <v>34.096899999999998</v>
      </c>
      <c r="MS445">
        <v>34.101199999999999</v>
      </c>
      <c r="MT445">
        <v>34.105400000000003</v>
      </c>
      <c r="MU445">
        <v>34.109699999999997</v>
      </c>
      <c r="MV445">
        <v>34.113900000000001</v>
      </c>
      <c r="MW445">
        <v>34.118200000000002</v>
      </c>
      <c r="MX445">
        <v>34.122500000000002</v>
      </c>
      <c r="MY445">
        <v>34.1267</v>
      </c>
      <c r="MZ445">
        <v>34.131</v>
      </c>
      <c r="NA445">
        <v>34.135199999999998</v>
      </c>
      <c r="NB445">
        <v>34.139499999999998</v>
      </c>
      <c r="NC445">
        <v>34.143799999999999</v>
      </c>
      <c r="ND445">
        <v>34.148000000000003</v>
      </c>
      <c r="NE445">
        <v>34.152299999999997</v>
      </c>
      <c r="NF445">
        <v>34.156599999999997</v>
      </c>
      <c r="NG445">
        <v>34.160800000000002</v>
      </c>
      <c r="NH445">
        <v>34.165100000000002</v>
      </c>
      <c r="NI445">
        <v>34.169400000000003</v>
      </c>
      <c r="NJ445">
        <v>34.1736</v>
      </c>
      <c r="NK445">
        <v>34.177900000000001</v>
      </c>
      <c r="NL445">
        <v>34.182200000000002</v>
      </c>
      <c r="NM445">
        <v>34.186500000000002</v>
      </c>
      <c r="NN445">
        <v>34.1907</v>
      </c>
      <c r="NO445">
        <v>34.195</v>
      </c>
      <c r="NP445">
        <v>34.199300000000001</v>
      </c>
      <c r="NQ445">
        <v>34.203499999999998</v>
      </c>
      <c r="NR445">
        <v>34.207799999999999</v>
      </c>
      <c r="NS445">
        <v>34.2121</v>
      </c>
      <c r="NT445">
        <v>34.2164</v>
      </c>
      <c r="NU445">
        <v>34.220599999999997</v>
      </c>
      <c r="NV445">
        <v>34.224899999999998</v>
      </c>
      <c r="NW445">
        <v>34.229199999999999</v>
      </c>
      <c r="NX445">
        <v>34.233499999999999</v>
      </c>
      <c r="NY445">
        <v>34.237699999999997</v>
      </c>
      <c r="NZ445">
        <v>34.241999999999997</v>
      </c>
      <c r="OA445">
        <v>34.246299999999998</v>
      </c>
      <c r="OB445">
        <v>34.250599999999999</v>
      </c>
      <c r="OC445">
        <v>34.254800000000003</v>
      </c>
      <c r="OD445">
        <v>34.259099999999997</v>
      </c>
      <c r="OE445">
        <v>34.263399999999997</v>
      </c>
      <c r="OF445">
        <v>34.267699999999998</v>
      </c>
      <c r="OG445">
        <v>34.271999999999998</v>
      </c>
      <c r="OH445">
        <v>34.276200000000003</v>
      </c>
      <c r="OI445">
        <v>34.280500000000004</v>
      </c>
      <c r="OJ445">
        <v>34.284799999999997</v>
      </c>
      <c r="OK445">
        <v>34.289099999999998</v>
      </c>
    </row>
    <row r="446" spans="99:401" x14ac:dyDescent="0.2">
      <c r="GW446">
        <v>33.5777</v>
      </c>
      <c r="GX446">
        <v>33.581899999999997</v>
      </c>
      <c r="GY446">
        <v>33.586100000000002</v>
      </c>
      <c r="GZ446">
        <v>33.590299999999999</v>
      </c>
      <c r="HA446">
        <v>33.594499999999996</v>
      </c>
      <c r="HB446">
        <v>33.598700000000001</v>
      </c>
      <c r="HC446">
        <v>33.602899999999998</v>
      </c>
      <c r="HD446">
        <v>33.607100000000003</v>
      </c>
      <c r="HE446">
        <v>33.6113</v>
      </c>
      <c r="HF446">
        <v>33.615499999999997</v>
      </c>
      <c r="HG446">
        <v>33.619700000000002</v>
      </c>
      <c r="HH446">
        <v>33.623899999999999</v>
      </c>
      <c r="HI446">
        <v>33.628100000000003</v>
      </c>
      <c r="HJ446">
        <v>33.632300000000001</v>
      </c>
      <c r="HK446">
        <v>33.636499999999998</v>
      </c>
      <c r="HL446">
        <v>33.640700000000002</v>
      </c>
      <c r="HM446">
        <v>33.6449</v>
      </c>
      <c r="HN446">
        <v>33.649099999999997</v>
      </c>
      <c r="HO446">
        <v>33.653300000000002</v>
      </c>
      <c r="HP446">
        <v>33.657499999999999</v>
      </c>
      <c r="HQ446">
        <v>33.661700000000003</v>
      </c>
      <c r="HR446">
        <v>33.665900000000001</v>
      </c>
      <c r="HS446">
        <v>33.670099999999998</v>
      </c>
      <c r="HT446">
        <v>33.674300000000002</v>
      </c>
      <c r="HU446">
        <v>33.6785</v>
      </c>
      <c r="HV446">
        <v>33.682699999999997</v>
      </c>
      <c r="HW446">
        <v>33.686900000000001</v>
      </c>
      <c r="HX446">
        <v>33.691099999999999</v>
      </c>
      <c r="HY446">
        <v>33.695399999999999</v>
      </c>
      <c r="HZ446">
        <v>33.699599999999997</v>
      </c>
      <c r="IA446">
        <v>33.703800000000001</v>
      </c>
      <c r="IB446">
        <v>33.707999999999998</v>
      </c>
      <c r="IC446">
        <v>33.712200000000003</v>
      </c>
      <c r="ID446">
        <v>33.7164</v>
      </c>
      <c r="IE446">
        <v>33.720599999999997</v>
      </c>
      <c r="IF446">
        <v>33.724800000000002</v>
      </c>
      <c r="IG446">
        <v>33.728999999999999</v>
      </c>
      <c r="IH446">
        <v>33.7333</v>
      </c>
      <c r="II446">
        <v>33.737499999999997</v>
      </c>
      <c r="IJ446">
        <v>33.741700000000002</v>
      </c>
      <c r="IK446">
        <v>33.745899999999999</v>
      </c>
      <c r="IL446">
        <v>33.750100000000003</v>
      </c>
      <c r="IM446">
        <v>33.754300000000001</v>
      </c>
      <c r="IN446">
        <v>33.758499999999998</v>
      </c>
      <c r="IO446">
        <v>33.762799999999999</v>
      </c>
      <c r="IP446">
        <v>33.767000000000003</v>
      </c>
      <c r="IQ446">
        <v>33.7712</v>
      </c>
      <c r="IR446">
        <v>33.775399999999998</v>
      </c>
      <c r="IS446">
        <v>33.779600000000002</v>
      </c>
      <c r="IT446">
        <v>33.783900000000003</v>
      </c>
      <c r="IU446">
        <v>33.7881</v>
      </c>
      <c r="IV446">
        <v>32.810299999999998</v>
      </c>
      <c r="IW446">
        <v>32.814399999999999</v>
      </c>
      <c r="IX446">
        <v>32.8185</v>
      </c>
      <c r="IY446">
        <v>32.822600000000001</v>
      </c>
      <c r="IZ446">
        <v>32.826700000000002</v>
      </c>
      <c r="JA446">
        <v>32.830800000000004</v>
      </c>
      <c r="JB446">
        <v>32.834899999999998</v>
      </c>
      <c r="JC446">
        <v>32.838999999999999</v>
      </c>
      <c r="JD446">
        <v>32.8431</v>
      </c>
      <c r="JE446">
        <v>32.847200000000001</v>
      </c>
      <c r="JF446">
        <v>32.851300000000002</v>
      </c>
      <c r="JG446">
        <v>32.855400000000003</v>
      </c>
      <c r="JH446">
        <v>32.859499999999997</v>
      </c>
      <c r="JI446">
        <v>32.863599999999998</v>
      </c>
      <c r="JJ446">
        <v>32.867699999999999</v>
      </c>
      <c r="JK446">
        <v>32.8718</v>
      </c>
      <c r="JL446">
        <v>32.875999999999998</v>
      </c>
      <c r="JM446">
        <v>32.880099999999999</v>
      </c>
      <c r="JN446">
        <v>32.8842</v>
      </c>
      <c r="JO446">
        <v>32.888300000000001</v>
      </c>
      <c r="JP446">
        <v>32.892400000000002</v>
      </c>
      <c r="JQ446">
        <v>32.896500000000003</v>
      </c>
      <c r="JR446">
        <v>32.900599999999997</v>
      </c>
      <c r="JS446">
        <v>32.904699999999998</v>
      </c>
      <c r="JT446">
        <v>32.908799999999999</v>
      </c>
      <c r="JU446">
        <v>32.9129</v>
      </c>
      <c r="JV446">
        <v>32.917000000000002</v>
      </c>
      <c r="JW446">
        <v>32.921199999999999</v>
      </c>
      <c r="JX446">
        <v>32.9253</v>
      </c>
      <c r="JY446">
        <v>32.929400000000001</v>
      </c>
      <c r="JZ446">
        <v>32.933500000000002</v>
      </c>
      <c r="KA446">
        <v>32.937600000000003</v>
      </c>
      <c r="KB446">
        <v>32.941699999999997</v>
      </c>
      <c r="KC446">
        <v>32.945799999999998</v>
      </c>
      <c r="KD446">
        <v>32.950000000000003</v>
      </c>
      <c r="KE446">
        <v>32.954099999999997</v>
      </c>
      <c r="KF446">
        <v>32.958199999999998</v>
      </c>
      <c r="KG446">
        <v>32.962299999999999</v>
      </c>
      <c r="KH446">
        <v>32.9664</v>
      </c>
      <c r="KI446">
        <v>32.970500000000001</v>
      </c>
      <c r="KJ446">
        <v>32.974699999999999</v>
      </c>
      <c r="KK446">
        <v>32.9788</v>
      </c>
      <c r="KL446">
        <v>32.982900000000001</v>
      </c>
      <c r="KM446">
        <v>32.987000000000002</v>
      </c>
      <c r="KN446">
        <v>32.991100000000003</v>
      </c>
      <c r="KO446">
        <v>32.9953</v>
      </c>
      <c r="KP446">
        <v>32.999400000000001</v>
      </c>
      <c r="KQ446">
        <v>33.003500000000003</v>
      </c>
      <c r="KR446">
        <v>33.007599999999996</v>
      </c>
      <c r="KS446">
        <v>33.011800000000001</v>
      </c>
      <c r="KT446">
        <v>33.015900000000002</v>
      </c>
      <c r="KU446">
        <v>33.020000000000003</v>
      </c>
      <c r="KV446">
        <v>33.024099999999997</v>
      </c>
      <c r="KW446">
        <v>33.028300000000002</v>
      </c>
      <c r="KX446">
        <v>33.032400000000003</v>
      </c>
      <c r="KY446">
        <v>33.036499999999997</v>
      </c>
      <c r="KZ446">
        <v>33.040599999999998</v>
      </c>
      <c r="LA446">
        <v>33.044800000000002</v>
      </c>
      <c r="LB446">
        <v>33.048900000000003</v>
      </c>
      <c r="LC446">
        <v>33.052999999999997</v>
      </c>
      <c r="LD446">
        <v>33.057099999999998</v>
      </c>
      <c r="LE446">
        <v>33.061300000000003</v>
      </c>
      <c r="LF446">
        <v>33.065399999999997</v>
      </c>
      <c r="LG446">
        <v>33.069499999999998</v>
      </c>
      <c r="LH446">
        <v>33.073700000000002</v>
      </c>
      <c r="LI446">
        <v>33.077800000000003</v>
      </c>
      <c r="LJ446">
        <v>33.081899999999997</v>
      </c>
      <c r="LK446">
        <v>33.086100000000002</v>
      </c>
      <c r="LL446">
        <v>33.090200000000003</v>
      </c>
      <c r="LM446">
        <v>33.094299999999997</v>
      </c>
      <c r="LN446">
        <v>33.098500000000001</v>
      </c>
      <c r="LO446">
        <v>33.102600000000002</v>
      </c>
      <c r="LP446">
        <v>33.106699999999996</v>
      </c>
      <c r="LQ446">
        <v>33.110900000000001</v>
      </c>
      <c r="LR446">
        <v>33.115000000000002</v>
      </c>
      <c r="LS446">
        <v>33.119100000000003</v>
      </c>
      <c r="LT446">
        <v>33.1233</v>
      </c>
      <c r="LU446">
        <v>33.127400000000002</v>
      </c>
      <c r="LV446">
        <v>33.131599999999999</v>
      </c>
      <c r="LW446">
        <v>33.1357</v>
      </c>
      <c r="LX446">
        <v>33.139800000000001</v>
      </c>
      <c r="LY446">
        <v>33.143999999999998</v>
      </c>
      <c r="LZ446">
        <v>33.148099999999999</v>
      </c>
      <c r="MA446">
        <v>33.152299999999997</v>
      </c>
      <c r="MB446">
        <v>33.156399999999998</v>
      </c>
      <c r="MC446">
        <v>33.160499999999999</v>
      </c>
      <c r="MD446">
        <v>33.164700000000003</v>
      </c>
      <c r="ME446">
        <v>33.168799999999997</v>
      </c>
      <c r="MF446">
        <v>33.173000000000002</v>
      </c>
      <c r="MG446">
        <v>33.177100000000003</v>
      </c>
      <c r="MH446">
        <v>33.1813</v>
      </c>
      <c r="MI446">
        <v>33.185400000000001</v>
      </c>
      <c r="MJ446">
        <v>33.189599999999999</v>
      </c>
      <c r="MK446">
        <v>33.1937</v>
      </c>
      <c r="ML446">
        <v>33.197800000000001</v>
      </c>
      <c r="MM446">
        <v>33.201999999999998</v>
      </c>
      <c r="MN446">
        <v>33.206099999999999</v>
      </c>
      <c r="MO446">
        <v>33.210299999999997</v>
      </c>
      <c r="MP446">
        <v>33.214399999999998</v>
      </c>
      <c r="MQ446">
        <v>33.218600000000002</v>
      </c>
      <c r="MR446">
        <v>33.222700000000003</v>
      </c>
      <c r="MS446">
        <v>33.226900000000001</v>
      </c>
      <c r="MT446">
        <v>33.231000000000002</v>
      </c>
      <c r="MU446">
        <v>33.235199999999999</v>
      </c>
      <c r="MV446">
        <v>33.2393</v>
      </c>
      <c r="MW446">
        <v>33.243499999999997</v>
      </c>
      <c r="MX446">
        <v>33.247599999999998</v>
      </c>
      <c r="MY446">
        <v>33.251800000000003</v>
      </c>
      <c r="MZ446">
        <v>33.256</v>
      </c>
      <c r="NA446">
        <v>33.260100000000001</v>
      </c>
      <c r="NB446">
        <v>33.264299999999999</v>
      </c>
      <c r="NC446">
        <v>33.2684</v>
      </c>
      <c r="ND446">
        <v>33.272599999999997</v>
      </c>
      <c r="NE446">
        <v>33.276699999999998</v>
      </c>
      <c r="NF446">
        <v>33.280900000000003</v>
      </c>
      <c r="NG446">
        <v>33.284999999999997</v>
      </c>
      <c r="NH446">
        <v>33.289200000000001</v>
      </c>
      <c r="NI446">
        <v>33.293399999999998</v>
      </c>
      <c r="NJ446">
        <v>33.297499999999999</v>
      </c>
      <c r="NK446">
        <v>33.301699999999997</v>
      </c>
      <c r="NL446">
        <v>33.305799999999998</v>
      </c>
      <c r="NM446">
        <v>33.31</v>
      </c>
      <c r="NN446">
        <v>33.3142</v>
      </c>
      <c r="NO446">
        <v>33.318300000000001</v>
      </c>
      <c r="NP446">
        <v>33.322499999999998</v>
      </c>
      <c r="NQ446">
        <v>33.326599999999999</v>
      </c>
      <c r="NR446">
        <v>33.330800000000004</v>
      </c>
      <c r="NS446">
        <v>33.335000000000001</v>
      </c>
      <c r="NT446">
        <v>33.339100000000002</v>
      </c>
      <c r="NU446">
        <v>33.343299999999999</v>
      </c>
      <c r="NV446">
        <v>33.347499999999997</v>
      </c>
      <c r="NW446">
        <v>33.351599999999998</v>
      </c>
      <c r="NX446">
        <v>33.355800000000002</v>
      </c>
      <c r="NY446">
        <v>33.36</v>
      </c>
      <c r="NZ446">
        <v>33.364100000000001</v>
      </c>
      <c r="OA446">
        <v>33.368299999999998</v>
      </c>
      <c r="OB446">
        <v>33.372500000000002</v>
      </c>
      <c r="OC446">
        <v>33.376600000000003</v>
      </c>
      <c r="OD446">
        <v>33.380800000000001</v>
      </c>
      <c r="OE446">
        <v>33.384999999999998</v>
      </c>
      <c r="OF446">
        <v>33.389099999999999</v>
      </c>
      <c r="OG446">
        <v>33.393300000000004</v>
      </c>
      <c r="OH446">
        <v>33.397500000000001</v>
      </c>
      <c r="OI446">
        <v>33.401699999999998</v>
      </c>
      <c r="OJ446">
        <v>33.405799999999999</v>
      </c>
      <c r="OK446">
        <v>33.409999999999997</v>
      </c>
    </row>
    <row r="447" spans="99:401" x14ac:dyDescent="0.2">
      <c r="HG447">
        <v>32.757800000000003</v>
      </c>
      <c r="HH447">
        <v>32.761800000000001</v>
      </c>
      <c r="HI447">
        <v>32.765900000000002</v>
      </c>
      <c r="HJ447">
        <v>32.770000000000003</v>
      </c>
      <c r="HK447">
        <v>32.774099999999997</v>
      </c>
      <c r="HL447">
        <v>32.778199999999998</v>
      </c>
      <c r="HM447">
        <v>32.782299999999999</v>
      </c>
      <c r="HN447">
        <v>32.7864</v>
      </c>
      <c r="HO447">
        <v>32.790500000000002</v>
      </c>
      <c r="HP447">
        <v>32.794600000000003</v>
      </c>
      <c r="HQ447">
        <v>32.798699999999997</v>
      </c>
      <c r="HR447">
        <v>32.802799999999998</v>
      </c>
      <c r="HS447">
        <v>32.806899999999999</v>
      </c>
      <c r="HT447">
        <v>32.811</v>
      </c>
      <c r="HU447">
        <v>32.815100000000001</v>
      </c>
      <c r="HV447">
        <v>32.819200000000002</v>
      </c>
      <c r="HW447">
        <v>32.823300000000003</v>
      </c>
      <c r="HX447">
        <v>32.827399999999997</v>
      </c>
      <c r="HY447">
        <v>32.831499999999998</v>
      </c>
      <c r="HZ447">
        <v>32.835599999999999</v>
      </c>
      <c r="IA447">
        <v>32.839700000000001</v>
      </c>
      <c r="IB447">
        <v>32.843800000000002</v>
      </c>
      <c r="IC447">
        <v>32.847900000000003</v>
      </c>
      <c r="ID447">
        <v>32.851999999999997</v>
      </c>
      <c r="IE447">
        <v>32.856099999999998</v>
      </c>
      <c r="IF447">
        <v>32.860199999999999</v>
      </c>
      <c r="IG447">
        <v>32.8643</v>
      </c>
      <c r="IH447">
        <v>32.868400000000001</v>
      </c>
      <c r="II447">
        <v>32.872500000000002</v>
      </c>
      <c r="IJ447">
        <v>32.876600000000003</v>
      </c>
      <c r="IK447">
        <v>32.880699999999997</v>
      </c>
      <c r="IL447">
        <v>32.884799999999998</v>
      </c>
      <c r="IM447">
        <v>32.889000000000003</v>
      </c>
      <c r="IN447">
        <v>32.893099999999997</v>
      </c>
      <c r="IO447">
        <v>32.897199999999998</v>
      </c>
      <c r="IP447">
        <v>32.901299999999999</v>
      </c>
      <c r="IQ447">
        <v>32.9054</v>
      </c>
      <c r="IR447">
        <v>32.909500000000001</v>
      </c>
      <c r="IS447">
        <v>32.913600000000002</v>
      </c>
      <c r="IT447">
        <v>32.917700000000004</v>
      </c>
      <c r="IU447">
        <v>32.921799999999998</v>
      </c>
      <c r="IV447">
        <v>31.969100000000001</v>
      </c>
      <c r="IW447">
        <v>31.973099999999999</v>
      </c>
      <c r="IX447">
        <v>31.9771</v>
      </c>
      <c r="IY447">
        <v>31.981100000000001</v>
      </c>
      <c r="IZ447">
        <v>31.985099999999999</v>
      </c>
      <c r="JA447">
        <v>31.989100000000001</v>
      </c>
      <c r="JB447">
        <v>31.993099999999998</v>
      </c>
      <c r="JC447">
        <v>31.9971</v>
      </c>
      <c r="JD447">
        <v>32.001100000000001</v>
      </c>
      <c r="JE447">
        <v>32.005099999999999</v>
      </c>
      <c r="JF447">
        <v>32.009099999999997</v>
      </c>
      <c r="JG447">
        <v>32.013100000000001</v>
      </c>
      <c r="JH447">
        <v>32.017099999999999</v>
      </c>
      <c r="JI447">
        <v>32.021099999999997</v>
      </c>
      <c r="JJ447">
        <v>32.025100000000002</v>
      </c>
      <c r="JK447">
        <v>32.0291</v>
      </c>
      <c r="JL447">
        <v>32.033099999999997</v>
      </c>
      <c r="JM447">
        <v>32.037100000000002</v>
      </c>
      <c r="JN447">
        <v>32.0411</v>
      </c>
      <c r="JO447">
        <v>32.045099999999998</v>
      </c>
      <c r="JP447">
        <v>32.049100000000003</v>
      </c>
      <c r="JQ447">
        <v>32.053100000000001</v>
      </c>
      <c r="JR447">
        <v>32.057099999999998</v>
      </c>
      <c r="JS447">
        <v>32.061100000000003</v>
      </c>
      <c r="JT447">
        <v>32.065100000000001</v>
      </c>
      <c r="JU447">
        <v>32.069099999999999</v>
      </c>
      <c r="JV447">
        <v>32.073099999999997</v>
      </c>
      <c r="JW447">
        <v>32.077100000000002</v>
      </c>
      <c r="JX447">
        <v>32.081200000000003</v>
      </c>
      <c r="JY447">
        <v>32.0852</v>
      </c>
      <c r="JZ447">
        <v>32.089199999999998</v>
      </c>
      <c r="KA447">
        <v>32.093200000000003</v>
      </c>
      <c r="KB447">
        <v>32.097200000000001</v>
      </c>
      <c r="KC447">
        <v>32.101199999999999</v>
      </c>
      <c r="KD447">
        <v>32.105200000000004</v>
      </c>
      <c r="KE447">
        <v>32.109200000000001</v>
      </c>
      <c r="KF447">
        <v>32.113199999999999</v>
      </c>
      <c r="KG447">
        <v>32.117199999999997</v>
      </c>
      <c r="KH447">
        <v>32.121299999999998</v>
      </c>
      <c r="KI447">
        <v>32.125300000000003</v>
      </c>
      <c r="KJ447">
        <v>32.129300000000001</v>
      </c>
      <c r="KK447">
        <v>32.133299999999998</v>
      </c>
      <c r="KL447">
        <v>32.137300000000003</v>
      </c>
      <c r="KM447">
        <v>32.141300000000001</v>
      </c>
      <c r="KN447">
        <v>32.145299999999999</v>
      </c>
      <c r="KO447">
        <v>32.149299999999997</v>
      </c>
      <c r="KP447">
        <v>32.153399999999998</v>
      </c>
      <c r="KQ447">
        <v>32.157400000000003</v>
      </c>
      <c r="KR447">
        <v>32.1614</v>
      </c>
      <c r="KS447">
        <v>32.165399999999998</v>
      </c>
      <c r="KT447">
        <v>32.169400000000003</v>
      </c>
      <c r="KU447">
        <v>32.173499999999997</v>
      </c>
      <c r="KV447">
        <v>32.177500000000002</v>
      </c>
      <c r="KW447">
        <v>32.1815</v>
      </c>
      <c r="KX447">
        <v>32.185499999999998</v>
      </c>
      <c r="KY447">
        <v>32.189500000000002</v>
      </c>
      <c r="KZ447">
        <v>32.193600000000004</v>
      </c>
      <c r="LA447">
        <v>32.197600000000001</v>
      </c>
      <c r="LB447">
        <v>32.201599999999999</v>
      </c>
      <c r="LC447">
        <v>32.205599999999997</v>
      </c>
      <c r="LD447">
        <v>32.209600000000002</v>
      </c>
      <c r="LE447">
        <v>32.213700000000003</v>
      </c>
      <c r="LF447">
        <v>32.217700000000001</v>
      </c>
      <c r="LG447">
        <v>32.221699999999998</v>
      </c>
      <c r="LH447">
        <v>32.225700000000003</v>
      </c>
      <c r="LI447">
        <v>32.229799999999997</v>
      </c>
      <c r="LJ447">
        <v>32.233800000000002</v>
      </c>
      <c r="LK447">
        <v>32.2378</v>
      </c>
      <c r="LL447">
        <v>32.241799999999998</v>
      </c>
      <c r="LM447">
        <v>32.245899999999999</v>
      </c>
      <c r="LN447">
        <v>32.249899999999997</v>
      </c>
      <c r="LO447">
        <v>32.253900000000002</v>
      </c>
      <c r="LP447">
        <v>32.258000000000003</v>
      </c>
      <c r="LQ447">
        <v>32.262</v>
      </c>
      <c r="LR447">
        <v>32.265999999999998</v>
      </c>
      <c r="LS447">
        <v>32.270099999999999</v>
      </c>
      <c r="LT447">
        <v>32.274099999999997</v>
      </c>
      <c r="LU447">
        <v>32.278100000000002</v>
      </c>
      <c r="LV447">
        <v>32.2821</v>
      </c>
      <c r="LW447">
        <v>32.286200000000001</v>
      </c>
      <c r="LX447">
        <v>32.290199999999999</v>
      </c>
      <c r="LY447">
        <v>32.294199999999996</v>
      </c>
      <c r="LZ447">
        <v>32.298299999999998</v>
      </c>
      <c r="MA447">
        <v>32.302300000000002</v>
      </c>
      <c r="MB447">
        <v>32.306399999999996</v>
      </c>
      <c r="MC447">
        <v>32.310400000000001</v>
      </c>
      <c r="MD447">
        <v>32.314399999999999</v>
      </c>
      <c r="ME447">
        <v>32.3185</v>
      </c>
      <c r="MF447">
        <v>32.322499999999998</v>
      </c>
      <c r="MG447">
        <v>32.326500000000003</v>
      </c>
      <c r="MH447">
        <v>32.330599999999997</v>
      </c>
      <c r="MI447">
        <v>32.334600000000002</v>
      </c>
      <c r="MJ447">
        <v>32.338700000000003</v>
      </c>
      <c r="MK447">
        <v>32.342700000000001</v>
      </c>
      <c r="ML447">
        <v>32.346699999999998</v>
      </c>
      <c r="MM447">
        <v>32.3508</v>
      </c>
      <c r="MN447">
        <v>32.354799999999997</v>
      </c>
      <c r="MO447">
        <v>32.358899999999998</v>
      </c>
      <c r="MP447">
        <v>32.362900000000003</v>
      </c>
      <c r="MQ447">
        <v>32.366900000000001</v>
      </c>
      <c r="MR447">
        <v>32.371000000000002</v>
      </c>
      <c r="MS447">
        <v>32.375</v>
      </c>
      <c r="MT447">
        <v>32.379100000000001</v>
      </c>
      <c r="MU447">
        <v>32.383099999999999</v>
      </c>
      <c r="MV447">
        <v>32.3872</v>
      </c>
      <c r="MW447">
        <v>32.391199999999998</v>
      </c>
      <c r="MX447">
        <v>32.395299999999999</v>
      </c>
      <c r="MY447">
        <v>32.399299999999997</v>
      </c>
      <c r="MZ447">
        <v>32.403399999999998</v>
      </c>
      <c r="NA447">
        <v>32.407400000000003</v>
      </c>
      <c r="NB447">
        <v>32.4114</v>
      </c>
      <c r="NC447">
        <v>32.415500000000002</v>
      </c>
      <c r="ND447">
        <v>32.419499999999999</v>
      </c>
      <c r="NE447">
        <v>32.4236</v>
      </c>
      <c r="NF447">
        <v>32.427599999999998</v>
      </c>
      <c r="NG447">
        <v>32.431699999999999</v>
      </c>
      <c r="NH447">
        <v>32.435699999999997</v>
      </c>
      <c r="NI447">
        <v>32.439799999999998</v>
      </c>
      <c r="NJ447">
        <v>32.443899999999999</v>
      </c>
      <c r="NK447">
        <v>32.447899999999997</v>
      </c>
      <c r="NL447">
        <v>32.451999999999998</v>
      </c>
      <c r="NM447">
        <v>32.456000000000003</v>
      </c>
      <c r="NN447">
        <v>32.460099999999997</v>
      </c>
      <c r="NO447">
        <v>32.464100000000002</v>
      </c>
      <c r="NP447">
        <v>32.468200000000003</v>
      </c>
      <c r="NQ447">
        <v>32.472200000000001</v>
      </c>
      <c r="NR447">
        <v>32.476300000000002</v>
      </c>
      <c r="NS447">
        <v>32.4803</v>
      </c>
      <c r="NT447">
        <v>32.484400000000001</v>
      </c>
      <c r="NU447">
        <v>32.488500000000002</v>
      </c>
      <c r="NV447">
        <v>32.4925</v>
      </c>
      <c r="NW447">
        <v>32.496600000000001</v>
      </c>
      <c r="NX447">
        <v>32.500599999999999</v>
      </c>
      <c r="NY447">
        <v>32.5047</v>
      </c>
      <c r="NZ447">
        <v>32.508800000000001</v>
      </c>
      <c r="OA447">
        <v>32.512799999999999</v>
      </c>
      <c r="OB447">
        <v>32.5169</v>
      </c>
      <c r="OC447">
        <v>32.520899999999997</v>
      </c>
      <c r="OD447">
        <v>32.524999999999999</v>
      </c>
      <c r="OE447">
        <v>32.5291</v>
      </c>
      <c r="OF447">
        <v>32.533099999999997</v>
      </c>
      <c r="OG447">
        <v>32.537199999999999</v>
      </c>
      <c r="OH447">
        <v>32.5413</v>
      </c>
      <c r="OI447">
        <v>32.545299999999997</v>
      </c>
      <c r="OJ447">
        <v>32.549399999999999</v>
      </c>
      <c r="OK447">
        <v>32.5535</v>
      </c>
    </row>
    <row r="448" spans="99:401" x14ac:dyDescent="0.2">
      <c r="HP448">
        <v>31.953800000000001</v>
      </c>
      <c r="HQ448">
        <v>31.957799999999999</v>
      </c>
      <c r="HR448">
        <v>31.9618</v>
      </c>
      <c r="HS448">
        <v>31.965800000000002</v>
      </c>
      <c r="HT448">
        <v>31.969799999999999</v>
      </c>
      <c r="HU448">
        <v>31.973800000000001</v>
      </c>
      <c r="HV448">
        <v>31.977799999999998</v>
      </c>
      <c r="HW448">
        <v>31.9818</v>
      </c>
      <c r="HX448">
        <v>31.985800000000001</v>
      </c>
      <c r="HY448">
        <v>31.989799999999999</v>
      </c>
      <c r="HZ448">
        <v>31.9938</v>
      </c>
      <c r="IA448">
        <v>31.997800000000002</v>
      </c>
      <c r="IB448">
        <v>32.001800000000003</v>
      </c>
      <c r="IC448">
        <v>32.005800000000001</v>
      </c>
      <c r="ID448">
        <v>32.009799999999998</v>
      </c>
      <c r="IE448">
        <v>32.013800000000003</v>
      </c>
      <c r="IF448">
        <v>32.017800000000001</v>
      </c>
      <c r="IG448">
        <v>32.021799999999999</v>
      </c>
      <c r="IH448">
        <v>32.025799999999997</v>
      </c>
      <c r="II448">
        <v>32.029800000000002</v>
      </c>
      <c r="IJ448">
        <v>32.033799999999999</v>
      </c>
      <c r="IK448">
        <v>32.037799999999997</v>
      </c>
      <c r="IL448">
        <v>32.041800000000002</v>
      </c>
      <c r="IM448">
        <v>32.0458</v>
      </c>
      <c r="IN448">
        <v>32.049799999999998</v>
      </c>
      <c r="IO448">
        <v>32.053800000000003</v>
      </c>
      <c r="IP448">
        <v>32.0578</v>
      </c>
      <c r="IQ448">
        <v>32.061799999999998</v>
      </c>
      <c r="IR448">
        <v>32.065800000000003</v>
      </c>
      <c r="IS448">
        <v>32.069800000000001</v>
      </c>
      <c r="IT448">
        <v>32.073799999999999</v>
      </c>
      <c r="IU448">
        <v>32.077800000000003</v>
      </c>
      <c r="IV448">
        <v>31.1495</v>
      </c>
      <c r="IW448">
        <v>31.153400000000001</v>
      </c>
      <c r="IX448">
        <v>31.157299999999999</v>
      </c>
      <c r="IY448">
        <v>31.161200000000001</v>
      </c>
      <c r="IZ448">
        <v>31.165099999999999</v>
      </c>
      <c r="JA448">
        <v>31.169</v>
      </c>
      <c r="JB448">
        <v>31.172899999999998</v>
      </c>
      <c r="JC448">
        <v>31.1768</v>
      </c>
      <c r="JD448">
        <v>31.180700000000002</v>
      </c>
      <c r="JE448">
        <v>31.1846</v>
      </c>
      <c r="JF448">
        <v>31.188500000000001</v>
      </c>
      <c r="JG448">
        <v>31.192399999999999</v>
      </c>
      <c r="JH448">
        <v>31.196300000000001</v>
      </c>
      <c r="JI448">
        <v>31.200199999999999</v>
      </c>
      <c r="JJ448">
        <v>31.2041</v>
      </c>
      <c r="JK448">
        <v>31.207999999999998</v>
      </c>
      <c r="JL448">
        <v>31.2119</v>
      </c>
      <c r="JM448">
        <v>31.215699999999998</v>
      </c>
      <c r="JN448">
        <v>31.2196</v>
      </c>
      <c r="JO448">
        <v>31.223500000000001</v>
      </c>
      <c r="JP448">
        <v>31.227399999999999</v>
      </c>
      <c r="JQ448">
        <v>31.231400000000001</v>
      </c>
      <c r="JR448">
        <v>31.235299999999999</v>
      </c>
      <c r="JS448">
        <v>31.2392</v>
      </c>
      <c r="JT448">
        <v>31.243099999999998</v>
      </c>
      <c r="JU448">
        <v>31.247</v>
      </c>
      <c r="JV448">
        <v>31.250900000000001</v>
      </c>
      <c r="JW448">
        <v>31.254799999999999</v>
      </c>
      <c r="JX448">
        <v>31.258700000000001</v>
      </c>
      <c r="JY448">
        <v>31.262599999999999</v>
      </c>
      <c r="JZ448">
        <v>31.266500000000001</v>
      </c>
      <c r="KA448">
        <v>31.270399999999999</v>
      </c>
      <c r="KB448">
        <v>31.2743</v>
      </c>
      <c r="KC448">
        <v>31.278199999999998</v>
      </c>
      <c r="KD448">
        <v>31.2821</v>
      </c>
      <c r="KE448">
        <v>31.286000000000001</v>
      </c>
      <c r="KF448">
        <v>31.289899999999999</v>
      </c>
      <c r="KG448">
        <v>31.293800000000001</v>
      </c>
      <c r="KH448">
        <v>31.297699999999999</v>
      </c>
      <c r="KI448">
        <v>31.3017</v>
      </c>
      <c r="KJ448">
        <v>31.305599999999998</v>
      </c>
      <c r="KK448">
        <v>31.3095</v>
      </c>
      <c r="KL448">
        <v>31.313400000000001</v>
      </c>
      <c r="KM448">
        <v>31.317299999999999</v>
      </c>
      <c r="KN448">
        <v>31.321200000000001</v>
      </c>
      <c r="KO448">
        <v>31.325099999999999</v>
      </c>
      <c r="KP448">
        <v>31.329000000000001</v>
      </c>
      <c r="KQ448">
        <v>31.332899999999999</v>
      </c>
      <c r="KR448">
        <v>31.3369</v>
      </c>
      <c r="KS448">
        <v>31.340800000000002</v>
      </c>
      <c r="KT448">
        <v>31.3447</v>
      </c>
      <c r="KU448">
        <v>31.348600000000001</v>
      </c>
      <c r="KV448">
        <v>31.352499999999999</v>
      </c>
      <c r="KW448">
        <v>31.356400000000001</v>
      </c>
      <c r="KX448">
        <v>31.360399999999998</v>
      </c>
      <c r="KY448">
        <v>31.3643</v>
      </c>
      <c r="KZ448">
        <v>31.368200000000002</v>
      </c>
      <c r="LA448">
        <v>31.3721</v>
      </c>
      <c r="LB448">
        <v>31.376000000000001</v>
      </c>
      <c r="LC448">
        <v>31.38</v>
      </c>
      <c r="LD448">
        <v>31.383900000000001</v>
      </c>
      <c r="LE448">
        <v>31.387799999999999</v>
      </c>
      <c r="LF448">
        <v>31.3917</v>
      </c>
      <c r="LG448">
        <v>31.395600000000002</v>
      </c>
      <c r="LH448">
        <v>31.3996</v>
      </c>
      <c r="LI448">
        <v>31.403500000000001</v>
      </c>
      <c r="LJ448">
        <v>31.407399999999999</v>
      </c>
      <c r="LK448">
        <v>31.411300000000001</v>
      </c>
      <c r="LL448">
        <v>31.415199999999999</v>
      </c>
      <c r="LM448">
        <v>31.4192</v>
      </c>
      <c r="LN448">
        <v>31.423100000000002</v>
      </c>
      <c r="LO448">
        <v>31.427</v>
      </c>
      <c r="LP448">
        <v>31.430900000000001</v>
      </c>
      <c r="LQ448">
        <v>31.434899999999999</v>
      </c>
      <c r="LR448">
        <v>31.438800000000001</v>
      </c>
      <c r="LS448">
        <v>31.442699999999999</v>
      </c>
      <c r="LT448">
        <v>31.4467</v>
      </c>
      <c r="LU448">
        <v>31.450600000000001</v>
      </c>
      <c r="LV448">
        <v>31.454499999999999</v>
      </c>
      <c r="LW448">
        <v>31.458400000000001</v>
      </c>
      <c r="LX448">
        <v>31.462399999999999</v>
      </c>
      <c r="LY448">
        <v>31.4663</v>
      </c>
      <c r="LZ448">
        <v>31.470199999999998</v>
      </c>
      <c r="MA448">
        <v>31.4742</v>
      </c>
      <c r="MB448">
        <v>31.478100000000001</v>
      </c>
      <c r="MC448">
        <v>31.481999999999999</v>
      </c>
      <c r="MD448">
        <v>31.486000000000001</v>
      </c>
      <c r="ME448">
        <v>31.489899999999999</v>
      </c>
      <c r="MF448">
        <v>31.4938</v>
      </c>
      <c r="MG448">
        <v>31.497800000000002</v>
      </c>
      <c r="MH448">
        <v>31.5017</v>
      </c>
      <c r="MI448">
        <v>31.505600000000001</v>
      </c>
      <c r="MJ448">
        <v>31.509599999999999</v>
      </c>
      <c r="MK448">
        <v>31.513500000000001</v>
      </c>
      <c r="ML448">
        <v>31.517399999999999</v>
      </c>
      <c r="MM448">
        <v>31.5214</v>
      </c>
      <c r="MN448">
        <v>31.525300000000001</v>
      </c>
      <c r="MO448">
        <v>31.529299999999999</v>
      </c>
      <c r="MP448">
        <v>31.533200000000001</v>
      </c>
      <c r="MQ448">
        <v>31.537099999999999</v>
      </c>
      <c r="MR448">
        <v>31.5411</v>
      </c>
      <c r="MS448">
        <v>31.545000000000002</v>
      </c>
      <c r="MT448">
        <v>31.548999999999999</v>
      </c>
      <c r="MU448">
        <v>31.552900000000001</v>
      </c>
      <c r="MV448">
        <v>31.556799999999999</v>
      </c>
      <c r="MW448">
        <v>31.5608</v>
      </c>
      <c r="MX448">
        <v>31.564699999999998</v>
      </c>
      <c r="MY448">
        <v>31.5687</v>
      </c>
      <c r="MZ448">
        <v>31.572600000000001</v>
      </c>
      <c r="NA448">
        <v>31.576599999999999</v>
      </c>
      <c r="NB448">
        <v>31.580500000000001</v>
      </c>
      <c r="NC448">
        <v>31.584399999999999</v>
      </c>
      <c r="ND448">
        <v>31.5884</v>
      </c>
      <c r="NE448">
        <v>31.592300000000002</v>
      </c>
      <c r="NF448">
        <v>31.596299999999999</v>
      </c>
      <c r="NG448">
        <v>31.600200000000001</v>
      </c>
      <c r="NH448">
        <v>31.604199999999999</v>
      </c>
      <c r="NI448">
        <v>31.6081</v>
      </c>
      <c r="NJ448">
        <v>31.612100000000002</v>
      </c>
      <c r="NK448">
        <v>31.616</v>
      </c>
      <c r="NL448">
        <v>31.62</v>
      </c>
      <c r="NM448">
        <v>31.623899999999999</v>
      </c>
      <c r="NN448">
        <v>31.6279</v>
      </c>
      <c r="NO448">
        <v>31.631799999999998</v>
      </c>
      <c r="NP448">
        <v>31.6358</v>
      </c>
      <c r="NQ448">
        <v>31.639700000000001</v>
      </c>
      <c r="NR448">
        <v>31.643699999999999</v>
      </c>
      <c r="NS448">
        <v>31.647600000000001</v>
      </c>
      <c r="NT448">
        <v>31.651599999999998</v>
      </c>
      <c r="NU448">
        <v>31.6555</v>
      </c>
      <c r="NV448">
        <v>31.659500000000001</v>
      </c>
      <c r="NW448">
        <v>31.663399999999999</v>
      </c>
      <c r="NX448">
        <v>31.667400000000001</v>
      </c>
      <c r="NY448">
        <v>31.671399999999998</v>
      </c>
      <c r="NZ448">
        <v>31.6753</v>
      </c>
      <c r="OA448">
        <v>31.679300000000001</v>
      </c>
      <c r="OB448">
        <v>31.683199999999999</v>
      </c>
      <c r="OC448">
        <v>31.687200000000001</v>
      </c>
      <c r="OD448">
        <v>31.691099999999999</v>
      </c>
      <c r="OE448">
        <v>31.6951</v>
      </c>
      <c r="OF448">
        <v>31.699100000000001</v>
      </c>
      <c r="OG448">
        <v>31.702999999999999</v>
      </c>
      <c r="OH448">
        <v>31.707000000000001</v>
      </c>
      <c r="OI448">
        <v>31.710899999999999</v>
      </c>
      <c r="OJ448">
        <v>31.7149</v>
      </c>
      <c r="OK448">
        <v>31.718900000000001</v>
      </c>
    </row>
    <row r="449" spans="235:401" x14ac:dyDescent="0.2">
      <c r="IA449">
        <v>31.177399999999999</v>
      </c>
      <c r="IB449">
        <v>31.1813</v>
      </c>
      <c r="IC449">
        <v>31.185199999999998</v>
      </c>
      <c r="ID449">
        <v>31.1891</v>
      </c>
      <c r="IE449">
        <v>31.193000000000001</v>
      </c>
      <c r="IF449">
        <v>31.196899999999999</v>
      </c>
      <c r="IG449">
        <v>31.200800000000001</v>
      </c>
      <c r="IH449">
        <v>31.204699999999999</v>
      </c>
      <c r="II449">
        <v>31.208600000000001</v>
      </c>
      <c r="IJ449">
        <v>31.212499999999999</v>
      </c>
      <c r="IK449">
        <v>31.2164</v>
      </c>
      <c r="IL449">
        <v>31.220300000000002</v>
      </c>
      <c r="IM449">
        <v>31.2242</v>
      </c>
      <c r="IN449">
        <v>31.228100000000001</v>
      </c>
      <c r="IO449">
        <v>31.231999999999999</v>
      </c>
      <c r="IP449">
        <v>31.235900000000001</v>
      </c>
      <c r="IQ449">
        <v>31.239799999999999</v>
      </c>
      <c r="IR449">
        <v>31.2437</v>
      </c>
      <c r="IS449">
        <v>31.247599999999998</v>
      </c>
      <c r="IT449">
        <v>31.2515</v>
      </c>
      <c r="IU449">
        <v>31.255400000000002</v>
      </c>
      <c r="IV449">
        <v>30.350899999999999</v>
      </c>
      <c r="IW449">
        <v>30.354700000000001</v>
      </c>
      <c r="IX449">
        <v>30.358499999999999</v>
      </c>
      <c r="IY449">
        <v>30.362300000000001</v>
      </c>
      <c r="IZ449">
        <v>30.366099999999999</v>
      </c>
      <c r="JA449">
        <v>30.369900000000001</v>
      </c>
      <c r="JB449">
        <v>30.373699999999999</v>
      </c>
      <c r="JC449">
        <v>30.377500000000001</v>
      </c>
      <c r="JD449">
        <v>30.3813</v>
      </c>
      <c r="JE449">
        <v>30.385100000000001</v>
      </c>
      <c r="JF449">
        <v>30.3889</v>
      </c>
      <c r="JG449">
        <v>30.392700000000001</v>
      </c>
      <c r="JH449">
        <v>30.3965</v>
      </c>
      <c r="JI449">
        <v>30.400300000000001</v>
      </c>
      <c r="JJ449">
        <v>30.4041</v>
      </c>
      <c r="JK449">
        <v>30.407900000000001</v>
      </c>
      <c r="JL449">
        <v>30.4117</v>
      </c>
      <c r="JM449">
        <v>30.415500000000002</v>
      </c>
      <c r="JN449">
        <v>30.4193</v>
      </c>
      <c r="JO449">
        <v>30.423100000000002</v>
      </c>
      <c r="JP449">
        <v>30.4269</v>
      </c>
      <c r="JQ449">
        <v>30.430700000000002</v>
      </c>
      <c r="JR449">
        <v>30.4345</v>
      </c>
      <c r="JS449">
        <v>30.438300000000002</v>
      </c>
      <c r="JT449">
        <v>30.4421</v>
      </c>
      <c r="JU449">
        <v>30.445900000000002</v>
      </c>
      <c r="JV449">
        <v>30.4497</v>
      </c>
      <c r="JW449">
        <v>30.453499999999998</v>
      </c>
      <c r="JX449">
        <v>30.4573</v>
      </c>
      <c r="JY449">
        <v>30.461099999999998</v>
      </c>
      <c r="JZ449">
        <v>30.4649</v>
      </c>
      <c r="KA449">
        <v>30.468699999999998</v>
      </c>
      <c r="KB449">
        <v>30.4725</v>
      </c>
      <c r="KC449">
        <v>30.476299999999998</v>
      </c>
      <c r="KD449">
        <v>30.4801</v>
      </c>
      <c r="KE449">
        <v>30.483899999999998</v>
      </c>
      <c r="KF449">
        <v>30.4877</v>
      </c>
      <c r="KG449">
        <v>30.491499999999998</v>
      </c>
      <c r="KH449">
        <v>30.4953</v>
      </c>
      <c r="KI449">
        <v>30.499199999999998</v>
      </c>
      <c r="KJ449">
        <v>30.503</v>
      </c>
      <c r="KK449">
        <v>30.506799999999998</v>
      </c>
      <c r="KL449">
        <v>30.5106</v>
      </c>
      <c r="KM449">
        <v>30.514399999999998</v>
      </c>
      <c r="KN449">
        <v>30.5182</v>
      </c>
      <c r="KO449">
        <v>30.521999999999998</v>
      </c>
      <c r="KP449">
        <v>30.5258</v>
      </c>
      <c r="KQ449">
        <v>30.529599999999999</v>
      </c>
      <c r="KR449">
        <v>30.5335</v>
      </c>
      <c r="KS449">
        <v>30.537299999999998</v>
      </c>
      <c r="KT449">
        <v>30.5411</v>
      </c>
      <c r="KU449">
        <v>30.544899999999998</v>
      </c>
      <c r="KV449">
        <v>30.5487</v>
      </c>
      <c r="KW449">
        <v>30.552499999999998</v>
      </c>
      <c r="KX449">
        <v>30.5564</v>
      </c>
      <c r="KY449">
        <v>30.560199999999998</v>
      </c>
      <c r="KZ449">
        <v>30.564</v>
      </c>
      <c r="LA449">
        <v>30.567799999999998</v>
      </c>
      <c r="LB449">
        <v>30.5716</v>
      </c>
      <c r="LC449">
        <v>30.575399999999998</v>
      </c>
      <c r="LD449">
        <v>30.5793</v>
      </c>
      <c r="LE449">
        <v>30.583100000000002</v>
      </c>
      <c r="LF449">
        <v>30.5869</v>
      </c>
      <c r="LG449">
        <v>30.590699999999998</v>
      </c>
      <c r="LH449">
        <v>30.5945</v>
      </c>
      <c r="LI449">
        <v>30.598400000000002</v>
      </c>
      <c r="LJ449">
        <v>30.6022</v>
      </c>
      <c r="LK449">
        <v>30.606000000000002</v>
      </c>
      <c r="LL449">
        <v>30.6098</v>
      </c>
      <c r="LM449">
        <v>30.613700000000001</v>
      </c>
      <c r="LN449">
        <v>30.6175</v>
      </c>
      <c r="LO449">
        <v>30.621300000000002</v>
      </c>
      <c r="LP449">
        <v>30.6251</v>
      </c>
      <c r="LQ449">
        <v>30.629000000000001</v>
      </c>
      <c r="LR449">
        <v>30.6328</v>
      </c>
      <c r="LS449">
        <v>30.636600000000001</v>
      </c>
      <c r="LT449">
        <v>30.6404</v>
      </c>
      <c r="LU449">
        <v>30.644300000000001</v>
      </c>
      <c r="LV449">
        <v>30.648099999999999</v>
      </c>
      <c r="LW449">
        <v>30.651900000000001</v>
      </c>
      <c r="LX449">
        <v>30.655799999999999</v>
      </c>
      <c r="LY449">
        <v>30.659600000000001</v>
      </c>
      <c r="LZ449">
        <v>30.663399999999999</v>
      </c>
      <c r="MA449">
        <v>30.667200000000001</v>
      </c>
      <c r="MB449">
        <v>30.671099999999999</v>
      </c>
      <c r="MC449">
        <v>30.674900000000001</v>
      </c>
      <c r="MD449">
        <v>30.678699999999999</v>
      </c>
      <c r="ME449">
        <v>30.682600000000001</v>
      </c>
      <c r="MF449">
        <v>30.686399999999999</v>
      </c>
      <c r="MG449">
        <v>30.690200000000001</v>
      </c>
      <c r="MH449">
        <v>30.694099999999999</v>
      </c>
      <c r="MI449">
        <v>30.697900000000001</v>
      </c>
      <c r="MJ449">
        <v>30.701699999999999</v>
      </c>
      <c r="MK449">
        <v>30.7056</v>
      </c>
      <c r="ML449">
        <v>30.709399999999999</v>
      </c>
      <c r="MM449">
        <v>30.7133</v>
      </c>
      <c r="MN449">
        <v>30.717099999999999</v>
      </c>
      <c r="MO449">
        <v>30.7209</v>
      </c>
      <c r="MP449">
        <v>30.724799999999998</v>
      </c>
      <c r="MQ449">
        <v>30.7286</v>
      </c>
      <c r="MR449">
        <v>30.732399999999998</v>
      </c>
      <c r="MS449">
        <v>30.7363</v>
      </c>
      <c r="MT449">
        <v>30.740100000000002</v>
      </c>
      <c r="MU449">
        <v>30.744</v>
      </c>
      <c r="MV449">
        <v>30.747800000000002</v>
      </c>
      <c r="MW449">
        <v>30.7516</v>
      </c>
      <c r="MX449">
        <v>30.755500000000001</v>
      </c>
      <c r="MY449">
        <v>30.7593</v>
      </c>
      <c r="MZ449">
        <v>30.763200000000001</v>
      </c>
      <c r="NA449">
        <v>30.766999999999999</v>
      </c>
      <c r="NB449">
        <v>30.770900000000001</v>
      </c>
      <c r="NC449">
        <v>30.774699999999999</v>
      </c>
      <c r="ND449">
        <v>30.778500000000001</v>
      </c>
      <c r="NE449">
        <v>30.782399999999999</v>
      </c>
      <c r="NF449">
        <v>30.786200000000001</v>
      </c>
      <c r="NG449">
        <v>30.790099999999999</v>
      </c>
      <c r="NH449">
        <v>30.793900000000001</v>
      </c>
      <c r="NI449">
        <v>30.797799999999999</v>
      </c>
      <c r="NJ449">
        <v>30.801600000000001</v>
      </c>
      <c r="NK449">
        <v>30.805499999999999</v>
      </c>
      <c r="NL449">
        <v>30.8093</v>
      </c>
      <c r="NM449">
        <v>30.813199999999998</v>
      </c>
      <c r="NN449">
        <v>30.817</v>
      </c>
      <c r="NO449">
        <v>30.820900000000002</v>
      </c>
      <c r="NP449">
        <v>30.8247</v>
      </c>
      <c r="NQ449">
        <v>30.828600000000002</v>
      </c>
      <c r="NR449">
        <v>30.8324</v>
      </c>
      <c r="NS449">
        <v>30.836300000000001</v>
      </c>
      <c r="NT449">
        <v>30.8401</v>
      </c>
      <c r="NU449">
        <v>30.844000000000001</v>
      </c>
      <c r="NV449">
        <v>30.847799999999999</v>
      </c>
      <c r="NW449">
        <v>30.851700000000001</v>
      </c>
      <c r="NX449">
        <v>30.855499999999999</v>
      </c>
      <c r="NY449">
        <v>30.859400000000001</v>
      </c>
      <c r="NZ449">
        <v>30.863199999999999</v>
      </c>
      <c r="OA449">
        <v>30.867100000000001</v>
      </c>
      <c r="OB449">
        <v>30.870999999999999</v>
      </c>
      <c r="OC449">
        <v>30.8748</v>
      </c>
      <c r="OD449">
        <v>30.878699999999998</v>
      </c>
      <c r="OE449">
        <v>30.8825</v>
      </c>
      <c r="OF449">
        <v>30.886399999999998</v>
      </c>
      <c r="OG449">
        <v>30.8902</v>
      </c>
      <c r="OH449">
        <v>30.894100000000002</v>
      </c>
      <c r="OI449">
        <v>30.898</v>
      </c>
      <c r="OJ449">
        <v>30.901800000000001</v>
      </c>
      <c r="OK449">
        <v>30.9057</v>
      </c>
    </row>
    <row r="450" spans="235:401" x14ac:dyDescent="0.2">
      <c r="IK450">
        <v>30.4161</v>
      </c>
      <c r="IL450">
        <v>30.419899999999998</v>
      </c>
      <c r="IM450">
        <v>30.4237</v>
      </c>
      <c r="IN450">
        <v>30.427499999999998</v>
      </c>
      <c r="IO450">
        <v>30.4313</v>
      </c>
      <c r="IP450">
        <v>30.435099999999998</v>
      </c>
      <c r="IQ450">
        <v>30.4389</v>
      </c>
      <c r="IR450">
        <v>30.442699999999999</v>
      </c>
      <c r="IS450">
        <v>30.4465</v>
      </c>
      <c r="IT450">
        <v>30.450299999999999</v>
      </c>
      <c r="IU450">
        <v>30.4541</v>
      </c>
      <c r="IV450">
        <v>29.572800000000001</v>
      </c>
      <c r="IW450">
        <v>29.576499999999999</v>
      </c>
      <c r="IX450">
        <v>29.580200000000001</v>
      </c>
      <c r="IY450">
        <v>29.5839</v>
      </c>
      <c r="IZ450">
        <v>29.587599999999998</v>
      </c>
      <c r="JA450">
        <v>29.5913</v>
      </c>
      <c r="JB450">
        <v>29.594999999999999</v>
      </c>
      <c r="JC450">
        <v>29.598700000000001</v>
      </c>
      <c r="JD450">
        <v>29.602399999999999</v>
      </c>
      <c r="JE450">
        <v>29.606100000000001</v>
      </c>
      <c r="JF450">
        <v>29.6098</v>
      </c>
      <c r="JG450">
        <v>29.613499999999998</v>
      </c>
      <c r="JH450">
        <v>29.6172</v>
      </c>
      <c r="JI450">
        <v>29.620899999999999</v>
      </c>
      <c r="JJ450">
        <v>29.624600000000001</v>
      </c>
      <c r="JK450">
        <v>29.628299999999999</v>
      </c>
      <c r="JL450">
        <v>29.632000000000001</v>
      </c>
      <c r="JM450">
        <v>29.6357</v>
      </c>
      <c r="JN450">
        <v>29.639399999999998</v>
      </c>
      <c r="JO450">
        <v>29.6431</v>
      </c>
      <c r="JP450">
        <v>29.646799999999999</v>
      </c>
      <c r="JQ450">
        <v>29.650500000000001</v>
      </c>
      <c r="JR450">
        <v>29.654199999999999</v>
      </c>
      <c r="JS450">
        <v>29.657900000000001</v>
      </c>
      <c r="JT450">
        <v>29.6616</v>
      </c>
      <c r="JU450">
        <v>29.665299999999998</v>
      </c>
      <c r="JV450">
        <v>29.669</v>
      </c>
      <c r="JW450">
        <v>29.672699999999999</v>
      </c>
      <c r="JX450">
        <v>29.676400000000001</v>
      </c>
      <c r="JY450">
        <v>29.680099999999999</v>
      </c>
      <c r="JZ450">
        <v>29.683800000000002</v>
      </c>
      <c r="KA450">
        <v>29.6876</v>
      </c>
      <c r="KB450">
        <v>29.691299999999998</v>
      </c>
      <c r="KC450">
        <v>29.695</v>
      </c>
      <c r="KD450">
        <v>29.698699999999999</v>
      </c>
      <c r="KE450">
        <v>29.702400000000001</v>
      </c>
      <c r="KF450">
        <v>29.706099999999999</v>
      </c>
      <c r="KG450">
        <v>29.709800000000001</v>
      </c>
      <c r="KH450">
        <v>29.7135</v>
      </c>
      <c r="KI450">
        <v>29.717199999999998</v>
      </c>
      <c r="KJ450">
        <v>29.7209</v>
      </c>
      <c r="KK450">
        <v>29.724699999999999</v>
      </c>
      <c r="KL450">
        <v>29.728400000000001</v>
      </c>
      <c r="KM450">
        <v>29.732099999999999</v>
      </c>
      <c r="KN450">
        <v>29.735800000000001</v>
      </c>
      <c r="KO450">
        <v>29.7395</v>
      </c>
      <c r="KP450">
        <v>29.743200000000002</v>
      </c>
      <c r="KQ450">
        <v>29.7469</v>
      </c>
      <c r="KR450">
        <v>29.750699999999998</v>
      </c>
      <c r="KS450">
        <v>29.7544</v>
      </c>
      <c r="KT450">
        <v>29.758099999999999</v>
      </c>
      <c r="KU450">
        <v>29.761800000000001</v>
      </c>
      <c r="KV450">
        <v>29.765499999999999</v>
      </c>
      <c r="KW450">
        <v>29.769200000000001</v>
      </c>
      <c r="KX450">
        <v>29.773</v>
      </c>
      <c r="KY450">
        <v>29.776700000000002</v>
      </c>
      <c r="KZ450">
        <v>29.7804</v>
      </c>
      <c r="LA450">
        <v>29.784099999999999</v>
      </c>
      <c r="LB450">
        <v>29.787800000000001</v>
      </c>
      <c r="LC450">
        <v>29.791599999999999</v>
      </c>
      <c r="LD450">
        <v>29.795300000000001</v>
      </c>
      <c r="LE450">
        <v>29.798999999999999</v>
      </c>
      <c r="LF450">
        <v>29.802700000000002</v>
      </c>
      <c r="LG450">
        <v>29.8065</v>
      </c>
      <c r="LH450">
        <v>29.810199999999998</v>
      </c>
      <c r="LI450">
        <v>29.8139</v>
      </c>
      <c r="LJ450">
        <v>29.817599999999999</v>
      </c>
      <c r="LK450">
        <v>29.821400000000001</v>
      </c>
      <c r="LL450">
        <v>29.825099999999999</v>
      </c>
      <c r="LM450">
        <v>29.828800000000001</v>
      </c>
      <c r="LN450">
        <v>29.8325</v>
      </c>
      <c r="LO450">
        <v>29.836300000000001</v>
      </c>
      <c r="LP450">
        <v>29.84</v>
      </c>
      <c r="LQ450">
        <v>29.843699999999998</v>
      </c>
      <c r="LR450">
        <v>29.8474</v>
      </c>
      <c r="LS450">
        <v>29.851199999999999</v>
      </c>
      <c r="LT450">
        <v>29.854900000000001</v>
      </c>
      <c r="LU450">
        <v>29.858599999999999</v>
      </c>
      <c r="LV450">
        <v>29.862400000000001</v>
      </c>
      <c r="LW450">
        <v>29.866099999999999</v>
      </c>
      <c r="LX450">
        <v>29.869800000000001</v>
      </c>
      <c r="LY450">
        <v>29.8736</v>
      </c>
      <c r="LZ450">
        <v>29.877300000000002</v>
      </c>
      <c r="MA450">
        <v>29.881</v>
      </c>
      <c r="MB450">
        <v>29.884699999999999</v>
      </c>
      <c r="MC450">
        <v>29.888500000000001</v>
      </c>
      <c r="MD450">
        <v>29.892199999999999</v>
      </c>
      <c r="ME450">
        <v>29.896000000000001</v>
      </c>
      <c r="MF450">
        <v>29.899699999999999</v>
      </c>
      <c r="MG450">
        <v>29.903400000000001</v>
      </c>
      <c r="MH450">
        <v>29.9072</v>
      </c>
      <c r="MI450">
        <v>29.910900000000002</v>
      </c>
      <c r="MJ450">
        <v>29.9146</v>
      </c>
      <c r="MK450">
        <v>29.918399999999998</v>
      </c>
      <c r="ML450">
        <v>29.9221</v>
      </c>
      <c r="MM450">
        <v>29.925799999999999</v>
      </c>
      <c r="MN450">
        <v>29.929600000000001</v>
      </c>
      <c r="MO450">
        <v>29.933299999999999</v>
      </c>
      <c r="MP450">
        <v>29.937100000000001</v>
      </c>
      <c r="MQ450">
        <v>29.940799999999999</v>
      </c>
      <c r="MR450">
        <v>29.944500000000001</v>
      </c>
      <c r="MS450">
        <v>29.9483</v>
      </c>
      <c r="MT450">
        <v>29.952000000000002</v>
      </c>
      <c r="MU450">
        <v>29.9558</v>
      </c>
      <c r="MV450">
        <v>29.959499999999998</v>
      </c>
      <c r="MW450">
        <v>29.963200000000001</v>
      </c>
      <c r="MX450">
        <v>29.966999999999999</v>
      </c>
      <c r="MY450">
        <v>29.970700000000001</v>
      </c>
      <c r="MZ450">
        <v>29.974499999999999</v>
      </c>
      <c r="NA450">
        <v>29.978200000000001</v>
      </c>
      <c r="NB450">
        <v>29.981999999999999</v>
      </c>
      <c r="NC450">
        <v>29.985700000000001</v>
      </c>
      <c r="ND450">
        <v>29.9895</v>
      </c>
      <c r="NE450">
        <v>29.993200000000002</v>
      </c>
      <c r="NF450">
        <v>29.997</v>
      </c>
      <c r="NG450">
        <v>30.000699999999998</v>
      </c>
      <c r="NH450">
        <v>30.0044</v>
      </c>
      <c r="NI450">
        <v>30.008199999999999</v>
      </c>
      <c r="NJ450">
        <v>30.011900000000001</v>
      </c>
      <c r="NK450">
        <v>30.015699999999999</v>
      </c>
      <c r="NL450">
        <v>30.019400000000001</v>
      </c>
      <c r="NM450">
        <v>30.023199999999999</v>
      </c>
      <c r="NN450">
        <v>30.026900000000001</v>
      </c>
      <c r="NO450">
        <v>30.0307</v>
      </c>
      <c r="NP450">
        <v>30.034400000000002</v>
      </c>
      <c r="NQ450">
        <v>30.0382</v>
      </c>
      <c r="NR450">
        <v>30.041899999999998</v>
      </c>
      <c r="NS450">
        <v>30.0457</v>
      </c>
      <c r="NT450">
        <v>30.049499999999998</v>
      </c>
      <c r="NU450">
        <v>30.0532</v>
      </c>
      <c r="NV450">
        <v>30.056999999999999</v>
      </c>
      <c r="NW450">
        <v>30.060700000000001</v>
      </c>
      <c r="NX450">
        <v>30.064499999999999</v>
      </c>
      <c r="NY450">
        <v>30.068200000000001</v>
      </c>
      <c r="NZ450">
        <v>30.071999999999999</v>
      </c>
      <c r="OA450">
        <v>30.075700000000001</v>
      </c>
      <c r="OB450">
        <v>30.079499999999999</v>
      </c>
      <c r="OC450">
        <v>30.083300000000001</v>
      </c>
      <c r="OD450">
        <v>30.087</v>
      </c>
      <c r="OE450">
        <v>30.090800000000002</v>
      </c>
      <c r="OF450">
        <v>30.0945</v>
      </c>
      <c r="OG450">
        <v>30.098299999999998</v>
      </c>
      <c r="OH450">
        <v>30.1021</v>
      </c>
      <c r="OI450">
        <v>30.105799999999999</v>
      </c>
      <c r="OJ450">
        <v>30.1096</v>
      </c>
      <c r="OK450">
        <v>30.113299999999999</v>
      </c>
    </row>
    <row r="451" spans="235:401" x14ac:dyDescent="0.2">
      <c r="IX451">
        <v>28.8218</v>
      </c>
      <c r="IY451">
        <v>28.825399999999998</v>
      </c>
      <c r="IZ451">
        <v>28.829000000000001</v>
      </c>
      <c r="JA451">
        <v>28.832599999999999</v>
      </c>
      <c r="JB451">
        <v>28.836200000000002</v>
      </c>
      <c r="JC451">
        <v>28.8398</v>
      </c>
      <c r="JD451">
        <v>28.843399999999999</v>
      </c>
      <c r="JE451">
        <v>28.847100000000001</v>
      </c>
      <c r="JF451">
        <v>28.8507</v>
      </c>
      <c r="JG451">
        <v>28.854299999999999</v>
      </c>
      <c r="JH451">
        <v>28.857900000000001</v>
      </c>
      <c r="JI451">
        <v>28.861499999999999</v>
      </c>
      <c r="JJ451">
        <v>28.865100000000002</v>
      </c>
      <c r="JK451">
        <v>28.8687</v>
      </c>
      <c r="JL451">
        <v>28.872299999999999</v>
      </c>
      <c r="JM451">
        <v>28.875900000000001</v>
      </c>
      <c r="JN451">
        <v>28.8795</v>
      </c>
      <c r="JO451">
        <v>28.883099999999999</v>
      </c>
      <c r="JP451">
        <v>28.886700000000001</v>
      </c>
      <c r="JQ451">
        <v>28.8903</v>
      </c>
      <c r="JR451">
        <v>28.893899999999999</v>
      </c>
      <c r="JS451">
        <v>28.897500000000001</v>
      </c>
      <c r="JT451">
        <v>28.901199999999999</v>
      </c>
      <c r="JU451">
        <v>28.904800000000002</v>
      </c>
      <c r="JV451">
        <v>28.9084</v>
      </c>
      <c r="JW451">
        <v>28.911999999999999</v>
      </c>
      <c r="JX451">
        <v>28.915600000000001</v>
      </c>
      <c r="JY451">
        <v>28.9192</v>
      </c>
      <c r="JZ451">
        <v>28.922799999999999</v>
      </c>
      <c r="KA451">
        <v>28.926400000000001</v>
      </c>
      <c r="KB451">
        <v>28.930099999999999</v>
      </c>
      <c r="KC451">
        <v>28.933700000000002</v>
      </c>
      <c r="KD451">
        <v>28.9373</v>
      </c>
      <c r="KE451">
        <v>28.940899999999999</v>
      </c>
      <c r="KF451">
        <v>28.944500000000001</v>
      </c>
      <c r="KG451">
        <v>28.9481</v>
      </c>
      <c r="KH451">
        <v>28.951699999999999</v>
      </c>
      <c r="KI451">
        <v>28.955400000000001</v>
      </c>
      <c r="KJ451">
        <v>28.959</v>
      </c>
      <c r="KK451">
        <v>28.962599999999998</v>
      </c>
      <c r="KL451">
        <v>28.966200000000001</v>
      </c>
      <c r="KM451">
        <v>28.969799999999999</v>
      </c>
      <c r="KN451">
        <v>28.973400000000002</v>
      </c>
      <c r="KO451">
        <v>28.9771</v>
      </c>
      <c r="KP451">
        <v>28.980699999999999</v>
      </c>
      <c r="KQ451">
        <v>28.984300000000001</v>
      </c>
      <c r="KR451">
        <v>28.9879</v>
      </c>
      <c r="KS451">
        <v>28.991499999999998</v>
      </c>
      <c r="KT451">
        <v>28.995200000000001</v>
      </c>
      <c r="KU451">
        <v>28.998799999999999</v>
      </c>
      <c r="KV451">
        <v>29.002400000000002</v>
      </c>
      <c r="KW451">
        <v>29.006</v>
      </c>
      <c r="KX451">
        <v>29.009699999999999</v>
      </c>
      <c r="KY451">
        <v>29.013300000000001</v>
      </c>
      <c r="KZ451">
        <v>29.0169</v>
      </c>
      <c r="LA451">
        <v>29.020499999999998</v>
      </c>
      <c r="LB451">
        <v>29.0242</v>
      </c>
      <c r="LC451">
        <v>29.027799999999999</v>
      </c>
      <c r="LD451">
        <v>29.031400000000001</v>
      </c>
      <c r="LE451">
        <v>29.035</v>
      </c>
      <c r="LF451">
        <v>29.038699999999999</v>
      </c>
      <c r="LG451">
        <v>29.042300000000001</v>
      </c>
      <c r="LH451">
        <v>29.0459</v>
      </c>
      <c r="LI451">
        <v>29.049600000000002</v>
      </c>
      <c r="LJ451">
        <v>29.0532</v>
      </c>
      <c r="LK451">
        <v>29.056799999999999</v>
      </c>
      <c r="LL451">
        <v>29.060400000000001</v>
      </c>
      <c r="LM451">
        <v>29.0641</v>
      </c>
      <c r="LN451">
        <v>29.067699999999999</v>
      </c>
      <c r="LO451">
        <v>29.071300000000001</v>
      </c>
      <c r="LP451">
        <v>29.074999999999999</v>
      </c>
      <c r="LQ451">
        <v>29.078600000000002</v>
      </c>
      <c r="LR451">
        <v>29.0822</v>
      </c>
      <c r="LS451">
        <v>29.085899999999999</v>
      </c>
      <c r="LT451">
        <v>29.089500000000001</v>
      </c>
      <c r="LU451">
        <v>29.0931</v>
      </c>
      <c r="LV451">
        <v>29.096800000000002</v>
      </c>
      <c r="LW451">
        <v>29.1004</v>
      </c>
      <c r="LX451">
        <v>29.103999999999999</v>
      </c>
      <c r="LY451">
        <v>29.107700000000001</v>
      </c>
      <c r="LZ451">
        <v>29.1113</v>
      </c>
      <c r="MA451">
        <v>29.114899999999999</v>
      </c>
      <c r="MB451">
        <v>29.118600000000001</v>
      </c>
      <c r="MC451">
        <v>29.122199999999999</v>
      </c>
      <c r="MD451">
        <v>29.125900000000001</v>
      </c>
      <c r="ME451">
        <v>29.1295</v>
      </c>
      <c r="MF451">
        <v>29.133099999999999</v>
      </c>
      <c r="MG451">
        <v>29.136800000000001</v>
      </c>
      <c r="MH451">
        <v>29.1404</v>
      </c>
      <c r="MI451">
        <v>29.144100000000002</v>
      </c>
      <c r="MJ451">
        <v>29.1477</v>
      </c>
      <c r="MK451">
        <v>29.151299999999999</v>
      </c>
      <c r="ML451">
        <v>29.155000000000001</v>
      </c>
      <c r="MM451">
        <v>29.1586</v>
      </c>
      <c r="MN451">
        <v>29.162299999999998</v>
      </c>
      <c r="MO451">
        <v>29.165900000000001</v>
      </c>
      <c r="MP451">
        <v>29.169499999999999</v>
      </c>
      <c r="MQ451">
        <v>29.173200000000001</v>
      </c>
      <c r="MR451">
        <v>29.1768</v>
      </c>
      <c r="MS451">
        <v>29.180499999999999</v>
      </c>
      <c r="MT451">
        <v>29.184100000000001</v>
      </c>
      <c r="MU451">
        <v>29.187799999999999</v>
      </c>
      <c r="MV451">
        <v>29.191400000000002</v>
      </c>
      <c r="MW451">
        <v>29.1951</v>
      </c>
      <c r="MX451">
        <v>29.198699999999999</v>
      </c>
      <c r="MY451">
        <v>29.202400000000001</v>
      </c>
      <c r="MZ451">
        <v>29.206</v>
      </c>
      <c r="NA451">
        <v>29.209700000000002</v>
      </c>
      <c r="NB451">
        <v>29.2133</v>
      </c>
      <c r="NC451">
        <v>29.216999999999999</v>
      </c>
      <c r="ND451">
        <v>29.220600000000001</v>
      </c>
      <c r="NE451">
        <v>29.224299999999999</v>
      </c>
      <c r="NF451">
        <v>29.227900000000002</v>
      </c>
      <c r="NG451">
        <v>29.2316</v>
      </c>
      <c r="NH451">
        <v>29.235199999999999</v>
      </c>
      <c r="NI451">
        <v>29.238900000000001</v>
      </c>
      <c r="NJ451">
        <v>29.2425</v>
      </c>
      <c r="NK451">
        <v>29.246200000000002</v>
      </c>
      <c r="NL451">
        <v>29.2498</v>
      </c>
      <c r="NM451">
        <v>29.253499999999999</v>
      </c>
      <c r="NN451">
        <v>29.257100000000001</v>
      </c>
      <c r="NO451">
        <v>29.2608</v>
      </c>
      <c r="NP451">
        <v>29.264399999999998</v>
      </c>
      <c r="NQ451">
        <v>29.2681</v>
      </c>
      <c r="NR451">
        <v>29.271699999999999</v>
      </c>
      <c r="NS451">
        <v>29.275400000000001</v>
      </c>
      <c r="NT451">
        <v>29.2791</v>
      </c>
      <c r="NU451">
        <v>29.282699999999998</v>
      </c>
      <c r="NV451">
        <v>29.2864</v>
      </c>
      <c r="NW451">
        <v>29.29</v>
      </c>
      <c r="NX451">
        <v>29.293700000000001</v>
      </c>
      <c r="NY451">
        <v>29.2974</v>
      </c>
      <c r="NZ451">
        <v>29.300999999999998</v>
      </c>
      <c r="OA451">
        <v>29.3047</v>
      </c>
      <c r="OB451">
        <v>29.308299999999999</v>
      </c>
      <c r="OC451">
        <v>29.312000000000001</v>
      </c>
      <c r="OD451">
        <v>29.3157</v>
      </c>
      <c r="OE451">
        <v>29.319299999999998</v>
      </c>
      <c r="OF451">
        <v>29.323</v>
      </c>
      <c r="OG451">
        <v>29.326599999999999</v>
      </c>
      <c r="OH451">
        <v>29.330300000000001</v>
      </c>
      <c r="OI451">
        <v>29.334</v>
      </c>
      <c r="OJ451">
        <v>29.337599999999998</v>
      </c>
      <c r="OK451">
        <v>29.3413</v>
      </c>
    </row>
    <row r="452" spans="235:401" x14ac:dyDescent="0.2">
      <c r="JH452">
        <v>28.117999999999999</v>
      </c>
      <c r="JI452">
        <v>28.121500000000001</v>
      </c>
      <c r="JJ452">
        <v>28.125</v>
      </c>
      <c r="JK452">
        <v>28.128599999999999</v>
      </c>
      <c r="JL452">
        <v>28.132100000000001</v>
      </c>
      <c r="JM452">
        <v>28.1356</v>
      </c>
      <c r="JN452">
        <v>28.139099999999999</v>
      </c>
      <c r="JO452">
        <v>28.142600000000002</v>
      </c>
      <c r="JP452">
        <v>28.146100000000001</v>
      </c>
      <c r="JQ452">
        <v>28.149699999999999</v>
      </c>
      <c r="JR452">
        <v>28.153199999999998</v>
      </c>
      <c r="JS452">
        <v>28.156700000000001</v>
      </c>
      <c r="JT452">
        <v>28.1602</v>
      </c>
      <c r="JU452">
        <v>28.163699999999999</v>
      </c>
      <c r="JV452">
        <v>28.167200000000001</v>
      </c>
      <c r="JW452">
        <v>28.1708</v>
      </c>
      <c r="JX452">
        <v>28.174299999999999</v>
      </c>
      <c r="JY452">
        <v>28.177800000000001</v>
      </c>
      <c r="JZ452">
        <v>28.1813</v>
      </c>
      <c r="KA452">
        <v>28.184799999999999</v>
      </c>
      <c r="KB452">
        <v>28.188400000000001</v>
      </c>
      <c r="KC452">
        <v>28.1919</v>
      </c>
      <c r="KD452">
        <v>28.195399999999999</v>
      </c>
      <c r="KE452">
        <v>28.198899999999998</v>
      </c>
      <c r="KF452">
        <v>28.202400000000001</v>
      </c>
      <c r="KG452">
        <v>28.206</v>
      </c>
      <c r="KH452">
        <v>28.209499999999998</v>
      </c>
      <c r="KI452">
        <v>28.213000000000001</v>
      </c>
      <c r="KJ452">
        <v>28.2165</v>
      </c>
      <c r="KK452">
        <v>28.220099999999999</v>
      </c>
      <c r="KL452">
        <v>28.223600000000001</v>
      </c>
      <c r="KM452">
        <v>28.2271</v>
      </c>
      <c r="KN452">
        <v>28.230599999999999</v>
      </c>
      <c r="KO452">
        <v>28.234200000000001</v>
      </c>
      <c r="KP452">
        <v>28.2377</v>
      </c>
      <c r="KQ452">
        <v>28.241199999999999</v>
      </c>
      <c r="KR452">
        <v>28.244800000000001</v>
      </c>
      <c r="KS452">
        <v>28.2483</v>
      </c>
      <c r="KT452">
        <v>28.251799999999999</v>
      </c>
      <c r="KU452">
        <v>28.255299999999998</v>
      </c>
      <c r="KV452">
        <v>28.258900000000001</v>
      </c>
      <c r="KW452">
        <v>28.2624</v>
      </c>
      <c r="KX452">
        <v>28.265899999999998</v>
      </c>
      <c r="KY452">
        <v>28.269500000000001</v>
      </c>
      <c r="KZ452">
        <v>28.273</v>
      </c>
      <c r="LA452">
        <v>28.276499999999999</v>
      </c>
      <c r="LB452">
        <v>28.280100000000001</v>
      </c>
      <c r="LC452">
        <v>28.2836</v>
      </c>
      <c r="LD452">
        <v>28.287099999999999</v>
      </c>
      <c r="LE452">
        <v>28.290700000000001</v>
      </c>
      <c r="LF452">
        <v>28.2942</v>
      </c>
      <c r="LG452">
        <v>28.297699999999999</v>
      </c>
      <c r="LH452">
        <v>28.301300000000001</v>
      </c>
      <c r="LI452">
        <v>28.3048</v>
      </c>
      <c r="LJ452">
        <v>28.308299999999999</v>
      </c>
      <c r="LK452">
        <v>28.311900000000001</v>
      </c>
      <c r="LL452">
        <v>28.3154</v>
      </c>
      <c r="LM452">
        <v>28.318899999999999</v>
      </c>
      <c r="LN452">
        <v>28.322500000000002</v>
      </c>
      <c r="LO452">
        <v>28.326000000000001</v>
      </c>
      <c r="LP452">
        <v>28.329599999999999</v>
      </c>
      <c r="LQ452">
        <v>28.333100000000002</v>
      </c>
      <c r="LR452">
        <v>28.336600000000001</v>
      </c>
      <c r="LS452">
        <v>28.340199999999999</v>
      </c>
      <c r="LT452">
        <v>28.343699999999998</v>
      </c>
      <c r="LU452">
        <v>28.347300000000001</v>
      </c>
      <c r="LV452">
        <v>28.3508</v>
      </c>
      <c r="LW452">
        <v>28.354299999999999</v>
      </c>
      <c r="LX452">
        <v>28.357900000000001</v>
      </c>
      <c r="LY452">
        <v>28.3614</v>
      </c>
      <c r="LZ452">
        <v>28.364999999999998</v>
      </c>
      <c r="MA452">
        <v>28.368500000000001</v>
      </c>
      <c r="MB452">
        <v>28.3721</v>
      </c>
      <c r="MC452">
        <v>28.375599999999999</v>
      </c>
      <c r="MD452">
        <v>28.379100000000001</v>
      </c>
      <c r="ME452">
        <v>28.3827</v>
      </c>
      <c r="MF452">
        <v>28.386199999999999</v>
      </c>
      <c r="MG452">
        <v>28.389800000000001</v>
      </c>
      <c r="MH452">
        <v>28.3933</v>
      </c>
      <c r="MI452">
        <v>28.396899999999999</v>
      </c>
      <c r="MJ452">
        <v>28.400400000000001</v>
      </c>
      <c r="MK452">
        <v>28.404</v>
      </c>
      <c r="ML452">
        <v>28.407499999999999</v>
      </c>
      <c r="MM452">
        <v>28.411100000000001</v>
      </c>
      <c r="MN452">
        <v>28.4146</v>
      </c>
      <c r="MO452">
        <v>28.418199999999999</v>
      </c>
      <c r="MP452">
        <v>28.421700000000001</v>
      </c>
      <c r="MQ452">
        <v>28.4253</v>
      </c>
      <c r="MR452">
        <v>28.428799999999999</v>
      </c>
      <c r="MS452">
        <v>28.432400000000001</v>
      </c>
      <c r="MT452">
        <v>28.4359</v>
      </c>
      <c r="MU452">
        <v>28.439499999999999</v>
      </c>
      <c r="MV452">
        <v>28.443000000000001</v>
      </c>
      <c r="MW452">
        <v>28.4466</v>
      </c>
      <c r="MX452">
        <v>28.450099999999999</v>
      </c>
      <c r="MY452">
        <v>28.453700000000001</v>
      </c>
      <c r="MZ452">
        <v>28.4572</v>
      </c>
      <c r="NA452">
        <v>28.460799999999999</v>
      </c>
      <c r="NB452">
        <v>28.464300000000001</v>
      </c>
      <c r="NC452">
        <v>28.4679</v>
      </c>
      <c r="ND452">
        <v>28.471499999999999</v>
      </c>
      <c r="NE452">
        <v>28.475000000000001</v>
      </c>
      <c r="NF452">
        <v>28.4786</v>
      </c>
      <c r="NG452">
        <v>28.482099999999999</v>
      </c>
      <c r="NH452">
        <v>28.485700000000001</v>
      </c>
      <c r="NI452">
        <v>28.4892</v>
      </c>
      <c r="NJ452">
        <v>28.492799999999999</v>
      </c>
      <c r="NK452">
        <v>28.496400000000001</v>
      </c>
      <c r="NL452">
        <v>28.4999</v>
      </c>
      <c r="NM452">
        <v>28.503499999999999</v>
      </c>
      <c r="NN452">
        <v>28.507000000000001</v>
      </c>
      <c r="NO452">
        <v>28.5106</v>
      </c>
      <c r="NP452">
        <v>28.514199999999999</v>
      </c>
      <c r="NQ452">
        <v>28.517700000000001</v>
      </c>
      <c r="NR452">
        <v>28.5213</v>
      </c>
      <c r="NS452">
        <v>28.524899999999999</v>
      </c>
      <c r="NT452">
        <v>28.528400000000001</v>
      </c>
      <c r="NU452">
        <v>28.532</v>
      </c>
      <c r="NV452">
        <v>28.535499999999999</v>
      </c>
      <c r="NW452">
        <v>28.539100000000001</v>
      </c>
      <c r="NX452">
        <v>28.5427</v>
      </c>
      <c r="NY452">
        <v>28.546199999999999</v>
      </c>
      <c r="NZ452">
        <v>28.549800000000001</v>
      </c>
      <c r="OA452">
        <v>28.5534</v>
      </c>
      <c r="OB452">
        <v>28.556899999999999</v>
      </c>
      <c r="OC452">
        <v>28.560500000000001</v>
      </c>
      <c r="OD452">
        <v>28.5641</v>
      </c>
      <c r="OE452">
        <v>28.567599999999999</v>
      </c>
      <c r="OF452">
        <v>28.571200000000001</v>
      </c>
      <c r="OG452">
        <v>28.5748</v>
      </c>
      <c r="OH452">
        <v>28.578399999999998</v>
      </c>
      <c r="OI452">
        <v>28.581900000000001</v>
      </c>
      <c r="OJ452">
        <v>28.5855</v>
      </c>
      <c r="OK452">
        <v>28.589099999999998</v>
      </c>
    </row>
    <row r="453" spans="235:401" x14ac:dyDescent="0.2">
      <c r="JR453">
        <v>27.4314</v>
      </c>
      <c r="JS453">
        <v>27.434799999999999</v>
      </c>
      <c r="JT453">
        <v>27.438199999999998</v>
      </c>
      <c r="JU453">
        <v>27.441700000000001</v>
      </c>
      <c r="JV453">
        <v>27.4451</v>
      </c>
      <c r="JW453">
        <v>27.448499999999999</v>
      </c>
      <c r="JX453">
        <v>27.452000000000002</v>
      </c>
      <c r="JY453">
        <v>27.455400000000001</v>
      </c>
      <c r="JZ453">
        <v>27.4588</v>
      </c>
      <c r="KA453">
        <v>27.462199999999999</v>
      </c>
      <c r="KB453">
        <v>27.465699999999998</v>
      </c>
      <c r="KC453">
        <v>27.469100000000001</v>
      </c>
      <c r="KD453">
        <v>27.4725</v>
      </c>
      <c r="KE453">
        <v>27.475999999999999</v>
      </c>
      <c r="KF453">
        <v>27.479399999999998</v>
      </c>
      <c r="KG453">
        <v>27.482800000000001</v>
      </c>
      <c r="KH453">
        <v>27.4863</v>
      </c>
      <c r="KI453">
        <v>27.489699999999999</v>
      </c>
      <c r="KJ453">
        <v>27.493099999999998</v>
      </c>
      <c r="KK453">
        <v>27.496600000000001</v>
      </c>
      <c r="KL453">
        <v>27.5</v>
      </c>
      <c r="KM453">
        <v>27.503399999999999</v>
      </c>
      <c r="KN453">
        <v>27.506900000000002</v>
      </c>
      <c r="KO453">
        <v>27.510300000000001</v>
      </c>
      <c r="KP453">
        <v>27.5138</v>
      </c>
      <c r="KQ453">
        <v>27.517199999999999</v>
      </c>
      <c r="KR453">
        <v>27.520600000000002</v>
      </c>
      <c r="KS453">
        <v>27.524100000000001</v>
      </c>
      <c r="KT453">
        <v>27.5275</v>
      </c>
      <c r="KU453">
        <v>27.530899999999999</v>
      </c>
      <c r="KV453">
        <v>27.534400000000002</v>
      </c>
      <c r="KW453">
        <v>27.537800000000001</v>
      </c>
      <c r="KX453">
        <v>27.5413</v>
      </c>
      <c r="KY453">
        <v>27.544699999999999</v>
      </c>
      <c r="KZ453">
        <v>27.548100000000002</v>
      </c>
      <c r="LA453">
        <v>27.551600000000001</v>
      </c>
      <c r="LB453">
        <v>27.555</v>
      </c>
      <c r="LC453">
        <v>27.558499999999999</v>
      </c>
      <c r="LD453">
        <v>27.561900000000001</v>
      </c>
      <c r="LE453">
        <v>27.5654</v>
      </c>
      <c r="LF453">
        <v>27.5688</v>
      </c>
      <c r="LG453">
        <v>27.572199999999999</v>
      </c>
      <c r="LH453">
        <v>27.575700000000001</v>
      </c>
      <c r="LI453">
        <v>27.5791</v>
      </c>
      <c r="LJ453">
        <v>27.582599999999999</v>
      </c>
      <c r="LK453">
        <v>27.585999999999999</v>
      </c>
      <c r="LL453">
        <v>27.589500000000001</v>
      </c>
      <c r="LM453">
        <v>27.5929</v>
      </c>
      <c r="LN453">
        <v>27.596399999999999</v>
      </c>
      <c r="LO453">
        <v>27.599799999999998</v>
      </c>
      <c r="LP453">
        <v>27.603300000000001</v>
      </c>
      <c r="LQ453">
        <v>27.6067</v>
      </c>
      <c r="LR453">
        <v>27.610199999999999</v>
      </c>
      <c r="LS453">
        <v>27.613600000000002</v>
      </c>
      <c r="LT453">
        <v>27.617100000000001</v>
      </c>
      <c r="LU453">
        <v>27.6205</v>
      </c>
      <c r="LV453">
        <v>27.623999999999999</v>
      </c>
      <c r="LW453">
        <v>27.627400000000002</v>
      </c>
      <c r="LX453">
        <v>27.6309</v>
      </c>
      <c r="LY453">
        <v>27.6343</v>
      </c>
      <c r="LZ453">
        <v>27.637799999999999</v>
      </c>
      <c r="MA453">
        <v>27.641200000000001</v>
      </c>
      <c r="MB453">
        <v>27.6447</v>
      </c>
      <c r="MC453">
        <v>27.648099999999999</v>
      </c>
      <c r="MD453">
        <v>27.651599999999998</v>
      </c>
      <c r="ME453">
        <v>27.655000000000001</v>
      </c>
      <c r="MF453">
        <v>27.6585</v>
      </c>
      <c r="MG453">
        <v>27.661899999999999</v>
      </c>
      <c r="MH453">
        <v>27.665400000000002</v>
      </c>
      <c r="MI453">
        <v>27.668800000000001</v>
      </c>
      <c r="MJ453">
        <v>27.6723</v>
      </c>
      <c r="MK453">
        <v>27.675799999999999</v>
      </c>
      <c r="ML453">
        <v>27.679200000000002</v>
      </c>
      <c r="MM453">
        <v>27.682700000000001</v>
      </c>
      <c r="MN453">
        <v>27.6861</v>
      </c>
      <c r="MO453">
        <v>27.689599999999999</v>
      </c>
      <c r="MP453">
        <v>27.693000000000001</v>
      </c>
      <c r="MQ453">
        <v>27.6965</v>
      </c>
      <c r="MR453">
        <v>27.7</v>
      </c>
      <c r="MS453">
        <v>27.703399999999998</v>
      </c>
      <c r="MT453">
        <v>27.706900000000001</v>
      </c>
      <c r="MU453">
        <v>27.7104</v>
      </c>
      <c r="MV453">
        <v>27.713799999999999</v>
      </c>
      <c r="MW453">
        <v>27.717300000000002</v>
      </c>
      <c r="MX453">
        <v>27.720700000000001</v>
      </c>
      <c r="MY453">
        <v>27.7242</v>
      </c>
      <c r="MZ453">
        <v>27.727699999999999</v>
      </c>
      <c r="NA453">
        <v>27.731100000000001</v>
      </c>
      <c r="NB453">
        <v>27.7346</v>
      </c>
      <c r="NC453">
        <v>27.738099999999999</v>
      </c>
      <c r="ND453">
        <v>27.741499999999998</v>
      </c>
      <c r="NE453">
        <v>27.745000000000001</v>
      </c>
      <c r="NF453">
        <v>27.7485</v>
      </c>
      <c r="NG453">
        <v>27.751899999999999</v>
      </c>
      <c r="NH453">
        <v>27.755400000000002</v>
      </c>
      <c r="NI453">
        <v>27.758900000000001</v>
      </c>
      <c r="NJ453">
        <v>27.7623</v>
      </c>
      <c r="NK453">
        <v>27.765799999999999</v>
      </c>
      <c r="NL453">
        <v>27.769300000000001</v>
      </c>
      <c r="NM453">
        <v>27.7727</v>
      </c>
      <c r="NN453">
        <v>27.776199999999999</v>
      </c>
      <c r="NO453">
        <v>27.779699999999998</v>
      </c>
      <c r="NP453">
        <v>27.783100000000001</v>
      </c>
      <c r="NQ453">
        <v>27.7866</v>
      </c>
      <c r="NR453">
        <v>27.790099999999999</v>
      </c>
      <c r="NS453">
        <v>27.793600000000001</v>
      </c>
      <c r="NT453">
        <v>27.797000000000001</v>
      </c>
      <c r="NU453">
        <v>27.8005</v>
      </c>
      <c r="NV453">
        <v>27.803999999999998</v>
      </c>
      <c r="NW453">
        <v>27.807400000000001</v>
      </c>
      <c r="NX453">
        <v>27.8109</v>
      </c>
      <c r="NY453">
        <v>27.814399999999999</v>
      </c>
      <c r="NZ453">
        <v>27.817900000000002</v>
      </c>
      <c r="OA453">
        <v>27.821300000000001</v>
      </c>
      <c r="OB453">
        <v>27.8248</v>
      </c>
      <c r="OC453">
        <v>27.828299999999999</v>
      </c>
      <c r="OD453">
        <v>27.831800000000001</v>
      </c>
      <c r="OE453">
        <v>27.8352</v>
      </c>
      <c r="OF453">
        <v>27.838699999999999</v>
      </c>
      <c r="OG453">
        <v>27.842199999999998</v>
      </c>
      <c r="OH453">
        <v>27.845700000000001</v>
      </c>
      <c r="OI453">
        <v>27.8492</v>
      </c>
      <c r="OJ453">
        <v>27.852599999999999</v>
      </c>
      <c r="OK453">
        <v>27.856100000000001</v>
      </c>
    </row>
    <row r="454" spans="235:401" x14ac:dyDescent="0.2">
      <c r="KC454">
        <v>26.764900000000001</v>
      </c>
      <c r="KD454">
        <v>26.7682</v>
      </c>
      <c r="KE454">
        <v>26.771599999999999</v>
      </c>
      <c r="KF454">
        <v>26.774899999999999</v>
      </c>
      <c r="KG454">
        <v>26.778199999999998</v>
      </c>
      <c r="KH454">
        <v>26.781600000000001</v>
      </c>
      <c r="KI454">
        <v>26.7849</v>
      </c>
      <c r="KJ454">
        <v>26.7883</v>
      </c>
      <c r="KK454">
        <v>26.791599999999999</v>
      </c>
      <c r="KL454">
        <v>26.795000000000002</v>
      </c>
      <c r="KM454">
        <v>26.798300000000001</v>
      </c>
      <c r="KN454">
        <v>26.8017</v>
      </c>
      <c r="KO454">
        <v>26.805</v>
      </c>
      <c r="KP454">
        <v>26.808399999999999</v>
      </c>
      <c r="KQ454">
        <v>26.811699999999998</v>
      </c>
      <c r="KR454">
        <v>26.815100000000001</v>
      </c>
      <c r="KS454">
        <v>26.8184</v>
      </c>
      <c r="KT454">
        <v>26.8218</v>
      </c>
      <c r="KU454">
        <v>26.825099999999999</v>
      </c>
      <c r="KV454">
        <v>26.828499999999998</v>
      </c>
      <c r="KW454">
        <v>26.831800000000001</v>
      </c>
      <c r="KX454">
        <v>26.8352</v>
      </c>
      <c r="KY454">
        <v>26.8385</v>
      </c>
      <c r="KZ454">
        <v>26.841899999999999</v>
      </c>
      <c r="LA454">
        <v>26.845199999999998</v>
      </c>
      <c r="LB454">
        <v>26.848600000000001</v>
      </c>
      <c r="LC454">
        <v>26.851900000000001</v>
      </c>
      <c r="LD454">
        <v>26.8553</v>
      </c>
      <c r="LE454">
        <v>26.858599999999999</v>
      </c>
      <c r="LF454">
        <v>26.861999999999998</v>
      </c>
      <c r="LG454">
        <v>26.865400000000001</v>
      </c>
      <c r="LH454">
        <v>26.8687</v>
      </c>
      <c r="LI454">
        <v>26.8721</v>
      </c>
      <c r="LJ454">
        <v>26.875399999999999</v>
      </c>
      <c r="LK454">
        <v>26.878799999999998</v>
      </c>
      <c r="LL454">
        <v>26.882100000000001</v>
      </c>
      <c r="LM454">
        <v>26.8855</v>
      </c>
      <c r="LN454">
        <v>26.8889</v>
      </c>
      <c r="LO454">
        <v>26.892199999999999</v>
      </c>
      <c r="LP454">
        <v>26.895600000000002</v>
      </c>
      <c r="LQ454">
        <v>26.898900000000001</v>
      </c>
      <c r="LR454">
        <v>26.9023</v>
      </c>
      <c r="LS454">
        <v>26.9057</v>
      </c>
      <c r="LT454">
        <v>26.908999999999999</v>
      </c>
      <c r="LU454">
        <v>26.912400000000002</v>
      </c>
      <c r="LV454">
        <v>26.915700000000001</v>
      </c>
      <c r="LW454">
        <v>26.9191</v>
      </c>
      <c r="LX454">
        <v>26.922499999999999</v>
      </c>
      <c r="LY454">
        <v>26.925799999999999</v>
      </c>
      <c r="LZ454">
        <v>26.929200000000002</v>
      </c>
      <c r="MA454">
        <v>26.932600000000001</v>
      </c>
      <c r="MB454">
        <v>26.9359</v>
      </c>
      <c r="MC454">
        <v>26.939299999999999</v>
      </c>
      <c r="MD454">
        <v>26.942699999999999</v>
      </c>
      <c r="ME454">
        <v>26.946000000000002</v>
      </c>
      <c r="MF454">
        <v>26.949400000000001</v>
      </c>
      <c r="MG454">
        <v>26.9528</v>
      </c>
      <c r="MH454">
        <v>26.956099999999999</v>
      </c>
      <c r="MI454">
        <v>26.959499999999998</v>
      </c>
      <c r="MJ454">
        <v>26.962900000000001</v>
      </c>
      <c r="MK454">
        <v>26.966200000000001</v>
      </c>
      <c r="ML454">
        <v>26.9696</v>
      </c>
      <c r="MM454">
        <v>26.972999999999999</v>
      </c>
      <c r="MN454">
        <v>26.976299999999998</v>
      </c>
      <c r="MO454">
        <v>26.979700000000001</v>
      </c>
      <c r="MP454">
        <v>26.9831</v>
      </c>
      <c r="MQ454">
        <v>26.9864</v>
      </c>
      <c r="MR454">
        <v>26.989799999999999</v>
      </c>
      <c r="MS454">
        <v>26.993200000000002</v>
      </c>
      <c r="MT454">
        <v>26.996600000000001</v>
      </c>
      <c r="MU454">
        <v>26.9999</v>
      </c>
      <c r="MV454">
        <v>27.003299999999999</v>
      </c>
      <c r="MW454">
        <v>27.006699999999999</v>
      </c>
      <c r="MX454">
        <v>27.01</v>
      </c>
      <c r="MY454">
        <v>27.013400000000001</v>
      </c>
      <c r="MZ454">
        <v>27.0168</v>
      </c>
      <c r="NA454">
        <v>27.020199999999999</v>
      </c>
      <c r="NB454">
        <v>27.023499999999999</v>
      </c>
      <c r="NC454">
        <v>27.026900000000001</v>
      </c>
      <c r="ND454">
        <v>27.0303</v>
      </c>
      <c r="NE454">
        <v>27.0337</v>
      </c>
      <c r="NF454">
        <v>27.037099999999999</v>
      </c>
      <c r="NG454">
        <v>27.040400000000002</v>
      </c>
      <c r="NH454">
        <v>27.043800000000001</v>
      </c>
      <c r="NI454">
        <v>27.0472</v>
      </c>
      <c r="NJ454">
        <v>27.050599999999999</v>
      </c>
      <c r="NK454">
        <v>27.053899999999999</v>
      </c>
      <c r="NL454">
        <v>27.057300000000001</v>
      </c>
      <c r="NM454">
        <v>27.060700000000001</v>
      </c>
      <c r="NN454">
        <v>27.0641</v>
      </c>
      <c r="NO454">
        <v>27.067499999999999</v>
      </c>
      <c r="NP454">
        <v>27.070799999999998</v>
      </c>
      <c r="NQ454">
        <v>27.074200000000001</v>
      </c>
      <c r="NR454">
        <v>27.0776</v>
      </c>
      <c r="NS454">
        <v>27.081</v>
      </c>
      <c r="NT454">
        <v>27.084399999999999</v>
      </c>
      <c r="NU454">
        <v>27.087800000000001</v>
      </c>
      <c r="NV454">
        <v>27.091100000000001</v>
      </c>
      <c r="NW454">
        <v>27.0945</v>
      </c>
      <c r="NX454">
        <v>27.097899999999999</v>
      </c>
      <c r="NY454">
        <v>27.101299999999998</v>
      </c>
      <c r="NZ454">
        <v>27.104700000000001</v>
      </c>
      <c r="OA454">
        <v>27.1081</v>
      </c>
      <c r="OB454">
        <v>27.111499999999999</v>
      </c>
      <c r="OC454">
        <v>27.114799999999999</v>
      </c>
      <c r="OD454">
        <v>27.118200000000002</v>
      </c>
      <c r="OE454">
        <v>27.121600000000001</v>
      </c>
      <c r="OF454">
        <v>27.125</v>
      </c>
      <c r="OG454">
        <v>27.128399999999999</v>
      </c>
      <c r="OH454">
        <v>27.131799999999998</v>
      </c>
      <c r="OI454">
        <v>27.135200000000001</v>
      </c>
      <c r="OJ454">
        <v>27.1386</v>
      </c>
      <c r="OK454">
        <v>27.141999999999999</v>
      </c>
    </row>
    <row r="455" spans="235:401" x14ac:dyDescent="0.2">
      <c r="KN455">
        <v>26.1145</v>
      </c>
      <c r="KO455">
        <v>26.117799999999999</v>
      </c>
      <c r="KP455">
        <v>26.121099999999998</v>
      </c>
      <c r="KQ455">
        <v>26.124300000000002</v>
      </c>
      <c r="KR455">
        <v>26.127600000000001</v>
      </c>
      <c r="KS455">
        <v>26.1309</v>
      </c>
      <c r="KT455">
        <v>26.1341</v>
      </c>
      <c r="KU455">
        <v>26.1374</v>
      </c>
      <c r="KV455">
        <v>26.140699999999999</v>
      </c>
      <c r="KW455">
        <v>26.143899999999999</v>
      </c>
      <c r="KX455">
        <v>26.147200000000002</v>
      </c>
      <c r="KY455">
        <v>26.150500000000001</v>
      </c>
      <c r="KZ455">
        <v>26.153700000000001</v>
      </c>
      <c r="LA455">
        <v>26.157</v>
      </c>
      <c r="LB455">
        <v>26.160299999999999</v>
      </c>
      <c r="LC455">
        <v>26.163499999999999</v>
      </c>
      <c r="LD455">
        <v>26.166799999999999</v>
      </c>
      <c r="LE455">
        <v>26.170100000000001</v>
      </c>
      <c r="LF455">
        <v>26.173300000000001</v>
      </c>
      <c r="LG455">
        <v>26.176600000000001</v>
      </c>
      <c r="LH455">
        <v>26.1799</v>
      </c>
      <c r="LI455">
        <v>26.1831</v>
      </c>
      <c r="LJ455">
        <v>26.186399999999999</v>
      </c>
      <c r="LK455">
        <v>26.189699999999998</v>
      </c>
      <c r="LL455">
        <v>26.193000000000001</v>
      </c>
      <c r="LM455">
        <v>26.196200000000001</v>
      </c>
      <c r="LN455">
        <v>26.1995</v>
      </c>
      <c r="LO455">
        <v>26.2028</v>
      </c>
      <c r="LP455">
        <v>26.206</v>
      </c>
      <c r="LQ455">
        <v>26.209299999999999</v>
      </c>
      <c r="LR455">
        <v>26.212599999999998</v>
      </c>
      <c r="LS455">
        <v>26.215900000000001</v>
      </c>
      <c r="LT455">
        <v>26.219100000000001</v>
      </c>
      <c r="LU455">
        <v>26.2224</v>
      </c>
      <c r="LV455">
        <v>26.2257</v>
      </c>
      <c r="LW455">
        <v>26.228999999999999</v>
      </c>
      <c r="LX455">
        <v>26.232199999999999</v>
      </c>
      <c r="LY455">
        <v>26.235499999999998</v>
      </c>
      <c r="LZ455">
        <v>26.238800000000001</v>
      </c>
      <c r="MA455">
        <v>26.242100000000001</v>
      </c>
      <c r="MB455">
        <v>26.2454</v>
      </c>
      <c r="MC455">
        <v>26.2486</v>
      </c>
      <c r="MD455">
        <v>26.251899999999999</v>
      </c>
      <c r="ME455">
        <v>26.255199999999999</v>
      </c>
      <c r="MF455">
        <v>26.258500000000002</v>
      </c>
      <c r="MG455">
        <v>26.261700000000001</v>
      </c>
      <c r="MH455">
        <v>26.265000000000001</v>
      </c>
      <c r="MI455">
        <v>26.2683</v>
      </c>
      <c r="MJ455">
        <v>26.271599999999999</v>
      </c>
      <c r="MK455">
        <v>26.274899999999999</v>
      </c>
      <c r="ML455">
        <v>26.278199999999998</v>
      </c>
      <c r="MM455">
        <v>26.281400000000001</v>
      </c>
      <c r="MN455">
        <v>26.284700000000001</v>
      </c>
      <c r="MO455">
        <v>26.288</v>
      </c>
      <c r="MP455">
        <v>26.2913</v>
      </c>
      <c r="MQ455">
        <v>26.294599999999999</v>
      </c>
      <c r="MR455">
        <v>26.297899999999998</v>
      </c>
      <c r="MS455">
        <v>26.301100000000002</v>
      </c>
      <c r="MT455">
        <v>26.304400000000001</v>
      </c>
      <c r="MU455">
        <v>26.307700000000001</v>
      </c>
      <c r="MV455">
        <v>26.311</v>
      </c>
      <c r="MW455">
        <v>26.314299999999999</v>
      </c>
      <c r="MX455">
        <v>26.317599999999999</v>
      </c>
      <c r="MY455">
        <v>26.320900000000002</v>
      </c>
      <c r="MZ455">
        <v>26.324200000000001</v>
      </c>
      <c r="NA455">
        <v>26.327400000000001</v>
      </c>
      <c r="NB455">
        <v>26.3307</v>
      </c>
      <c r="NC455">
        <v>26.334</v>
      </c>
      <c r="ND455">
        <v>26.337299999999999</v>
      </c>
      <c r="NE455">
        <v>26.340599999999998</v>
      </c>
      <c r="NF455">
        <v>26.343900000000001</v>
      </c>
      <c r="NG455">
        <v>26.347200000000001</v>
      </c>
      <c r="NH455">
        <v>26.3505</v>
      </c>
      <c r="NI455">
        <v>26.3538</v>
      </c>
      <c r="NJ455">
        <v>26.357099999999999</v>
      </c>
      <c r="NK455">
        <v>26.360299999999999</v>
      </c>
      <c r="NL455">
        <v>26.363600000000002</v>
      </c>
      <c r="NM455">
        <v>26.366900000000001</v>
      </c>
      <c r="NN455">
        <v>26.370200000000001</v>
      </c>
      <c r="NO455">
        <v>26.3735</v>
      </c>
      <c r="NP455">
        <v>26.376799999999999</v>
      </c>
      <c r="NQ455">
        <v>26.380099999999999</v>
      </c>
      <c r="NR455">
        <v>26.383400000000002</v>
      </c>
      <c r="NS455">
        <v>26.386700000000001</v>
      </c>
      <c r="NT455">
        <v>26.39</v>
      </c>
      <c r="NU455">
        <v>26.3933</v>
      </c>
      <c r="NV455">
        <v>26.396599999999999</v>
      </c>
      <c r="NW455">
        <v>26.399899999999999</v>
      </c>
      <c r="NX455">
        <v>26.403199999999998</v>
      </c>
      <c r="NY455">
        <v>26.406500000000001</v>
      </c>
      <c r="NZ455">
        <v>26.409800000000001</v>
      </c>
      <c r="OA455">
        <v>26.4131</v>
      </c>
      <c r="OB455">
        <v>26.416399999999999</v>
      </c>
      <c r="OC455">
        <v>26.419699999999999</v>
      </c>
      <c r="OD455">
        <v>26.422999999999998</v>
      </c>
      <c r="OE455">
        <v>26.426300000000001</v>
      </c>
      <c r="OF455">
        <v>26.429600000000001</v>
      </c>
      <c r="OG455">
        <v>26.4329</v>
      </c>
      <c r="OH455">
        <v>26.436199999999999</v>
      </c>
      <c r="OI455">
        <v>26.439499999999999</v>
      </c>
      <c r="OJ455">
        <v>26.442799999999998</v>
      </c>
      <c r="OK455">
        <v>26.446100000000001</v>
      </c>
    </row>
    <row r="456" spans="235:401" x14ac:dyDescent="0.2">
      <c r="KZ456">
        <v>25.4832</v>
      </c>
      <c r="LA456">
        <v>25.4864</v>
      </c>
      <c r="LB456">
        <v>25.489599999999999</v>
      </c>
      <c r="LC456">
        <v>25.492799999999999</v>
      </c>
      <c r="LD456">
        <v>25.495899999999999</v>
      </c>
      <c r="LE456">
        <v>25.499099999999999</v>
      </c>
      <c r="LF456">
        <v>25.502300000000002</v>
      </c>
      <c r="LG456">
        <v>25.505500000000001</v>
      </c>
      <c r="LH456">
        <v>25.508700000000001</v>
      </c>
      <c r="LI456">
        <v>25.511900000000001</v>
      </c>
      <c r="LJ456">
        <v>25.5151</v>
      </c>
      <c r="LK456">
        <v>25.5182</v>
      </c>
      <c r="LL456">
        <v>25.5214</v>
      </c>
      <c r="LM456">
        <v>25.5246</v>
      </c>
      <c r="LN456">
        <v>25.527799999999999</v>
      </c>
      <c r="LO456">
        <v>25.530999999999999</v>
      </c>
      <c r="LP456">
        <v>25.534199999999998</v>
      </c>
      <c r="LQ456">
        <v>25.537400000000002</v>
      </c>
      <c r="LR456">
        <v>25.540600000000001</v>
      </c>
      <c r="LS456">
        <v>25.543800000000001</v>
      </c>
      <c r="LT456">
        <v>25.546900000000001</v>
      </c>
      <c r="LU456">
        <v>25.5501</v>
      </c>
      <c r="LV456">
        <v>25.5533</v>
      </c>
      <c r="LW456">
        <v>25.5565</v>
      </c>
      <c r="LX456">
        <v>25.559699999999999</v>
      </c>
      <c r="LY456">
        <v>25.562899999999999</v>
      </c>
      <c r="LZ456">
        <v>25.566099999999999</v>
      </c>
      <c r="MA456">
        <v>25.569299999999998</v>
      </c>
      <c r="MB456">
        <v>25.572500000000002</v>
      </c>
      <c r="MC456">
        <v>25.575700000000001</v>
      </c>
      <c r="MD456">
        <v>25.578900000000001</v>
      </c>
      <c r="ME456">
        <v>25.582100000000001</v>
      </c>
      <c r="MF456">
        <v>25.5853</v>
      </c>
      <c r="MG456">
        <v>25.5885</v>
      </c>
      <c r="MH456">
        <v>25.591699999999999</v>
      </c>
      <c r="MI456">
        <v>25.594899999999999</v>
      </c>
      <c r="MJ456">
        <v>25.598099999999999</v>
      </c>
      <c r="MK456">
        <v>25.601299999999998</v>
      </c>
      <c r="ML456">
        <v>25.604500000000002</v>
      </c>
      <c r="MM456">
        <v>25.607600000000001</v>
      </c>
      <c r="MN456">
        <v>25.610800000000001</v>
      </c>
      <c r="MO456">
        <v>25.614000000000001</v>
      </c>
      <c r="MP456">
        <v>25.6172</v>
      </c>
      <c r="MQ456">
        <v>25.6204</v>
      </c>
      <c r="MR456">
        <v>25.6236</v>
      </c>
      <c r="MS456">
        <v>25.626799999999999</v>
      </c>
      <c r="MT456">
        <v>25.630099999999999</v>
      </c>
      <c r="MU456">
        <v>25.633299999999998</v>
      </c>
      <c r="MV456">
        <v>25.636500000000002</v>
      </c>
      <c r="MW456">
        <v>25.639700000000001</v>
      </c>
      <c r="MX456">
        <v>25.642900000000001</v>
      </c>
      <c r="MY456">
        <v>25.646100000000001</v>
      </c>
      <c r="MZ456">
        <v>25.6493</v>
      </c>
      <c r="NA456">
        <v>25.6525</v>
      </c>
      <c r="NB456">
        <v>25.6557</v>
      </c>
      <c r="NC456">
        <v>25.658899999999999</v>
      </c>
      <c r="ND456">
        <v>25.662099999999999</v>
      </c>
      <c r="NE456">
        <v>25.665299999999998</v>
      </c>
      <c r="NF456">
        <v>25.668500000000002</v>
      </c>
      <c r="NG456">
        <v>25.671700000000001</v>
      </c>
      <c r="NH456">
        <v>25.674900000000001</v>
      </c>
      <c r="NI456">
        <v>25.678100000000001</v>
      </c>
      <c r="NJ456">
        <v>25.6813</v>
      </c>
      <c r="NK456">
        <v>25.6845</v>
      </c>
      <c r="NL456">
        <v>25.6877</v>
      </c>
      <c r="NM456">
        <v>25.690999999999999</v>
      </c>
      <c r="NN456">
        <v>25.694199999999999</v>
      </c>
      <c r="NO456">
        <v>25.697399999999998</v>
      </c>
      <c r="NP456">
        <v>25.700600000000001</v>
      </c>
      <c r="NQ456">
        <v>25.703800000000001</v>
      </c>
      <c r="NR456">
        <v>25.707000000000001</v>
      </c>
      <c r="NS456">
        <v>25.7102</v>
      </c>
      <c r="NT456">
        <v>25.7134</v>
      </c>
      <c r="NU456">
        <v>25.7166</v>
      </c>
      <c r="NV456">
        <v>25.719899999999999</v>
      </c>
      <c r="NW456">
        <v>25.723099999999999</v>
      </c>
      <c r="NX456">
        <v>25.726299999999998</v>
      </c>
      <c r="NY456">
        <v>25.729500000000002</v>
      </c>
      <c r="NZ456">
        <v>25.732700000000001</v>
      </c>
      <c r="OA456">
        <v>25.735900000000001</v>
      </c>
      <c r="OB456">
        <v>25.739100000000001</v>
      </c>
      <c r="OC456">
        <v>25.7424</v>
      </c>
      <c r="OD456">
        <v>25.7456</v>
      </c>
      <c r="OE456">
        <v>25.748799999999999</v>
      </c>
      <c r="OF456">
        <v>25.751999999999999</v>
      </c>
      <c r="OG456">
        <v>25.755199999999999</v>
      </c>
      <c r="OH456">
        <v>25.758400000000002</v>
      </c>
      <c r="OI456">
        <v>25.761700000000001</v>
      </c>
      <c r="OJ456">
        <v>25.764900000000001</v>
      </c>
      <c r="OK456">
        <v>25.7681</v>
      </c>
    </row>
    <row r="457" spans="235:401" x14ac:dyDescent="0.2">
      <c r="LL457">
        <v>24.867100000000001</v>
      </c>
      <c r="LM457">
        <v>24.870200000000001</v>
      </c>
      <c r="LN457">
        <v>24.8733</v>
      </c>
      <c r="LO457">
        <v>24.8764</v>
      </c>
      <c r="LP457">
        <v>24.8796</v>
      </c>
      <c r="LQ457">
        <v>24.8827</v>
      </c>
      <c r="LR457">
        <v>24.8858</v>
      </c>
      <c r="LS457">
        <v>24.8889</v>
      </c>
      <c r="LT457">
        <v>24.891999999999999</v>
      </c>
      <c r="LU457">
        <v>24.895099999999999</v>
      </c>
      <c r="LV457">
        <v>24.898199999999999</v>
      </c>
      <c r="LW457">
        <v>24.901299999999999</v>
      </c>
      <c r="LX457">
        <v>24.904399999999999</v>
      </c>
      <c r="LY457">
        <v>24.907499999999999</v>
      </c>
      <c r="LZ457">
        <v>24.910599999999999</v>
      </c>
      <c r="MA457">
        <v>24.913799999999998</v>
      </c>
      <c r="MB457">
        <v>24.916899999999998</v>
      </c>
      <c r="MC457">
        <v>24.92</v>
      </c>
      <c r="MD457">
        <v>24.923100000000002</v>
      </c>
      <c r="ME457">
        <v>24.926200000000001</v>
      </c>
      <c r="MF457">
        <v>24.929300000000001</v>
      </c>
      <c r="MG457">
        <v>24.932400000000001</v>
      </c>
      <c r="MH457">
        <v>24.935600000000001</v>
      </c>
      <c r="MI457">
        <v>24.938700000000001</v>
      </c>
      <c r="MJ457">
        <v>24.941800000000001</v>
      </c>
      <c r="MK457">
        <v>24.944900000000001</v>
      </c>
      <c r="ML457">
        <v>24.948</v>
      </c>
      <c r="MM457">
        <v>24.9511</v>
      </c>
      <c r="MN457">
        <v>24.9543</v>
      </c>
      <c r="MO457">
        <v>24.9574</v>
      </c>
      <c r="MP457">
        <v>24.9605</v>
      </c>
      <c r="MQ457">
        <v>24.9636</v>
      </c>
      <c r="MR457">
        <v>24.966699999999999</v>
      </c>
      <c r="MS457">
        <v>24.969799999999999</v>
      </c>
      <c r="MT457">
        <v>24.972999999999999</v>
      </c>
      <c r="MU457">
        <v>24.976099999999999</v>
      </c>
      <c r="MV457">
        <v>24.979199999999999</v>
      </c>
      <c r="MW457">
        <v>24.982299999999999</v>
      </c>
      <c r="MX457">
        <v>24.985399999999998</v>
      </c>
      <c r="MY457">
        <v>24.988600000000002</v>
      </c>
      <c r="MZ457">
        <v>24.991700000000002</v>
      </c>
      <c r="NA457">
        <v>24.994800000000001</v>
      </c>
      <c r="NB457">
        <v>24.997900000000001</v>
      </c>
      <c r="NC457">
        <v>25.001100000000001</v>
      </c>
      <c r="ND457">
        <v>25.004200000000001</v>
      </c>
      <c r="NE457">
        <v>25.007300000000001</v>
      </c>
      <c r="NF457">
        <v>25.010400000000001</v>
      </c>
      <c r="NG457">
        <v>25.013500000000001</v>
      </c>
      <c r="NH457">
        <v>25.0167</v>
      </c>
      <c r="NI457">
        <v>25.0198</v>
      </c>
      <c r="NJ457">
        <v>25.0229</v>
      </c>
      <c r="NK457">
        <v>25.026</v>
      </c>
      <c r="NL457">
        <v>25.029199999999999</v>
      </c>
      <c r="NM457">
        <v>25.032299999999999</v>
      </c>
      <c r="NN457">
        <v>25.035399999999999</v>
      </c>
      <c r="NO457">
        <v>25.038599999999999</v>
      </c>
      <c r="NP457">
        <v>25.041699999999999</v>
      </c>
      <c r="NQ457">
        <v>25.044799999999999</v>
      </c>
      <c r="NR457">
        <v>25.047899999999998</v>
      </c>
      <c r="NS457">
        <v>25.051100000000002</v>
      </c>
      <c r="NT457">
        <v>25.054200000000002</v>
      </c>
      <c r="NU457">
        <v>25.057300000000001</v>
      </c>
      <c r="NV457">
        <v>25.060500000000001</v>
      </c>
      <c r="NW457">
        <v>25.063600000000001</v>
      </c>
      <c r="NX457">
        <v>25.066700000000001</v>
      </c>
      <c r="NY457">
        <v>25.069900000000001</v>
      </c>
      <c r="NZ457">
        <v>25.073</v>
      </c>
      <c r="OA457">
        <v>25.0761</v>
      </c>
      <c r="OB457">
        <v>25.0792</v>
      </c>
      <c r="OC457">
        <v>25.0824</v>
      </c>
      <c r="OD457">
        <v>25.0855</v>
      </c>
      <c r="OE457">
        <v>25.0886</v>
      </c>
      <c r="OF457">
        <v>25.091799999999999</v>
      </c>
      <c r="OG457">
        <v>25.094899999999999</v>
      </c>
      <c r="OH457">
        <v>25.098099999999999</v>
      </c>
      <c r="OI457">
        <v>25.101199999999999</v>
      </c>
      <c r="OJ457">
        <v>25.104299999999999</v>
      </c>
      <c r="OK457">
        <v>25.107500000000002</v>
      </c>
    </row>
    <row r="458" spans="235:401" x14ac:dyDescent="0.2">
      <c r="LX458">
        <v>24.265899999999998</v>
      </c>
      <c r="LY458">
        <v>24.268999999999998</v>
      </c>
      <c r="LZ458">
        <v>24.271999999999998</v>
      </c>
      <c r="MA458">
        <v>24.274999999999999</v>
      </c>
      <c r="MB458">
        <v>24.278099999999998</v>
      </c>
      <c r="MC458">
        <v>24.281099999999999</v>
      </c>
      <c r="MD458">
        <v>24.284099999999999</v>
      </c>
      <c r="ME458">
        <v>24.287199999999999</v>
      </c>
      <c r="MF458">
        <v>24.290199999999999</v>
      </c>
      <c r="MG458">
        <v>24.293199999999999</v>
      </c>
      <c r="MH458">
        <v>24.296299999999999</v>
      </c>
      <c r="MI458">
        <v>24.299299999999999</v>
      </c>
      <c r="MJ458">
        <v>24.302299999999999</v>
      </c>
      <c r="MK458">
        <v>24.305399999999999</v>
      </c>
      <c r="ML458">
        <v>24.308399999999999</v>
      </c>
      <c r="MM458">
        <v>24.311399999999999</v>
      </c>
      <c r="MN458">
        <v>24.314499999999999</v>
      </c>
      <c r="MO458">
        <v>24.317499999999999</v>
      </c>
      <c r="MP458">
        <v>24.320599999999999</v>
      </c>
      <c r="MQ458">
        <v>24.323599999999999</v>
      </c>
      <c r="MR458">
        <v>24.326599999999999</v>
      </c>
      <c r="MS458">
        <v>24.329699999999999</v>
      </c>
      <c r="MT458">
        <v>24.332699999999999</v>
      </c>
      <c r="MU458">
        <v>24.335799999999999</v>
      </c>
      <c r="MV458">
        <v>24.338799999999999</v>
      </c>
      <c r="MW458">
        <v>24.341799999999999</v>
      </c>
      <c r="MX458">
        <v>24.344899999999999</v>
      </c>
      <c r="MY458">
        <v>24.347899999999999</v>
      </c>
      <c r="MZ458">
        <v>24.350999999999999</v>
      </c>
      <c r="NA458">
        <v>24.353999999999999</v>
      </c>
      <c r="NB458">
        <v>24.356999999999999</v>
      </c>
      <c r="NC458">
        <v>24.360099999999999</v>
      </c>
      <c r="ND458">
        <v>24.363099999999999</v>
      </c>
      <c r="NE458">
        <v>24.366199999999999</v>
      </c>
      <c r="NF458">
        <v>24.369199999999999</v>
      </c>
      <c r="NG458">
        <v>24.372299999999999</v>
      </c>
      <c r="NH458">
        <v>24.375299999999999</v>
      </c>
      <c r="NI458">
        <v>24.378399999999999</v>
      </c>
      <c r="NJ458">
        <v>24.381399999999999</v>
      </c>
      <c r="NK458">
        <v>24.384399999999999</v>
      </c>
      <c r="NL458">
        <v>24.387499999999999</v>
      </c>
      <c r="NM458">
        <v>24.390499999999999</v>
      </c>
      <c r="NN458">
        <v>24.393599999999999</v>
      </c>
      <c r="NO458">
        <v>24.396599999999999</v>
      </c>
      <c r="NP458">
        <v>24.399699999999999</v>
      </c>
      <c r="NQ458">
        <v>24.402699999999999</v>
      </c>
      <c r="NR458">
        <v>24.405799999999999</v>
      </c>
      <c r="NS458">
        <v>24.408799999999999</v>
      </c>
      <c r="NT458">
        <v>24.411899999999999</v>
      </c>
      <c r="NU458">
        <v>24.414899999999999</v>
      </c>
      <c r="NV458">
        <v>24.417999999999999</v>
      </c>
      <c r="NW458">
        <v>24.420999999999999</v>
      </c>
      <c r="NX458">
        <v>24.424099999999999</v>
      </c>
      <c r="NY458">
        <v>24.427099999999999</v>
      </c>
      <c r="NZ458">
        <v>24.430199999999999</v>
      </c>
      <c r="OA458">
        <v>24.433199999999999</v>
      </c>
      <c r="OB458">
        <v>24.436299999999999</v>
      </c>
      <c r="OC458">
        <v>24.439299999999999</v>
      </c>
      <c r="OD458">
        <v>24.442399999999999</v>
      </c>
      <c r="OE458">
        <v>24.445399999999999</v>
      </c>
      <c r="OF458">
        <v>24.448499999999999</v>
      </c>
      <c r="OG458">
        <v>24.451499999999999</v>
      </c>
      <c r="OH458">
        <v>24.454599999999999</v>
      </c>
      <c r="OI458">
        <v>24.457699999999999</v>
      </c>
      <c r="OJ458">
        <v>24.460699999999999</v>
      </c>
      <c r="OK458">
        <v>24.463799999999999</v>
      </c>
    </row>
    <row r="459" spans="235:401" x14ac:dyDescent="0.2">
      <c r="MK459">
        <v>23.682200000000002</v>
      </c>
      <c r="ML459">
        <v>23.685199999999998</v>
      </c>
      <c r="MM459">
        <v>23.688199999999998</v>
      </c>
      <c r="MN459">
        <v>23.691099999999999</v>
      </c>
      <c r="MO459">
        <v>23.694099999999999</v>
      </c>
      <c r="MP459">
        <v>23.696999999999999</v>
      </c>
      <c r="MQ459">
        <v>23.7</v>
      </c>
      <c r="MR459">
        <v>23.702999999999999</v>
      </c>
      <c r="MS459">
        <v>23.7059</v>
      </c>
      <c r="MT459">
        <v>23.7089</v>
      </c>
      <c r="MU459">
        <v>23.7118</v>
      </c>
      <c r="MV459">
        <v>23.7148</v>
      </c>
      <c r="MW459">
        <v>23.7178</v>
      </c>
      <c r="MX459">
        <v>23.720700000000001</v>
      </c>
      <c r="MY459">
        <v>23.723700000000001</v>
      </c>
      <c r="MZ459">
        <v>23.726700000000001</v>
      </c>
      <c r="NA459">
        <v>23.729600000000001</v>
      </c>
      <c r="NB459">
        <v>23.732600000000001</v>
      </c>
      <c r="NC459">
        <v>23.735600000000002</v>
      </c>
      <c r="ND459">
        <v>23.738499999999998</v>
      </c>
      <c r="NE459">
        <v>23.741499999999998</v>
      </c>
      <c r="NF459">
        <v>23.744499999999999</v>
      </c>
      <c r="NG459">
        <v>23.747399999999999</v>
      </c>
      <c r="NH459">
        <v>23.750399999999999</v>
      </c>
      <c r="NI459">
        <v>23.753399999999999</v>
      </c>
      <c r="NJ459">
        <v>23.7563</v>
      </c>
      <c r="NK459">
        <v>23.7593</v>
      </c>
      <c r="NL459">
        <v>23.7623</v>
      </c>
      <c r="NM459">
        <v>23.7652</v>
      </c>
      <c r="NN459">
        <v>23.7682</v>
      </c>
      <c r="NO459">
        <v>23.7712</v>
      </c>
      <c r="NP459">
        <v>23.774100000000001</v>
      </c>
      <c r="NQ459">
        <v>23.777100000000001</v>
      </c>
      <c r="NR459">
        <v>23.780100000000001</v>
      </c>
      <c r="NS459">
        <v>23.783000000000001</v>
      </c>
      <c r="NT459">
        <v>23.786000000000001</v>
      </c>
      <c r="NU459">
        <v>23.789000000000001</v>
      </c>
      <c r="NV459">
        <v>23.792000000000002</v>
      </c>
      <c r="NW459">
        <v>23.794899999999998</v>
      </c>
      <c r="NX459">
        <v>23.797899999999998</v>
      </c>
      <c r="NY459">
        <v>23.800899999999999</v>
      </c>
      <c r="NZ459">
        <v>23.803799999999999</v>
      </c>
      <c r="OA459">
        <v>23.806799999999999</v>
      </c>
      <c r="OB459">
        <v>23.809799999999999</v>
      </c>
      <c r="OC459">
        <v>23.812799999999999</v>
      </c>
      <c r="OD459">
        <v>23.8157</v>
      </c>
      <c r="OE459">
        <v>23.8187</v>
      </c>
      <c r="OF459">
        <v>23.8217</v>
      </c>
      <c r="OG459">
        <v>23.8247</v>
      </c>
      <c r="OH459">
        <v>23.8276</v>
      </c>
      <c r="OI459">
        <v>23.8306</v>
      </c>
      <c r="OJ459">
        <v>23.833600000000001</v>
      </c>
      <c r="OK459">
        <v>23.836600000000001</v>
      </c>
    </row>
    <row r="460" spans="235:401" x14ac:dyDescent="0.2">
      <c r="MW460">
        <v>23.1097</v>
      </c>
      <c r="MX460">
        <v>23.1126</v>
      </c>
      <c r="MY460">
        <v>23.115500000000001</v>
      </c>
      <c r="MZ460">
        <v>23.118400000000001</v>
      </c>
      <c r="NA460">
        <v>23.121300000000002</v>
      </c>
      <c r="NB460">
        <v>23.124099999999999</v>
      </c>
      <c r="NC460">
        <v>23.126999999999999</v>
      </c>
      <c r="ND460">
        <v>23.129899999999999</v>
      </c>
      <c r="NE460">
        <v>23.1328</v>
      </c>
      <c r="NF460">
        <v>23.1357</v>
      </c>
      <c r="NG460">
        <v>23.1386</v>
      </c>
      <c r="NH460">
        <v>23.141500000000001</v>
      </c>
      <c r="NI460">
        <v>23.144400000000001</v>
      </c>
      <c r="NJ460">
        <v>23.147300000000001</v>
      </c>
      <c r="NK460">
        <v>23.150200000000002</v>
      </c>
      <c r="NL460">
        <v>23.152999999999999</v>
      </c>
      <c r="NM460">
        <v>23.155899999999999</v>
      </c>
      <c r="NN460">
        <v>23.158799999999999</v>
      </c>
      <c r="NO460">
        <v>23.1617</v>
      </c>
      <c r="NP460">
        <v>23.1646</v>
      </c>
      <c r="NQ460">
        <v>23.1675</v>
      </c>
      <c r="NR460">
        <v>23.170400000000001</v>
      </c>
      <c r="NS460">
        <v>23.173300000000001</v>
      </c>
      <c r="NT460">
        <v>23.176200000000001</v>
      </c>
      <c r="NU460">
        <v>23.179099999999998</v>
      </c>
      <c r="NV460">
        <v>23.181999999999999</v>
      </c>
      <c r="NW460">
        <v>23.184899999999999</v>
      </c>
      <c r="NX460">
        <v>23.187799999999999</v>
      </c>
      <c r="NY460">
        <v>23.1907</v>
      </c>
      <c r="NZ460">
        <v>23.1936</v>
      </c>
      <c r="OA460">
        <v>23.1965</v>
      </c>
      <c r="OB460">
        <v>23.199400000000001</v>
      </c>
      <c r="OC460">
        <v>23.202300000000001</v>
      </c>
      <c r="OD460">
        <v>23.205200000000001</v>
      </c>
      <c r="OE460">
        <v>23.208100000000002</v>
      </c>
      <c r="OF460">
        <v>23.210999999999999</v>
      </c>
      <c r="OG460">
        <v>23.213899999999999</v>
      </c>
      <c r="OH460">
        <v>23.216799999999999</v>
      </c>
      <c r="OI460">
        <v>23.2197</v>
      </c>
      <c r="OJ460">
        <v>23.2226</v>
      </c>
      <c r="OK460">
        <v>23.2255</v>
      </c>
    </row>
    <row r="461" spans="235:401" x14ac:dyDescent="0.2">
      <c r="NJ461">
        <v>22.553799999999999</v>
      </c>
      <c r="NK461">
        <v>22.5566</v>
      </c>
      <c r="NL461">
        <v>22.5595</v>
      </c>
      <c r="NM461">
        <v>22.5623</v>
      </c>
      <c r="NN461">
        <v>22.565100000000001</v>
      </c>
      <c r="NO461">
        <v>22.567900000000002</v>
      </c>
      <c r="NP461">
        <v>22.570699999999999</v>
      </c>
      <c r="NQ461">
        <v>22.573599999999999</v>
      </c>
      <c r="NR461">
        <v>22.5764</v>
      </c>
      <c r="NS461">
        <v>22.5792</v>
      </c>
      <c r="NT461">
        <v>22.582000000000001</v>
      </c>
      <c r="NU461">
        <v>22.584800000000001</v>
      </c>
      <c r="NV461">
        <v>22.587700000000002</v>
      </c>
      <c r="NW461">
        <v>22.590499999999999</v>
      </c>
      <c r="NX461">
        <v>22.593299999999999</v>
      </c>
      <c r="NY461">
        <v>22.5961</v>
      </c>
      <c r="NZ461">
        <v>22.5989</v>
      </c>
      <c r="OA461">
        <v>22.601800000000001</v>
      </c>
      <c r="OB461">
        <v>22.604600000000001</v>
      </c>
      <c r="OC461">
        <v>22.607399999999998</v>
      </c>
      <c r="OD461">
        <v>22.610199999999999</v>
      </c>
      <c r="OE461">
        <v>22.613099999999999</v>
      </c>
      <c r="OF461">
        <v>22.6159</v>
      </c>
      <c r="OG461">
        <v>22.6187</v>
      </c>
      <c r="OH461">
        <v>22.621500000000001</v>
      </c>
      <c r="OI461">
        <v>22.624400000000001</v>
      </c>
      <c r="OJ461">
        <v>22.627199999999998</v>
      </c>
      <c r="OK461">
        <v>22.63</v>
      </c>
    </row>
    <row r="462" spans="235:401" x14ac:dyDescent="0.2">
      <c r="NW462">
        <v>22.011299999999999</v>
      </c>
      <c r="NX462">
        <v>22.014099999999999</v>
      </c>
      <c r="NY462">
        <v>22.0168</v>
      </c>
      <c r="NZ462">
        <v>22.019600000000001</v>
      </c>
      <c r="OA462">
        <v>22.022300000000001</v>
      </c>
      <c r="OB462">
        <v>22.025099999999998</v>
      </c>
      <c r="OC462">
        <v>22.027799999999999</v>
      </c>
      <c r="OD462">
        <v>22.0306</v>
      </c>
      <c r="OE462">
        <v>22.033300000000001</v>
      </c>
      <c r="OF462">
        <v>22.036100000000001</v>
      </c>
      <c r="OG462">
        <v>22.038799999999998</v>
      </c>
      <c r="OH462">
        <v>22.041599999999999</v>
      </c>
      <c r="OI462">
        <v>22.0443</v>
      </c>
      <c r="OJ462">
        <v>22.0471</v>
      </c>
      <c r="OK462">
        <v>22.049800000000001</v>
      </c>
    </row>
    <row r="463" spans="235:401" x14ac:dyDescent="0.2">
      <c r="OK463">
        <v>21.484500000000001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430B-010D-6947-811D-DDA5E2191633}">
  <sheetPr codeName="Feuil2">
    <tabColor theme="9" tint="-0.249977111117893"/>
  </sheetPr>
  <dimension ref="A1:OK463"/>
  <sheetViews>
    <sheetView zoomScale="97" zoomScaleNormal="97" workbookViewId="0">
      <selection activeCell="F8" sqref="F8"/>
    </sheetView>
  </sheetViews>
  <sheetFormatPr baseColWidth="10" defaultRowHeight="15" x14ac:dyDescent="0.2"/>
  <cols>
    <col min="1" max="1" width="14.5" bestFit="1" customWidth="1"/>
    <col min="2" max="119" width="10.5" bestFit="1" customWidth="1"/>
    <col min="120" max="401" width="11.5" bestFit="1" customWidth="1"/>
    <col min="402" max="702" width="11.1640625" bestFit="1" customWidth="1"/>
  </cols>
  <sheetData>
    <row r="1" spans="1:1" x14ac:dyDescent="0.2">
      <c r="A1" t="s">
        <v>59</v>
      </c>
    </row>
    <row r="347" spans="325:401" x14ac:dyDescent="0.2">
      <c r="OG347">
        <v>192.962828</v>
      </c>
      <c r="OH347">
        <v>213.03791899999999</v>
      </c>
      <c r="OI347">
        <v>239.979184</v>
      </c>
      <c r="OJ347">
        <v>278.012134</v>
      </c>
      <c r="OK347">
        <v>335.06004300000001</v>
      </c>
    </row>
    <row r="348" spans="325:401" x14ac:dyDescent="0.2">
      <c r="NR348">
        <v>104.900775</v>
      </c>
      <c r="NS348">
        <v>108.445184</v>
      </c>
      <c r="NT348">
        <v>112.350566</v>
      </c>
      <c r="NU348">
        <v>116.68308</v>
      </c>
      <c r="NV348">
        <v>121.527269</v>
      </c>
      <c r="NW348">
        <v>126.993194</v>
      </c>
      <c r="NX348">
        <v>133.227237</v>
      </c>
      <c r="NY348">
        <v>140.42897199999999</v>
      </c>
      <c r="NZ348">
        <v>148.87845899999999</v>
      </c>
      <c r="OA348">
        <v>158.98208700000001</v>
      </c>
      <c r="OB348">
        <v>171.352801</v>
      </c>
      <c r="OC348">
        <v>186.95665099999999</v>
      </c>
      <c r="OD348">
        <v>207.39249799999999</v>
      </c>
      <c r="OE348">
        <v>235.44961000000001</v>
      </c>
      <c r="OF348">
        <v>276.26669800000002</v>
      </c>
      <c r="OG348">
        <v>288.79969</v>
      </c>
      <c r="OH348">
        <v>301.85701</v>
      </c>
      <c r="OI348">
        <v>314.39702399999999</v>
      </c>
      <c r="OJ348">
        <v>323.81446399999999</v>
      </c>
      <c r="OK348">
        <v>323.854916</v>
      </c>
    </row>
    <row r="349" spans="325:401" x14ac:dyDescent="0.2">
      <c r="ND349">
        <v>89.382366000000005</v>
      </c>
      <c r="NE349">
        <v>91.953934000000004</v>
      </c>
      <c r="NF349">
        <v>94.765496999999996</v>
      </c>
      <c r="NG349">
        <v>97.860433</v>
      </c>
      <c r="NH349">
        <v>101.29467200000001</v>
      </c>
      <c r="NI349">
        <v>105.14195100000001</v>
      </c>
      <c r="NJ349">
        <v>109.502022</v>
      </c>
      <c r="NK349">
        <v>114.513974</v>
      </c>
      <c r="NL349">
        <v>120.37867199999999</v>
      </c>
      <c r="NM349">
        <v>127.398211</v>
      </c>
      <c r="NN349">
        <v>136.04834399999999</v>
      </c>
      <c r="NO349">
        <v>147.11747399999999</v>
      </c>
      <c r="NP349">
        <v>161.98524800000001</v>
      </c>
      <c r="NQ349">
        <v>183.204702</v>
      </c>
      <c r="NR349">
        <v>188.02106000000001</v>
      </c>
      <c r="NS349">
        <v>193.19505699999999</v>
      </c>
      <c r="NT349">
        <v>198.77035900000001</v>
      </c>
      <c r="NU349">
        <v>204.79740799999999</v>
      </c>
      <c r="NV349">
        <v>211.33427499999999</v>
      </c>
      <c r="NW349">
        <v>218.447183</v>
      </c>
      <c r="NX349">
        <v>226.210114</v>
      </c>
      <c r="NY349">
        <v>234.702157</v>
      </c>
      <c r="NZ349">
        <v>243.99970999999999</v>
      </c>
      <c r="OA349">
        <v>254.157117</v>
      </c>
      <c r="OB349">
        <v>265.16147000000001</v>
      </c>
      <c r="OC349">
        <v>276.82920799999999</v>
      </c>
      <c r="OD349">
        <v>288.569794</v>
      </c>
      <c r="OE349">
        <v>298.840937</v>
      </c>
      <c r="OF349">
        <v>303.87522300000001</v>
      </c>
      <c r="OG349">
        <v>308.15410500000002</v>
      </c>
      <c r="OH349">
        <v>311.277378</v>
      </c>
      <c r="OI349">
        <v>312.85888899999998</v>
      </c>
      <c r="OJ349">
        <v>312.89797199999998</v>
      </c>
      <c r="OK349">
        <v>312.93705999999997</v>
      </c>
    </row>
    <row r="350" spans="325:401" x14ac:dyDescent="0.2">
      <c r="MO350">
        <v>78.687208999999996</v>
      </c>
      <c r="MP350">
        <v>80.684503000000007</v>
      </c>
      <c r="MQ350">
        <v>82.850679</v>
      </c>
      <c r="MR350">
        <v>85.213856000000007</v>
      </c>
      <c r="MS350">
        <v>87.809663</v>
      </c>
      <c r="MT350">
        <v>90.684137000000007</v>
      </c>
      <c r="MU350">
        <v>93.898106999999996</v>
      </c>
      <c r="MV350">
        <v>97.534074000000004</v>
      </c>
      <c r="MW350">
        <v>101.70739</v>
      </c>
      <c r="MX350">
        <v>106.585132</v>
      </c>
      <c r="MY350">
        <v>112.41934500000001</v>
      </c>
      <c r="MZ350">
        <v>119.60815599999999</v>
      </c>
      <c r="NA350">
        <v>128.813219</v>
      </c>
      <c r="NB350">
        <v>141.19539</v>
      </c>
      <c r="NC350">
        <v>158.907613</v>
      </c>
      <c r="ND350">
        <v>162.52516</v>
      </c>
      <c r="NE350">
        <v>166.38576599999999</v>
      </c>
      <c r="NF350">
        <v>170.517279</v>
      </c>
      <c r="NG350">
        <v>174.95153999999999</v>
      </c>
      <c r="NH350">
        <v>179.72465199999999</v>
      </c>
      <c r="NI350">
        <v>184.87678399999999</v>
      </c>
      <c r="NJ350">
        <v>190.45084399999999</v>
      </c>
      <c r="NK350">
        <v>196.48855399999999</v>
      </c>
      <c r="NL350">
        <v>203.02069800000001</v>
      </c>
      <c r="NM350">
        <v>210.04431099999999</v>
      </c>
      <c r="NN350">
        <v>217.470393</v>
      </c>
      <c r="NO350">
        <v>225.00414499999999</v>
      </c>
      <c r="NP350">
        <v>231.86827199999999</v>
      </c>
      <c r="NQ350">
        <v>236.15472399999999</v>
      </c>
      <c r="NR350">
        <v>240.61979500000001</v>
      </c>
      <c r="NS350">
        <v>245.266953</v>
      </c>
      <c r="NT350">
        <v>250.096362</v>
      </c>
      <c r="NU350">
        <v>255.103038</v>
      </c>
      <c r="NV350">
        <v>260.27412299999997</v>
      </c>
      <c r="NW350">
        <v>265.58487300000002</v>
      </c>
      <c r="NX350">
        <v>270.99283500000001</v>
      </c>
      <c r="NY350">
        <v>276.42949399999998</v>
      </c>
      <c r="NZ350">
        <v>281.78881799999999</v>
      </c>
      <c r="OA350">
        <v>286.912803</v>
      </c>
      <c r="OB350">
        <v>291.57708000000002</v>
      </c>
      <c r="OC350">
        <v>295.488698</v>
      </c>
      <c r="OD350">
        <v>298.33412099999998</v>
      </c>
      <c r="OE350">
        <v>299.98711800000001</v>
      </c>
      <c r="OF350">
        <v>301.18020300000001</v>
      </c>
      <c r="OG350">
        <v>301.894385</v>
      </c>
      <c r="OH350">
        <v>302.18584700000002</v>
      </c>
      <c r="OI350">
        <v>302.22359699999998</v>
      </c>
      <c r="OJ350">
        <v>302.26135099999999</v>
      </c>
      <c r="OK350">
        <v>302.29910999999998</v>
      </c>
    </row>
    <row r="351" spans="325:401" x14ac:dyDescent="0.2">
      <c r="MA351">
        <v>73.783823999999996</v>
      </c>
      <c r="MB351">
        <v>75.668863000000002</v>
      </c>
      <c r="MC351">
        <v>77.722773000000004</v>
      </c>
      <c r="MD351">
        <v>79.976178000000004</v>
      </c>
      <c r="ME351">
        <v>82.468699999999998</v>
      </c>
      <c r="MF351">
        <v>85.252778000000006</v>
      </c>
      <c r="MG351">
        <v>88.399655999999993</v>
      </c>
      <c r="MH351">
        <v>92.009127000000007</v>
      </c>
      <c r="MI351">
        <v>96.226012999999995</v>
      </c>
      <c r="MJ351">
        <v>101.26920699999999</v>
      </c>
      <c r="MK351">
        <v>107.48513199999999</v>
      </c>
      <c r="ML351">
        <v>115.45055600000001</v>
      </c>
      <c r="MM351">
        <v>126.179051</v>
      </c>
      <c r="MN351">
        <v>141.55304100000001</v>
      </c>
      <c r="MO351">
        <v>144.45104799999999</v>
      </c>
      <c r="MP351">
        <v>147.52919499999999</v>
      </c>
      <c r="MQ351">
        <v>150.807241</v>
      </c>
      <c r="MR351">
        <v>154.307828</v>
      </c>
      <c r="MS351">
        <v>158.05682400000001</v>
      </c>
      <c r="MT351">
        <v>162.08352400000001</v>
      </c>
      <c r="MU351">
        <v>166.42044200000001</v>
      </c>
      <c r="MV351">
        <v>171.10215099999999</v>
      </c>
      <c r="MW351">
        <v>176.16189600000001</v>
      </c>
      <c r="MX351">
        <v>181.62326899999999</v>
      </c>
      <c r="MY351">
        <v>187.48078899999999</v>
      </c>
      <c r="MZ351">
        <v>193.655473</v>
      </c>
      <c r="NA351">
        <v>199.89315400000001</v>
      </c>
      <c r="NB351">
        <v>205.52963199999999</v>
      </c>
      <c r="NC351">
        <v>208.940552</v>
      </c>
      <c r="ND351">
        <v>212.48448500000001</v>
      </c>
      <c r="NE351">
        <v>216.16418100000001</v>
      </c>
      <c r="NF351">
        <v>219.980142</v>
      </c>
      <c r="NG351">
        <v>223.92934600000001</v>
      </c>
      <c r="NH351">
        <v>228.003356</v>
      </c>
      <c r="NI351">
        <v>232.185576</v>
      </c>
      <c r="NJ351">
        <v>236.447337</v>
      </c>
      <c r="NK351">
        <v>240.742547</v>
      </c>
      <c r="NL351">
        <v>245.00108299999999</v>
      </c>
      <c r="NM351">
        <v>249.122646</v>
      </c>
      <c r="NN351">
        <v>252.97753499999999</v>
      </c>
      <c r="NO351">
        <v>256.43433199999998</v>
      </c>
      <c r="NP351">
        <v>259.471609</v>
      </c>
      <c r="NQ351">
        <v>262.53119500000003</v>
      </c>
      <c r="NR351">
        <v>265.59923500000002</v>
      </c>
      <c r="NS351">
        <v>268.65791100000001</v>
      </c>
      <c r="NT351">
        <v>271.68455799999998</v>
      </c>
      <c r="NU351">
        <v>274.65068500000001</v>
      </c>
      <c r="NV351">
        <v>277.520959</v>
      </c>
      <c r="NW351">
        <v>280.25236999999998</v>
      </c>
      <c r="NX351">
        <v>282.79391399999997</v>
      </c>
      <c r="NY351">
        <v>285.08755100000002</v>
      </c>
      <c r="NZ351">
        <v>287.07166899999999</v>
      </c>
      <c r="OA351">
        <v>288.68910199999999</v>
      </c>
      <c r="OB351">
        <v>289.90237400000001</v>
      </c>
      <c r="OC351">
        <v>290.71798799999999</v>
      </c>
      <c r="OD351">
        <v>291.214</v>
      </c>
      <c r="OE351">
        <v>291.53435200000001</v>
      </c>
      <c r="OF351">
        <v>291.70988</v>
      </c>
      <c r="OG351">
        <v>291.78806100000003</v>
      </c>
      <c r="OH351">
        <v>291.82451200000003</v>
      </c>
      <c r="OI351">
        <v>291.86096700000002</v>
      </c>
      <c r="OJ351">
        <v>291.89742699999999</v>
      </c>
      <c r="OK351">
        <v>291.93389100000002</v>
      </c>
    </row>
    <row r="352" spans="325:401" x14ac:dyDescent="0.2">
      <c r="LM352">
        <v>69.456888000000006</v>
      </c>
      <c r="LN352">
        <v>71.209714000000005</v>
      </c>
      <c r="LO352">
        <v>73.119874999999993</v>
      </c>
      <c r="LP352">
        <v>75.216027999999994</v>
      </c>
      <c r="LQ352">
        <v>77.535269</v>
      </c>
      <c r="LR352">
        <v>80.126712999999995</v>
      </c>
      <c r="LS352">
        <v>83.057124999999999</v>
      </c>
      <c r="LT352">
        <v>86.420052999999996</v>
      </c>
      <c r="LU352">
        <v>90.351301000000007</v>
      </c>
      <c r="LV352">
        <v>95.056179999999998</v>
      </c>
      <c r="LW352">
        <v>100.859672</v>
      </c>
      <c r="LX352">
        <v>108.30289</v>
      </c>
      <c r="LY352">
        <v>118.336776</v>
      </c>
      <c r="LZ352">
        <v>132.727405</v>
      </c>
      <c r="MA352">
        <v>135.42193399999999</v>
      </c>
      <c r="MB352">
        <v>138.287735</v>
      </c>
      <c r="MC352">
        <v>141.344111</v>
      </c>
      <c r="MD352">
        <v>144.61311000000001</v>
      </c>
      <c r="ME352">
        <v>148.119685</v>
      </c>
      <c r="MF352">
        <v>151.89149399999999</v>
      </c>
      <c r="MG352">
        <v>155.95785699999999</v>
      </c>
      <c r="MH352">
        <v>160.34676200000001</v>
      </c>
      <c r="MI352">
        <v>165.07752600000001</v>
      </c>
      <c r="MJ352">
        <v>170.143722</v>
      </c>
      <c r="MK352">
        <v>175.474142</v>
      </c>
      <c r="ML352">
        <v>180.843524</v>
      </c>
      <c r="MM352">
        <v>185.66636700000001</v>
      </c>
      <c r="MN352">
        <v>188.514002</v>
      </c>
      <c r="MO352">
        <v>191.46941699999999</v>
      </c>
      <c r="MP352">
        <v>194.535923</v>
      </c>
      <c r="MQ352">
        <v>197.71566000000001</v>
      </c>
      <c r="MR352">
        <v>201.00886600000001</v>
      </c>
      <c r="MS352">
        <v>204.41280699999999</v>
      </c>
      <c r="MT352">
        <v>207.92019999999999</v>
      </c>
      <c r="MU352">
        <v>211.51690500000001</v>
      </c>
      <c r="MV352">
        <v>215.17864700000001</v>
      </c>
      <c r="MW352">
        <v>218.86654100000001</v>
      </c>
      <c r="MX352">
        <v>222.52158299999999</v>
      </c>
      <c r="MY352">
        <v>226.05956900000001</v>
      </c>
      <c r="MZ352">
        <v>229.37197800000001</v>
      </c>
      <c r="NA352">
        <v>232.349808</v>
      </c>
      <c r="NB352">
        <v>234.97892300000001</v>
      </c>
      <c r="NC352">
        <v>237.64079799999999</v>
      </c>
      <c r="ND352">
        <v>240.32772700000001</v>
      </c>
      <c r="NE352">
        <v>243.02968100000001</v>
      </c>
      <c r="NF352">
        <v>245.733833</v>
      </c>
      <c r="NG352">
        <v>248.42407900000001</v>
      </c>
      <c r="NH352">
        <v>251.08063799999999</v>
      </c>
      <c r="NI352">
        <v>253.67992000000001</v>
      </c>
      <c r="NJ352">
        <v>256.195021</v>
      </c>
      <c r="NK352">
        <v>258.59745099999998</v>
      </c>
      <c r="NL352">
        <v>260.86105199999997</v>
      </c>
      <c r="NM352">
        <v>262.96937500000001</v>
      </c>
      <c r="NN352">
        <v>264.92712299999999</v>
      </c>
      <c r="NO352">
        <v>266.77214099999998</v>
      </c>
      <c r="NP352">
        <v>268.56795099999999</v>
      </c>
      <c r="NQ352">
        <v>270.30223899999999</v>
      </c>
      <c r="NR352">
        <v>271.96125799999999</v>
      </c>
      <c r="NS352">
        <v>273.52991100000003</v>
      </c>
      <c r="NT352">
        <v>274.99197299999997</v>
      </c>
      <c r="NU352">
        <v>276.330556</v>
      </c>
      <c r="NV352">
        <v>277.528907</v>
      </c>
      <c r="NW352">
        <v>278.571687</v>
      </c>
      <c r="NX352">
        <v>279.44685600000003</v>
      </c>
      <c r="NY352">
        <v>280.14822500000002</v>
      </c>
      <c r="NZ352">
        <v>280.67856599999999</v>
      </c>
      <c r="OA352">
        <v>281.05259999999998</v>
      </c>
      <c r="OB352">
        <v>281.29829000000001</v>
      </c>
      <c r="OC352">
        <v>281.45339799999999</v>
      </c>
      <c r="OD352">
        <v>281.553763</v>
      </c>
      <c r="OE352">
        <v>281.61639400000001</v>
      </c>
      <c r="OF352">
        <v>281.65843999999998</v>
      </c>
      <c r="OG352">
        <v>281.693625</v>
      </c>
      <c r="OH352">
        <v>281.728815</v>
      </c>
      <c r="OI352">
        <v>281.76400899999999</v>
      </c>
      <c r="OJ352">
        <v>281.79920800000002</v>
      </c>
      <c r="OK352">
        <v>281.83441099999999</v>
      </c>
    </row>
    <row r="353" spans="145:401" x14ac:dyDescent="0.2">
      <c r="KZ353">
        <v>67.360687999999996</v>
      </c>
      <c r="LA353">
        <v>69.151059000000004</v>
      </c>
      <c r="LB353">
        <v>71.115772000000007</v>
      </c>
      <c r="LC353">
        <v>73.289662000000007</v>
      </c>
      <c r="LD353">
        <v>75.718863999999996</v>
      </c>
      <c r="LE353">
        <v>78.466104999999999</v>
      </c>
      <c r="LF353">
        <v>81.619302000000005</v>
      </c>
      <c r="LG353">
        <v>85.306111999999999</v>
      </c>
      <c r="LH353">
        <v>89.719573999999994</v>
      </c>
      <c r="LI353">
        <v>95.165306000000001</v>
      </c>
      <c r="LJ353">
        <v>102.152272</v>
      </c>
      <c r="LK353">
        <v>111.575048</v>
      </c>
      <c r="LL353">
        <v>125.095232</v>
      </c>
      <c r="LM353">
        <v>127.599896</v>
      </c>
      <c r="LN353">
        <v>130.26362399999999</v>
      </c>
      <c r="LO353">
        <v>133.10440800000001</v>
      </c>
      <c r="LP353">
        <v>136.14280500000001</v>
      </c>
      <c r="LQ353">
        <v>139.40208699999999</v>
      </c>
      <c r="LR353">
        <v>142.908053</v>
      </c>
      <c r="LS353">
        <v>146.688051</v>
      </c>
      <c r="LT353">
        <v>150.76816700000001</v>
      </c>
      <c r="LU353">
        <v>155.16634300000001</v>
      </c>
      <c r="LV353">
        <v>159.87636000000001</v>
      </c>
      <c r="LW353">
        <v>164.83122700000001</v>
      </c>
      <c r="LX353">
        <v>169.819436</v>
      </c>
      <c r="LY353">
        <v>174.291583</v>
      </c>
      <c r="LZ353">
        <v>176.90740400000001</v>
      </c>
      <c r="MA353">
        <v>179.61896200000001</v>
      </c>
      <c r="MB353">
        <v>182.427978</v>
      </c>
      <c r="MC353">
        <v>185.334509</v>
      </c>
      <c r="MD353">
        <v>188.33600899999999</v>
      </c>
      <c r="ME353">
        <v>191.42595800000001</v>
      </c>
      <c r="MF353">
        <v>194.59185199999999</v>
      </c>
      <c r="MG353">
        <v>197.81234900000001</v>
      </c>
      <c r="MH353">
        <v>201.05337499999999</v>
      </c>
      <c r="MI353">
        <v>204.26334199999999</v>
      </c>
      <c r="MJ353">
        <v>207.36877200000001</v>
      </c>
      <c r="MK353">
        <v>210.27519799999999</v>
      </c>
      <c r="ML353">
        <v>212.888283</v>
      </c>
      <c r="MM353">
        <v>215.19786300000001</v>
      </c>
      <c r="MN353">
        <v>217.54252600000001</v>
      </c>
      <c r="MO353">
        <v>219.91763599999999</v>
      </c>
      <c r="MP353">
        <v>222.31701699999999</v>
      </c>
      <c r="MQ353">
        <v>224.73259899999999</v>
      </c>
      <c r="MR353">
        <v>227.154043</v>
      </c>
      <c r="MS353">
        <v>229.56835000000001</v>
      </c>
      <c r="MT353">
        <v>231.959553</v>
      </c>
      <c r="MU353">
        <v>234.30864399999999</v>
      </c>
      <c r="MV353">
        <v>236.594033</v>
      </c>
      <c r="MW353">
        <v>238.79306099999999</v>
      </c>
      <c r="MX353">
        <v>240.885389</v>
      </c>
      <c r="MY353">
        <v>242.85930200000001</v>
      </c>
      <c r="MZ353">
        <v>244.72147100000001</v>
      </c>
      <c r="NA353">
        <v>246.50711000000001</v>
      </c>
      <c r="NB353">
        <v>248.273515</v>
      </c>
      <c r="NC353">
        <v>250.013465</v>
      </c>
      <c r="ND353">
        <v>251.71894499999999</v>
      </c>
      <c r="NE353">
        <v>253.381224</v>
      </c>
      <c r="NF353">
        <v>254.99104800000001</v>
      </c>
      <c r="NG353">
        <v>256.53897499999999</v>
      </c>
      <c r="NH353">
        <v>258.01593800000001</v>
      </c>
      <c r="NI353">
        <v>259.414064</v>
      </c>
      <c r="NJ353">
        <v>260.72778599999998</v>
      </c>
      <c r="NK353">
        <v>261.95515499999999</v>
      </c>
      <c r="NL353">
        <v>263.09898800000002</v>
      </c>
      <c r="NM353">
        <v>264.16703799999999</v>
      </c>
      <c r="NN353">
        <v>265.16965900000002</v>
      </c>
      <c r="NO353">
        <v>266.11334199999999</v>
      </c>
      <c r="NP353">
        <v>266.992323</v>
      </c>
      <c r="NQ353">
        <v>267.80100399999998</v>
      </c>
      <c r="NR353">
        <v>268.53420199999999</v>
      </c>
      <c r="NS353">
        <v>269.187478</v>
      </c>
      <c r="NT353">
        <v>269.75753800000001</v>
      </c>
      <c r="NU353">
        <v>270.242726</v>
      </c>
      <c r="NV353">
        <v>270.64356500000002</v>
      </c>
      <c r="NW353">
        <v>270.96329800000001</v>
      </c>
      <c r="NX353">
        <v>271.20831099999998</v>
      </c>
      <c r="NY353">
        <v>271.38824899999997</v>
      </c>
      <c r="NZ353">
        <v>271.51556599999998</v>
      </c>
      <c r="OA353">
        <v>271.60423700000001</v>
      </c>
      <c r="OB353">
        <v>271.66757899999999</v>
      </c>
      <c r="OC353">
        <v>271.71578599999998</v>
      </c>
      <c r="OD353">
        <v>271.754999</v>
      </c>
      <c r="OE353">
        <v>271.790076</v>
      </c>
      <c r="OF353">
        <v>271.824029</v>
      </c>
      <c r="OG353">
        <v>271.85798599999998</v>
      </c>
      <c r="OH353">
        <v>271.89194700000002</v>
      </c>
      <c r="OI353">
        <v>271.92591199999998</v>
      </c>
      <c r="OJ353">
        <v>271.95988199999999</v>
      </c>
      <c r="OK353">
        <v>271.99385599999999</v>
      </c>
    </row>
    <row r="354" spans="145:401" x14ac:dyDescent="0.2">
      <c r="KM354">
        <v>64.693630999999996</v>
      </c>
      <c r="KN354">
        <v>66.426858999999993</v>
      </c>
      <c r="KO354">
        <v>68.329931999999999</v>
      </c>
      <c r="KP354">
        <v>70.436847999999998</v>
      </c>
      <c r="KQ354">
        <v>72.792631999999998</v>
      </c>
      <c r="KR354">
        <v>75.458482000000004</v>
      </c>
      <c r="KS354">
        <v>78.520151999999996</v>
      </c>
      <c r="KT354">
        <v>82.102103999999997</v>
      </c>
      <c r="KU354">
        <v>86.392465000000001</v>
      </c>
      <c r="KV354">
        <v>91.688925999999995</v>
      </c>
      <c r="KW354">
        <v>98.486985000000004</v>
      </c>
      <c r="KX354">
        <v>107.657101</v>
      </c>
      <c r="KY354">
        <v>120.81529399999999</v>
      </c>
      <c r="KZ354">
        <v>123.312366</v>
      </c>
      <c r="LA354">
        <v>125.975167</v>
      </c>
      <c r="LB354">
        <v>128.82296299999999</v>
      </c>
      <c r="LC354">
        <v>131.87756099999999</v>
      </c>
      <c r="LD354">
        <v>135.16314199999999</v>
      </c>
      <c r="LE354">
        <v>138.70532499999999</v>
      </c>
      <c r="LF354">
        <v>142.52853400000001</v>
      </c>
      <c r="LG354">
        <v>146.649507</v>
      </c>
      <c r="LH354">
        <v>151.06222700000001</v>
      </c>
      <c r="LI354">
        <v>155.70345900000001</v>
      </c>
      <c r="LJ354">
        <v>160.373941</v>
      </c>
      <c r="LK354">
        <v>164.55637999999999</v>
      </c>
      <c r="LL354">
        <v>166.989159</v>
      </c>
      <c r="LM354">
        <v>169.51030800000001</v>
      </c>
      <c r="LN354">
        <v>172.121342</v>
      </c>
      <c r="LO354">
        <v>174.82219900000001</v>
      </c>
      <c r="LP354">
        <v>177.61036999999999</v>
      </c>
      <c r="LQ354">
        <v>180.47959900000001</v>
      </c>
      <c r="LR354">
        <v>183.418001</v>
      </c>
      <c r="LS354">
        <v>186.40537800000001</v>
      </c>
      <c r="LT354">
        <v>189.40956299999999</v>
      </c>
      <c r="LU354">
        <v>192.381922</v>
      </c>
      <c r="LV354">
        <v>195.25324000000001</v>
      </c>
      <c r="LW354">
        <v>197.93454</v>
      </c>
      <c r="LX354">
        <v>200.33687</v>
      </c>
      <c r="LY354">
        <v>202.45006599999999</v>
      </c>
      <c r="LZ354">
        <v>204.59082799999999</v>
      </c>
      <c r="MA354">
        <v>206.75388899999999</v>
      </c>
      <c r="MB354">
        <v>208.93236099999999</v>
      </c>
      <c r="MC354">
        <v>211.117412</v>
      </c>
      <c r="MD354">
        <v>213.29793799999999</v>
      </c>
      <c r="ME354">
        <v>215.46030300000001</v>
      </c>
      <c r="MF354">
        <v>217.58829800000001</v>
      </c>
      <c r="MG354">
        <v>219.66356099999999</v>
      </c>
      <c r="MH354">
        <v>221.66692800000001</v>
      </c>
      <c r="MI354">
        <v>223.58143999999999</v>
      </c>
      <c r="MJ354">
        <v>225.39789400000001</v>
      </c>
      <c r="MK354">
        <v>227.12342699999999</v>
      </c>
      <c r="ML354">
        <v>228.790412</v>
      </c>
      <c r="MM354">
        <v>230.45068000000001</v>
      </c>
      <c r="MN354">
        <v>232.09919099999999</v>
      </c>
      <c r="MO354">
        <v>233.73027500000001</v>
      </c>
      <c r="MP354">
        <v>235.33764500000001</v>
      </c>
      <c r="MQ354">
        <v>236.914478</v>
      </c>
      <c r="MR354">
        <v>238.45358100000001</v>
      </c>
      <c r="MS354">
        <v>239.947689</v>
      </c>
      <c r="MT354">
        <v>241.38994199999999</v>
      </c>
      <c r="MU354">
        <v>242.77459300000001</v>
      </c>
      <c r="MV354">
        <v>244.09794600000001</v>
      </c>
      <c r="MW354">
        <v>245.35946300000001</v>
      </c>
      <c r="MX354">
        <v>246.56272799999999</v>
      </c>
      <c r="MY354">
        <v>247.715554</v>
      </c>
      <c r="MZ354">
        <v>248.82795999999999</v>
      </c>
      <c r="NA354">
        <v>249.90661800000001</v>
      </c>
      <c r="NB354">
        <v>250.94767200000001</v>
      </c>
      <c r="NC354">
        <v>251.94732300000001</v>
      </c>
      <c r="ND354">
        <v>252.901962</v>
      </c>
      <c r="NE354">
        <v>253.808348</v>
      </c>
      <c r="NF354">
        <v>254.663813</v>
      </c>
      <c r="NG354">
        <v>255.46649400000001</v>
      </c>
      <c r="NH354">
        <v>256.215554</v>
      </c>
      <c r="NI354">
        <v>256.91134599999998</v>
      </c>
      <c r="NJ354">
        <v>257.55542400000002</v>
      </c>
      <c r="NK354">
        <v>258.150282</v>
      </c>
      <c r="NL354">
        <v>258.69872199999998</v>
      </c>
      <c r="NM354">
        <v>259.20286199999998</v>
      </c>
      <c r="NN354">
        <v>259.66315200000003</v>
      </c>
      <c r="NO354">
        <v>260.07842099999999</v>
      </c>
      <c r="NP354">
        <v>260.44799399999999</v>
      </c>
      <c r="NQ354">
        <v>260.77182199999999</v>
      </c>
      <c r="NR354">
        <v>261.05059499999999</v>
      </c>
      <c r="NS354">
        <v>261.285867</v>
      </c>
      <c r="NT354">
        <v>261.480142</v>
      </c>
      <c r="NU354">
        <v>261.63691299999999</v>
      </c>
      <c r="NV354">
        <v>261.760625</v>
      </c>
      <c r="NW354">
        <v>261.856514</v>
      </c>
      <c r="NX354">
        <v>261.93031100000002</v>
      </c>
      <c r="NY354">
        <v>261.98778800000002</v>
      </c>
      <c r="NZ354">
        <v>262.03421100000003</v>
      </c>
      <c r="OA354">
        <v>262.07382200000001</v>
      </c>
      <c r="OB354">
        <v>262.10957300000001</v>
      </c>
      <c r="OC354">
        <v>262.14330699999999</v>
      </c>
      <c r="OD354">
        <v>262.17624000000001</v>
      </c>
      <c r="OE354">
        <v>262.20899200000002</v>
      </c>
      <c r="OF354">
        <v>262.24174799999997</v>
      </c>
      <c r="OG354">
        <v>262.27450800000003</v>
      </c>
      <c r="OH354">
        <v>262.30727200000001</v>
      </c>
      <c r="OI354">
        <v>262.34003999999999</v>
      </c>
      <c r="OJ354">
        <v>262.37281200000001</v>
      </c>
      <c r="OK354">
        <v>262.40558800000002</v>
      </c>
    </row>
    <row r="355" spans="145:401" x14ac:dyDescent="0.2">
      <c r="JZ355">
        <v>62.011046</v>
      </c>
      <c r="KA355">
        <v>63.675789000000002</v>
      </c>
      <c r="KB355">
        <v>65.503870000000006</v>
      </c>
      <c r="KC355">
        <v>67.527990000000003</v>
      </c>
      <c r="KD355">
        <v>69.791449999999998</v>
      </c>
      <c r="KE355">
        <v>72.353099999999998</v>
      </c>
      <c r="KF355">
        <v>75.295392000000007</v>
      </c>
      <c r="KG355">
        <v>78.737984999999995</v>
      </c>
      <c r="KH355">
        <v>82.861722999999998</v>
      </c>
      <c r="KI355">
        <v>87.952731</v>
      </c>
      <c r="KJ355">
        <v>94.487205000000003</v>
      </c>
      <c r="KK355">
        <v>103.301596</v>
      </c>
      <c r="KL355">
        <v>115.948644</v>
      </c>
      <c r="KM355">
        <v>118.360305</v>
      </c>
      <c r="KN355">
        <v>120.93307799999999</v>
      </c>
      <c r="KO355">
        <v>123.685771</v>
      </c>
      <c r="KP355">
        <v>126.639679</v>
      </c>
      <c r="KQ355">
        <v>129.81842900000001</v>
      </c>
      <c r="KR355">
        <v>133.24707799999999</v>
      </c>
      <c r="KS355">
        <v>136.94955899999999</v>
      </c>
      <c r="KT355">
        <v>140.942387</v>
      </c>
      <c r="KU355">
        <v>145.220032</v>
      </c>
      <c r="KV355">
        <v>149.72146100000001</v>
      </c>
      <c r="KW355">
        <v>154.253612</v>
      </c>
      <c r="KX355">
        <v>158.31466499999999</v>
      </c>
      <c r="KY355">
        <v>160.680094</v>
      </c>
      <c r="KZ355">
        <v>163.12942799999999</v>
      </c>
      <c r="LA355">
        <v>165.662566</v>
      </c>
      <c r="LB355">
        <v>168.27709899999999</v>
      </c>
      <c r="LC355">
        <v>170.96709000000001</v>
      </c>
      <c r="LD355">
        <v>173.721304</v>
      </c>
      <c r="LE355">
        <v>176.52068199999999</v>
      </c>
      <c r="LF355">
        <v>179.33490399999999</v>
      </c>
      <c r="LG355">
        <v>182.118154</v>
      </c>
      <c r="LH355">
        <v>184.80525700000001</v>
      </c>
      <c r="LI355">
        <v>187.312454</v>
      </c>
      <c r="LJ355">
        <v>189.556039</v>
      </c>
      <c r="LK355">
        <v>191.5265</v>
      </c>
      <c r="LL355">
        <v>193.52203</v>
      </c>
      <c r="LM355">
        <v>195.537645</v>
      </c>
      <c r="LN355">
        <v>197.56684100000001</v>
      </c>
      <c r="LO355">
        <v>199.60128399999999</v>
      </c>
      <c r="LP355">
        <v>201.630506</v>
      </c>
      <c r="LQ355">
        <v>203.64166</v>
      </c>
      <c r="LR355">
        <v>205.61947599999999</v>
      </c>
      <c r="LS355">
        <v>207.54666</v>
      </c>
      <c r="LT355">
        <v>209.405159</v>
      </c>
      <c r="LU355">
        <v>211.17897300000001</v>
      </c>
      <c r="LV355">
        <v>212.859374</v>
      </c>
      <c r="LW355">
        <v>214.45294799999999</v>
      </c>
      <c r="LX355">
        <v>215.98995400000001</v>
      </c>
      <c r="LY355">
        <v>217.51891900000001</v>
      </c>
      <c r="LZ355">
        <v>219.035098</v>
      </c>
      <c r="MA355">
        <v>220.53323900000001</v>
      </c>
      <c r="MB355">
        <v>222.007655</v>
      </c>
      <c r="MC355">
        <v>223.45237</v>
      </c>
      <c r="MD355">
        <v>224.861391</v>
      </c>
      <c r="ME355">
        <v>226.22912299999999</v>
      </c>
      <c r="MF355">
        <v>227.550996</v>
      </c>
      <c r="MG355">
        <v>228.82428300000001</v>
      </c>
      <c r="MH355">
        <v>230.049072</v>
      </c>
      <c r="MI355">
        <v>231.229095</v>
      </c>
      <c r="MJ355">
        <v>232.37180699999999</v>
      </c>
      <c r="MK355">
        <v>233.486571</v>
      </c>
      <c r="ML355">
        <v>234.57975099999999</v>
      </c>
      <c r="MM355">
        <v>235.64837199999999</v>
      </c>
      <c r="MN355">
        <v>236.689437</v>
      </c>
      <c r="MO355">
        <v>237.70000899999999</v>
      </c>
      <c r="MP355">
        <v>238.677333</v>
      </c>
      <c r="MQ355">
        <v>239.61897200000001</v>
      </c>
      <c r="MR355">
        <v>240.522988</v>
      </c>
      <c r="MS355">
        <v>241.38812100000001</v>
      </c>
      <c r="MT355">
        <v>242.213977</v>
      </c>
      <c r="MU355">
        <v>243.00115</v>
      </c>
      <c r="MV355">
        <v>243.75120999999999</v>
      </c>
      <c r="MW355">
        <v>244.46646799999999</v>
      </c>
      <c r="MX355">
        <v>245.14940899999999</v>
      </c>
      <c r="MY355">
        <v>245.80182300000001</v>
      </c>
      <c r="MZ355">
        <v>246.42394200000001</v>
      </c>
      <c r="NA355">
        <v>247.01445100000001</v>
      </c>
      <c r="NB355">
        <v>247.57226499999999</v>
      </c>
      <c r="NC355">
        <v>248.096588</v>
      </c>
      <c r="ND355">
        <v>248.58696699999999</v>
      </c>
      <c r="NE355">
        <v>249.04333700000001</v>
      </c>
      <c r="NF355">
        <v>249.466048</v>
      </c>
      <c r="NG355">
        <v>249.855851</v>
      </c>
      <c r="NH355">
        <v>250.21384499999999</v>
      </c>
      <c r="NI355">
        <v>250.54135299999999</v>
      </c>
      <c r="NJ355">
        <v>250.83976200000001</v>
      </c>
      <c r="NK355">
        <v>251.110319</v>
      </c>
      <c r="NL355">
        <v>251.35399000000001</v>
      </c>
      <c r="NM355">
        <v>251.57146800000001</v>
      </c>
      <c r="NN355">
        <v>251.76341199999999</v>
      </c>
      <c r="NO355">
        <v>251.93080599999999</v>
      </c>
      <c r="NP355">
        <v>252.07497799999999</v>
      </c>
      <c r="NQ355">
        <v>252.19760199999999</v>
      </c>
      <c r="NR355">
        <v>252.30068399999999</v>
      </c>
      <c r="NS355">
        <v>252.38652099999999</v>
      </c>
      <c r="NT355">
        <v>252.45763700000001</v>
      </c>
      <c r="NU355">
        <v>252.51667900000001</v>
      </c>
      <c r="NV355">
        <v>252.56628900000001</v>
      </c>
      <c r="NW355">
        <v>252.60894999999999</v>
      </c>
      <c r="NX355">
        <v>252.64684</v>
      </c>
      <c r="NY355">
        <v>252.68170699999999</v>
      </c>
      <c r="NZ355">
        <v>252.714822</v>
      </c>
      <c r="OA355">
        <v>252.74700999999999</v>
      </c>
      <c r="OB355">
        <v>252.77876699999999</v>
      </c>
      <c r="OC355">
        <v>252.81037599999999</v>
      </c>
      <c r="OD355">
        <v>252.84195700000001</v>
      </c>
      <c r="OE355">
        <v>252.87354300000001</v>
      </c>
      <c r="OF355">
        <v>252.90513200000001</v>
      </c>
      <c r="OG355">
        <v>252.93672599999999</v>
      </c>
      <c r="OH355">
        <v>252.968323</v>
      </c>
      <c r="OI355">
        <v>252.99992499999999</v>
      </c>
      <c r="OJ355">
        <v>253.03153</v>
      </c>
      <c r="OK355">
        <v>253.06313900000001</v>
      </c>
    </row>
    <row r="356" spans="145:401" x14ac:dyDescent="0.2">
      <c r="JM356">
        <v>59.407252999999997</v>
      </c>
      <c r="JN356">
        <v>61.003132999999998</v>
      </c>
      <c r="JO356">
        <v>62.755637999999998</v>
      </c>
      <c r="JP356">
        <v>64.696126000000007</v>
      </c>
      <c r="JQ356">
        <v>66.866117000000003</v>
      </c>
      <c r="JR356">
        <v>69.322039000000004</v>
      </c>
      <c r="JS356">
        <v>72.142950999999996</v>
      </c>
      <c r="JT356">
        <v>75.443582000000006</v>
      </c>
      <c r="JU356">
        <v>79.397317000000001</v>
      </c>
      <c r="JV356">
        <v>84.278471999999994</v>
      </c>
      <c r="JW356">
        <v>90.543575000000004</v>
      </c>
      <c r="JX356">
        <v>98.994505000000004</v>
      </c>
      <c r="JY356">
        <v>111.119786</v>
      </c>
      <c r="JZ356">
        <v>113.434995</v>
      </c>
      <c r="KA356">
        <v>115.905109</v>
      </c>
      <c r="KB356">
        <v>118.548222</v>
      </c>
      <c r="KC356">
        <v>121.384829</v>
      </c>
      <c r="KD356">
        <v>124.437668</v>
      </c>
      <c r="KE356">
        <v>127.730862</v>
      </c>
      <c r="KF356">
        <v>131.28745900000001</v>
      </c>
      <c r="KG356">
        <v>135.12339700000001</v>
      </c>
      <c r="KH356">
        <v>139.23345</v>
      </c>
      <c r="KI356">
        <v>143.559091</v>
      </c>
      <c r="KJ356">
        <v>147.914985</v>
      </c>
      <c r="KK356">
        <v>151.81923</v>
      </c>
      <c r="KL356">
        <v>154.09572600000001</v>
      </c>
      <c r="KM356">
        <v>156.45321300000001</v>
      </c>
      <c r="KN356">
        <v>158.89156</v>
      </c>
      <c r="KO356">
        <v>161.40837999999999</v>
      </c>
      <c r="KP356">
        <v>163.997849</v>
      </c>
      <c r="KQ356">
        <v>166.64897099999999</v>
      </c>
      <c r="KR356">
        <v>169.34312</v>
      </c>
      <c r="KS356">
        <v>172.05068499999999</v>
      </c>
      <c r="KT356">
        <v>174.72693899999999</v>
      </c>
      <c r="KU356">
        <v>177.30824699999999</v>
      </c>
      <c r="KV356">
        <v>179.712771</v>
      </c>
      <c r="KW356">
        <v>181.85847999999999</v>
      </c>
      <c r="KX356">
        <v>183.735005</v>
      </c>
      <c r="KY356">
        <v>185.63014100000001</v>
      </c>
      <c r="KZ356">
        <v>187.53776199999999</v>
      </c>
      <c r="LA356">
        <v>189.45002099999999</v>
      </c>
      <c r="LB356">
        <v>191.357066</v>
      </c>
      <c r="LC356">
        <v>193.24681000000001</v>
      </c>
      <c r="LD356">
        <v>195.10489200000001</v>
      </c>
      <c r="LE356">
        <v>196.91504900000001</v>
      </c>
      <c r="LF356">
        <v>198.66031100000001</v>
      </c>
      <c r="LG356">
        <v>200.32565299999999</v>
      </c>
      <c r="LH356">
        <v>201.902897</v>
      </c>
      <c r="LI356">
        <v>203.398291</v>
      </c>
      <c r="LJ356">
        <v>204.840372</v>
      </c>
      <c r="LK356">
        <v>206.27486400000001</v>
      </c>
      <c r="LL356">
        <v>207.697339</v>
      </c>
      <c r="LM356">
        <v>209.10289499999999</v>
      </c>
      <c r="LN356">
        <v>210.48622499999999</v>
      </c>
      <c r="LO356">
        <v>211.84176199999999</v>
      </c>
      <c r="LP356">
        <v>213.16392400000001</v>
      </c>
      <c r="LQ356">
        <v>214.44751600000001</v>
      </c>
      <c r="LR356">
        <v>215.688312</v>
      </c>
      <c r="LS356">
        <v>216.88382999999999</v>
      </c>
      <c r="LT356">
        <v>218.03424699999999</v>
      </c>
      <c r="LU356">
        <v>219.143182</v>
      </c>
      <c r="LV356">
        <v>220.21777700000001</v>
      </c>
      <c r="LW356">
        <v>221.267008</v>
      </c>
      <c r="LX356">
        <v>222.29709399999999</v>
      </c>
      <c r="LY356">
        <v>223.30556999999999</v>
      </c>
      <c r="LZ356">
        <v>224.29003599999999</v>
      </c>
      <c r="MA356">
        <v>225.24825999999999</v>
      </c>
      <c r="MB356">
        <v>226.17830000000001</v>
      </c>
      <c r="MC356">
        <v>227.078656</v>
      </c>
      <c r="MD356">
        <v>227.94843</v>
      </c>
      <c r="ME356">
        <v>228.78748300000001</v>
      </c>
      <c r="MF356">
        <v>229.596532</v>
      </c>
      <c r="MG356">
        <v>230.37714099999999</v>
      </c>
      <c r="MH356">
        <v>231.131497</v>
      </c>
      <c r="MI356">
        <v>231.86190500000001</v>
      </c>
      <c r="MJ356">
        <v>232.57001</v>
      </c>
      <c r="MK356">
        <v>233.256035</v>
      </c>
      <c r="ML356">
        <v>233.918781</v>
      </c>
      <c r="MM356">
        <v>234.557188</v>
      </c>
      <c r="MN356">
        <v>235.17038299999999</v>
      </c>
      <c r="MO356">
        <v>235.75771800000001</v>
      </c>
      <c r="MP356">
        <v>236.31882200000001</v>
      </c>
      <c r="MQ356">
        <v>236.853623</v>
      </c>
      <c r="MR356">
        <v>237.36237</v>
      </c>
      <c r="MS356">
        <v>237.84561199999999</v>
      </c>
      <c r="MT356">
        <v>238.30413899999999</v>
      </c>
      <c r="MU356">
        <v>238.738878</v>
      </c>
      <c r="MV356">
        <v>239.150735</v>
      </c>
      <c r="MW356">
        <v>239.54041799999999</v>
      </c>
      <c r="MX356">
        <v>239.90830800000001</v>
      </c>
      <c r="MY356">
        <v>240.25445199999999</v>
      </c>
      <c r="MZ356">
        <v>240.57876200000001</v>
      </c>
      <c r="NA356">
        <v>240.881316</v>
      </c>
      <c r="NB356">
        <v>241.162361</v>
      </c>
      <c r="NC356">
        <v>241.42231699999999</v>
      </c>
      <c r="ND356">
        <v>241.661768</v>
      </c>
      <c r="NE356">
        <v>241.88144500000001</v>
      </c>
      <c r="NF356">
        <v>242.08219</v>
      </c>
      <c r="NG356">
        <v>242.264916</v>
      </c>
      <c r="NH356">
        <v>242.43056200000001</v>
      </c>
      <c r="NI356">
        <v>242.58004600000001</v>
      </c>
      <c r="NJ356">
        <v>242.71424300000001</v>
      </c>
      <c r="NK356">
        <v>242.83399299999999</v>
      </c>
      <c r="NL356">
        <v>242.940146</v>
      </c>
      <c r="NM356">
        <v>243.03362999999999</v>
      </c>
      <c r="NN356">
        <v>243.1155</v>
      </c>
      <c r="NO356">
        <v>243.186916</v>
      </c>
      <c r="NP356">
        <v>243.24912800000001</v>
      </c>
      <c r="NQ356">
        <v>243.303439</v>
      </c>
      <c r="NR356">
        <v>243.35117099999999</v>
      </c>
      <c r="NS356">
        <v>243.39361299999999</v>
      </c>
      <c r="NT356">
        <v>243.43198000000001</v>
      </c>
      <c r="NU356">
        <v>243.46736100000001</v>
      </c>
      <c r="NV356">
        <v>243.50067899999999</v>
      </c>
      <c r="NW356">
        <v>243.532667</v>
      </c>
      <c r="NX356">
        <v>243.563864</v>
      </c>
      <c r="NY356">
        <v>243.594629</v>
      </c>
      <c r="NZ356">
        <v>243.62518399999999</v>
      </c>
      <c r="OA356">
        <v>243.65565100000001</v>
      </c>
      <c r="OB356">
        <v>243.686094</v>
      </c>
      <c r="OC356">
        <v>243.71653599999999</v>
      </c>
      <c r="OD356">
        <v>243.746982</v>
      </c>
      <c r="OE356">
        <v>243.77743100000001</v>
      </c>
      <c r="OF356">
        <v>243.807884</v>
      </c>
      <c r="OG356">
        <v>243.83834100000001</v>
      </c>
      <c r="OH356">
        <v>243.86880199999999</v>
      </c>
      <c r="OI356">
        <v>243.89926700000001</v>
      </c>
      <c r="OJ356">
        <v>243.92973499999999</v>
      </c>
      <c r="OK356">
        <v>243.96020799999999</v>
      </c>
    </row>
    <row r="357" spans="145:401" x14ac:dyDescent="0.2">
      <c r="JA357">
        <v>58.429940000000002</v>
      </c>
      <c r="JB357">
        <v>60.109087000000002</v>
      </c>
      <c r="JC357">
        <v>61.968344000000002</v>
      </c>
      <c r="JD357">
        <v>64.047493000000003</v>
      </c>
      <c r="JE357">
        <v>66.400598000000002</v>
      </c>
      <c r="JF357">
        <v>69.103406000000007</v>
      </c>
      <c r="JG357">
        <v>72.265838000000002</v>
      </c>
      <c r="JH357">
        <v>76.054008999999994</v>
      </c>
      <c r="JI357">
        <v>80.730734999999996</v>
      </c>
      <c r="JJ357">
        <v>86.733395999999999</v>
      </c>
      <c r="JK357">
        <v>94.830235000000002</v>
      </c>
      <c r="JL357">
        <v>106.44732500000001</v>
      </c>
      <c r="JM357">
        <v>108.666522</v>
      </c>
      <c r="JN357">
        <v>111.03424699999999</v>
      </c>
      <c r="JO357">
        <v>113.56785600000001</v>
      </c>
      <c r="JP357">
        <v>116.28700499999999</v>
      </c>
      <c r="JQ357">
        <v>119.21350099999999</v>
      </c>
      <c r="JR357">
        <v>122.370481</v>
      </c>
      <c r="JS357">
        <v>125.780058</v>
      </c>
      <c r="JT357">
        <v>129.45752899999999</v>
      </c>
      <c r="JU357">
        <v>133.39790500000001</v>
      </c>
      <c r="JV357">
        <v>137.54511400000001</v>
      </c>
      <c r="JW357">
        <v>141.721529</v>
      </c>
      <c r="JX357">
        <v>145.46524400000001</v>
      </c>
      <c r="JY357">
        <v>147.64891800000001</v>
      </c>
      <c r="JZ357">
        <v>149.91036299999999</v>
      </c>
      <c r="KA357">
        <v>152.24945299999999</v>
      </c>
      <c r="KB357">
        <v>154.66389699999999</v>
      </c>
      <c r="KC357">
        <v>157.14809600000001</v>
      </c>
      <c r="KD357">
        <v>159.691487</v>
      </c>
      <c r="KE357">
        <v>162.27616800000001</v>
      </c>
      <c r="KF357">
        <v>164.873683</v>
      </c>
      <c r="KG357">
        <v>167.44104400000001</v>
      </c>
      <c r="KH357">
        <v>169.917089</v>
      </c>
      <c r="KI357">
        <v>172.22314800000001</v>
      </c>
      <c r="KJ357">
        <v>174.28033400000001</v>
      </c>
      <c r="KK357">
        <v>176.07854800000001</v>
      </c>
      <c r="KL357">
        <v>177.89401699999999</v>
      </c>
      <c r="KM357">
        <v>179.72071</v>
      </c>
      <c r="KN357">
        <v>181.55090799999999</v>
      </c>
      <c r="KO357">
        <v>183.37492700000001</v>
      </c>
      <c r="KP357">
        <v>185.18088499999999</v>
      </c>
      <c r="KQ357">
        <v>186.95466500000001</v>
      </c>
      <c r="KR357">
        <v>188.68026599999999</v>
      </c>
      <c r="KS357">
        <v>190.34095600000001</v>
      </c>
      <c r="KT357">
        <v>191.921843</v>
      </c>
      <c r="KU357">
        <v>193.414625</v>
      </c>
      <c r="KV357">
        <v>194.82495700000001</v>
      </c>
      <c r="KW357">
        <v>196.180091</v>
      </c>
      <c r="KX357">
        <v>197.52398600000001</v>
      </c>
      <c r="KY357">
        <v>198.852047</v>
      </c>
      <c r="KZ357">
        <v>200.15930299999999</v>
      </c>
      <c r="LA357">
        <v>201.440539</v>
      </c>
      <c r="LB357">
        <v>202.69053199999999</v>
      </c>
      <c r="LC357">
        <v>203.90442400000001</v>
      </c>
      <c r="LD357">
        <v>205.07827599999999</v>
      </c>
      <c r="LE357">
        <v>206.20979600000001</v>
      </c>
      <c r="LF357">
        <v>207.29919599999999</v>
      </c>
      <c r="LG357">
        <v>208.34993399999999</v>
      </c>
      <c r="LH357">
        <v>209.368785</v>
      </c>
      <c r="LI357">
        <v>210.36425500000001</v>
      </c>
      <c r="LJ357">
        <v>211.34225699999999</v>
      </c>
      <c r="LK357">
        <v>212.30052800000001</v>
      </c>
      <c r="LL357">
        <v>213.23687799999999</v>
      </c>
      <c r="LM357">
        <v>214.14927599999999</v>
      </c>
      <c r="LN357">
        <v>215.03597500000001</v>
      </c>
      <c r="LO357">
        <v>215.89564899999999</v>
      </c>
      <c r="LP357">
        <v>216.72755100000001</v>
      </c>
      <c r="LQ357">
        <v>217.53165200000001</v>
      </c>
      <c r="LR357">
        <v>218.30874800000001</v>
      </c>
      <c r="LS357">
        <v>219.060441</v>
      </c>
      <c r="LT357">
        <v>219.788938</v>
      </c>
      <c r="LU357">
        <v>220.496578</v>
      </c>
      <c r="LV357">
        <v>221.18511000000001</v>
      </c>
      <c r="LW357">
        <v>221.85497100000001</v>
      </c>
      <c r="LX357">
        <v>222.50529800000001</v>
      </c>
      <c r="LY357">
        <v>223.13538399999999</v>
      </c>
      <c r="LZ357">
        <v>223.74471800000001</v>
      </c>
      <c r="MA357">
        <v>224.333023</v>
      </c>
      <c r="MB357">
        <v>224.90027799999999</v>
      </c>
      <c r="MC357">
        <v>225.446731</v>
      </c>
      <c r="MD357">
        <v>225.97287700000001</v>
      </c>
      <c r="ME357">
        <v>226.47940600000001</v>
      </c>
      <c r="MF357">
        <v>226.96710200000001</v>
      </c>
      <c r="MG357">
        <v>227.43670599999999</v>
      </c>
      <c r="MH357">
        <v>227.88875899999999</v>
      </c>
      <c r="MI357">
        <v>228.323476</v>
      </c>
      <c r="MJ357">
        <v>228.74075099999999</v>
      </c>
      <c r="MK357">
        <v>229.14032700000001</v>
      </c>
      <c r="ML357">
        <v>229.52205799999999</v>
      </c>
      <c r="MM357">
        <v>229.88592199999999</v>
      </c>
      <c r="MN357">
        <v>230.23201900000001</v>
      </c>
      <c r="MO357">
        <v>230.560576</v>
      </c>
      <c r="MP357">
        <v>230.87193199999999</v>
      </c>
      <c r="MQ357">
        <v>231.16652199999999</v>
      </c>
      <c r="MR357">
        <v>231.44484399999999</v>
      </c>
      <c r="MS357">
        <v>231.707425</v>
      </c>
      <c r="MT357">
        <v>231.95477299999999</v>
      </c>
      <c r="MU357">
        <v>232.187344</v>
      </c>
      <c r="MV357">
        <v>232.405517</v>
      </c>
      <c r="MW357">
        <v>232.60960299999999</v>
      </c>
      <c r="MX357">
        <v>232.79988599999999</v>
      </c>
      <c r="MY357">
        <v>232.97668200000001</v>
      </c>
      <c r="MZ357">
        <v>233.140387</v>
      </c>
      <c r="NA357">
        <v>233.29146700000001</v>
      </c>
      <c r="NB357">
        <v>233.43045499999999</v>
      </c>
      <c r="NC357">
        <v>233.55793399999999</v>
      </c>
      <c r="ND357">
        <v>233.67452599999999</v>
      </c>
      <c r="NE357">
        <v>233.78087600000001</v>
      </c>
      <c r="NF357">
        <v>233.87763799999999</v>
      </c>
      <c r="NG357">
        <v>233.965463</v>
      </c>
      <c r="NH357">
        <v>234.04499100000001</v>
      </c>
      <c r="NI357">
        <v>234.11686</v>
      </c>
      <c r="NJ357">
        <v>234.18170599999999</v>
      </c>
      <c r="NK357">
        <v>234.240182</v>
      </c>
      <c r="NL357">
        <v>234.29296299999999</v>
      </c>
      <c r="NM357">
        <v>234.340744</v>
      </c>
      <c r="NN357">
        <v>234.38422399999999</v>
      </c>
      <c r="NO357">
        <v>234.424093</v>
      </c>
      <c r="NP357">
        <v>234.46101400000001</v>
      </c>
      <c r="NQ357">
        <v>234.49560299999999</v>
      </c>
      <c r="NR357">
        <v>234.52841699999999</v>
      </c>
      <c r="NS357">
        <v>234.55993699999999</v>
      </c>
      <c r="NT357">
        <v>234.59056200000001</v>
      </c>
      <c r="NU357">
        <v>234.62060399999999</v>
      </c>
      <c r="NV357">
        <v>234.65029200000001</v>
      </c>
      <c r="NW357">
        <v>234.67978099999999</v>
      </c>
      <c r="NX357">
        <v>234.70917</v>
      </c>
      <c r="NY357">
        <v>234.73851500000001</v>
      </c>
      <c r="NZ357">
        <v>234.76784499999999</v>
      </c>
      <c r="OA357">
        <v>234.79717299999999</v>
      </c>
      <c r="OB357">
        <v>234.826505</v>
      </c>
      <c r="OC357">
        <v>234.85584</v>
      </c>
      <c r="OD357">
        <v>234.88517899999999</v>
      </c>
      <c r="OE357">
        <v>234.91452100000001</v>
      </c>
      <c r="OF357">
        <v>234.94386700000001</v>
      </c>
      <c r="OG357">
        <v>234.97321700000001</v>
      </c>
      <c r="OH357">
        <v>235.00256999999999</v>
      </c>
      <c r="OI357">
        <v>235.031927</v>
      </c>
      <c r="OJ357">
        <v>235.06128799999999</v>
      </c>
      <c r="OK357">
        <v>235.09065200000001</v>
      </c>
    </row>
    <row r="358" spans="145:401" x14ac:dyDescent="0.2">
      <c r="IL358">
        <v>39.088684000000001</v>
      </c>
      <c r="IM358">
        <v>39.074435000000001</v>
      </c>
      <c r="IN358">
        <v>38.931486</v>
      </c>
      <c r="IO358">
        <v>38.606819999999999</v>
      </c>
      <c r="IP358">
        <v>38.020614999999999</v>
      </c>
      <c r="IQ358">
        <v>37.048695000000002</v>
      </c>
      <c r="IR358">
        <v>35.490540000000003</v>
      </c>
      <c r="IS358">
        <v>33.008533999999997</v>
      </c>
      <c r="IT358">
        <v>29.007729000000001</v>
      </c>
      <c r="IU358">
        <v>22.388159999999999</v>
      </c>
      <c r="IV358">
        <v>74.027618000000004</v>
      </c>
      <c r="IW358">
        <v>78.650741999999994</v>
      </c>
      <c r="IX358">
        <v>84.586200000000005</v>
      </c>
      <c r="IY358">
        <v>92.592956000000001</v>
      </c>
      <c r="IZ358">
        <v>104.078976</v>
      </c>
      <c r="JA358">
        <v>106.347613</v>
      </c>
      <c r="JB358">
        <v>108.77518499999999</v>
      </c>
      <c r="JC358">
        <v>111.38052500000001</v>
      </c>
      <c r="JD358">
        <v>114.18453</v>
      </c>
      <c r="JE358">
        <v>117.209371</v>
      </c>
      <c r="JF358">
        <v>120.476235</v>
      </c>
      <c r="JG358">
        <v>123.99978299999999</v>
      </c>
      <c r="JH358">
        <v>127.775244</v>
      </c>
      <c r="JI358">
        <v>131.74890600000001</v>
      </c>
      <c r="JJ358">
        <v>135.750607</v>
      </c>
      <c r="JK358">
        <v>139.33784199999999</v>
      </c>
      <c r="JL358">
        <v>141.43060199999999</v>
      </c>
      <c r="JM358">
        <v>143.597905</v>
      </c>
      <c r="JN358">
        <v>145.839631</v>
      </c>
      <c r="JO358">
        <v>148.153584</v>
      </c>
      <c r="JP358">
        <v>150.53440000000001</v>
      </c>
      <c r="JQ358">
        <v>152.97194999999999</v>
      </c>
      <c r="JR358">
        <v>155.44907599999999</v>
      </c>
      <c r="JS358">
        <v>157.93849599999999</v>
      </c>
      <c r="JT358">
        <v>160.399001</v>
      </c>
      <c r="JU358">
        <v>162.771953</v>
      </c>
      <c r="JV358">
        <v>164.981932</v>
      </c>
      <c r="JW358">
        <v>166.95329799999999</v>
      </c>
      <c r="JX358">
        <v>168.67634000000001</v>
      </c>
      <c r="JY358">
        <v>170.415796</v>
      </c>
      <c r="JZ358">
        <v>172.165853</v>
      </c>
      <c r="KA358">
        <v>173.91908000000001</v>
      </c>
      <c r="KB358">
        <v>175.666146</v>
      </c>
      <c r="KC358">
        <v>177.395612</v>
      </c>
      <c r="KD358">
        <v>179.09388100000001</v>
      </c>
      <c r="KE358">
        <v>180.74553800000001</v>
      </c>
      <c r="KF358">
        <v>182.334463</v>
      </c>
      <c r="KG358">
        <v>183.84628499999999</v>
      </c>
      <c r="KH358">
        <v>185.27295899999999</v>
      </c>
      <c r="KI358">
        <v>186.61982499999999</v>
      </c>
      <c r="KJ358">
        <v>187.912961</v>
      </c>
      <c r="KK358">
        <v>189.19448399999999</v>
      </c>
      <c r="KL358">
        <v>190.459878</v>
      </c>
      <c r="KM358">
        <v>191.70425499999999</v>
      </c>
      <c r="KN358">
        <v>192.922484</v>
      </c>
      <c r="KO358">
        <v>194.109419</v>
      </c>
      <c r="KP358">
        <v>195.260268</v>
      </c>
      <c r="KQ358">
        <v>196.37112200000001</v>
      </c>
      <c r="KR358">
        <v>197.439673</v>
      </c>
      <c r="KS358">
        <v>198.466049</v>
      </c>
      <c r="KT358">
        <v>199.453542</v>
      </c>
      <c r="KU358">
        <v>200.408691</v>
      </c>
      <c r="KV358">
        <v>201.33975899999999</v>
      </c>
      <c r="KW358">
        <v>202.252555</v>
      </c>
      <c r="KX358">
        <v>203.14504299999999</v>
      </c>
      <c r="KY358">
        <v>204.01533900000001</v>
      </c>
      <c r="KZ358">
        <v>204.86183</v>
      </c>
      <c r="LA358">
        <v>205.6833</v>
      </c>
      <c r="LB358">
        <v>206.47908000000001</v>
      </c>
      <c r="LC358">
        <v>207.24918299999999</v>
      </c>
      <c r="LD358">
        <v>207.99439599999999</v>
      </c>
      <c r="LE358">
        <v>208.71626900000001</v>
      </c>
      <c r="LF358">
        <v>209.416923</v>
      </c>
      <c r="LG358">
        <v>210.09860900000001</v>
      </c>
      <c r="LH358">
        <v>210.76301699999999</v>
      </c>
      <c r="LI358">
        <v>211.41061199999999</v>
      </c>
      <c r="LJ358">
        <v>212.04063300000001</v>
      </c>
      <c r="LK358">
        <v>212.65246999999999</v>
      </c>
      <c r="LL358">
        <v>213.24570600000001</v>
      </c>
      <c r="LM358">
        <v>213.82014100000001</v>
      </c>
      <c r="LN358">
        <v>214.37582599999999</v>
      </c>
      <c r="LO358">
        <v>214.91306599999999</v>
      </c>
      <c r="LP358">
        <v>215.43240499999999</v>
      </c>
      <c r="LQ358">
        <v>215.934575</v>
      </c>
      <c r="LR358">
        <v>216.42040299999999</v>
      </c>
      <c r="LS358">
        <v>216.890681</v>
      </c>
      <c r="LT358">
        <v>217.346014</v>
      </c>
      <c r="LU358">
        <v>217.78671299999999</v>
      </c>
      <c r="LV358">
        <v>218.212782</v>
      </c>
      <c r="LW358">
        <v>218.62408500000001</v>
      </c>
      <c r="LX358">
        <v>219.02058600000001</v>
      </c>
      <c r="LY358">
        <v>219.40234799999999</v>
      </c>
      <c r="LZ358">
        <v>219.76953800000001</v>
      </c>
      <c r="MA358">
        <v>220.122409</v>
      </c>
      <c r="MB358">
        <v>220.461286</v>
      </c>
      <c r="MC358">
        <v>220.786539</v>
      </c>
      <c r="MD358">
        <v>221.098544</v>
      </c>
      <c r="ME358">
        <v>221.39765199999999</v>
      </c>
      <c r="MF358">
        <v>221.684147</v>
      </c>
      <c r="MG358">
        <v>221.95823300000001</v>
      </c>
      <c r="MH358">
        <v>222.22003799999999</v>
      </c>
      <c r="MI358">
        <v>222.469651</v>
      </c>
      <c r="MJ358">
        <v>222.70717999999999</v>
      </c>
      <c r="MK358">
        <v>222.93278699999999</v>
      </c>
      <c r="ML358">
        <v>223.146691</v>
      </c>
      <c r="MM358">
        <v>223.34916000000001</v>
      </c>
      <c r="MN358">
        <v>223.540503</v>
      </c>
      <c r="MO358">
        <v>223.72105999999999</v>
      </c>
      <c r="MP358">
        <v>223.89118999999999</v>
      </c>
      <c r="MQ358">
        <v>224.05126000000001</v>
      </c>
      <c r="MR358">
        <v>224.20162999999999</v>
      </c>
      <c r="MS358">
        <v>224.342647</v>
      </c>
      <c r="MT358">
        <v>224.47464299999999</v>
      </c>
      <c r="MU358">
        <v>224.59793300000001</v>
      </c>
      <c r="MV358">
        <v>224.71283500000001</v>
      </c>
      <c r="MW358">
        <v>224.81967800000001</v>
      </c>
      <c r="MX358">
        <v>224.918813</v>
      </c>
      <c r="MY358">
        <v>225.01062200000001</v>
      </c>
      <c r="MZ358">
        <v>225.095507</v>
      </c>
      <c r="NA358">
        <v>225.17388800000001</v>
      </c>
      <c r="NB358">
        <v>225.246195</v>
      </c>
      <c r="NC358">
        <v>225.31286</v>
      </c>
      <c r="ND358">
        <v>225.37431599999999</v>
      </c>
      <c r="NE358">
        <v>225.43099100000001</v>
      </c>
      <c r="NF358">
        <v>225.483304</v>
      </c>
      <c r="NG358">
        <v>225.531666</v>
      </c>
      <c r="NH358">
        <v>225.57648399999999</v>
      </c>
      <c r="NI358">
        <v>225.618155</v>
      </c>
      <c r="NJ358">
        <v>225.657073</v>
      </c>
      <c r="NK358">
        <v>225.693622</v>
      </c>
      <c r="NL358">
        <v>225.728174</v>
      </c>
      <c r="NM358">
        <v>225.761078</v>
      </c>
      <c r="NN358">
        <v>225.79265899999999</v>
      </c>
      <c r="NO358">
        <v>225.82320899999999</v>
      </c>
      <c r="NP358">
        <v>225.85298</v>
      </c>
      <c r="NQ358">
        <v>225.88218900000001</v>
      </c>
      <c r="NR358">
        <v>225.91100700000001</v>
      </c>
      <c r="NS358">
        <v>225.939571</v>
      </c>
      <c r="NT358">
        <v>225.96797799999999</v>
      </c>
      <c r="NU358">
        <v>225.996295</v>
      </c>
      <c r="NV358">
        <v>226.02456599999999</v>
      </c>
      <c r="NW358">
        <v>226.052817</v>
      </c>
      <c r="NX358">
        <v>226.08106100000001</v>
      </c>
      <c r="NY358">
        <v>226.10930400000001</v>
      </c>
      <c r="NZ358">
        <v>226.13755</v>
      </c>
      <c r="OA358">
        <v>226.16579999999999</v>
      </c>
      <c r="OB358">
        <v>226.194053</v>
      </c>
      <c r="OC358">
        <v>226.22230999999999</v>
      </c>
      <c r="OD358">
        <v>226.25057000000001</v>
      </c>
      <c r="OE358">
        <v>226.27883399999999</v>
      </c>
      <c r="OF358">
        <v>226.30710099999999</v>
      </c>
      <c r="OG358">
        <v>226.33537200000001</v>
      </c>
      <c r="OH358">
        <v>226.36364599999999</v>
      </c>
      <c r="OI358">
        <v>226.39192399999999</v>
      </c>
      <c r="OJ358">
        <v>226.42020500000001</v>
      </c>
      <c r="OK358">
        <v>226.44848999999999</v>
      </c>
    </row>
    <row r="359" spans="145:401" x14ac:dyDescent="0.2">
      <c r="IA359">
        <v>48.160507000000003</v>
      </c>
      <c r="IB359">
        <v>49.334411000000003</v>
      </c>
      <c r="IC359">
        <v>50.633699999999997</v>
      </c>
      <c r="ID359">
        <v>52.089378000000004</v>
      </c>
      <c r="IE359">
        <v>53.745305999999999</v>
      </c>
      <c r="IF359">
        <v>55.665846000000002</v>
      </c>
      <c r="IG359">
        <v>57.949437000000003</v>
      </c>
      <c r="IH359">
        <v>60.753785999999998</v>
      </c>
      <c r="II359">
        <v>64.344628999999998</v>
      </c>
      <c r="IJ359">
        <v>69.194246000000007</v>
      </c>
      <c r="IK359">
        <v>76.188584000000006</v>
      </c>
      <c r="IL359">
        <v>76.740746999999999</v>
      </c>
      <c r="IM359">
        <v>77.260412000000002</v>
      </c>
      <c r="IN359">
        <v>77.740427999999994</v>
      </c>
      <c r="IO359">
        <v>78.175577000000004</v>
      </c>
      <c r="IP359">
        <v>78.566990000000004</v>
      </c>
      <c r="IQ359">
        <v>78.932130000000001</v>
      </c>
      <c r="IR359">
        <v>79.327169999999995</v>
      </c>
      <c r="IS359">
        <v>79.897384000000002</v>
      </c>
      <c r="IT359">
        <v>80.991983000000005</v>
      </c>
      <c r="IU359">
        <v>83.429888000000005</v>
      </c>
      <c r="IV359">
        <v>124.03943</v>
      </c>
      <c r="IW359">
        <v>127.95822200000001</v>
      </c>
      <c r="IX359">
        <v>131.90775300000001</v>
      </c>
      <c r="IY359">
        <v>135.45259200000001</v>
      </c>
      <c r="IZ359">
        <v>137.529258</v>
      </c>
      <c r="JA359">
        <v>139.677221</v>
      </c>
      <c r="JB359">
        <v>141.89437799999999</v>
      </c>
      <c r="JC359">
        <v>144.17559</v>
      </c>
      <c r="JD359">
        <v>146.51115300000001</v>
      </c>
      <c r="JE359">
        <v>148.88462899999999</v>
      </c>
      <c r="JF359">
        <v>151.269881</v>
      </c>
      <c r="JG359">
        <v>153.62742700000001</v>
      </c>
      <c r="JH359">
        <v>155.90109100000001</v>
      </c>
      <c r="JI359">
        <v>158.01861299999999</v>
      </c>
      <c r="JJ359">
        <v>159.907524</v>
      </c>
      <c r="JK359">
        <v>161.55851200000001</v>
      </c>
      <c r="JL359">
        <v>163.22518700000001</v>
      </c>
      <c r="JM359">
        <v>164.90197499999999</v>
      </c>
      <c r="JN359">
        <v>166.58174399999999</v>
      </c>
      <c r="JO359">
        <v>168.25554600000001</v>
      </c>
      <c r="JP359">
        <v>169.912407</v>
      </c>
      <c r="JQ359">
        <v>171.53928400000001</v>
      </c>
      <c r="JR359">
        <v>173.12139099999999</v>
      </c>
      <c r="JS359">
        <v>174.643261</v>
      </c>
      <c r="JT359">
        <v>176.091103</v>
      </c>
      <c r="JU359">
        <v>177.45718600000001</v>
      </c>
      <c r="JV359">
        <v>178.74660800000001</v>
      </c>
      <c r="JW359">
        <v>179.984341</v>
      </c>
      <c r="JX359">
        <v>181.21073000000001</v>
      </c>
      <c r="JY359">
        <v>182.42141899999999</v>
      </c>
      <c r="JZ359">
        <v>183.611694</v>
      </c>
      <c r="KA359">
        <v>184.77660399999999</v>
      </c>
      <c r="KB359">
        <v>185.91118399999999</v>
      </c>
      <c r="KC359">
        <v>187.01080099999999</v>
      </c>
      <c r="KD359">
        <v>188.07167100000001</v>
      </c>
      <c r="KE359">
        <v>189.09154599999999</v>
      </c>
      <c r="KF359">
        <v>190.07051100000001</v>
      </c>
      <c r="KG359">
        <v>191.01169200000001</v>
      </c>
      <c r="KH359">
        <v>191.92133200000001</v>
      </c>
      <c r="KI359">
        <v>192.80733000000001</v>
      </c>
      <c r="KJ359">
        <v>193.675231</v>
      </c>
      <c r="KK359">
        <v>194.52304699999999</v>
      </c>
      <c r="KL359">
        <v>195.34894499999999</v>
      </c>
      <c r="KM359">
        <v>196.151352</v>
      </c>
      <c r="KN359">
        <v>196.929091</v>
      </c>
      <c r="KO359">
        <v>197.68151800000001</v>
      </c>
      <c r="KP359">
        <v>198.40866299999999</v>
      </c>
      <c r="KQ359">
        <v>199.11132000000001</v>
      </c>
      <c r="KR359">
        <v>199.79103799999999</v>
      </c>
      <c r="KS359">
        <v>200.44994299999999</v>
      </c>
      <c r="KT359">
        <v>201.09031100000001</v>
      </c>
      <c r="KU359">
        <v>201.71390400000001</v>
      </c>
      <c r="KV359">
        <v>202.32132999999999</v>
      </c>
      <c r="KW359">
        <v>202.912036</v>
      </c>
      <c r="KX359">
        <v>203.48564999999999</v>
      </c>
      <c r="KY359">
        <v>204.04201</v>
      </c>
      <c r="KZ359">
        <v>204.581187</v>
      </c>
      <c r="LA359">
        <v>205.10349500000001</v>
      </c>
      <c r="LB359">
        <v>205.60946999999999</v>
      </c>
      <c r="LC359">
        <v>206.09983</v>
      </c>
      <c r="LD359">
        <v>206.57538099999999</v>
      </c>
      <c r="LE359">
        <v>207.03689600000001</v>
      </c>
      <c r="LF359">
        <v>207.48497599999999</v>
      </c>
      <c r="LG359">
        <v>207.91994099999999</v>
      </c>
      <c r="LH359">
        <v>208.341826</v>
      </c>
      <c r="LI359">
        <v>208.75053600000001</v>
      </c>
      <c r="LJ359">
        <v>209.14606599999999</v>
      </c>
      <c r="LK359">
        <v>209.52851100000001</v>
      </c>
      <c r="LL359">
        <v>209.89805799999999</v>
      </c>
      <c r="LM359">
        <v>210.25498099999999</v>
      </c>
      <c r="LN359">
        <v>210.59961699999999</v>
      </c>
      <c r="LO359">
        <v>210.93234699999999</v>
      </c>
      <c r="LP359">
        <v>211.253558</v>
      </c>
      <c r="LQ359">
        <v>211.56360900000001</v>
      </c>
      <c r="LR359">
        <v>211.862797</v>
      </c>
      <c r="LS359">
        <v>212.15133599999999</v>
      </c>
      <c r="LT359">
        <v>212.42936599999999</v>
      </c>
      <c r="LU359">
        <v>212.69698399999999</v>
      </c>
      <c r="LV359">
        <v>212.95429100000001</v>
      </c>
      <c r="LW359">
        <v>213.20143400000001</v>
      </c>
      <c r="LX359">
        <v>213.438593</v>
      </c>
      <c r="LY359">
        <v>213.66598099999999</v>
      </c>
      <c r="LZ359">
        <v>213.88382899999999</v>
      </c>
      <c r="MA359">
        <v>214.09238099999999</v>
      </c>
      <c r="MB359">
        <v>214.291877</v>
      </c>
      <c r="MC359">
        <v>214.48254700000001</v>
      </c>
      <c r="MD359">
        <v>214.664601</v>
      </c>
      <c r="ME359">
        <v>214.83822799999999</v>
      </c>
      <c r="MF359">
        <v>215.003603</v>
      </c>
      <c r="MG359">
        <v>215.16089099999999</v>
      </c>
      <c r="MH359">
        <v>215.31026600000001</v>
      </c>
      <c r="MI359">
        <v>215.451922</v>
      </c>
      <c r="MJ359">
        <v>215.586073</v>
      </c>
      <c r="MK359">
        <v>215.712954</v>
      </c>
      <c r="ML359">
        <v>215.83281400000001</v>
      </c>
      <c r="MM359">
        <v>215.94591299999999</v>
      </c>
      <c r="MN359">
        <v>216.05251699999999</v>
      </c>
      <c r="MO359">
        <v>216.15289200000001</v>
      </c>
      <c r="MP359">
        <v>216.24730400000001</v>
      </c>
      <c r="MQ359">
        <v>216.33601400000001</v>
      </c>
      <c r="MR359">
        <v>216.41927999999999</v>
      </c>
      <c r="MS359">
        <v>216.497355</v>
      </c>
      <c r="MT359">
        <v>216.57049599999999</v>
      </c>
      <c r="MU359">
        <v>216.63896099999999</v>
      </c>
      <c r="MV359">
        <v>216.703014</v>
      </c>
      <c r="MW359">
        <v>216.76292699999999</v>
      </c>
      <c r="MX359">
        <v>216.81897699999999</v>
      </c>
      <c r="MY359">
        <v>216.871443</v>
      </c>
      <c r="MZ359">
        <v>216.920604</v>
      </c>
      <c r="NA359">
        <v>216.966736</v>
      </c>
      <c r="NB359">
        <v>217.010108</v>
      </c>
      <c r="NC359">
        <v>217.050983</v>
      </c>
      <c r="ND359">
        <v>217.089618</v>
      </c>
      <c r="NE359">
        <v>217.12625600000001</v>
      </c>
      <c r="NF359">
        <v>217.161136</v>
      </c>
      <c r="NG359">
        <v>217.19448199999999</v>
      </c>
      <c r="NH359">
        <v>217.22651200000001</v>
      </c>
      <c r="NI359">
        <v>217.257428</v>
      </c>
      <c r="NJ359">
        <v>217.28742</v>
      </c>
      <c r="NK359">
        <v>217.31666200000001</v>
      </c>
      <c r="NL359">
        <v>217.34531100000001</v>
      </c>
      <c r="NM359">
        <v>217.373501</v>
      </c>
      <c r="NN359">
        <v>217.40135100000001</v>
      </c>
      <c r="NO359">
        <v>217.428954</v>
      </c>
      <c r="NP359">
        <v>217.456388</v>
      </c>
      <c r="NQ359">
        <v>217.483712</v>
      </c>
      <c r="NR359">
        <v>217.51096699999999</v>
      </c>
      <c r="NS359">
        <v>217.53818200000001</v>
      </c>
      <c r="NT359">
        <v>217.56537800000001</v>
      </c>
      <c r="NU359">
        <v>217.59256500000001</v>
      </c>
      <c r="NV359">
        <v>217.61975100000001</v>
      </c>
      <c r="NW359">
        <v>217.64693700000001</v>
      </c>
      <c r="NX359">
        <v>217.674126</v>
      </c>
      <c r="NY359">
        <v>217.70131900000001</v>
      </c>
      <c r="NZ359">
        <v>217.72851399999999</v>
      </c>
      <c r="OA359">
        <v>217.75571299999999</v>
      </c>
      <c r="OB359">
        <v>217.782916</v>
      </c>
      <c r="OC359">
        <v>217.81012200000001</v>
      </c>
      <c r="OD359">
        <v>217.83733100000001</v>
      </c>
      <c r="OE359">
        <v>217.864544</v>
      </c>
      <c r="OF359">
        <v>217.89176</v>
      </c>
      <c r="OG359">
        <v>217.91898</v>
      </c>
      <c r="OH359">
        <v>217.946203</v>
      </c>
      <c r="OI359">
        <v>217.97342900000001</v>
      </c>
      <c r="OJ359">
        <v>218.00065900000001</v>
      </c>
      <c r="OK359">
        <v>218.02789200000001</v>
      </c>
    </row>
    <row r="360" spans="145:401" x14ac:dyDescent="0.2">
      <c r="HP360">
        <v>50.455821</v>
      </c>
      <c r="HQ360">
        <v>51.921563999999996</v>
      </c>
      <c r="HR360">
        <v>53.559752000000003</v>
      </c>
      <c r="HS360">
        <v>55.413314</v>
      </c>
      <c r="HT360">
        <v>57.542552999999998</v>
      </c>
      <c r="HU360">
        <v>60.035223999999999</v>
      </c>
      <c r="HV360">
        <v>63.024287000000001</v>
      </c>
      <c r="HW360">
        <v>66.720602</v>
      </c>
      <c r="HX360">
        <v>71.475832999999994</v>
      </c>
      <c r="HY360">
        <v>77.908762999999993</v>
      </c>
      <c r="HZ360">
        <v>87.169666000000007</v>
      </c>
      <c r="IA360">
        <v>88.777045999999999</v>
      </c>
      <c r="IB360">
        <v>90.486900000000006</v>
      </c>
      <c r="IC360">
        <v>92.310409000000007</v>
      </c>
      <c r="ID360">
        <v>94.259156000000004</v>
      </c>
      <c r="IE360">
        <v>96.343601000000007</v>
      </c>
      <c r="IF360">
        <v>98.569438000000005</v>
      </c>
      <c r="IG360">
        <v>100.929231</v>
      </c>
      <c r="IH360">
        <v>103.38340599999999</v>
      </c>
      <c r="II360">
        <v>105.81688699999999</v>
      </c>
      <c r="IJ360">
        <v>107.939043</v>
      </c>
      <c r="IK360">
        <v>109.04933200000001</v>
      </c>
      <c r="IL360">
        <v>110.213553</v>
      </c>
      <c r="IM360">
        <v>111.446324</v>
      </c>
      <c r="IN360">
        <v>112.768552</v>
      </c>
      <c r="IO360">
        <v>114.21013000000001</v>
      </c>
      <c r="IP360">
        <v>115.813456</v>
      </c>
      <c r="IQ360">
        <v>117.637272</v>
      </c>
      <c r="IR360">
        <v>119.75861399999999</v>
      </c>
      <c r="IS360">
        <v>122.265576</v>
      </c>
      <c r="IT360">
        <v>125.219565</v>
      </c>
      <c r="IU360">
        <v>128.527468</v>
      </c>
      <c r="IV360">
        <v>150.820144</v>
      </c>
      <c r="IW360">
        <v>152.88331400000001</v>
      </c>
      <c r="IX360">
        <v>154.718673</v>
      </c>
      <c r="IY360">
        <v>156.315799</v>
      </c>
      <c r="IZ360">
        <v>157.92259799999999</v>
      </c>
      <c r="JA360">
        <v>159.53223800000001</v>
      </c>
      <c r="JB360">
        <v>161.136144</v>
      </c>
      <c r="JC360">
        <v>162.72380000000001</v>
      </c>
      <c r="JD360">
        <v>164.28270800000001</v>
      </c>
      <c r="JE360">
        <v>165.798698</v>
      </c>
      <c r="JF360">
        <v>167.25694999999999</v>
      </c>
      <c r="JG360">
        <v>168.64424700000001</v>
      </c>
      <c r="JH360">
        <v>169.95317600000001</v>
      </c>
      <c r="JI360">
        <v>171.188615</v>
      </c>
      <c r="JJ360">
        <v>172.37448000000001</v>
      </c>
      <c r="JK360">
        <v>173.54941500000001</v>
      </c>
      <c r="JL360">
        <v>174.709239</v>
      </c>
      <c r="JM360">
        <v>175.84942799999999</v>
      </c>
      <c r="JN360">
        <v>176.96522899999999</v>
      </c>
      <c r="JO360">
        <v>178.051875</v>
      </c>
      <c r="JP360">
        <v>179.104918</v>
      </c>
      <c r="JQ360">
        <v>180.120722</v>
      </c>
      <c r="JR360">
        <v>181.09711999999999</v>
      </c>
      <c r="JS360">
        <v>182.03418500000001</v>
      </c>
      <c r="JT360">
        <v>182.934901</v>
      </c>
      <c r="JU360">
        <v>183.805239</v>
      </c>
      <c r="JV360">
        <v>184.65276</v>
      </c>
      <c r="JW360">
        <v>185.482765</v>
      </c>
      <c r="JX360">
        <v>186.29333800000001</v>
      </c>
      <c r="JY360">
        <v>187.082708</v>
      </c>
      <c r="JZ360">
        <v>187.849357</v>
      </c>
      <c r="KA360">
        <v>188.59214299999999</v>
      </c>
      <c r="KB360">
        <v>189.310441</v>
      </c>
      <c r="KC360">
        <v>190.00426999999999</v>
      </c>
      <c r="KD360">
        <v>190.674385</v>
      </c>
      <c r="KE360">
        <v>191.32226900000001</v>
      </c>
      <c r="KF360">
        <v>191.94996</v>
      </c>
      <c r="KG360">
        <v>192.559641</v>
      </c>
      <c r="KH360">
        <v>193.15300999999999</v>
      </c>
      <c r="KI360">
        <v>193.73065600000001</v>
      </c>
      <c r="KJ360">
        <v>194.29206099999999</v>
      </c>
      <c r="KK360">
        <v>194.83688699999999</v>
      </c>
      <c r="KL360">
        <v>195.365003</v>
      </c>
      <c r="KM360">
        <v>195.87651099999999</v>
      </c>
      <c r="KN360">
        <v>196.37175300000001</v>
      </c>
      <c r="KO360">
        <v>196.85129900000001</v>
      </c>
      <c r="KP360">
        <v>197.3159</v>
      </c>
      <c r="KQ360">
        <v>197.76640399999999</v>
      </c>
      <c r="KR360">
        <v>198.20363599999999</v>
      </c>
      <c r="KS360">
        <v>198.62826200000001</v>
      </c>
      <c r="KT360">
        <v>199.04068699999999</v>
      </c>
      <c r="KU360">
        <v>199.441046</v>
      </c>
      <c r="KV360">
        <v>199.82934900000001</v>
      </c>
      <c r="KW360">
        <v>200.20569699999999</v>
      </c>
      <c r="KX360">
        <v>200.57028</v>
      </c>
      <c r="KY360">
        <v>200.92336800000001</v>
      </c>
      <c r="KZ360">
        <v>201.26529199999999</v>
      </c>
      <c r="LA360">
        <v>201.59642299999999</v>
      </c>
      <c r="LB360">
        <v>201.91713899999999</v>
      </c>
      <c r="LC360">
        <v>202.227789</v>
      </c>
      <c r="LD360">
        <v>202.52866399999999</v>
      </c>
      <c r="LE360">
        <v>202.81997899999999</v>
      </c>
      <c r="LF360">
        <v>203.10187500000001</v>
      </c>
      <c r="LG360">
        <v>203.37445399999999</v>
      </c>
      <c r="LH360">
        <v>203.63782</v>
      </c>
      <c r="LI360">
        <v>203.89212000000001</v>
      </c>
      <c r="LJ360">
        <v>204.13753199999999</v>
      </c>
      <c r="LK360">
        <v>204.374259</v>
      </c>
      <c r="LL360">
        <v>204.60252500000001</v>
      </c>
      <c r="LM360">
        <v>204.82256000000001</v>
      </c>
      <c r="LN360">
        <v>205.03458900000001</v>
      </c>
      <c r="LO360">
        <v>205.23882399999999</v>
      </c>
      <c r="LP360">
        <v>205.43545599999999</v>
      </c>
      <c r="LQ360">
        <v>205.624651</v>
      </c>
      <c r="LR360">
        <v>205.806555</v>
      </c>
      <c r="LS360">
        <v>205.981303</v>
      </c>
      <c r="LT360">
        <v>206.14903000000001</v>
      </c>
      <c r="LU360">
        <v>206.30988199999999</v>
      </c>
      <c r="LV360">
        <v>206.46401599999999</v>
      </c>
      <c r="LW360">
        <v>206.611603</v>
      </c>
      <c r="LX360">
        <v>206.75281699999999</v>
      </c>
      <c r="LY360">
        <v>206.88783799999999</v>
      </c>
      <c r="LZ360">
        <v>207.016839</v>
      </c>
      <c r="MA360">
        <v>207.139996</v>
      </c>
      <c r="MB360">
        <v>207.257474</v>
      </c>
      <c r="MC360">
        <v>207.36943600000001</v>
      </c>
      <c r="MD360">
        <v>207.47604000000001</v>
      </c>
      <c r="ME360">
        <v>207.57744600000001</v>
      </c>
      <c r="MF360">
        <v>207.67381399999999</v>
      </c>
      <c r="MG360">
        <v>207.76531499999999</v>
      </c>
      <c r="MH360">
        <v>207.852124</v>
      </c>
      <c r="MI360">
        <v>207.93442200000001</v>
      </c>
      <c r="MJ360">
        <v>208.01239899999999</v>
      </c>
      <c r="MK360">
        <v>208.086243</v>
      </c>
      <c r="ML360">
        <v>208.156147</v>
      </c>
      <c r="MM360">
        <v>208.22229999999999</v>
      </c>
      <c r="MN360">
        <v>208.28489200000001</v>
      </c>
      <c r="MO360">
        <v>208.34411</v>
      </c>
      <c r="MP360">
        <v>208.400138</v>
      </c>
      <c r="MQ360">
        <v>208.453158</v>
      </c>
      <c r="MR360">
        <v>208.50335100000001</v>
      </c>
      <c r="MS360">
        <v>208.55089899999999</v>
      </c>
      <c r="MT360">
        <v>208.59598</v>
      </c>
      <c r="MU360">
        <v>208.63877500000001</v>
      </c>
      <c r="MV360">
        <v>208.679462</v>
      </c>
      <c r="MW360">
        <v>208.71821600000001</v>
      </c>
      <c r="MX360">
        <v>208.75521000000001</v>
      </c>
      <c r="MY360">
        <v>208.79060899999999</v>
      </c>
      <c r="MZ360">
        <v>208.82457600000001</v>
      </c>
      <c r="NA360">
        <v>208.85726500000001</v>
      </c>
      <c r="NB360">
        <v>208.888822</v>
      </c>
      <c r="NC360">
        <v>208.919386</v>
      </c>
      <c r="ND360">
        <v>208.94908899999999</v>
      </c>
      <c r="NE360">
        <v>208.97805399999999</v>
      </c>
      <c r="NF360">
        <v>209.006394</v>
      </c>
      <c r="NG360">
        <v>209.03421399999999</v>
      </c>
      <c r="NH360">
        <v>209.061609</v>
      </c>
      <c r="NI360">
        <v>209.08866399999999</v>
      </c>
      <c r="NJ360">
        <v>209.115452</v>
      </c>
      <c r="NK360">
        <v>209.14203800000001</v>
      </c>
      <c r="NL360">
        <v>209.168475</v>
      </c>
      <c r="NM360">
        <v>209.194804</v>
      </c>
      <c r="NN360">
        <v>209.22106099999999</v>
      </c>
      <c r="NO360">
        <v>209.24726999999999</v>
      </c>
      <c r="NP360">
        <v>209.27345</v>
      </c>
      <c r="NQ360">
        <v>209.29961399999999</v>
      </c>
      <c r="NR360">
        <v>209.325771</v>
      </c>
      <c r="NS360">
        <v>209.35192499999999</v>
      </c>
      <c r="NT360">
        <v>209.37807900000001</v>
      </c>
      <c r="NU360">
        <v>209.404236</v>
      </c>
      <c r="NV360">
        <v>209.430395</v>
      </c>
      <c r="NW360">
        <v>209.456558</v>
      </c>
      <c r="NX360">
        <v>209.48272399999999</v>
      </c>
      <c r="NY360">
        <v>209.508893</v>
      </c>
      <c r="NZ360">
        <v>209.535065</v>
      </c>
      <c r="OA360">
        <v>209.561241</v>
      </c>
      <c r="OB360">
        <v>209.58741900000001</v>
      </c>
      <c r="OC360">
        <v>209.61360199999999</v>
      </c>
      <c r="OD360">
        <v>209.63978700000001</v>
      </c>
      <c r="OE360">
        <v>209.665976</v>
      </c>
      <c r="OF360">
        <v>209.69216800000001</v>
      </c>
      <c r="OG360">
        <v>209.71836300000001</v>
      </c>
      <c r="OH360">
        <v>209.744561</v>
      </c>
      <c r="OI360">
        <v>209.77076299999999</v>
      </c>
      <c r="OJ360">
        <v>209.79696799999999</v>
      </c>
      <c r="OK360">
        <v>209.82317599999999</v>
      </c>
    </row>
    <row r="361" spans="145:401" x14ac:dyDescent="0.2">
      <c r="HE361">
        <v>50.647331999999999</v>
      </c>
      <c r="HF361">
        <v>52.207653000000001</v>
      </c>
      <c r="HG361">
        <v>53.954425999999998</v>
      </c>
      <c r="HH361">
        <v>55.933812000000003</v>
      </c>
      <c r="HI361">
        <v>58.210510999999997</v>
      </c>
      <c r="HJ361">
        <v>60.878435000000003</v>
      </c>
      <c r="HK361">
        <v>64.079514000000003</v>
      </c>
      <c r="HL361">
        <v>68.038263999999998</v>
      </c>
      <c r="HM361">
        <v>73.128207000000003</v>
      </c>
      <c r="HN361">
        <v>80.005132000000003</v>
      </c>
      <c r="HO361">
        <v>89.885748000000007</v>
      </c>
      <c r="HP361">
        <v>91.807993999999994</v>
      </c>
      <c r="HQ361">
        <v>93.868086000000005</v>
      </c>
      <c r="HR361">
        <v>96.082193000000004</v>
      </c>
      <c r="HS361">
        <v>98.467406999999994</v>
      </c>
      <c r="HT361">
        <v>101.039895</v>
      </c>
      <c r="HU361">
        <v>103.810391</v>
      </c>
      <c r="HV361">
        <v>106.773725</v>
      </c>
      <c r="HW361">
        <v>109.884917</v>
      </c>
      <c r="HX361">
        <v>113.00450499999999</v>
      </c>
      <c r="HY361">
        <v>115.772358</v>
      </c>
      <c r="HZ361">
        <v>117.312107</v>
      </c>
      <c r="IA361">
        <v>118.896654</v>
      </c>
      <c r="IB361">
        <v>120.52298500000001</v>
      </c>
      <c r="IC361">
        <v>122.185384</v>
      </c>
      <c r="ID361">
        <v>123.874152</v>
      </c>
      <c r="IE361">
        <v>125.573866</v>
      </c>
      <c r="IF361">
        <v>127.261287</v>
      </c>
      <c r="IG361">
        <v>128.90358599999999</v>
      </c>
      <c r="IH361">
        <v>130.45930799999999</v>
      </c>
      <c r="II361">
        <v>131.88948199999999</v>
      </c>
      <c r="IJ361">
        <v>133.199804</v>
      </c>
      <c r="IK361">
        <v>134.57150300000001</v>
      </c>
      <c r="IL361">
        <v>136.01349300000001</v>
      </c>
      <c r="IM361">
        <v>137.53593699999999</v>
      </c>
      <c r="IN361">
        <v>139.149868</v>
      </c>
      <c r="IO361">
        <v>140.86617100000001</v>
      </c>
      <c r="IP361">
        <v>142.69341399999999</v>
      </c>
      <c r="IQ361">
        <v>144.633781</v>
      </c>
      <c r="IR361">
        <v>146.67634799999999</v>
      </c>
      <c r="IS361">
        <v>148.78804400000001</v>
      </c>
      <c r="IT361">
        <v>150.90796900000001</v>
      </c>
      <c r="IU361">
        <v>152.96960899999999</v>
      </c>
      <c r="IV361">
        <v>163.88299699999999</v>
      </c>
      <c r="IW361">
        <v>165.061328</v>
      </c>
      <c r="IX361">
        <v>166.18751700000001</v>
      </c>
      <c r="IY361">
        <v>167.29921300000001</v>
      </c>
      <c r="IZ361">
        <v>168.39207999999999</v>
      </c>
      <c r="JA361">
        <v>169.46156300000001</v>
      </c>
      <c r="JB361">
        <v>170.50309300000001</v>
      </c>
      <c r="JC361">
        <v>171.512406</v>
      </c>
      <c r="JD361">
        <v>172.48601600000001</v>
      </c>
      <c r="JE361">
        <v>173.421843</v>
      </c>
      <c r="JF361">
        <v>174.31995499999999</v>
      </c>
      <c r="JG361">
        <v>175.18320499999999</v>
      </c>
      <c r="JH361">
        <v>176.017312</v>
      </c>
      <c r="JI361">
        <v>176.82951399999999</v>
      </c>
      <c r="JJ361">
        <v>177.624886</v>
      </c>
      <c r="JK361">
        <v>178.401589</v>
      </c>
      <c r="JL361">
        <v>179.15792099999999</v>
      </c>
      <c r="JM361">
        <v>179.89242300000001</v>
      </c>
      <c r="JN361">
        <v>180.60400000000001</v>
      </c>
      <c r="JO361">
        <v>181.292046</v>
      </c>
      <c r="JP361">
        <v>181.95657800000001</v>
      </c>
      <c r="JQ361">
        <v>182.59831399999999</v>
      </c>
      <c r="JR361">
        <v>183.21867399999999</v>
      </c>
      <c r="JS361">
        <v>183.81960799999999</v>
      </c>
      <c r="JT361">
        <v>184.40320600000001</v>
      </c>
      <c r="JU361">
        <v>184.971093</v>
      </c>
      <c r="JV361">
        <v>185.523831</v>
      </c>
      <c r="JW361">
        <v>186.060925</v>
      </c>
      <c r="JX361">
        <v>186.58205100000001</v>
      </c>
      <c r="JY361">
        <v>187.087084</v>
      </c>
      <c r="JZ361">
        <v>187.57612499999999</v>
      </c>
      <c r="KA361">
        <v>188.04950700000001</v>
      </c>
      <c r="KB361">
        <v>188.50778399999999</v>
      </c>
      <c r="KC361">
        <v>188.951683</v>
      </c>
      <c r="KD361">
        <v>189.38202799999999</v>
      </c>
      <c r="KE361">
        <v>189.799622</v>
      </c>
      <c r="KF361">
        <v>190.20512199999999</v>
      </c>
      <c r="KG361">
        <v>190.59893199999999</v>
      </c>
      <c r="KH361">
        <v>190.98120299999999</v>
      </c>
      <c r="KI361">
        <v>191.351967</v>
      </c>
      <c r="KJ361">
        <v>191.71135000000001</v>
      </c>
      <c r="KK361">
        <v>192.05956499999999</v>
      </c>
      <c r="KL361">
        <v>192.396905</v>
      </c>
      <c r="KM361">
        <v>192.72372899999999</v>
      </c>
      <c r="KN361">
        <v>193.04043200000001</v>
      </c>
      <c r="KO361">
        <v>193.34742199999999</v>
      </c>
      <c r="KP361">
        <v>193.645081</v>
      </c>
      <c r="KQ361">
        <v>193.93373700000001</v>
      </c>
      <c r="KR361">
        <v>194.21364</v>
      </c>
      <c r="KS361">
        <v>194.48497499999999</v>
      </c>
      <c r="KT361">
        <v>194.74788000000001</v>
      </c>
      <c r="KU361">
        <v>195.00249700000001</v>
      </c>
      <c r="KV361">
        <v>195.24899600000001</v>
      </c>
      <c r="KW361">
        <v>195.487574</v>
      </c>
      <c r="KX361">
        <v>195.718445</v>
      </c>
      <c r="KY361">
        <v>195.94182699999999</v>
      </c>
      <c r="KZ361">
        <v>196.15793400000001</v>
      </c>
      <c r="LA361">
        <v>196.36696800000001</v>
      </c>
      <c r="LB361">
        <v>196.569107</v>
      </c>
      <c r="LC361">
        <v>196.76451</v>
      </c>
      <c r="LD361">
        <v>196.95331100000001</v>
      </c>
      <c r="LE361">
        <v>197.13563600000001</v>
      </c>
      <c r="LF361">
        <v>197.31160700000001</v>
      </c>
      <c r="LG361">
        <v>197.481357</v>
      </c>
      <c r="LH361">
        <v>197.64502899999999</v>
      </c>
      <c r="LI361">
        <v>197.802775</v>
      </c>
      <c r="LJ361">
        <v>197.95474899999999</v>
      </c>
      <c r="LK361">
        <v>198.10110900000001</v>
      </c>
      <c r="LL361">
        <v>198.24200500000001</v>
      </c>
      <c r="LM361">
        <v>198.37758299999999</v>
      </c>
      <c r="LN361">
        <v>198.507983</v>
      </c>
      <c r="LO361">
        <v>198.63333600000001</v>
      </c>
      <c r="LP361">
        <v>198.75376600000001</v>
      </c>
      <c r="LQ361">
        <v>198.869394</v>
      </c>
      <c r="LR361">
        <v>198.980343</v>
      </c>
      <c r="LS361">
        <v>199.086737</v>
      </c>
      <c r="LT361">
        <v>199.188703</v>
      </c>
      <c r="LU361">
        <v>199.286373</v>
      </c>
      <c r="LV361">
        <v>199.37988000000001</v>
      </c>
      <c r="LW361">
        <v>199.469358</v>
      </c>
      <c r="LX361">
        <v>199.554937</v>
      </c>
      <c r="LY361">
        <v>199.636751</v>
      </c>
      <c r="LZ361">
        <v>199.71492799999999</v>
      </c>
      <c r="MA361">
        <v>199.78959599999999</v>
      </c>
      <c r="MB361">
        <v>199.86088100000001</v>
      </c>
      <c r="MC361">
        <v>199.928911</v>
      </c>
      <c r="MD361">
        <v>199.99381399999999</v>
      </c>
      <c r="ME361">
        <v>200.05571900000001</v>
      </c>
      <c r="MF361">
        <v>200.114757</v>
      </c>
      <c r="MG361">
        <v>200.17106200000001</v>
      </c>
      <c r="MH361">
        <v>200.22476599999999</v>
      </c>
      <c r="MI361">
        <v>200.276004</v>
      </c>
      <c r="MJ361">
        <v>200.324906</v>
      </c>
      <c r="MK361">
        <v>200.37160399999999</v>
      </c>
      <c r="ML361">
        <v>200.41622799999999</v>
      </c>
      <c r="MM361">
        <v>200.45890199999999</v>
      </c>
      <c r="MN361">
        <v>200.499753</v>
      </c>
      <c r="MO361">
        <v>200.53890100000001</v>
      </c>
      <c r="MP361">
        <v>200.57646600000001</v>
      </c>
      <c r="MQ361">
        <v>200.61256599999999</v>
      </c>
      <c r="MR361">
        <v>200.64731499999999</v>
      </c>
      <c r="MS361">
        <v>200.680826</v>
      </c>
      <c r="MT361">
        <v>200.71320800000001</v>
      </c>
      <c r="MU361">
        <v>200.74456699999999</v>
      </c>
      <c r="MV361">
        <v>200.77500499999999</v>
      </c>
      <c r="MW361">
        <v>200.804619</v>
      </c>
      <c r="MX361">
        <v>200.83350100000001</v>
      </c>
      <c r="MY361">
        <v>200.861738</v>
      </c>
      <c r="MZ361">
        <v>200.88941299999999</v>
      </c>
      <c r="NA361">
        <v>200.91660100000001</v>
      </c>
      <c r="NB361">
        <v>200.94337100000001</v>
      </c>
      <c r="NC361">
        <v>200.96978999999999</v>
      </c>
      <c r="ND361">
        <v>200.995915</v>
      </c>
      <c r="NE361">
        <v>201.02179899999999</v>
      </c>
      <c r="NF361">
        <v>201.04748799999999</v>
      </c>
      <c r="NG361">
        <v>201.073024</v>
      </c>
      <c r="NH361">
        <v>201.09844100000001</v>
      </c>
      <c r="NI361">
        <v>201.12376900000001</v>
      </c>
      <c r="NJ361">
        <v>201.149033</v>
      </c>
      <c r="NK361">
        <v>201.17425</v>
      </c>
      <c r="NL361">
        <v>201.19943799999999</v>
      </c>
      <c r="NM361">
        <v>201.224605</v>
      </c>
      <c r="NN361">
        <v>201.249762</v>
      </c>
      <c r="NO361">
        <v>201.274912</v>
      </c>
      <c r="NP361">
        <v>201.300061</v>
      </c>
      <c r="NQ361">
        <v>201.32521</v>
      </c>
      <c r="NR361">
        <v>201.35036099999999</v>
      </c>
      <c r="NS361">
        <v>201.37551500000001</v>
      </c>
      <c r="NT361">
        <v>201.40067099999999</v>
      </c>
      <c r="NU361">
        <v>201.42583099999999</v>
      </c>
      <c r="NV361">
        <v>201.45099300000001</v>
      </c>
      <c r="NW361">
        <v>201.476159</v>
      </c>
      <c r="NX361">
        <v>201.501328</v>
      </c>
      <c r="NY361">
        <v>201.5265</v>
      </c>
      <c r="NZ361">
        <v>201.55167499999999</v>
      </c>
      <c r="OA361">
        <v>201.576853</v>
      </c>
      <c r="OB361">
        <v>201.602035</v>
      </c>
      <c r="OC361">
        <v>201.627219</v>
      </c>
      <c r="OD361">
        <v>201.65240700000001</v>
      </c>
      <c r="OE361">
        <v>201.67759799999999</v>
      </c>
      <c r="OF361">
        <v>201.70279199999999</v>
      </c>
      <c r="OG361">
        <v>201.72798900000001</v>
      </c>
      <c r="OH361">
        <v>201.75318899999999</v>
      </c>
      <c r="OI361">
        <v>201.77839299999999</v>
      </c>
      <c r="OJ361">
        <v>201.80359999999999</v>
      </c>
      <c r="OK361">
        <v>201.82880900000001</v>
      </c>
    </row>
    <row r="362" spans="145:401" x14ac:dyDescent="0.2">
      <c r="GT362">
        <v>49.908490999999998</v>
      </c>
      <c r="GU362">
        <v>51.489901000000003</v>
      </c>
      <c r="GV362">
        <v>53.261048000000002</v>
      </c>
      <c r="GW362">
        <v>55.268737999999999</v>
      </c>
      <c r="GX362">
        <v>57.578507999999999</v>
      </c>
      <c r="GY362">
        <v>60.28539</v>
      </c>
      <c r="GZ362">
        <v>63.532854</v>
      </c>
      <c r="HA362">
        <v>67.547624999999996</v>
      </c>
      <c r="HB362">
        <v>72.706540000000004</v>
      </c>
      <c r="HC362">
        <v>79.670652000000004</v>
      </c>
      <c r="HD362">
        <v>89.665547000000004</v>
      </c>
      <c r="HE362">
        <v>91.694490999999999</v>
      </c>
      <c r="HF362">
        <v>93.872906999999998</v>
      </c>
      <c r="HG362">
        <v>96.218513999999999</v>
      </c>
      <c r="HH362">
        <v>98.750120999999993</v>
      </c>
      <c r="HI362">
        <v>101.485708</v>
      </c>
      <c r="HJ362">
        <v>104.437709</v>
      </c>
      <c r="HK362">
        <v>107.60202700000001</v>
      </c>
      <c r="HL362">
        <v>110.932903</v>
      </c>
      <c r="HM362">
        <v>114.28544599999999</v>
      </c>
      <c r="HN362">
        <v>117.2829</v>
      </c>
      <c r="HO362">
        <v>119.00577800000001</v>
      </c>
      <c r="HP362">
        <v>120.78151200000001</v>
      </c>
      <c r="HQ362">
        <v>122.60571400000001</v>
      </c>
      <c r="HR362">
        <v>124.470304</v>
      </c>
      <c r="HS362">
        <v>126.361755</v>
      </c>
      <c r="HT362">
        <v>128.258714</v>
      </c>
      <c r="HU362">
        <v>130.129063</v>
      </c>
      <c r="HV362">
        <v>131.92724200000001</v>
      </c>
      <c r="HW362">
        <v>133.594784</v>
      </c>
      <c r="HX362">
        <v>135.07323</v>
      </c>
      <c r="HY362">
        <v>136.355525</v>
      </c>
      <c r="HZ362">
        <v>137.64786899999999</v>
      </c>
      <c r="IA362">
        <v>138.945986</v>
      </c>
      <c r="IB362">
        <v>140.244632</v>
      </c>
      <c r="IC362">
        <v>141.53762900000001</v>
      </c>
      <c r="ID362">
        <v>142.81814</v>
      </c>
      <c r="IE362">
        <v>144.07940500000001</v>
      </c>
      <c r="IF362">
        <v>145.31627700000001</v>
      </c>
      <c r="IG362">
        <v>146.527976</v>
      </c>
      <c r="IH362">
        <v>147.722262</v>
      </c>
      <c r="II362">
        <v>148.91959600000001</v>
      </c>
      <c r="IJ362">
        <v>150.14981299999999</v>
      </c>
      <c r="IK362">
        <v>151.41366400000001</v>
      </c>
      <c r="IL362">
        <v>152.71100300000001</v>
      </c>
      <c r="IM362">
        <v>154.04024899999999</v>
      </c>
      <c r="IN362">
        <v>155.39767499999999</v>
      </c>
      <c r="IO362">
        <v>156.77653000000001</v>
      </c>
      <c r="IP362">
        <v>158.16615200000001</v>
      </c>
      <c r="IQ362">
        <v>159.551424</v>
      </c>
      <c r="IR362">
        <v>160.91336899999999</v>
      </c>
      <c r="IS362">
        <v>162.23201</v>
      </c>
      <c r="IT362">
        <v>163.492074</v>
      </c>
      <c r="IU362">
        <v>164.686183</v>
      </c>
      <c r="IV362">
        <v>169.30661699999999</v>
      </c>
      <c r="IW362">
        <v>170.06941499999999</v>
      </c>
      <c r="IX362">
        <v>170.81431699999999</v>
      </c>
      <c r="IY362">
        <v>171.53969499999999</v>
      </c>
      <c r="IZ362">
        <v>172.24414899999999</v>
      </c>
      <c r="JA362">
        <v>172.92662799999999</v>
      </c>
      <c r="JB362">
        <v>173.58655099999999</v>
      </c>
      <c r="JC362">
        <v>174.22393299999999</v>
      </c>
      <c r="JD362">
        <v>174.839462</v>
      </c>
      <c r="JE362">
        <v>175.434494</v>
      </c>
      <c r="JF362">
        <v>176.01089899999999</v>
      </c>
      <c r="JG362">
        <v>176.57067599999999</v>
      </c>
      <c r="JH362">
        <v>177.11538300000001</v>
      </c>
      <c r="JI362">
        <v>177.645557</v>
      </c>
      <c r="JJ362">
        <v>178.16072299999999</v>
      </c>
      <c r="JK362">
        <v>178.66056900000001</v>
      </c>
      <c r="JL362">
        <v>179.14497700000001</v>
      </c>
      <c r="JM362">
        <v>179.61404400000001</v>
      </c>
      <c r="JN362">
        <v>180.06808899999999</v>
      </c>
      <c r="JO362">
        <v>180.507642</v>
      </c>
      <c r="JP362">
        <v>180.93340499999999</v>
      </c>
      <c r="JQ362">
        <v>181.34616600000001</v>
      </c>
      <c r="JR362">
        <v>181.74669900000001</v>
      </c>
      <c r="JS362">
        <v>182.13563500000001</v>
      </c>
      <c r="JT362">
        <v>182.51336599999999</v>
      </c>
      <c r="JU362">
        <v>182.88003900000001</v>
      </c>
      <c r="JV362">
        <v>183.235693</v>
      </c>
      <c r="JW362">
        <v>183.58045200000001</v>
      </c>
      <c r="JX362">
        <v>183.91452799999999</v>
      </c>
      <c r="JY362">
        <v>184.23821000000001</v>
      </c>
      <c r="JZ362">
        <v>184.55185</v>
      </c>
      <c r="KA362">
        <v>184.855839</v>
      </c>
      <c r="KB362">
        <v>185.15057999999999</v>
      </c>
      <c r="KC362">
        <v>185.43645100000001</v>
      </c>
      <c r="KD362">
        <v>185.71377899999999</v>
      </c>
      <c r="KE362">
        <v>185.982822</v>
      </c>
      <c r="KF362">
        <v>186.243773</v>
      </c>
      <c r="KG362">
        <v>186.496781</v>
      </c>
      <c r="KH362">
        <v>186.74200099999999</v>
      </c>
      <c r="KI362">
        <v>186.97961900000001</v>
      </c>
      <c r="KJ362">
        <v>187.20984300000001</v>
      </c>
      <c r="KK362">
        <v>187.43289899999999</v>
      </c>
      <c r="KL362">
        <v>187.649021</v>
      </c>
      <c r="KM362">
        <v>187.85843399999999</v>
      </c>
      <c r="KN362">
        <v>188.06135499999999</v>
      </c>
      <c r="KO362">
        <v>188.25797499999999</v>
      </c>
      <c r="KP362">
        <v>188.448465</v>
      </c>
      <c r="KQ362">
        <v>188.63297</v>
      </c>
      <c r="KR362">
        <v>188.81162499999999</v>
      </c>
      <c r="KS362">
        <v>188.98455799999999</v>
      </c>
      <c r="KT362">
        <v>189.151904</v>
      </c>
      <c r="KU362">
        <v>189.31380200000001</v>
      </c>
      <c r="KV362">
        <v>189.47039699999999</v>
      </c>
      <c r="KW362">
        <v>189.62183200000001</v>
      </c>
      <c r="KX362">
        <v>189.768246</v>
      </c>
      <c r="KY362">
        <v>189.909774</v>
      </c>
      <c r="KZ362">
        <v>190.04653999999999</v>
      </c>
      <c r="LA362">
        <v>190.178662</v>
      </c>
      <c r="LB362">
        <v>190.306251</v>
      </c>
      <c r="LC362">
        <v>190.42941300000001</v>
      </c>
      <c r="LD362">
        <v>190.54825500000001</v>
      </c>
      <c r="LE362">
        <v>190.66288399999999</v>
      </c>
      <c r="LF362">
        <v>190.77341000000001</v>
      </c>
      <c r="LG362">
        <v>190.87994499999999</v>
      </c>
      <c r="LH362">
        <v>190.98260099999999</v>
      </c>
      <c r="LI362">
        <v>191.08149</v>
      </c>
      <c r="LJ362">
        <v>191.17672099999999</v>
      </c>
      <c r="LK362">
        <v>191.26840000000001</v>
      </c>
      <c r="LL362">
        <v>191.35663199999999</v>
      </c>
      <c r="LM362">
        <v>191.44151600000001</v>
      </c>
      <c r="LN362">
        <v>191.52315200000001</v>
      </c>
      <c r="LO362">
        <v>191.60163700000001</v>
      </c>
      <c r="LP362">
        <v>191.67706699999999</v>
      </c>
      <c r="LQ362">
        <v>191.74954099999999</v>
      </c>
      <c r="LR362">
        <v>191.81915499999999</v>
      </c>
      <c r="LS362">
        <v>191.886009</v>
      </c>
      <c r="LT362">
        <v>191.95020199999999</v>
      </c>
      <c r="LU362">
        <v>192.011831</v>
      </c>
      <c r="LV362">
        <v>192.07099400000001</v>
      </c>
      <c r="LW362">
        <v>192.12778800000001</v>
      </c>
      <c r="LX362">
        <v>192.18230800000001</v>
      </c>
      <c r="LY362">
        <v>192.23464999999999</v>
      </c>
      <c r="LZ362">
        <v>192.28490500000001</v>
      </c>
      <c r="MA362">
        <v>192.333169</v>
      </c>
      <c r="MB362">
        <v>192.37953300000001</v>
      </c>
      <c r="MC362">
        <v>192.424091</v>
      </c>
      <c r="MD362">
        <v>192.46693400000001</v>
      </c>
      <c r="ME362">
        <v>192.50815499999999</v>
      </c>
      <c r="MF362">
        <v>192.547843</v>
      </c>
      <c r="MG362">
        <v>192.58608899999999</v>
      </c>
      <c r="MH362">
        <v>192.62298100000001</v>
      </c>
      <c r="MI362">
        <v>192.65860499999999</v>
      </c>
      <c r="MJ362">
        <v>192.69304500000001</v>
      </c>
      <c r="MK362">
        <v>192.726383</v>
      </c>
      <c r="ML362">
        <v>192.7587</v>
      </c>
      <c r="MM362">
        <v>192.79007200000001</v>
      </c>
      <c r="MN362">
        <v>192.82057399999999</v>
      </c>
      <c r="MO362">
        <v>192.85028</v>
      </c>
      <c r="MP362">
        <v>192.87925999999999</v>
      </c>
      <c r="MQ362">
        <v>192.90758</v>
      </c>
      <c r="MR362">
        <v>192.93530699999999</v>
      </c>
      <c r="MS362">
        <v>192.96250000000001</v>
      </c>
      <c r="MT362">
        <v>192.98921899999999</v>
      </c>
      <c r="MU362">
        <v>193.01551900000001</v>
      </c>
      <c r="MV362">
        <v>193.04145</v>
      </c>
      <c r="MW362">
        <v>193.067061</v>
      </c>
      <c r="MX362">
        <v>193.09239500000001</v>
      </c>
      <c r="MY362">
        <v>193.117493</v>
      </c>
      <c r="MZ362">
        <v>193.142392</v>
      </c>
      <c r="NA362">
        <v>193.167125</v>
      </c>
      <c r="NB362">
        <v>193.191721</v>
      </c>
      <c r="NC362">
        <v>193.216206</v>
      </c>
      <c r="ND362">
        <v>193.24060299999999</v>
      </c>
      <c r="NE362">
        <v>193.26493199999999</v>
      </c>
      <c r="NF362">
        <v>193.289209</v>
      </c>
      <c r="NG362">
        <v>193.31344799999999</v>
      </c>
      <c r="NH362">
        <v>193.337659</v>
      </c>
      <c r="NI362">
        <v>193.361851</v>
      </c>
      <c r="NJ362">
        <v>193.386032</v>
      </c>
      <c r="NK362">
        <v>193.41020499999999</v>
      </c>
      <c r="NL362">
        <v>193.43437599999999</v>
      </c>
      <c r="NM362">
        <v>193.45854499999999</v>
      </c>
      <c r="NN362">
        <v>193.48271399999999</v>
      </c>
      <c r="NO362">
        <v>193.50688600000001</v>
      </c>
      <c r="NP362">
        <v>193.53106</v>
      </c>
      <c r="NQ362">
        <v>193.55523600000001</v>
      </c>
      <c r="NR362">
        <v>193.57941600000001</v>
      </c>
      <c r="NS362">
        <v>193.60359800000001</v>
      </c>
      <c r="NT362">
        <v>193.62778399999999</v>
      </c>
      <c r="NU362">
        <v>193.651972</v>
      </c>
      <c r="NV362">
        <v>193.676163</v>
      </c>
      <c r="NW362">
        <v>193.70035799999999</v>
      </c>
      <c r="NX362">
        <v>193.72455500000001</v>
      </c>
      <c r="NY362">
        <v>193.74875599999999</v>
      </c>
      <c r="NZ362">
        <v>193.77295899999999</v>
      </c>
      <c r="OA362">
        <v>193.797166</v>
      </c>
      <c r="OB362">
        <v>193.82137599999999</v>
      </c>
      <c r="OC362">
        <v>193.84558799999999</v>
      </c>
      <c r="OD362">
        <v>193.86980399999999</v>
      </c>
      <c r="OE362">
        <v>193.89402200000001</v>
      </c>
      <c r="OF362">
        <v>193.91824399999999</v>
      </c>
      <c r="OG362">
        <v>193.94246899999999</v>
      </c>
      <c r="OH362">
        <v>193.96669700000001</v>
      </c>
      <c r="OI362">
        <v>193.990927</v>
      </c>
      <c r="OJ362">
        <v>194.01516100000001</v>
      </c>
      <c r="OK362">
        <v>194.03939800000001</v>
      </c>
    </row>
    <row r="363" spans="145:401" x14ac:dyDescent="0.2">
      <c r="GJ363">
        <v>50.258522999999997</v>
      </c>
      <c r="GK363">
        <v>52.014854</v>
      </c>
      <c r="GL363">
        <v>54.005879999999998</v>
      </c>
      <c r="GM363">
        <v>56.296475000000001</v>
      </c>
      <c r="GN363">
        <v>58.980656000000003</v>
      </c>
      <c r="GO363">
        <v>62.200290000000003</v>
      </c>
      <c r="GP363">
        <v>66.179451999999998</v>
      </c>
      <c r="GQ363">
        <v>71.290397999999996</v>
      </c>
      <c r="GR363">
        <v>78.185874999999996</v>
      </c>
      <c r="GS363">
        <v>88.075642999999999</v>
      </c>
      <c r="GT363">
        <v>90.126723999999996</v>
      </c>
      <c r="GU363">
        <v>92.330349999999996</v>
      </c>
      <c r="GV363">
        <v>94.704644999999999</v>
      </c>
      <c r="GW363">
        <v>97.268876000000006</v>
      </c>
      <c r="GX363">
        <v>100.041538</v>
      </c>
      <c r="GY363">
        <v>103.035617</v>
      </c>
      <c r="GZ363">
        <v>106.24755399999999</v>
      </c>
      <c r="HA363">
        <v>109.632003</v>
      </c>
      <c r="HB363">
        <v>113.044055</v>
      </c>
      <c r="HC363">
        <v>116.10581999999999</v>
      </c>
      <c r="HD363">
        <v>117.893928</v>
      </c>
      <c r="HE363">
        <v>119.738709</v>
      </c>
      <c r="HF363">
        <v>121.635586</v>
      </c>
      <c r="HG363">
        <v>123.57605700000001</v>
      </c>
      <c r="HH363">
        <v>125.545832</v>
      </c>
      <c r="HI363">
        <v>127.52229</v>
      </c>
      <c r="HJ363">
        <v>129.47134</v>
      </c>
      <c r="HK363">
        <v>131.344528</v>
      </c>
      <c r="HL363">
        <v>133.07948099999999</v>
      </c>
      <c r="HM363">
        <v>134.613305</v>
      </c>
      <c r="HN363">
        <v>135.93633399999999</v>
      </c>
      <c r="HO363">
        <v>137.26183499999999</v>
      </c>
      <c r="HP363">
        <v>138.58303599999999</v>
      </c>
      <c r="HQ363">
        <v>139.89164500000001</v>
      </c>
      <c r="HR363">
        <v>141.17782199999999</v>
      </c>
      <c r="HS363">
        <v>142.430452</v>
      </c>
      <c r="HT363">
        <v>143.637981</v>
      </c>
      <c r="HU363">
        <v>144.790266</v>
      </c>
      <c r="HV363">
        <v>145.88199499999999</v>
      </c>
      <c r="HW363">
        <v>146.91795999999999</v>
      </c>
      <c r="HX363">
        <v>147.91853900000001</v>
      </c>
      <c r="HY363">
        <v>148.91621000000001</v>
      </c>
      <c r="HZ363">
        <v>149.90892400000001</v>
      </c>
      <c r="IA363">
        <v>150.89471700000001</v>
      </c>
      <c r="IB363">
        <v>151.87190899999999</v>
      </c>
      <c r="IC363">
        <v>152.839394</v>
      </c>
      <c r="ID363">
        <v>153.79702</v>
      </c>
      <c r="IE363">
        <v>154.74601000000001</v>
      </c>
      <c r="IF363">
        <v>155.68929700000001</v>
      </c>
      <c r="IG363">
        <v>156.631441</v>
      </c>
      <c r="IH363">
        <v>157.57758899999999</v>
      </c>
      <c r="II363">
        <v>158.53088</v>
      </c>
      <c r="IJ363">
        <v>159.48917900000001</v>
      </c>
      <c r="IK363">
        <v>160.449648</v>
      </c>
      <c r="IL363">
        <v>161.40863899999999</v>
      </c>
      <c r="IM363">
        <v>162.36161899999999</v>
      </c>
      <c r="IN363">
        <v>163.303201</v>
      </c>
      <c r="IO363">
        <v>164.22734299999999</v>
      </c>
      <c r="IP363">
        <v>165.12781699999999</v>
      </c>
      <c r="IQ363">
        <v>165.99901</v>
      </c>
      <c r="IR363">
        <v>166.83697599999999</v>
      </c>
      <c r="IS363">
        <v>167.64037200000001</v>
      </c>
      <c r="IT363">
        <v>168.410539</v>
      </c>
      <c r="IU363">
        <v>169.150924</v>
      </c>
      <c r="IV363">
        <v>170.061893</v>
      </c>
      <c r="IW363">
        <v>170.556511</v>
      </c>
      <c r="IX363">
        <v>171.03645399999999</v>
      </c>
      <c r="IY363">
        <v>171.50161</v>
      </c>
      <c r="IZ363">
        <v>171.95207199999999</v>
      </c>
      <c r="JA363">
        <v>172.38814400000001</v>
      </c>
      <c r="JB363">
        <v>172.810337</v>
      </c>
      <c r="JC363">
        <v>173.21932100000001</v>
      </c>
      <c r="JD363">
        <v>173.61585299999999</v>
      </c>
      <c r="JE363">
        <v>174.000674</v>
      </c>
      <c r="JF363">
        <v>174.37439000000001</v>
      </c>
      <c r="JG363">
        <v>174.73737800000001</v>
      </c>
      <c r="JH363">
        <v>175.08977899999999</v>
      </c>
      <c r="JI363">
        <v>175.43163200000001</v>
      </c>
      <c r="JJ363">
        <v>175.763058</v>
      </c>
      <c r="JK363">
        <v>176.084262</v>
      </c>
      <c r="JL363">
        <v>176.395523</v>
      </c>
      <c r="JM363">
        <v>176.697181</v>
      </c>
      <c r="JN363">
        <v>176.98961299999999</v>
      </c>
      <c r="JO363">
        <v>177.27320800000001</v>
      </c>
      <c r="JP363">
        <v>177.54833300000001</v>
      </c>
      <c r="JQ363">
        <v>177.815305</v>
      </c>
      <c r="JR363">
        <v>178.074376</v>
      </c>
      <c r="JS363">
        <v>178.32573400000001</v>
      </c>
      <c r="JT363">
        <v>178.56952999999999</v>
      </c>
      <c r="JU363">
        <v>178.80591699999999</v>
      </c>
      <c r="JV363">
        <v>179.035078</v>
      </c>
      <c r="JW363">
        <v>179.25722200000001</v>
      </c>
      <c r="JX363">
        <v>179.47257200000001</v>
      </c>
      <c r="JY363">
        <v>179.68136000000001</v>
      </c>
      <c r="JZ363">
        <v>179.88381100000001</v>
      </c>
      <c r="KA363">
        <v>180.08014</v>
      </c>
      <c r="KB363">
        <v>180.27054200000001</v>
      </c>
      <c r="KC363">
        <v>180.45518799999999</v>
      </c>
      <c r="KD363">
        <v>180.634229</v>
      </c>
      <c r="KE363">
        <v>180.80780300000001</v>
      </c>
      <c r="KF363">
        <v>180.976044</v>
      </c>
      <c r="KG363">
        <v>181.13909100000001</v>
      </c>
      <c r="KH363">
        <v>181.297088</v>
      </c>
      <c r="KI363">
        <v>181.45018400000001</v>
      </c>
      <c r="KJ363">
        <v>181.598525</v>
      </c>
      <c r="KK363">
        <v>181.74225300000001</v>
      </c>
      <c r="KL363">
        <v>181.881505</v>
      </c>
      <c r="KM363">
        <v>182.01640599999999</v>
      </c>
      <c r="KN363">
        <v>182.147074</v>
      </c>
      <c r="KO363">
        <v>182.273618</v>
      </c>
      <c r="KP363">
        <v>182.39614399999999</v>
      </c>
      <c r="KQ363">
        <v>182.51475099999999</v>
      </c>
      <c r="KR363">
        <v>182.62954199999999</v>
      </c>
      <c r="KS363">
        <v>182.74061599999999</v>
      </c>
      <c r="KT363">
        <v>182.84807499999999</v>
      </c>
      <c r="KU363">
        <v>182.95201800000001</v>
      </c>
      <c r="KV363">
        <v>183.05254400000001</v>
      </c>
      <c r="KW363">
        <v>183.14974599999999</v>
      </c>
      <c r="KX363">
        <v>183.24371600000001</v>
      </c>
      <c r="KY363">
        <v>183.334541</v>
      </c>
      <c r="KZ363">
        <v>183.42230699999999</v>
      </c>
      <c r="LA363">
        <v>183.50709599999999</v>
      </c>
      <c r="LB363">
        <v>183.58899199999999</v>
      </c>
      <c r="LC363">
        <v>183.66807600000001</v>
      </c>
      <c r="LD363">
        <v>183.74443199999999</v>
      </c>
      <c r="LE363">
        <v>183.818141</v>
      </c>
      <c r="LF363">
        <v>183.889286</v>
      </c>
      <c r="LG363">
        <v>183.95794699999999</v>
      </c>
      <c r="LH363">
        <v>184.024203</v>
      </c>
      <c r="LI363">
        <v>184.088133</v>
      </c>
      <c r="LJ363">
        <v>184.14981399999999</v>
      </c>
      <c r="LK363">
        <v>184.20931999999999</v>
      </c>
      <c r="LL363">
        <v>184.26672600000001</v>
      </c>
      <c r="LM363">
        <v>184.32210499999999</v>
      </c>
      <c r="LN363">
        <v>184.37553</v>
      </c>
      <c r="LO363">
        <v>184.42707200000001</v>
      </c>
      <c r="LP363">
        <v>184.47680500000001</v>
      </c>
      <c r="LQ363">
        <v>184.524798</v>
      </c>
      <c r="LR363">
        <v>184.57112499999999</v>
      </c>
      <c r="LS363">
        <v>184.61585299999999</v>
      </c>
      <c r="LT363">
        <v>184.659054</v>
      </c>
      <c r="LU363">
        <v>184.700796</v>
      </c>
      <c r="LV363">
        <v>184.74114599999999</v>
      </c>
      <c r="LW363">
        <v>184.780171</v>
      </c>
      <c r="LX363">
        <v>184.817937</v>
      </c>
      <c r="LY363">
        <v>184.85450800000001</v>
      </c>
      <c r="LZ363">
        <v>184.889949</v>
      </c>
      <c r="MA363">
        <v>184.92432099999999</v>
      </c>
      <c r="MB363">
        <v>184.95768799999999</v>
      </c>
      <c r="MC363">
        <v>184.99010999999999</v>
      </c>
      <c r="MD363">
        <v>185.021647</v>
      </c>
      <c r="ME363">
        <v>185.052356</v>
      </c>
      <c r="MF363">
        <v>185.08229399999999</v>
      </c>
      <c r="MG363">
        <v>185.11151699999999</v>
      </c>
      <c r="MH363">
        <v>185.14007699999999</v>
      </c>
      <c r="MI363">
        <v>185.168025</v>
      </c>
      <c r="MJ363">
        <v>185.19541100000001</v>
      </c>
      <c r="MK363">
        <v>185.222283</v>
      </c>
      <c r="ML363">
        <v>185.24868499999999</v>
      </c>
      <c r="MM363">
        <v>185.27466100000001</v>
      </c>
      <c r="MN363">
        <v>185.300253</v>
      </c>
      <c r="MO363">
        <v>185.32550000000001</v>
      </c>
      <c r="MP363">
        <v>185.35043899999999</v>
      </c>
      <c r="MQ363">
        <v>185.37510399999999</v>
      </c>
      <c r="MR363">
        <v>185.399529</v>
      </c>
      <c r="MS363">
        <v>185.423743</v>
      </c>
      <c r="MT363">
        <v>185.44777400000001</v>
      </c>
      <c r="MU363">
        <v>185.47164799999999</v>
      </c>
      <c r="MV363">
        <v>185.49538899999999</v>
      </c>
      <c r="MW363">
        <v>185.51901599999999</v>
      </c>
      <c r="MX363">
        <v>185.54255000000001</v>
      </c>
      <c r="MY363">
        <v>185.56600599999999</v>
      </c>
      <c r="MZ363">
        <v>185.58940000000001</v>
      </c>
      <c r="NA363">
        <v>185.61274299999999</v>
      </c>
      <c r="NB363">
        <v>185.63604799999999</v>
      </c>
      <c r="NC363">
        <v>185.659323</v>
      </c>
      <c r="ND363">
        <v>185.68257600000001</v>
      </c>
      <c r="NE363">
        <v>185.705814</v>
      </c>
      <c r="NF363">
        <v>185.72904</v>
      </c>
      <c r="NG363">
        <v>185.75226000000001</v>
      </c>
      <c r="NH363">
        <v>185.775476</v>
      </c>
      <c r="NI363">
        <v>185.79869099999999</v>
      </c>
      <c r="NJ363">
        <v>185.82190499999999</v>
      </c>
      <c r="NK363">
        <v>185.84512100000001</v>
      </c>
      <c r="NL363">
        <v>185.86833799999999</v>
      </c>
      <c r="NM363">
        <v>185.891558</v>
      </c>
      <c r="NN363">
        <v>185.91478000000001</v>
      </c>
      <c r="NO363">
        <v>185.938005</v>
      </c>
      <c r="NP363">
        <v>185.96123299999999</v>
      </c>
      <c r="NQ363">
        <v>185.984464</v>
      </c>
      <c r="NR363">
        <v>186.00769700000001</v>
      </c>
      <c r="NS363">
        <v>186.030934</v>
      </c>
      <c r="NT363">
        <v>186.05417299999999</v>
      </c>
      <c r="NU363">
        <v>186.077415</v>
      </c>
      <c r="NV363">
        <v>186.100661</v>
      </c>
      <c r="NW363">
        <v>186.123909</v>
      </c>
      <c r="NX363">
        <v>186.14716000000001</v>
      </c>
      <c r="NY363">
        <v>186.17041399999999</v>
      </c>
      <c r="NZ363">
        <v>186.19367099999999</v>
      </c>
      <c r="OA363">
        <v>186.21692999999999</v>
      </c>
      <c r="OB363">
        <v>186.240193</v>
      </c>
      <c r="OC363">
        <v>186.26345800000001</v>
      </c>
      <c r="OD363">
        <v>186.28672700000001</v>
      </c>
      <c r="OE363">
        <v>186.30999800000001</v>
      </c>
      <c r="OF363">
        <v>186.33327299999999</v>
      </c>
      <c r="OG363">
        <v>186.35655</v>
      </c>
      <c r="OH363">
        <v>186.37983</v>
      </c>
      <c r="OI363">
        <v>186.40311299999999</v>
      </c>
      <c r="OJ363">
        <v>186.426399</v>
      </c>
      <c r="OK363">
        <v>186.44968700000001</v>
      </c>
    </row>
    <row r="364" spans="145:401" x14ac:dyDescent="0.2">
      <c r="FZ364">
        <v>49.425064999999996</v>
      </c>
      <c r="GA364">
        <v>51.200713999999998</v>
      </c>
      <c r="GB364">
        <v>53.215479000000002</v>
      </c>
      <c r="GC364">
        <v>55.535437000000002</v>
      </c>
      <c r="GD364">
        <v>58.256284000000001</v>
      </c>
      <c r="GE364">
        <v>61.522300999999999</v>
      </c>
      <c r="GF364">
        <v>65.561172999999997</v>
      </c>
      <c r="GG364">
        <v>70.750799000000001</v>
      </c>
      <c r="GH364">
        <v>77.753187999999994</v>
      </c>
      <c r="GI364">
        <v>87.794174999999996</v>
      </c>
      <c r="GJ364">
        <v>89.977728999999997</v>
      </c>
      <c r="GK364">
        <v>92.331045000000003</v>
      </c>
      <c r="GL364">
        <v>94.873311000000001</v>
      </c>
      <c r="GM364">
        <v>97.622978000000003</v>
      </c>
      <c r="GN364">
        <v>100.593101</v>
      </c>
      <c r="GO364">
        <v>103.780456</v>
      </c>
      <c r="GP364">
        <v>107.140654</v>
      </c>
      <c r="GQ364">
        <v>110.531172</v>
      </c>
      <c r="GR364">
        <v>113.57978900000001</v>
      </c>
      <c r="GS364">
        <v>115.37642700000001</v>
      </c>
      <c r="GT364">
        <v>117.23097799999999</v>
      </c>
      <c r="GU364">
        <v>119.138896</v>
      </c>
      <c r="GV364">
        <v>121.09168099999999</v>
      </c>
      <c r="GW364">
        <v>123.074994</v>
      </c>
      <c r="GX364">
        <v>125.066093</v>
      </c>
      <c r="GY364">
        <v>127.030663</v>
      </c>
      <c r="GZ364">
        <v>128.91987399999999</v>
      </c>
      <c r="HA364">
        <v>130.670793</v>
      </c>
      <c r="HB364">
        <v>132.219785</v>
      </c>
      <c r="HC364">
        <v>133.55643900000001</v>
      </c>
      <c r="HD364">
        <v>134.893981</v>
      </c>
      <c r="HE364">
        <v>136.224986</v>
      </c>
      <c r="HF364">
        <v>137.540356</v>
      </c>
      <c r="HG364">
        <v>138.829283</v>
      </c>
      <c r="HH364">
        <v>140.07950600000001</v>
      </c>
      <c r="HI364">
        <v>141.278177</v>
      </c>
      <c r="HJ364">
        <v>142.41377700000001</v>
      </c>
      <c r="HK364">
        <v>143.479692</v>
      </c>
      <c r="HL364">
        <v>144.47975199999999</v>
      </c>
      <c r="HM364">
        <v>145.43400800000001</v>
      </c>
      <c r="HN364">
        <v>146.37516400000001</v>
      </c>
      <c r="HO364">
        <v>147.299814</v>
      </c>
      <c r="HP364">
        <v>148.204579</v>
      </c>
      <c r="HQ364">
        <v>149.086375</v>
      </c>
      <c r="HR364">
        <v>149.94279299999999</v>
      </c>
      <c r="HS364">
        <v>150.77262300000001</v>
      </c>
      <c r="HT364">
        <v>151.576447</v>
      </c>
      <c r="HU364">
        <v>152.357168</v>
      </c>
      <c r="HV364">
        <v>153.12007</v>
      </c>
      <c r="HW364">
        <v>153.87173100000001</v>
      </c>
      <c r="HX364">
        <v>154.617042</v>
      </c>
      <c r="HY364">
        <v>155.355355</v>
      </c>
      <c r="HZ364">
        <v>156.08621400000001</v>
      </c>
      <c r="IA364">
        <v>156.809417</v>
      </c>
      <c r="IB364">
        <v>157.52507</v>
      </c>
      <c r="IC364">
        <v>158.23360199999999</v>
      </c>
      <c r="ID364">
        <v>158.935731</v>
      </c>
      <c r="IE364">
        <v>159.632304</v>
      </c>
      <c r="IF364">
        <v>160.324016</v>
      </c>
      <c r="IG364">
        <v>161.01098200000001</v>
      </c>
      <c r="IH364">
        <v>161.69233800000001</v>
      </c>
      <c r="II364">
        <v>162.36623499999999</v>
      </c>
      <c r="IJ364">
        <v>163.03063499999999</v>
      </c>
      <c r="IK364">
        <v>163.68335099999999</v>
      </c>
      <c r="IL364">
        <v>164.322136</v>
      </c>
      <c r="IM364">
        <v>164.944806</v>
      </c>
      <c r="IN364">
        <v>165.54942</v>
      </c>
      <c r="IO364">
        <v>166.13449399999999</v>
      </c>
      <c r="IP364">
        <v>166.69922099999999</v>
      </c>
      <c r="IQ364">
        <v>167.24360899999999</v>
      </c>
      <c r="IR364">
        <v>167.768472</v>
      </c>
      <c r="IS364">
        <v>168.27520100000001</v>
      </c>
      <c r="IT364">
        <v>168.765432</v>
      </c>
      <c r="IU364">
        <v>169.24068299999999</v>
      </c>
      <c r="IV364">
        <v>167.90860799999999</v>
      </c>
      <c r="IW364">
        <v>168.22744399999999</v>
      </c>
      <c r="IX364">
        <v>168.53649899999999</v>
      </c>
      <c r="IY364">
        <v>168.83604299999999</v>
      </c>
      <c r="IZ364">
        <v>169.12640200000001</v>
      </c>
      <c r="JA364">
        <v>169.407939</v>
      </c>
      <c r="JB364">
        <v>169.681026</v>
      </c>
      <c r="JC364">
        <v>169.94601599999999</v>
      </c>
      <c r="JD364">
        <v>170.203215</v>
      </c>
      <c r="JE364">
        <v>170.452866</v>
      </c>
      <c r="JF364">
        <v>170.69514899999999</v>
      </c>
      <c r="JG364">
        <v>170.93021300000001</v>
      </c>
      <c r="JH364">
        <v>171.15820400000001</v>
      </c>
      <c r="JI364">
        <v>171.379302</v>
      </c>
      <c r="JJ364">
        <v>171.59370799999999</v>
      </c>
      <c r="JK364">
        <v>171.80163899999999</v>
      </c>
      <c r="JL364">
        <v>172.003319</v>
      </c>
      <c r="JM364">
        <v>172.19896700000001</v>
      </c>
      <c r="JN364">
        <v>172.388792</v>
      </c>
      <c r="JO364">
        <v>172.57298399999999</v>
      </c>
      <c r="JP364">
        <v>172.751711</v>
      </c>
      <c r="JQ364">
        <v>172.92512199999999</v>
      </c>
      <c r="JR364">
        <v>173.09335100000001</v>
      </c>
      <c r="JS364">
        <v>173.25653199999999</v>
      </c>
      <c r="JT364">
        <v>173.41480300000001</v>
      </c>
      <c r="JU364">
        <v>173.56830500000001</v>
      </c>
      <c r="JV364">
        <v>173.717186</v>
      </c>
      <c r="JW364">
        <v>173.86159000000001</v>
      </c>
      <c r="JX364">
        <v>174.00165999999999</v>
      </c>
      <c r="JY364">
        <v>174.137529</v>
      </c>
      <c r="JZ364">
        <v>174.26932400000001</v>
      </c>
      <c r="KA364">
        <v>174.39716100000001</v>
      </c>
      <c r="KB364">
        <v>174.521152</v>
      </c>
      <c r="KC364">
        <v>174.6414</v>
      </c>
      <c r="KD364">
        <v>174.758005</v>
      </c>
      <c r="KE364">
        <v>174.87106900000001</v>
      </c>
      <c r="KF364">
        <v>174.980692</v>
      </c>
      <c r="KG364">
        <v>175.086973</v>
      </c>
      <c r="KH364">
        <v>175.190011</v>
      </c>
      <c r="KI364">
        <v>175.28990099999999</v>
      </c>
      <c r="KJ364">
        <v>175.38673299999999</v>
      </c>
      <c r="KK364">
        <v>175.48059499999999</v>
      </c>
      <c r="KL364">
        <v>175.57157000000001</v>
      </c>
      <c r="KM364">
        <v>175.659738</v>
      </c>
      <c r="KN364">
        <v>175.74517700000001</v>
      </c>
      <c r="KO364">
        <v>175.82795999999999</v>
      </c>
      <c r="KP364">
        <v>175.908162</v>
      </c>
      <c r="KQ364">
        <v>175.98585700000001</v>
      </c>
      <c r="KR364">
        <v>176.061117</v>
      </c>
      <c r="KS364">
        <v>176.13401200000001</v>
      </c>
      <c r="KT364">
        <v>176.20461399999999</v>
      </c>
      <c r="KU364">
        <v>176.272988</v>
      </c>
      <c r="KV364">
        <v>176.339202</v>
      </c>
      <c r="KW364">
        <v>176.40332100000001</v>
      </c>
      <c r="KX364">
        <v>176.465408</v>
      </c>
      <c r="KY364">
        <v>176.52552600000001</v>
      </c>
      <c r="KZ364">
        <v>176.58373499999999</v>
      </c>
      <c r="LA364">
        <v>176.640097</v>
      </c>
      <c r="LB364">
        <v>176.694671</v>
      </c>
      <c r="LC364">
        <v>176.74751900000001</v>
      </c>
      <c r="LD364">
        <v>176.798699</v>
      </c>
      <c r="LE364">
        <v>176.84826899999999</v>
      </c>
      <c r="LF364">
        <v>176.896286</v>
      </c>
      <c r="LG364">
        <v>176.94280699999999</v>
      </c>
      <c r="LH364">
        <v>176.987888</v>
      </c>
      <c r="LI364">
        <v>177.03158199999999</v>
      </c>
      <c r="LJ364">
        <v>177.07394300000001</v>
      </c>
      <c r="LK364">
        <v>177.115025</v>
      </c>
      <c r="LL364">
        <v>177.15487899999999</v>
      </c>
      <c r="LM364">
        <v>177.193557</v>
      </c>
      <c r="LN364">
        <v>177.23111</v>
      </c>
      <c r="LO364">
        <v>177.26758799999999</v>
      </c>
      <c r="LP364">
        <v>177.30304100000001</v>
      </c>
      <c r="LQ364">
        <v>177.33751699999999</v>
      </c>
      <c r="LR364">
        <v>177.37106399999999</v>
      </c>
      <c r="LS364">
        <v>177.403729</v>
      </c>
      <c r="LT364">
        <v>177.43555900000001</v>
      </c>
      <c r="LU364">
        <v>177.466598</v>
      </c>
      <c r="LV364">
        <v>177.49689100000001</v>
      </c>
      <c r="LW364">
        <v>177.52647999999999</v>
      </c>
      <c r="LX364">
        <v>177.555409</v>
      </c>
      <c r="LY364">
        <v>177.58371700000001</v>
      </c>
      <c r="LZ364">
        <v>177.611446</v>
      </c>
      <c r="MA364">
        <v>177.638634</v>
      </c>
      <c r="MB364">
        <v>177.66531900000001</v>
      </c>
      <c r="MC364">
        <v>177.69153800000001</v>
      </c>
      <c r="MD364">
        <v>177.71732600000001</v>
      </c>
      <c r="ME364">
        <v>177.742717</v>
      </c>
      <c r="MF364">
        <v>177.767743</v>
      </c>
      <c r="MG364">
        <v>177.79243500000001</v>
      </c>
      <c r="MH364">
        <v>177.816823</v>
      </c>
      <c r="MI364">
        <v>177.840936</v>
      </c>
      <c r="MJ364">
        <v>177.864799</v>
      </c>
      <c r="MK364">
        <v>177.88843800000001</v>
      </c>
      <c r="ML364">
        <v>177.911877</v>
      </c>
      <c r="MM364">
        <v>177.935137</v>
      </c>
      <c r="MN364">
        <v>177.95824099999999</v>
      </c>
      <c r="MO364">
        <v>177.98120599999999</v>
      </c>
      <c r="MP364">
        <v>178.004051</v>
      </c>
      <c r="MQ364">
        <v>178.026793</v>
      </c>
      <c r="MR364">
        <v>178.04944399999999</v>
      </c>
      <c r="MS364">
        <v>178.07202100000001</v>
      </c>
      <c r="MT364">
        <v>178.09453300000001</v>
      </c>
      <c r="MU364">
        <v>178.11699300000001</v>
      </c>
      <c r="MV364">
        <v>178.139409</v>
      </c>
      <c r="MW364">
        <v>178.16179</v>
      </c>
      <c r="MX364">
        <v>178.18414300000001</v>
      </c>
      <c r="MY364">
        <v>178.20647500000001</v>
      </c>
      <c r="MZ364">
        <v>178.22879</v>
      </c>
      <c r="NA364">
        <v>178.251093</v>
      </c>
      <c r="NB364">
        <v>178.27338800000001</v>
      </c>
      <c r="NC364">
        <v>178.29567700000001</v>
      </c>
      <c r="ND364">
        <v>178.31796199999999</v>
      </c>
      <c r="NE364">
        <v>178.34024600000001</v>
      </c>
      <c r="NF364">
        <v>178.36252999999999</v>
      </c>
      <c r="NG364">
        <v>178.384815</v>
      </c>
      <c r="NH364">
        <v>178.40710100000001</v>
      </c>
      <c r="NI364">
        <v>178.42938899999999</v>
      </c>
      <c r="NJ364">
        <v>178.45167900000001</v>
      </c>
      <c r="NK364">
        <v>178.473972</v>
      </c>
      <c r="NL364">
        <v>178.49626799999999</v>
      </c>
      <c r="NM364">
        <v>178.51856599999999</v>
      </c>
      <c r="NN364">
        <v>178.54086699999999</v>
      </c>
      <c r="NO364">
        <v>178.56317100000001</v>
      </c>
      <c r="NP364">
        <v>178.585477</v>
      </c>
      <c r="NQ364">
        <v>178.607787</v>
      </c>
      <c r="NR364">
        <v>178.630099</v>
      </c>
      <c r="NS364">
        <v>178.65241399999999</v>
      </c>
      <c r="NT364">
        <v>178.67473100000001</v>
      </c>
      <c r="NU364">
        <v>178.69705200000001</v>
      </c>
      <c r="NV364">
        <v>178.71937500000001</v>
      </c>
      <c r="NW364">
        <v>178.74170100000001</v>
      </c>
      <c r="NX364">
        <v>178.76402999999999</v>
      </c>
      <c r="NY364">
        <v>178.786361</v>
      </c>
      <c r="NZ364">
        <v>178.808696</v>
      </c>
      <c r="OA364">
        <v>178.83103299999999</v>
      </c>
      <c r="OB364">
        <v>178.853373</v>
      </c>
      <c r="OC364">
        <v>178.87571600000001</v>
      </c>
      <c r="OD364">
        <v>178.89806100000001</v>
      </c>
      <c r="OE364">
        <v>178.92041</v>
      </c>
      <c r="OF364">
        <v>178.94276099999999</v>
      </c>
      <c r="OG364">
        <v>178.965115</v>
      </c>
      <c r="OH364">
        <v>178.987471</v>
      </c>
      <c r="OI364">
        <v>179.00983099999999</v>
      </c>
      <c r="OJ364">
        <v>179.03219300000001</v>
      </c>
      <c r="OK364">
        <v>179.05455799999999</v>
      </c>
    </row>
    <row r="365" spans="145:401" x14ac:dyDescent="0.2">
      <c r="FP365">
        <v>48.133992999999997</v>
      </c>
      <c r="FQ365">
        <v>49.888694000000001</v>
      </c>
      <c r="FR365">
        <v>51.880009999999999</v>
      </c>
      <c r="FS365">
        <v>54.173223</v>
      </c>
      <c r="FT365">
        <v>56.862828999999998</v>
      </c>
      <c r="FU365">
        <v>60.091237999999997</v>
      </c>
      <c r="FV365">
        <v>64.083067</v>
      </c>
      <c r="FW365">
        <v>69.210958000000005</v>
      </c>
      <c r="FX365">
        <v>76.127433999999994</v>
      </c>
      <c r="FY365">
        <v>86.040315000000007</v>
      </c>
      <c r="FZ365">
        <v>88.238068999999996</v>
      </c>
      <c r="GA365">
        <v>90.608604</v>
      </c>
      <c r="GB365">
        <v>93.171567999999994</v>
      </c>
      <c r="GC365">
        <v>95.945914999999999</v>
      </c>
      <c r="GD365">
        <v>98.945201999999995</v>
      </c>
      <c r="GE365">
        <v>102.16660899999999</v>
      </c>
      <c r="GF365">
        <v>105.56579600000001</v>
      </c>
      <c r="GG365">
        <v>108.999352</v>
      </c>
      <c r="GH365">
        <v>112.091891</v>
      </c>
      <c r="GI365">
        <v>113.924755</v>
      </c>
      <c r="GJ365">
        <v>115.810937</v>
      </c>
      <c r="GK365">
        <v>117.74209</v>
      </c>
      <c r="GL365">
        <v>119.70410200000001</v>
      </c>
      <c r="GM365">
        <v>121.67456300000001</v>
      </c>
      <c r="GN365">
        <v>123.61963</v>
      </c>
      <c r="GO365">
        <v>125.49111499999999</v>
      </c>
      <c r="GP365">
        <v>127.22687000000001</v>
      </c>
      <c r="GQ365">
        <v>128.76397399999999</v>
      </c>
      <c r="GR365">
        <v>130.09186199999999</v>
      </c>
      <c r="GS365">
        <v>131.420278</v>
      </c>
      <c r="GT365">
        <v>132.74166199999999</v>
      </c>
      <c r="GU365">
        <v>134.04674399999999</v>
      </c>
      <c r="GV365">
        <v>135.32450299999999</v>
      </c>
      <c r="GW365">
        <v>136.56242399999999</v>
      </c>
      <c r="GX365">
        <v>137.74734900000001</v>
      </c>
      <c r="GY365">
        <v>138.86740599999999</v>
      </c>
      <c r="GZ365">
        <v>139.91558900000001</v>
      </c>
      <c r="HA365">
        <v>140.89532199999999</v>
      </c>
      <c r="HB365">
        <v>141.826279</v>
      </c>
      <c r="HC365">
        <v>142.74082000000001</v>
      </c>
      <c r="HD365">
        <v>143.63507999999999</v>
      </c>
      <c r="HE365">
        <v>144.505188</v>
      </c>
      <c r="HF365">
        <v>145.347543</v>
      </c>
      <c r="HG365">
        <v>146.159221</v>
      </c>
      <c r="HH365">
        <v>146.938523</v>
      </c>
      <c r="HI365">
        <v>147.68560600000001</v>
      </c>
      <c r="HJ365">
        <v>148.403053</v>
      </c>
      <c r="HK365">
        <v>149.095955</v>
      </c>
      <c r="HL365">
        <v>149.77079800000001</v>
      </c>
      <c r="HM365">
        <v>150.43236899999999</v>
      </c>
      <c r="HN365">
        <v>151.07973699999999</v>
      </c>
      <c r="HO365">
        <v>151.71227099999999</v>
      </c>
      <c r="HP365">
        <v>152.32973000000001</v>
      </c>
      <c r="HQ365">
        <v>152.93236999999999</v>
      </c>
      <c r="HR365">
        <v>153.52100200000001</v>
      </c>
      <c r="HS365">
        <v>154.09698499999999</v>
      </c>
      <c r="HT365">
        <v>154.662092</v>
      </c>
      <c r="HU365">
        <v>155.21820399999999</v>
      </c>
      <c r="HV365">
        <v>155.76682299999999</v>
      </c>
      <c r="HW365">
        <v>156.30860999999999</v>
      </c>
      <c r="HX365">
        <v>156.84336500000001</v>
      </c>
      <c r="HY365">
        <v>157.37097</v>
      </c>
      <c r="HZ365">
        <v>157.891381</v>
      </c>
      <c r="IA365">
        <v>158.404608</v>
      </c>
      <c r="IB365">
        <v>158.910684</v>
      </c>
      <c r="IC365">
        <v>159.40960100000001</v>
      </c>
      <c r="ID365">
        <v>159.901239</v>
      </c>
      <c r="IE365">
        <v>160.38528500000001</v>
      </c>
      <c r="IF365">
        <v>160.86118099999999</v>
      </c>
      <c r="IG365">
        <v>161.32813300000001</v>
      </c>
      <c r="IH365">
        <v>161.785224</v>
      </c>
      <c r="II365">
        <v>162.23156700000001</v>
      </c>
      <c r="IJ365">
        <v>162.66635199999999</v>
      </c>
      <c r="IK365">
        <v>163.08889300000001</v>
      </c>
      <c r="IL365">
        <v>163.49867900000001</v>
      </c>
      <c r="IM365">
        <v>163.89542700000001</v>
      </c>
      <c r="IN365">
        <v>164.279113</v>
      </c>
      <c r="IO365">
        <v>164.64998399999999</v>
      </c>
      <c r="IP365">
        <v>165.008521</v>
      </c>
      <c r="IQ365">
        <v>165.35536200000001</v>
      </c>
      <c r="IR365">
        <v>165.69119499999999</v>
      </c>
      <c r="IS365">
        <v>166.016648</v>
      </c>
      <c r="IT365">
        <v>166.33221399999999</v>
      </c>
      <c r="IU365">
        <v>166.638215</v>
      </c>
      <c r="IV365">
        <v>163.987044</v>
      </c>
      <c r="IW365">
        <v>164.19393700000001</v>
      </c>
      <c r="IX365">
        <v>164.39464599999999</v>
      </c>
      <c r="IY365">
        <v>164.58938699999999</v>
      </c>
      <c r="IZ365">
        <v>164.77837199999999</v>
      </c>
      <c r="JA365">
        <v>164.96180000000001</v>
      </c>
      <c r="JB365">
        <v>165.13985700000001</v>
      </c>
      <c r="JC365">
        <v>165.312702</v>
      </c>
      <c r="JD365">
        <v>165.480481</v>
      </c>
      <c r="JE365">
        <v>165.643325</v>
      </c>
      <c r="JF365">
        <v>165.80136200000001</v>
      </c>
      <c r="JG365">
        <v>165.95472599999999</v>
      </c>
      <c r="JH365">
        <v>166.103555</v>
      </c>
      <c r="JI365">
        <v>166.24799200000001</v>
      </c>
      <c r="JJ365">
        <v>166.38817700000001</v>
      </c>
      <c r="JK365">
        <v>166.524247</v>
      </c>
      <c r="JL365">
        <v>166.65633500000001</v>
      </c>
      <c r="JM365">
        <v>166.78456199999999</v>
      </c>
      <c r="JN365">
        <v>166.909043</v>
      </c>
      <c r="JO365">
        <v>167.02988500000001</v>
      </c>
      <c r="JP365">
        <v>167.14719099999999</v>
      </c>
      <c r="JQ365">
        <v>167.26105999999999</v>
      </c>
      <c r="JR365">
        <v>167.371589</v>
      </c>
      <c r="JS365">
        <v>167.47887800000001</v>
      </c>
      <c r="JT365">
        <v>167.58302399999999</v>
      </c>
      <c r="JU365">
        <v>167.684122</v>
      </c>
      <c r="JV365">
        <v>167.78226699999999</v>
      </c>
      <c r="JW365">
        <v>167.87754699999999</v>
      </c>
      <c r="JX365">
        <v>167.97004799999999</v>
      </c>
      <c r="JY365">
        <v>168.05985000000001</v>
      </c>
      <c r="JZ365">
        <v>168.147031</v>
      </c>
      <c r="KA365">
        <v>168.23166699999999</v>
      </c>
      <c r="KB365">
        <v>168.31383</v>
      </c>
      <c r="KC365">
        <v>168.39359099999999</v>
      </c>
      <c r="KD365">
        <v>168.47102100000001</v>
      </c>
      <c r="KE365">
        <v>168.546189</v>
      </c>
      <c r="KF365">
        <v>168.61916099999999</v>
      </c>
      <c r="KG365">
        <v>168.69000399999999</v>
      </c>
      <c r="KH365">
        <v>168.75878</v>
      </c>
      <c r="KI365">
        <v>168.82555099999999</v>
      </c>
      <c r="KJ365">
        <v>168.890377</v>
      </c>
      <c r="KK365">
        <v>168.95331400000001</v>
      </c>
      <c r="KL365">
        <v>169.01441800000001</v>
      </c>
      <c r="KM365">
        <v>169.073745</v>
      </c>
      <c r="KN365">
        <v>169.13134700000001</v>
      </c>
      <c r="KO365">
        <v>169.18727799999999</v>
      </c>
      <c r="KP365">
        <v>169.241589</v>
      </c>
      <c r="KQ365">
        <v>169.294331</v>
      </c>
      <c r="KR365">
        <v>169.34555499999999</v>
      </c>
      <c r="KS365">
        <v>169.395309</v>
      </c>
      <c r="KT365">
        <v>169.44363999999999</v>
      </c>
      <c r="KU365">
        <v>169.49059700000001</v>
      </c>
      <c r="KV365">
        <v>169.536224</v>
      </c>
      <c r="KW365">
        <v>169.580568</v>
      </c>
      <c r="KX365">
        <v>169.623672</v>
      </c>
      <c r="KY365">
        <v>169.665581</v>
      </c>
      <c r="KZ365">
        <v>169.70633699999999</v>
      </c>
      <c r="LA365">
        <v>169.74598399999999</v>
      </c>
      <c r="LB365">
        <v>169.78456399999999</v>
      </c>
      <c r="LC365">
        <v>169.82211699999999</v>
      </c>
      <c r="LD365">
        <v>169.85868500000001</v>
      </c>
      <c r="LE365">
        <v>169.894307</v>
      </c>
      <c r="LF365">
        <v>169.92902100000001</v>
      </c>
      <c r="LG365">
        <v>169.96286699999999</v>
      </c>
      <c r="LH365">
        <v>169.99588199999999</v>
      </c>
      <c r="LI365">
        <v>170.02810299999999</v>
      </c>
      <c r="LJ365">
        <v>170.05956599999999</v>
      </c>
      <c r="LK365">
        <v>170.090307</v>
      </c>
      <c r="LL365">
        <v>170.120361</v>
      </c>
      <c r="LM365">
        <v>170.14976100000001</v>
      </c>
      <c r="LN365">
        <v>170.17854199999999</v>
      </c>
      <c r="LO365">
        <v>170.20673600000001</v>
      </c>
      <c r="LP365">
        <v>170.234375</v>
      </c>
      <c r="LQ365">
        <v>170.26149000000001</v>
      </c>
      <c r="LR365">
        <v>170.28811300000001</v>
      </c>
      <c r="LS365">
        <v>170.31427099999999</v>
      </c>
      <c r="LT365">
        <v>170.33999499999999</v>
      </c>
      <c r="LU365">
        <v>170.36531199999999</v>
      </c>
      <c r="LV365">
        <v>170.39024900000001</v>
      </c>
      <c r="LW365">
        <v>170.41483199999999</v>
      </c>
      <c r="LX365">
        <v>170.439086</v>
      </c>
      <c r="LY365">
        <v>170.46303700000001</v>
      </c>
      <c r="LZ365">
        <v>170.486706</v>
      </c>
      <c r="MA365">
        <v>170.51011700000001</v>
      </c>
      <c r="MB365">
        <v>170.53328999999999</v>
      </c>
      <c r="MC365">
        <v>170.55624700000001</v>
      </c>
      <c r="MD365">
        <v>170.57900599999999</v>
      </c>
      <c r="ME365">
        <v>170.601586</v>
      </c>
      <c r="MF365">
        <v>170.62400500000001</v>
      </c>
      <c r="MG365">
        <v>170.646278</v>
      </c>
      <c r="MH365">
        <v>170.668421</v>
      </c>
      <c r="MI365">
        <v>170.69044700000001</v>
      </c>
      <c r="MJ365">
        <v>170.71237199999999</v>
      </c>
      <c r="MK365">
        <v>170.734205</v>
      </c>
      <c r="ML365">
        <v>170.75595999999999</v>
      </c>
      <c r="MM365">
        <v>170.777647</v>
      </c>
      <c r="MN365">
        <v>170.79927499999999</v>
      </c>
      <c r="MO365">
        <v>170.820852</v>
      </c>
      <c r="MP365">
        <v>170.842387</v>
      </c>
      <c r="MQ365">
        <v>170.86388600000001</v>
      </c>
      <c r="MR365">
        <v>170.885355</v>
      </c>
      <c r="MS365">
        <v>170.906801</v>
      </c>
      <c r="MT365">
        <v>170.92822699999999</v>
      </c>
      <c r="MU365">
        <v>170.94963899999999</v>
      </c>
      <c r="MV365">
        <v>170.97103799999999</v>
      </c>
      <c r="MW365">
        <v>170.99242899999999</v>
      </c>
      <c r="MX365">
        <v>171.013814</v>
      </c>
      <c r="MY365">
        <v>171.03519499999999</v>
      </c>
      <c r="MZ365">
        <v>171.05657299999999</v>
      </c>
      <c r="NA365">
        <v>171.07794999999999</v>
      </c>
      <c r="NB365">
        <v>171.09932699999999</v>
      </c>
      <c r="NC365">
        <v>171.12070499999999</v>
      </c>
      <c r="ND365">
        <v>171.14208400000001</v>
      </c>
      <c r="NE365">
        <v>171.163465</v>
      </c>
      <c r="NF365">
        <v>171.18484799999999</v>
      </c>
      <c r="NG365">
        <v>171.20623399999999</v>
      </c>
      <c r="NH365">
        <v>171.227621</v>
      </c>
      <c r="NI365">
        <v>171.24901199999999</v>
      </c>
      <c r="NJ365">
        <v>171.27040400000001</v>
      </c>
      <c r="NK365">
        <v>171.29179999999999</v>
      </c>
      <c r="NL365">
        <v>171.313198</v>
      </c>
      <c r="NM365">
        <v>171.334599</v>
      </c>
      <c r="NN365">
        <v>171.35600299999999</v>
      </c>
      <c r="NO365">
        <v>171.377409</v>
      </c>
      <c r="NP365">
        <v>171.39881800000001</v>
      </c>
      <c r="NQ365">
        <v>171.42022900000001</v>
      </c>
      <c r="NR365">
        <v>171.441643</v>
      </c>
      <c r="NS365">
        <v>171.46306000000001</v>
      </c>
      <c r="NT365">
        <v>171.48447999999999</v>
      </c>
      <c r="NU365">
        <v>171.50590199999999</v>
      </c>
      <c r="NV365">
        <v>171.52732700000001</v>
      </c>
      <c r="NW365">
        <v>171.548754</v>
      </c>
      <c r="NX365">
        <v>171.57018500000001</v>
      </c>
      <c r="NY365">
        <v>171.59161800000001</v>
      </c>
      <c r="NZ365">
        <v>171.61305300000001</v>
      </c>
      <c r="OA365">
        <v>171.634491</v>
      </c>
      <c r="OB365">
        <v>171.65593200000001</v>
      </c>
      <c r="OC365">
        <v>171.67737600000001</v>
      </c>
      <c r="OD365">
        <v>171.69882200000001</v>
      </c>
      <c r="OE365">
        <v>171.720271</v>
      </c>
      <c r="OF365">
        <v>171.74172300000001</v>
      </c>
      <c r="OG365">
        <v>171.76317700000001</v>
      </c>
      <c r="OH365">
        <v>171.78463400000001</v>
      </c>
      <c r="OI365">
        <v>171.806094</v>
      </c>
      <c r="OJ365">
        <v>171.82755700000001</v>
      </c>
      <c r="OK365">
        <v>171.84902199999999</v>
      </c>
    </row>
    <row r="366" spans="145:401" x14ac:dyDescent="0.2">
      <c r="FG366">
        <v>48.318638</v>
      </c>
      <c r="FH366">
        <v>50.265096</v>
      </c>
      <c r="FI366">
        <v>52.506601000000003</v>
      </c>
      <c r="FJ366">
        <v>55.135392000000003</v>
      </c>
      <c r="FK366">
        <v>58.290432000000003</v>
      </c>
      <c r="FL366">
        <v>62.190845000000003</v>
      </c>
      <c r="FM366">
        <v>67.200062000000003</v>
      </c>
      <c r="FN366">
        <v>73.954329000000001</v>
      </c>
      <c r="FO366">
        <v>83.631101999999998</v>
      </c>
      <c r="FP366">
        <v>85.800593000000006</v>
      </c>
      <c r="FQ366">
        <v>88.141317999999998</v>
      </c>
      <c r="FR366">
        <v>90.672781999999998</v>
      </c>
      <c r="FS366">
        <v>93.413831999999999</v>
      </c>
      <c r="FT366">
        <v>96.378039000000001</v>
      </c>
      <c r="FU366">
        <v>99.562888000000001</v>
      </c>
      <c r="FV366">
        <v>102.925039</v>
      </c>
      <c r="FW366">
        <v>106.32369300000001</v>
      </c>
      <c r="FX366">
        <v>109.389771</v>
      </c>
      <c r="FY366">
        <v>111.219537</v>
      </c>
      <c r="FZ366">
        <v>113.102908</v>
      </c>
      <c r="GA366">
        <v>115.031363</v>
      </c>
      <c r="GB366">
        <v>116.99051799999999</v>
      </c>
      <c r="GC366">
        <v>118.95752899999999</v>
      </c>
      <c r="GD366">
        <v>120.89790499999999</v>
      </c>
      <c r="GE366">
        <v>122.762503</v>
      </c>
      <c r="GF366">
        <v>124.487846</v>
      </c>
      <c r="GG366">
        <v>126.00930200000001</v>
      </c>
      <c r="GH366">
        <v>127.314531</v>
      </c>
      <c r="GI366">
        <v>128.61274299999999</v>
      </c>
      <c r="GJ366">
        <v>129.894745</v>
      </c>
      <c r="GK366">
        <v>131.14960400000001</v>
      </c>
      <c r="GL366">
        <v>132.364893</v>
      </c>
      <c r="GM366">
        <v>133.527534</v>
      </c>
      <c r="GN366">
        <v>134.625688</v>
      </c>
      <c r="GO366">
        <v>135.652288</v>
      </c>
      <c r="GP366">
        <v>136.610523</v>
      </c>
      <c r="GQ366">
        <v>137.51957400000001</v>
      </c>
      <c r="GR366">
        <v>138.411125</v>
      </c>
      <c r="GS366">
        <v>139.28117399999999</v>
      </c>
      <c r="GT366">
        <v>140.125696</v>
      </c>
      <c r="GU366">
        <v>140.940924</v>
      </c>
      <c r="GV366">
        <v>141.72375400000001</v>
      </c>
      <c r="GW366">
        <v>142.472295</v>
      </c>
      <c r="GX366">
        <v>143.186509</v>
      </c>
      <c r="GY366">
        <v>143.86878200000001</v>
      </c>
      <c r="GZ366">
        <v>144.52401599999999</v>
      </c>
      <c r="HA366">
        <v>145.15851900000001</v>
      </c>
      <c r="HB366">
        <v>145.776906</v>
      </c>
      <c r="HC366">
        <v>146.37806800000001</v>
      </c>
      <c r="HD366">
        <v>146.961207</v>
      </c>
      <c r="HE366">
        <v>147.525946</v>
      </c>
      <c r="HF366">
        <v>148.072429</v>
      </c>
      <c r="HG366">
        <v>148.601406</v>
      </c>
      <c r="HH366">
        <v>149.11422099999999</v>
      </c>
      <c r="HI366">
        <v>149.61269100000001</v>
      </c>
      <c r="HJ366">
        <v>150.09878699999999</v>
      </c>
      <c r="HK366">
        <v>150.57414499999999</v>
      </c>
      <c r="HL366">
        <v>151.039579</v>
      </c>
      <c r="HM366">
        <v>151.49507800000001</v>
      </c>
      <c r="HN366">
        <v>151.94079400000001</v>
      </c>
      <c r="HO366">
        <v>152.37704600000001</v>
      </c>
      <c r="HP366">
        <v>152.80430999999999</v>
      </c>
      <c r="HQ366">
        <v>153.22318000000001</v>
      </c>
      <c r="HR366">
        <v>153.63430600000001</v>
      </c>
      <c r="HS366">
        <v>154.03830199999999</v>
      </c>
      <c r="HT366">
        <v>154.43564900000001</v>
      </c>
      <c r="HU366">
        <v>154.82661100000001</v>
      </c>
      <c r="HV366">
        <v>155.21122399999999</v>
      </c>
      <c r="HW366">
        <v>155.589393</v>
      </c>
      <c r="HX366">
        <v>155.961037</v>
      </c>
      <c r="HY366">
        <v>156.32608200000001</v>
      </c>
      <c r="HZ366">
        <v>156.68444099999999</v>
      </c>
      <c r="IA366">
        <v>157.036002</v>
      </c>
      <c r="IB366">
        <v>157.38061200000001</v>
      </c>
      <c r="IC366">
        <v>157.718063</v>
      </c>
      <c r="ID366">
        <v>158.048089</v>
      </c>
      <c r="IE366">
        <v>158.370384</v>
      </c>
      <c r="IF366">
        <v>158.68462700000001</v>
      </c>
      <c r="IG366">
        <v>158.99052699999999</v>
      </c>
      <c r="IH366">
        <v>159.287859</v>
      </c>
      <c r="II366">
        <v>159.57647399999999</v>
      </c>
      <c r="IJ366">
        <v>159.856315</v>
      </c>
      <c r="IK366">
        <v>160.12742299999999</v>
      </c>
      <c r="IL366">
        <v>160.38993600000001</v>
      </c>
      <c r="IM366">
        <v>160.644082</v>
      </c>
      <c r="IN366">
        <v>160.89015900000001</v>
      </c>
      <c r="IO366">
        <v>161.12850299999999</v>
      </c>
      <c r="IP366">
        <v>161.35946200000001</v>
      </c>
      <c r="IQ366">
        <v>161.58335600000001</v>
      </c>
      <c r="IR366">
        <v>161.80046200000001</v>
      </c>
      <c r="IS366">
        <v>162.01101</v>
      </c>
      <c r="IT366">
        <v>162.21518800000001</v>
      </c>
      <c r="IU366">
        <v>162.41316800000001</v>
      </c>
      <c r="IV366">
        <v>159.023954</v>
      </c>
      <c r="IW366">
        <v>159.15979300000001</v>
      </c>
      <c r="IX366">
        <v>159.29171099999999</v>
      </c>
      <c r="IY366">
        <v>159.41983500000001</v>
      </c>
      <c r="IZ366">
        <v>159.54428100000001</v>
      </c>
      <c r="JA366">
        <v>159.66516200000001</v>
      </c>
      <c r="JB366">
        <v>159.78258199999999</v>
      </c>
      <c r="JC366">
        <v>159.896637</v>
      </c>
      <c r="JD366">
        <v>160.00742600000001</v>
      </c>
      <c r="JE366">
        <v>160.11504099999999</v>
      </c>
      <c r="JF366">
        <v>160.21958000000001</v>
      </c>
      <c r="JG366">
        <v>160.32113699999999</v>
      </c>
      <c r="JH366">
        <v>160.419804</v>
      </c>
      <c r="JI366">
        <v>160.515671</v>
      </c>
      <c r="JJ366">
        <v>160.608825</v>
      </c>
      <c r="JK366">
        <v>160.69934900000001</v>
      </c>
      <c r="JL366">
        <v>160.78732199999999</v>
      </c>
      <c r="JM366">
        <v>160.872818</v>
      </c>
      <c r="JN366">
        <v>160.95590999999999</v>
      </c>
      <c r="JO366">
        <v>161.03666999999999</v>
      </c>
      <c r="JP366">
        <v>161.11516499999999</v>
      </c>
      <c r="JQ366">
        <v>161.191464</v>
      </c>
      <c r="JR366">
        <v>161.26563400000001</v>
      </c>
      <c r="JS366">
        <v>161.337739</v>
      </c>
      <c r="JT366">
        <v>161.40784199999999</v>
      </c>
      <c r="JU366">
        <v>161.47600399999999</v>
      </c>
      <c r="JV366">
        <v>161.54228499999999</v>
      </c>
      <c r="JW366">
        <v>161.60674</v>
      </c>
      <c r="JX366">
        <v>161.66942399999999</v>
      </c>
      <c r="JY366">
        <v>161.730389</v>
      </c>
      <c r="JZ366">
        <v>161.78968900000001</v>
      </c>
      <c r="KA366">
        <v>161.84737200000001</v>
      </c>
      <c r="KB366">
        <v>161.90348900000001</v>
      </c>
      <c r="KC366">
        <v>161.95808700000001</v>
      </c>
      <c r="KD366">
        <v>162.011213</v>
      </c>
      <c r="KE366">
        <v>162.06291300000001</v>
      </c>
      <c r="KF366">
        <v>162.11323100000001</v>
      </c>
      <c r="KG366">
        <v>162.16221200000001</v>
      </c>
      <c r="KH366">
        <v>162.20989499999999</v>
      </c>
      <c r="KI366">
        <v>162.25632400000001</v>
      </c>
      <c r="KJ366">
        <v>162.301537</v>
      </c>
      <c r="KK366">
        <v>162.345575</v>
      </c>
      <c r="KL366">
        <v>162.388474</v>
      </c>
      <c r="KM366">
        <v>162.430274</v>
      </c>
      <c r="KN366">
        <v>162.47101000000001</v>
      </c>
      <c r="KO366">
        <v>162.51071899999999</v>
      </c>
      <c r="KP366">
        <v>162.54943700000001</v>
      </c>
      <c r="KQ366">
        <v>162.587198</v>
      </c>
      <c r="KR366">
        <v>162.62403599999999</v>
      </c>
      <c r="KS366">
        <v>162.65998500000001</v>
      </c>
      <c r="KT366">
        <v>162.695078</v>
      </c>
      <c r="KU366">
        <v>162.72934599999999</v>
      </c>
      <c r="KV366">
        <v>162.76282</v>
      </c>
      <c r="KW366">
        <v>162.79553300000001</v>
      </c>
      <c r="KX366">
        <v>162.82751400000001</v>
      </c>
      <c r="KY366">
        <v>162.85879399999999</v>
      </c>
      <c r="KZ366">
        <v>162.88939999999999</v>
      </c>
      <c r="LA366">
        <v>162.919363</v>
      </c>
      <c r="LB366">
        <v>162.94870900000001</v>
      </c>
      <c r="LC366">
        <v>162.97746699999999</v>
      </c>
      <c r="LD366">
        <v>163.005663</v>
      </c>
      <c r="LE366">
        <v>163.03332399999999</v>
      </c>
      <c r="LF366">
        <v>163.060475</v>
      </c>
      <c r="LG366">
        <v>163.087141</v>
      </c>
      <c r="LH366">
        <v>163.113347</v>
      </c>
      <c r="LI366">
        <v>163.139117</v>
      </c>
      <c r="LJ366">
        <v>163.16447299999999</v>
      </c>
      <c r="LK366">
        <v>163.18943999999999</v>
      </c>
      <c r="LL366">
        <v>163.21403699999999</v>
      </c>
      <c r="LM366">
        <v>163.23828800000001</v>
      </c>
      <c r="LN366">
        <v>163.262213</v>
      </c>
      <c r="LO366">
        <v>163.285832</v>
      </c>
      <c r="LP366">
        <v>163.30916500000001</v>
      </c>
      <c r="LQ366">
        <v>163.33223000000001</v>
      </c>
      <c r="LR366">
        <v>163.35504700000001</v>
      </c>
      <c r="LS366">
        <v>163.37763100000001</v>
      </c>
      <c r="LT366">
        <v>163.4</v>
      </c>
      <c r="LU366">
        <v>163.42217099999999</v>
      </c>
      <c r="LV366">
        <v>163.44415900000001</v>
      </c>
      <c r="LW366">
        <v>163.46597800000001</v>
      </c>
      <c r="LX366">
        <v>163.48764299999999</v>
      </c>
      <c r="LY366">
        <v>163.50916599999999</v>
      </c>
      <c r="LZ366">
        <v>163.530562</v>
      </c>
      <c r="MA366">
        <v>163.551841</v>
      </c>
      <c r="MB366">
        <v>163.573015</v>
      </c>
      <c r="MC366">
        <v>163.59409400000001</v>
      </c>
      <c r="MD366">
        <v>163.61508900000001</v>
      </c>
      <c r="ME366">
        <v>163.636008</v>
      </c>
      <c r="MF366">
        <v>163.65686099999999</v>
      </c>
      <c r="MG366">
        <v>163.67765499999999</v>
      </c>
      <c r="MH366">
        <v>163.698397</v>
      </c>
      <c r="MI366">
        <v>163.71909500000001</v>
      </c>
      <c r="MJ366">
        <v>163.739754</v>
      </c>
      <c r="MK366">
        <v>163.76038</v>
      </c>
      <c r="ML366">
        <v>163.780978</v>
      </c>
      <c r="MM366">
        <v>163.80155199999999</v>
      </c>
      <c r="MN366">
        <v>163.82210699999999</v>
      </c>
      <c r="MO366">
        <v>163.842646</v>
      </c>
      <c r="MP366">
        <v>163.86317199999999</v>
      </c>
      <c r="MQ366">
        <v>163.88368700000001</v>
      </c>
      <c r="MR366">
        <v>163.90419499999999</v>
      </c>
      <c r="MS366">
        <v>163.92469700000001</v>
      </c>
      <c r="MT366">
        <v>163.94519600000001</v>
      </c>
      <c r="MU366">
        <v>163.96569099999999</v>
      </c>
      <c r="MV366">
        <v>163.98618500000001</v>
      </c>
      <c r="MW366">
        <v>164.00667799999999</v>
      </c>
      <c r="MX366">
        <v>164.02717200000001</v>
      </c>
      <c r="MY366">
        <v>164.04766599999999</v>
      </c>
      <c r="MZ366">
        <v>164.068162</v>
      </c>
      <c r="NA366">
        <v>164.08865900000001</v>
      </c>
      <c r="NB366">
        <v>164.10915900000001</v>
      </c>
      <c r="NC366">
        <v>164.12966</v>
      </c>
      <c r="ND366">
        <v>164.15016399999999</v>
      </c>
      <c r="NE366">
        <v>164.17067</v>
      </c>
      <c r="NF366">
        <v>164.19117900000001</v>
      </c>
      <c r="NG366">
        <v>164.21169</v>
      </c>
      <c r="NH366">
        <v>164.232204</v>
      </c>
      <c r="NI366">
        <v>164.25272000000001</v>
      </c>
      <c r="NJ366">
        <v>164.27323899999999</v>
      </c>
      <c r="NK366">
        <v>164.29375999999999</v>
      </c>
      <c r="NL366">
        <v>164.31428399999999</v>
      </c>
      <c r="NM366">
        <v>164.334811</v>
      </c>
      <c r="NN366">
        <v>164.35534000000001</v>
      </c>
      <c r="NO366">
        <v>164.37587199999999</v>
      </c>
      <c r="NP366">
        <v>164.39640600000001</v>
      </c>
      <c r="NQ366">
        <v>164.416943</v>
      </c>
      <c r="NR366">
        <v>164.43748199999999</v>
      </c>
      <c r="NS366">
        <v>164.45802399999999</v>
      </c>
      <c r="NT366">
        <v>164.478568</v>
      </c>
      <c r="NU366">
        <v>164.49911499999999</v>
      </c>
      <c r="NV366">
        <v>164.519665</v>
      </c>
      <c r="NW366">
        <v>164.54021700000001</v>
      </c>
      <c r="NX366">
        <v>164.56077199999999</v>
      </c>
      <c r="NY366">
        <v>164.58132900000001</v>
      </c>
      <c r="NZ366">
        <v>164.601889</v>
      </c>
      <c r="OA366">
        <v>164.62245100000001</v>
      </c>
      <c r="OB366">
        <v>164.64301599999999</v>
      </c>
      <c r="OC366">
        <v>164.66358399999999</v>
      </c>
      <c r="OD366">
        <v>164.68415400000001</v>
      </c>
      <c r="OE366">
        <v>164.70472699999999</v>
      </c>
      <c r="OF366">
        <v>164.725302</v>
      </c>
      <c r="OG366">
        <v>164.74588</v>
      </c>
      <c r="OH366">
        <v>164.76646</v>
      </c>
      <c r="OI366">
        <v>164.78704300000001</v>
      </c>
      <c r="OJ366">
        <v>164.80762899999999</v>
      </c>
      <c r="OK366">
        <v>164.828217</v>
      </c>
    </row>
    <row r="367" spans="145:401" x14ac:dyDescent="0.2">
      <c r="EX367">
        <v>47.330668000000003</v>
      </c>
      <c r="EY367">
        <v>49.287376999999999</v>
      </c>
      <c r="EZ367">
        <v>51.543193000000002</v>
      </c>
      <c r="FA367">
        <v>54.191693000000001</v>
      </c>
      <c r="FB367">
        <v>57.373775000000002</v>
      </c>
      <c r="FC367">
        <v>61.311466000000003</v>
      </c>
      <c r="FD367">
        <v>66.372722999999993</v>
      </c>
      <c r="FE367">
        <v>73.201186000000007</v>
      </c>
      <c r="FF367">
        <v>82.987007000000006</v>
      </c>
      <c r="FG367">
        <v>85.274581999999995</v>
      </c>
      <c r="FH367">
        <v>87.748876999999993</v>
      </c>
      <c r="FI367">
        <v>90.428369000000004</v>
      </c>
      <c r="FJ367">
        <v>93.326413000000002</v>
      </c>
      <c r="FK367">
        <v>96.440709999999996</v>
      </c>
      <c r="FL367">
        <v>99.729211000000006</v>
      </c>
      <c r="FM367">
        <v>103.05493300000001</v>
      </c>
      <c r="FN367">
        <v>106.058509</v>
      </c>
      <c r="FO367">
        <v>107.859679</v>
      </c>
      <c r="FP367">
        <v>109.714028</v>
      </c>
      <c r="FQ367">
        <v>111.61318300000001</v>
      </c>
      <c r="FR367">
        <v>113.54298300000001</v>
      </c>
      <c r="FS367">
        <v>115.48092800000001</v>
      </c>
      <c r="FT367">
        <v>117.393024</v>
      </c>
      <c r="FU367">
        <v>119.230814</v>
      </c>
      <c r="FV367">
        <v>120.93166600000001</v>
      </c>
      <c r="FW367">
        <v>122.431712</v>
      </c>
      <c r="FX367">
        <v>123.718385</v>
      </c>
      <c r="FY367">
        <v>124.996904</v>
      </c>
      <c r="FZ367">
        <v>126.257823</v>
      </c>
      <c r="GA367">
        <v>127.489897</v>
      </c>
      <c r="GB367">
        <v>128.68033</v>
      </c>
      <c r="GC367">
        <v>129.81561500000001</v>
      </c>
      <c r="GD367">
        <v>130.883442</v>
      </c>
      <c r="GE367">
        <v>131.87626</v>
      </c>
      <c r="GF367">
        <v>132.796829</v>
      </c>
      <c r="GG367">
        <v>133.66405499999999</v>
      </c>
      <c r="GH367">
        <v>134.50958199999999</v>
      </c>
      <c r="GI367">
        <v>135.32937699999999</v>
      </c>
      <c r="GJ367">
        <v>136.119653</v>
      </c>
      <c r="GK367">
        <v>136.87726900000001</v>
      </c>
      <c r="GL367">
        <v>137.60026999999999</v>
      </c>
      <c r="GM367">
        <v>138.288522</v>
      </c>
      <c r="GN367">
        <v>138.944276</v>
      </c>
      <c r="GO367">
        <v>139.57225800000001</v>
      </c>
      <c r="GP367">
        <v>140.17858100000001</v>
      </c>
      <c r="GQ367">
        <v>140.76769400000001</v>
      </c>
      <c r="GR367">
        <v>141.33841200000001</v>
      </c>
      <c r="GS367">
        <v>141.889858</v>
      </c>
      <c r="GT367">
        <v>142.42157599999999</v>
      </c>
      <c r="GU367">
        <v>142.93363600000001</v>
      </c>
      <c r="GV367">
        <v>143.42671300000001</v>
      </c>
      <c r="GW367">
        <v>143.90208799999999</v>
      </c>
      <c r="GX367">
        <v>144.36152300000001</v>
      </c>
      <c r="GY367">
        <v>144.80694199999999</v>
      </c>
      <c r="GZ367">
        <v>145.239949</v>
      </c>
      <c r="HA367">
        <v>145.66134</v>
      </c>
      <c r="HB367">
        <v>146.07109700000001</v>
      </c>
      <c r="HC367">
        <v>146.46938800000001</v>
      </c>
      <c r="HD367">
        <v>146.856572</v>
      </c>
      <c r="HE367">
        <v>147.23318699999999</v>
      </c>
      <c r="HF367">
        <v>147.599919</v>
      </c>
      <c r="HG367">
        <v>147.957539</v>
      </c>
      <c r="HH367">
        <v>148.30680799999999</v>
      </c>
      <c r="HI367">
        <v>148.64838</v>
      </c>
      <c r="HJ367">
        <v>148.98271399999999</v>
      </c>
      <c r="HK367">
        <v>149.31006500000001</v>
      </c>
      <c r="HL367">
        <v>149.63058899999999</v>
      </c>
      <c r="HM367">
        <v>149.94448700000001</v>
      </c>
      <c r="HN367">
        <v>150.25199799999999</v>
      </c>
      <c r="HO367">
        <v>150.55338</v>
      </c>
      <c r="HP367">
        <v>150.848884</v>
      </c>
      <c r="HQ367">
        <v>151.13872799999999</v>
      </c>
      <c r="HR367">
        <v>151.423078</v>
      </c>
      <c r="HS367">
        <v>151.70202399999999</v>
      </c>
      <c r="HT367">
        <v>151.97559200000001</v>
      </c>
      <c r="HU367">
        <v>152.243752</v>
      </c>
      <c r="HV367">
        <v>152.50645399999999</v>
      </c>
      <c r="HW367">
        <v>152.76365000000001</v>
      </c>
      <c r="HX367">
        <v>153.015287</v>
      </c>
      <c r="HY367">
        <v>153.26130499999999</v>
      </c>
      <c r="HZ367">
        <v>153.50163499999999</v>
      </c>
      <c r="IA367">
        <v>153.7362</v>
      </c>
      <c r="IB367">
        <v>153.96491499999999</v>
      </c>
      <c r="IC367">
        <v>154.18769800000001</v>
      </c>
      <c r="ID367">
        <v>154.40447700000001</v>
      </c>
      <c r="IE367">
        <v>154.615205</v>
      </c>
      <c r="IF367">
        <v>154.81986599999999</v>
      </c>
      <c r="IG367">
        <v>155.01848699999999</v>
      </c>
      <c r="IH367">
        <v>155.21113299999999</v>
      </c>
      <c r="II367">
        <v>155.39791</v>
      </c>
      <c r="IJ367">
        <v>155.578958</v>
      </c>
      <c r="IK367">
        <v>155.754447</v>
      </c>
      <c r="IL367">
        <v>155.92456799999999</v>
      </c>
      <c r="IM367">
        <v>156.089518</v>
      </c>
      <c r="IN367">
        <v>156.24949599999999</v>
      </c>
      <c r="IO367">
        <v>156.404687</v>
      </c>
      <c r="IP367">
        <v>156.555262</v>
      </c>
      <c r="IQ367">
        <v>156.70137399999999</v>
      </c>
      <c r="IR367">
        <v>156.84316200000001</v>
      </c>
      <c r="IS367">
        <v>156.98075700000001</v>
      </c>
      <c r="IT367">
        <v>157.114285</v>
      </c>
      <c r="IU367">
        <v>157.243875</v>
      </c>
      <c r="IV367">
        <v>153.477113</v>
      </c>
      <c r="IW367">
        <v>153.56783100000001</v>
      </c>
      <c r="IX367">
        <v>153.65604500000001</v>
      </c>
      <c r="IY367">
        <v>153.74183199999999</v>
      </c>
      <c r="IZ367">
        <v>153.825265</v>
      </c>
      <c r="JA367">
        <v>153.90641199999999</v>
      </c>
      <c r="JB367">
        <v>153.985343</v>
      </c>
      <c r="JC367">
        <v>154.06212300000001</v>
      </c>
      <c r="JD367">
        <v>154.136819</v>
      </c>
      <c r="JE367">
        <v>154.20949300000001</v>
      </c>
      <c r="JF367">
        <v>154.28021000000001</v>
      </c>
      <c r="JG367">
        <v>154.349029</v>
      </c>
      <c r="JH367">
        <v>154.416009</v>
      </c>
      <c r="JI367">
        <v>154.48120599999999</v>
      </c>
      <c r="JJ367">
        <v>154.54467500000001</v>
      </c>
      <c r="JK367">
        <v>154.60646800000001</v>
      </c>
      <c r="JL367">
        <v>154.66663500000001</v>
      </c>
      <c r="JM367">
        <v>154.72522799999999</v>
      </c>
      <c r="JN367">
        <v>154.78229200000001</v>
      </c>
      <c r="JO367">
        <v>154.83787599999999</v>
      </c>
      <c r="JP367">
        <v>154.89202499999999</v>
      </c>
      <c r="JQ367">
        <v>154.944783</v>
      </c>
      <c r="JR367">
        <v>154.996195</v>
      </c>
      <c r="JS367">
        <v>155.046301</v>
      </c>
      <c r="JT367">
        <v>155.09514300000001</v>
      </c>
      <c r="JU367">
        <v>155.14276000000001</v>
      </c>
      <c r="JV367">
        <v>155.18919099999999</v>
      </c>
      <c r="JW367">
        <v>155.23447300000001</v>
      </c>
      <c r="JX367">
        <v>155.27864099999999</v>
      </c>
      <c r="JY367">
        <v>155.321731</v>
      </c>
      <c r="JZ367">
        <v>155.363778</v>
      </c>
      <c r="KA367">
        <v>155.40481600000001</v>
      </c>
      <c r="KB367">
        <v>155.44487699999999</v>
      </c>
      <c r="KC367">
        <v>155.483993</v>
      </c>
      <c r="KD367">
        <v>155.52219500000001</v>
      </c>
      <c r="KE367">
        <v>155.559515</v>
      </c>
      <c r="KF367">
        <v>155.59598099999999</v>
      </c>
      <c r="KG367">
        <v>155.63162299999999</v>
      </c>
      <c r="KH367">
        <v>155.66646900000001</v>
      </c>
      <c r="KI367">
        <v>155.700546</v>
      </c>
      <c r="KJ367">
        <v>155.73388299999999</v>
      </c>
      <c r="KK367">
        <v>155.766504</v>
      </c>
      <c r="KL367">
        <v>155.79843600000001</v>
      </c>
      <c r="KM367">
        <v>155.82970499999999</v>
      </c>
      <c r="KN367">
        <v>155.86033599999999</v>
      </c>
      <c r="KO367">
        <v>155.89035200000001</v>
      </c>
      <c r="KP367">
        <v>155.91977800000001</v>
      </c>
      <c r="KQ367">
        <v>155.94863699999999</v>
      </c>
      <c r="KR367">
        <v>155.97695200000001</v>
      </c>
      <c r="KS367">
        <v>156.00474500000001</v>
      </c>
      <c r="KT367">
        <v>156.032038</v>
      </c>
      <c r="KU367">
        <v>156.058851</v>
      </c>
      <c r="KV367">
        <v>156.085207</v>
      </c>
      <c r="KW367">
        <v>156.11112600000001</v>
      </c>
      <c r="KX367">
        <v>156.136627</v>
      </c>
      <c r="KY367">
        <v>156.16173000000001</v>
      </c>
      <c r="KZ367">
        <v>156.186454</v>
      </c>
      <c r="LA367">
        <v>156.21081699999999</v>
      </c>
      <c r="LB367">
        <v>156.234838</v>
      </c>
      <c r="LC367">
        <v>156.258533</v>
      </c>
      <c r="LD367">
        <v>156.28192100000001</v>
      </c>
      <c r="LE367">
        <v>156.30501699999999</v>
      </c>
      <c r="LF367">
        <v>156.32783900000001</v>
      </c>
      <c r="LG367">
        <v>156.35040000000001</v>
      </c>
      <c r="LH367">
        <v>156.37271799999999</v>
      </c>
      <c r="LI367">
        <v>156.39480499999999</v>
      </c>
      <c r="LJ367">
        <v>156.41667699999999</v>
      </c>
      <c r="LK367">
        <v>156.43834799999999</v>
      </c>
      <c r="LL367">
        <v>156.45982900000001</v>
      </c>
      <c r="LM367">
        <v>156.48113499999999</v>
      </c>
      <c r="LN367">
        <v>156.50227799999999</v>
      </c>
      <c r="LO367">
        <v>156.523269</v>
      </c>
      <c r="LP367">
        <v>156.54411899999999</v>
      </c>
      <c r="LQ367">
        <v>156.56483900000001</v>
      </c>
      <c r="LR367">
        <v>156.58544000000001</v>
      </c>
      <c r="LS367">
        <v>156.605931</v>
      </c>
      <c r="LT367">
        <v>156.62632099999999</v>
      </c>
      <c r="LU367">
        <v>156.64662000000001</v>
      </c>
      <c r="LV367">
        <v>156.66683599999999</v>
      </c>
      <c r="LW367">
        <v>156.68697599999999</v>
      </c>
      <c r="LX367">
        <v>156.70704799999999</v>
      </c>
      <c r="LY367">
        <v>156.727058</v>
      </c>
      <c r="LZ367">
        <v>156.74701400000001</v>
      </c>
      <c r="MA367">
        <v>156.766921</v>
      </c>
      <c r="MB367">
        <v>156.78678400000001</v>
      </c>
      <c r="MC367">
        <v>156.80661000000001</v>
      </c>
      <c r="MD367">
        <v>156.826402</v>
      </c>
      <c r="ME367">
        <v>156.84616500000001</v>
      </c>
      <c r="MF367">
        <v>156.865903</v>
      </c>
      <c r="MG367">
        <v>156.88561999999999</v>
      </c>
      <c r="MH367">
        <v>156.90531799999999</v>
      </c>
      <c r="MI367">
        <v>156.92500200000001</v>
      </c>
      <c r="MJ367">
        <v>156.944672</v>
      </c>
      <c r="MK367">
        <v>156.96433200000001</v>
      </c>
      <c r="ML367">
        <v>156.98398399999999</v>
      </c>
      <c r="MM367">
        <v>157.00362899999999</v>
      </c>
      <c r="MN367">
        <v>157.02327</v>
      </c>
      <c r="MO367">
        <v>157.04290700000001</v>
      </c>
      <c r="MP367">
        <v>157.06254100000001</v>
      </c>
      <c r="MQ367">
        <v>157.08217400000001</v>
      </c>
      <c r="MR367">
        <v>157.10180600000001</v>
      </c>
      <c r="MS367">
        <v>157.12143900000001</v>
      </c>
      <c r="MT367">
        <v>157.14107100000001</v>
      </c>
      <c r="MU367">
        <v>157.16070500000001</v>
      </c>
      <c r="MV367">
        <v>157.180341</v>
      </c>
      <c r="MW367">
        <v>157.19997799999999</v>
      </c>
      <c r="MX367">
        <v>157.219617</v>
      </c>
      <c r="MY367">
        <v>157.23925800000001</v>
      </c>
      <c r="MZ367">
        <v>157.25890100000001</v>
      </c>
      <c r="NA367">
        <v>157.27854600000001</v>
      </c>
      <c r="NB367">
        <v>157.298194</v>
      </c>
      <c r="NC367">
        <v>157.31784400000001</v>
      </c>
      <c r="ND367">
        <v>157.33749700000001</v>
      </c>
      <c r="NE367">
        <v>157.35715200000001</v>
      </c>
      <c r="NF367">
        <v>157.37680900000001</v>
      </c>
      <c r="NG367">
        <v>157.396469</v>
      </c>
      <c r="NH367">
        <v>157.41613100000001</v>
      </c>
      <c r="NI367">
        <v>157.43579600000001</v>
      </c>
      <c r="NJ367">
        <v>157.45546300000001</v>
      </c>
      <c r="NK367">
        <v>157.475133</v>
      </c>
      <c r="NL367">
        <v>157.49480500000001</v>
      </c>
      <c r="NM367">
        <v>157.51447999999999</v>
      </c>
      <c r="NN367">
        <v>157.53415699999999</v>
      </c>
      <c r="NO367">
        <v>157.55383599999999</v>
      </c>
      <c r="NP367">
        <v>157.57351800000001</v>
      </c>
      <c r="NQ367">
        <v>157.59320299999999</v>
      </c>
      <c r="NR367">
        <v>157.61288999999999</v>
      </c>
      <c r="NS367">
        <v>157.63257899999999</v>
      </c>
      <c r="NT367">
        <v>157.65227100000001</v>
      </c>
      <c r="NU367">
        <v>157.671965</v>
      </c>
      <c r="NV367">
        <v>157.69166200000001</v>
      </c>
      <c r="NW367">
        <v>157.71136100000001</v>
      </c>
      <c r="NX367">
        <v>157.73106300000001</v>
      </c>
      <c r="NY367">
        <v>157.750767</v>
      </c>
      <c r="NZ367">
        <v>157.77047300000001</v>
      </c>
      <c r="OA367">
        <v>157.79018199999999</v>
      </c>
      <c r="OB367">
        <v>157.80989400000001</v>
      </c>
      <c r="OC367">
        <v>157.82960800000001</v>
      </c>
      <c r="OD367">
        <v>157.849324</v>
      </c>
      <c r="OE367">
        <v>157.869043</v>
      </c>
      <c r="OF367">
        <v>157.88876500000001</v>
      </c>
      <c r="OG367">
        <v>157.90848800000001</v>
      </c>
      <c r="OH367">
        <v>157.92821499999999</v>
      </c>
      <c r="OI367">
        <v>157.94794300000001</v>
      </c>
      <c r="OJ367">
        <v>157.96767500000001</v>
      </c>
      <c r="OK367">
        <v>157.98740799999999</v>
      </c>
    </row>
    <row r="368" spans="145:401" x14ac:dyDescent="0.2">
      <c r="EO368">
        <v>45.928086999999998</v>
      </c>
      <c r="EP368">
        <v>47.852119999999999</v>
      </c>
      <c r="EQ368">
        <v>50.070706999999999</v>
      </c>
      <c r="ER368">
        <v>52.675890000000003</v>
      </c>
      <c r="ES368">
        <v>55.806196</v>
      </c>
      <c r="ET368">
        <v>59.679822000000001</v>
      </c>
      <c r="EU368">
        <v>64.658225000000002</v>
      </c>
      <c r="EV368">
        <v>71.373410000000007</v>
      </c>
      <c r="EW368">
        <v>80.993598000000006</v>
      </c>
      <c r="EX368">
        <v>83.280950000000004</v>
      </c>
      <c r="EY368">
        <v>85.757064</v>
      </c>
      <c r="EZ368">
        <v>88.440768000000006</v>
      </c>
      <c r="FA368">
        <v>91.345765999999998</v>
      </c>
      <c r="FB368">
        <v>94.470034999999996</v>
      </c>
      <c r="FC368">
        <v>97.771533000000005</v>
      </c>
      <c r="FD368">
        <v>101.112593</v>
      </c>
      <c r="FE368">
        <v>104.13147600000001</v>
      </c>
      <c r="FF368">
        <v>105.941577</v>
      </c>
      <c r="FG368">
        <v>107.795722</v>
      </c>
      <c r="FH368">
        <v>109.68012299999999</v>
      </c>
      <c r="FI368">
        <v>111.572866</v>
      </c>
      <c r="FJ368">
        <v>113.44081799999999</v>
      </c>
      <c r="FK368">
        <v>115.23674200000001</v>
      </c>
      <c r="FL368">
        <v>116.899558</v>
      </c>
      <c r="FM368">
        <v>118.366928</v>
      </c>
      <c r="FN368">
        <v>119.626425</v>
      </c>
      <c r="FO368">
        <v>120.877679</v>
      </c>
      <c r="FP368">
        <v>122.11133</v>
      </c>
      <c r="FQ368">
        <v>123.31623399999999</v>
      </c>
      <c r="FR368">
        <v>124.479698</v>
      </c>
      <c r="FS368">
        <v>125.588311</v>
      </c>
      <c r="FT368">
        <v>126.62980899999999</v>
      </c>
      <c r="FU368">
        <v>127.596581</v>
      </c>
      <c r="FV368">
        <v>128.49113199999999</v>
      </c>
      <c r="FW368">
        <v>129.33183500000001</v>
      </c>
      <c r="FX368">
        <v>130.14958899999999</v>
      </c>
      <c r="FY368">
        <v>130.94023300000001</v>
      </c>
      <c r="FZ368">
        <v>131.699849</v>
      </c>
      <c r="GA368">
        <v>132.42517000000001</v>
      </c>
      <c r="GB368">
        <v>133.11413200000001</v>
      </c>
      <c r="GC368">
        <v>133.76651799999999</v>
      </c>
      <c r="GD368">
        <v>134.384547</v>
      </c>
      <c r="GE368">
        <v>134.972984</v>
      </c>
      <c r="GF368">
        <v>135.53806399999999</v>
      </c>
      <c r="GG368">
        <v>136.08444299999999</v>
      </c>
      <c r="GH368">
        <v>136.61121700000001</v>
      </c>
      <c r="GI368">
        <v>137.11788999999999</v>
      </c>
      <c r="GJ368">
        <v>137.604488</v>
      </c>
      <c r="GK368">
        <v>138.07163199999999</v>
      </c>
      <c r="GL368">
        <v>138.52054100000001</v>
      </c>
      <c r="GM368">
        <v>138.95290900000001</v>
      </c>
      <c r="GN368">
        <v>139.37059600000001</v>
      </c>
      <c r="GO368">
        <v>139.77515</v>
      </c>
      <c r="GP368">
        <v>140.16732500000001</v>
      </c>
      <c r="GQ368">
        <v>140.54708500000001</v>
      </c>
      <c r="GR368">
        <v>140.914581</v>
      </c>
      <c r="GS368">
        <v>141.27015599999999</v>
      </c>
      <c r="GT368">
        <v>141.61434399999999</v>
      </c>
      <c r="GU368">
        <v>141.94783000000001</v>
      </c>
      <c r="GV368">
        <v>142.27139299999999</v>
      </c>
      <c r="GW368">
        <v>142.585812</v>
      </c>
      <c r="GX368">
        <v>142.89176599999999</v>
      </c>
      <c r="GY368">
        <v>143.189751</v>
      </c>
      <c r="GZ368">
        <v>143.48007100000001</v>
      </c>
      <c r="HA368">
        <v>143.76293799999999</v>
      </c>
      <c r="HB368">
        <v>144.03862699999999</v>
      </c>
      <c r="HC368">
        <v>144.30746099999999</v>
      </c>
      <c r="HD368">
        <v>144.569796</v>
      </c>
      <c r="HE368">
        <v>144.82599300000001</v>
      </c>
      <c r="HF368">
        <v>145.076393</v>
      </c>
      <c r="HG368">
        <v>145.32129399999999</v>
      </c>
      <c r="HH368">
        <v>145.56093000000001</v>
      </c>
      <c r="HI368">
        <v>145.79547600000001</v>
      </c>
      <c r="HJ368">
        <v>146.02506</v>
      </c>
      <c r="HK368">
        <v>146.249799</v>
      </c>
      <c r="HL368">
        <v>146.46981199999999</v>
      </c>
      <c r="HM368">
        <v>146.68521799999999</v>
      </c>
      <c r="HN368">
        <v>146.89612600000001</v>
      </c>
      <c r="HO368">
        <v>147.10262599999999</v>
      </c>
      <c r="HP368">
        <v>147.30478600000001</v>
      </c>
      <c r="HQ368">
        <v>147.50264899999999</v>
      </c>
      <c r="HR368">
        <v>147.696235</v>
      </c>
      <c r="HS368">
        <v>147.88554500000001</v>
      </c>
      <c r="HT368">
        <v>148.070573</v>
      </c>
      <c r="HU368">
        <v>148.25131099999999</v>
      </c>
      <c r="HV368">
        <v>148.42774900000001</v>
      </c>
      <c r="HW368">
        <v>148.59988100000001</v>
      </c>
      <c r="HX368">
        <v>148.76770300000001</v>
      </c>
      <c r="HY368">
        <v>148.93121099999999</v>
      </c>
      <c r="HZ368">
        <v>149.090407</v>
      </c>
      <c r="IA368">
        <v>149.24530100000001</v>
      </c>
      <c r="IB368">
        <v>149.39591100000001</v>
      </c>
      <c r="IC368">
        <v>149.54227</v>
      </c>
      <c r="ID368">
        <v>149.68442899999999</v>
      </c>
      <c r="IE368">
        <v>149.822453</v>
      </c>
      <c r="IF368">
        <v>149.95642599999999</v>
      </c>
      <c r="IG368">
        <v>150.08644699999999</v>
      </c>
      <c r="IH368">
        <v>150.212625</v>
      </c>
      <c r="II368">
        <v>150.33507900000001</v>
      </c>
      <c r="IJ368">
        <v>150.453934</v>
      </c>
      <c r="IK368">
        <v>150.56931299999999</v>
      </c>
      <c r="IL368">
        <v>150.68133900000001</v>
      </c>
      <c r="IM368">
        <v>150.79012800000001</v>
      </c>
      <c r="IN368">
        <v>150.89578900000001</v>
      </c>
      <c r="IO368">
        <v>150.998425</v>
      </c>
      <c r="IP368">
        <v>151.098131</v>
      </c>
      <c r="IQ368">
        <v>151.194999</v>
      </c>
      <c r="IR368">
        <v>151.289118</v>
      </c>
      <c r="IS368">
        <v>151.380573</v>
      </c>
      <c r="IT368">
        <v>151.469449</v>
      </c>
      <c r="IU368">
        <v>151.55582899999999</v>
      </c>
      <c r="IV368">
        <v>147.63337000000001</v>
      </c>
      <c r="IW368">
        <v>147.69549000000001</v>
      </c>
      <c r="IX368">
        <v>147.75601399999999</v>
      </c>
      <c r="IY368">
        <v>147.81499199999999</v>
      </c>
      <c r="IZ368">
        <v>147.87247099999999</v>
      </c>
      <c r="JA368">
        <v>147.92849799999999</v>
      </c>
      <c r="JB368">
        <v>147.983116</v>
      </c>
      <c r="JC368">
        <v>148.036371</v>
      </c>
      <c r="JD368">
        <v>148.08830399999999</v>
      </c>
      <c r="JE368">
        <v>148.138958</v>
      </c>
      <c r="JF368">
        <v>148.18837099999999</v>
      </c>
      <c r="JG368">
        <v>148.236583</v>
      </c>
      <c r="JH368">
        <v>148.28363100000001</v>
      </c>
      <c r="JI368">
        <v>148.32955200000001</v>
      </c>
      <c r="JJ368">
        <v>148.374381</v>
      </c>
      <c r="JK368">
        <v>148.41815299999999</v>
      </c>
      <c r="JL368">
        <v>148.46090000000001</v>
      </c>
      <c r="JM368">
        <v>148.502655</v>
      </c>
      <c r="JN368">
        <v>148.54345000000001</v>
      </c>
      <c r="JO368">
        <v>148.583316</v>
      </c>
      <c r="JP368">
        <v>148.62228200000001</v>
      </c>
      <c r="JQ368">
        <v>148.66037800000001</v>
      </c>
      <c r="JR368">
        <v>148.697632</v>
      </c>
      <c r="JS368">
        <v>148.734071</v>
      </c>
      <c r="JT368">
        <v>148.769722</v>
      </c>
      <c r="JU368">
        <v>148.80461199999999</v>
      </c>
      <c r="JV368">
        <v>148.838765</v>
      </c>
      <c r="JW368">
        <v>148.87220600000001</v>
      </c>
      <c r="JX368">
        <v>148.90495999999999</v>
      </c>
      <c r="JY368">
        <v>148.937049</v>
      </c>
      <c r="JZ368">
        <v>148.96849700000001</v>
      </c>
      <c r="KA368">
        <v>148.999326</v>
      </c>
      <c r="KB368">
        <v>149.02955800000001</v>
      </c>
      <c r="KC368">
        <v>149.059214</v>
      </c>
      <c r="KD368">
        <v>149.08831499999999</v>
      </c>
      <c r="KE368">
        <v>149.11688100000001</v>
      </c>
      <c r="KF368">
        <v>149.14493200000001</v>
      </c>
      <c r="KG368">
        <v>149.17248699999999</v>
      </c>
      <c r="KH368">
        <v>149.199566</v>
      </c>
      <c r="KI368">
        <v>149.22618499999999</v>
      </c>
      <c r="KJ368">
        <v>149.252364</v>
      </c>
      <c r="KK368">
        <v>149.278121</v>
      </c>
      <c r="KL368">
        <v>149.303471</v>
      </c>
      <c r="KM368">
        <v>149.32843299999999</v>
      </c>
      <c r="KN368">
        <v>149.35302200000001</v>
      </c>
      <c r="KO368">
        <v>149.37725399999999</v>
      </c>
      <c r="KP368">
        <v>149.40114500000001</v>
      </c>
      <c r="KQ368">
        <v>149.424711</v>
      </c>
      <c r="KR368">
        <v>149.44796500000001</v>
      </c>
      <c r="KS368">
        <v>149.470923</v>
      </c>
      <c r="KT368">
        <v>149.49359899999999</v>
      </c>
      <c r="KU368">
        <v>149.516006</v>
      </c>
      <c r="KV368">
        <v>149.53815700000001</v>
      </c>
      <c r="KW368">
        <v>149.56006600000001</v>
      </c>
      <c r="KX368">
        <v>149.58174500000001</v>
      </c>
      <c r="KY368">
        <v>149.603207</v>
      </c>
      <c r="KZ368">
        <v>149.62446199999999</v>
      </c>
      <c r="LA368">
        <v>149.64552399999999</v>
      </c>
      <c r="LB368">
        <v>149.66640200000001</v>
      </c>
      <c r="LC368">
        <v>149.68710799999999</v>
      </c>
      <c r="LD368">
        <v>149.707652</v>
      </c>
      <c r="LE368">
        <v>149.72804400000001</v>
      </c>
      <c r="LF368">
        <v>149.74829299999999</v>
      </c>
      <c r="LG368">
        <v>149.76840999999999</v>
      </c>
      <c r="LH368">
        <v>149.78840199999999</v>
      </c>
      <c r="LI368">
        <v>149.808279</v>
      </c>
      <c r="LJ368">
        <v>149.82804899999999</v>
      </c>
      <c r="LK368">
        <v>149.84771900000001</v>
      </c>
      <c r="LL368">
        <v>149.86729700000001</v>
      </c>
      <c r="LM368">
        <v>149.88679099999999</v>
      </c>
      <c r="LN368">
        <v>149.90620699999999</v>
      </c>
      <c r="LO368">
        <v>149.92555100000001</v>
      </c>
      <c r="LP368">
        <v>149.94483</v>
      </c>
      <c r="LQ368">
        <v>149.96404999999999</v>
      </c>
      <c r="LR368">
        <v>149.983215</v>
      </c>
      <c r="LS368">
        <v>150.002332</v>
      </c>
      <c r="LT368">
        <v>150.02140399999999</v>
      </c>
      <c r="LU368">
        <v>150.040437</v>
      </c>
      <c r="LV368">
        <v>150.05943500000001</v>
      </c>
      <c r="LW368">
        <v>150.07840100000001</v>
      </c>
      <c r="LX368">
        <v>150.09734</v>
      </c>
      <c r="LY368">
        <v>150.116254</v>
      </c>
      <c r="LZ368">
        <v>150.13514599999999</v>
      </c>
      <c r="MA368">
        <v>150.15402</v>
      </c>
      <c r="MB368">
        <v>150.172878</v>
      </c>
      <c r="MC368">
        <v>150.191722</v>
      </c>
      <c r="MD368">
        <v>150.210555</v>
      </c>
      <c r="ME368">
        <v>150.229378</v>
      </c>
      <c r="MF368">
        <v>150.24819299999999</v>
      </c>
      <c r="MG368">
        <v>150.26700199999999</v>
      </c>
      <c r="MH368">
        <v>150.28580500000001</v>
      </c>
      <c r="MI368">
        <v>150.30460500000001</v>
      </c>
      <c r="MJ368">
        <v>150.32340199999999</v>
      </c>
      <c r="MK368">
        <v>150.342197</v>
      </c>
      <c r="ML368">
        <v>150.36098999999999</v>
      </c>
      <c r="MM368">
        <v>150.379784</v>
      </c>
      <c r="MN368">
        <v>150.39857699999999</v>
      </c>
      <c r="MO368">
        <v>150.417371</v>
      </c>
      <c r="MP368">
        <v>150.43616499999999</v>
      </c>
      <c r="MQ368">
        <v>150.454961</v>
      </c>
      <c r="MR368">
        <v>150.473759</v>
      </c>
      <c r="MS368">
        <v>150.492558</v>
      </c>
      <c r="MT368">
        <v>150.511359</v>
      </c>
      <c r="MU368">
        <v>150.53016199999999</v>
      </c>
      <c r="MV368">
        <v>150.548967</v>
      </c>
      <c r="MW368">
        <v>150.56777399999999</v>
      </c>
      <c r="MX368">
        <v>150.58658399999999</v>
      </c>
      <c r="MY368">
        <v>150.60539499999999</v>
      </c>
      <c r="MZ368">
        <v>150.62420900000001</v>
      </c>
      <c r="NA368">
        <v>150.64302599999999</v>
      </c>
      <c r="NB368">
        <v>150.661844</v>
      </c>
      <c r="NC368">
        <v>150.680665</v>
      </c>
      <c r="ND368">
        <v>150.699489</v>
      </c>
      <c r="NE368">
        <v>150.71831499999999</v>
      </c>
      <c r="NF368">
        <v>150.737143</v>
      </c>
      <c r="NG368">
        <v>150.75597300000001</v>
      </c>
      <c r="NH368">
        <v>150.77480600000001</v>
      </c>
      <c r="NI368">
        <v>150.79364100000001</v>
      </c>
      <c r="NJ368">
        <v>150.812478</v>
      </c>
      <c r="NK368">
        <v>150.83131800000001</v>
      </c>
      <c r="NL368">
        <v>150.85015999999999</v>
      </c>
      <c r="NM368">
        <v>150.86900499999999</v>
      </c>
      <c r="NN368">
        <v>150.88785200000001</v>
      </c>
      <c r="NO368">
        <v>150.906701</v>
      </c>
      <c r="NP368">
        <v>150.92555300000001</v>
      </c>
      <c r="NQ368">
        <v>150.94440700000001</v>
      </c>
      <c r="NR368">
        <v>150.96326300000001</v>
      </c>
      <c r="NS368">
        <v>150.982122</v>
      </c>
      <c r="NT368">
        <v>151.00098299999999</v>
      </c>
      <c r="NU368">
        <v>151.019846</v>
      </c>
      <c r="NV368">
        <v>151.038712</v>
      </c>
      <c r="NW368">
        <v>151.05758</v>
      </c>
      <c r="NX368">
        <v>151.07644999999999</v>
      </c>
      <c r="NY368">
        <v>151.09532300000001</v>
      </c>
      <c r="NZ368">
        <v>151.11419799999999</v>
      </c>
      <c r="OA368">
        <v>151.13307599999999</v>
      </c>
      <c r="OB368">
        <v>151.15195600000001</v>
      </c>
      <c r="OC368">
        <v>151.170838</v>
      </c>
      <c r="OD368">
        <v>151.18972299999999</v>
      </c>
      <c r="OE368">
        <v>151.20860999999999</v>
      </c>
      <c r="OF368">
        <v>151.22749899999999</v>
      </c>
      <c r="OG368">
        <v>151.24639099999999</v>
      </c>
      <c r="OH368">
        <v>151.26528500000001</v>
      </c>
      <c r="OI368">
        <v>151.28418099999999</v>
      </c>
      <c r="OJ368">
        <v>151.30307999999999</v>
      </c>
      <c r="OK368">
        <v>151.32198099999999</v>
      </c>
    </row>
    <row r="369" spans="41:401" x14ac:dyDescent="0.2">
      <c r="EF369">
        <v>44.320217999999997</v>
      </c>
      <c r="EG369">
        <v>46.192985</v>
      </c>
      <c r="EH369">
        <v>48.352508</v>
      </c>
      <c r="EI369">
        <v>50.888300999999998</v>
      </c>
      <c r="EJ369">
        <v>53.935053000000003</v>
      </c>
      <c r="EK369">
        <v>57.704859999999996</v>
      </c>
      <c r="EL369">
        <v>62.548985999999999</v>
      </c>
      <c r="EM369">
        <v>69.081474999999998</v>
      </c>
      <c r="EN369">
        <v>78.437118999999996</v>
      </c>
      <c r="EO369">
        <v>80.683426999999995</v>
      </c>
      <c r="EP369">
        <v>83.115840000000006</v>
      </c>
      <c r="EQ369">
        <v>85.752984999999995</v>
      </c>
      <c r="ER369">
        <v>88.608491000000001</v>
      </c>
      <c r="ES369">
        <v>91.680599000000001</v>
      </c>
      <c r="ET369">
        <v>94.928353000000001</v>
      </c>
      <c r="EU369">
        <v>98.217073999999997</v>
      </c>
      <c r="EV369">
        <v>101.192431</v>
      </c>
      <c r="EW369">
        <v>102.98552100000001</v>
      </c>
      <c r="EX369">
        <v>104.82205500000001</v>
      </c>
      <c r="EY369">
        <v>106.68796399999999</v>
      </c>
      <c r="EZ369">
        <v>108.56091000000001</v>
      </c>
      <c r="FA369">
        <v>110.40714699999999</v>
      </c>
      <c r="FB369">
        <v>112.178549</v>
      </c>
      <c r="FC369">
        <v>113.812788</v>
      </c>
      <c r="FD369">
        <v>115.24588199999999</v>
      </c>
      <c r="FE369">
        <v>116.4635</v>
      </c>
      <c r="FF369">
        <v>117.66391</v>
      </c>
      <c r="FG369">
        <v>118.836219</v>
      </c>
      <c r="FH369">
        <v>119.96801499999999</v>
      </c>
      <c r="FI369">
        <v>121.046172</v>
      </c>
      <c r="FJ369">
        <v>122.05866899999999</v>
      </c>
      <c r="FK369">
        <v>122.99800500000001</v>
      </c>
      <c r="FL369">
        <v>123.866514</v>
      </c>
      <c r="FM369">
        <v>124.681979</v>
      </c>
      <c r="FN369">
        <v>125.47438099999999</v>
      </c>
      <c r="FO369">
        <v>126.23956800000001</v>
      </c>
      <c r="FP369">
        <v>126.973619</v>
      </c>
      <c r="FQ369">
        <v>127.673249</v>
      </c>
      <c r="FR369">
        <v>128.33634799999999</v>
      </c>
      <c r="FS369">
        <v>128.96262300000001</v>
      </c>
      <c r="FT369">
        <v>129.55417399999999</v>
      </c>
      <c r="FU369">
        <v>130.11560900000001</v>
      </c>
      <c r="FV369">
        <v>130.65299099999999</v>
      </c>
      <c r="FW369">
        <v>131.17084700000001</v>
      </c>
      <c r="FX369">
        <v>131.668249</v>
      </c>
      <c r="FY369">
        <v>132.14469399999999</v>
      </c>
      <c r="FZ369">
        <v>132.60021499999999</v>
      </c>
      <c r="GA369">
        <v>133.03545800000001</v>
      </c>
      <c r="GB369">
        <v>133.45169300000001</v>
      </c>
      <c r="GC369">
        <v>133.850694</v>
      </c>
      <c r="GD369">
        <v>134.23442900000001</v>
      </c>
      <c r="GE369">
        <v>134.604578</v>
      </c>
      <c r="GF369">
        <v>134.96205399999999</v>
      </c>
      <c r="GG369">
        <v>135.30698899999999</v>
      </c>
      <c r="GH369">
        <v>135.63970800000001</v>
      </c>
      <c r="GI369">
        <v>135.960725</v>
      </c>
      <c r="GJ369">
        <v>136.27070499999999</v>
      </c>
      <c r="GK369">
        <v>136.57040699999999</v>
      </c>
      <c r="GL369">
        <v>136.86059700000001</v>
      </c>
      <c r="GM369">
        <v>137.141942</v>
      </c>
      <c r="GN369">
        <v>137.41493600000001</v>
      </c>
      <c r="GO369">
        <v>137.67988600000001</v>
      </c>
      <c r="GP369">
        <v>137.937016</v>
      </c>
      <c r="GQ369">
        <v>138.18661299999999</v>
      </c>
      <c r="GR369">
        <v>138.42902000000001</v>
      </c>
      <c r="GS369">
        <v>138.664616</v>
      </c>
      <c r="GT369">
        <v>138.89379</v>
      </c>
      <c r="GU369">
        <v>139.116918</v>
      </c>
      <c r="GV369">
        <v>139.33433400000001</v>
      </c>
      <c r="GW369">
        <v>139.54631900000001</v>
      </c>
      <c r="GX369">
        <v>139.753097</v>
      </c>
      <c r="GY369">
        <v>139.95485199999999</v>
      </c>
      <c r="GZ369">
        <v>140.15176199999999</v>
      </c>
      <c r="HA369">
        <v>140.34401399999999</v>
      </c>
      <c r="HB369">
        <v>140.53179600000001</v>
      </c>
      <c r="HC369">
        <v>140.715293</v>
      </c>
      <c r="HD369">
        <v>140.89467300000001</v>
      </c>
      <c r="HE369">
        <v>141.070086</v>
      </c>
      <c r="HF369">
        <v>141.241657</v>
      </c>
      <c r="HG369">
        <v>141.40948800000001</v>
      </c>
      <c r="HH369">
        <v>141.57366400000001</v>
      </c>
      <c r="HI369">
        <v>141.73425599999999</v>
      </c>
      <c r="HJ369">
        <v>141.891334</v>
      </c>
      <c r="HK369">
        <v>142.04496</v>
      </c>
      <c r="HL369">
        <v>142.19519199999999</v>
      </c>
      <c r="HM369">
        <v>142.34208000000001</v>
      </c>
      <c r="HN369">
        <v>142.48566500000001</v>
      </c>
      <c r="HO369">
        <v>142.625978</v>
      </c>
      <c r="HP369">
        <v>142.76304500000001</v>
      </c>
      <c r="HQ369">
        <v>142.896884</v>
      </c>
      <c r="HR369">
        <v>143.027513</v>
      </c>
      <c r="HS369">
        <v>143.15494899999999</v>
      </c>
      <c r="HT369">
        <v>143.27921000000001</v>
      </c>
      <c r="HU369">
        <v>143.400319</v>
      </c>
      <c r="HV369">
        <v>143.51830000000001</v>
      </c>
      <c r="HW369">
        <v>143.63318100000001</v>
      </c>
      <c r="HX369">
        <v>143.74499599999999</v>
      </c>
      <c r="HY369">
        <v>143.853782</v>
      </c>
      <c r="HZ369">
        <v>143.95958300000001</v>
      </c>
      <c r="IA369">
        <v>144.06245100000001</v>
      </c>
      <c r="IB369">
        <v>144.162443</v>
      </c>
      <c r="IC369">
        <v>144.259623</v>
      </c>
      <c r="ID369">
        <v>144.35406399999999</v>
      </c>
      <c r="IE369">
        <v>144.445841</v>
      </c>
      <c r="IF369">
        <v>144.535034</v>
      </c>
      <c r="IG369">
        <v>144.621723</v>
      </c>
      <c r="IH369">
        <v>144.70599200000001</v>
      </c>
      <c r="II369">
        <v>144.78792000000001</v>
      </c>
      <c r="IJ369">
        <v>144.86758699999999</v>
      </c>
      <c r="IK369">
        <v>144.94506799999999</v>
      </c>
      <c r="IL369">
        <v>145.02043599999999</v>
      </c>
      <c r="IM369">
        <v>145.09375800000001</v>
      </c>
      <c r="IN369">
        <v>145.1651</v>
      </c>
      <c r="IO369">
        <v>145.23452399999999</v>
      </c>
      <c r="IP369">
        <v>145.30209199999999</v>
      </c>
      <c r="IQ369">
        <v>145.367862</v>
      </c>
      <c r="IR369">
        <v>145.43189100000001</v>
      </c>
      <c r="IS369">
        <v>145.49423400000001</v>
      </c>
      <c r="IT369">
        <v>145.55494400000001</v>
      </c>
      <c r="IU369">
        <v>145.61407399999999</v>
      </c>
      <c r="IV369">
        <v>141.67097000000001</v>
      </c>
      <c r="IW369">
        <v>141.71501499999999</v>
      </c>
      <c r="IX369">
        <v>141.75805099999999</v>
      </c>
      <c r="IY369">
        <v>141.80010999999999</v>
      </c>
      <c r="IZ369">
        <v>141.84122300000001</v>
      </c>
      <c r="JA369">
        <v>141.88141899999999</v>
      </c>
      <c r="JB369">
        <v>141.92072899999999</v>
      </c>
      <c r="JC369">
        <v>141.95918</v>
      </c>
      <c r="JD369">
        <v>141.996801</v>
      </c>
      <c r="JE369">
        <v>142.03361699999999</v>
      </c>
      <c r="JF369">
        <v>142.06965400000001</v>
      </c>
      <c r="JG369">
        <v>142.104939</v>
      </c>
      <c r="JH369">
        <v>142.13949500000001</v>
      </c>
      <c r="JI369">
        <v>142.17334500000001</v>
      </c>
      <c r="JJ369">
        <v>142.206514</v>
      </c>
      <c r="JK369">
        <v>142.239024</v>
      </c>
      <c r="JL369">
        <v>142.27089599999999</v>
      </c>
      <c r="JM369">
        <v>142.30215200000001</v>
      </c>
      <c r="JN369">
        <v>142.33281199999999</v>
      </c>
      <c r="JO369">
        <v>142.362897</v>
      </c>
      <c r="JP369">
        <v>142.392427</v>
      </c>
      <c r="JQ369">
        <v>142.42141899999999</v>
      </c>
      <c r="JR369">
        <v>142.449894</v>
      </c>
      <c r="JS369">
        <v>142.477868</v>
      </c>
      <c r="JT369">
        <v>142.50536099999999</v>
      </c>
      <c r="JU369">
        <v>142.532387</v>
      </c>
      <c r="JV369">
        <v>142.558966</v>
      </c>
      <c r="JW369">
        <v>142.58511100000001</v>
      </c>
      <c r="JX369">
        <v>142.61084099999999</v>
      </c>
      <c r="JY369">
        <v>142.636169</v>
      </c>
      <c r="JZ369">
        <v>142.661112</v>
      </c>
      <c r="KA369">
        <v>142.68568300000001</v>
      </c>
      <c r="KB369">
        <v>142.70989800000001</v>
      </c>
      <c r="KC369">
        <v>142.73376999999999</v>
      </c>
      <c r="KD369">
        <v>142.75731200000001</v>
      </c>
      <c r="KE369">
        <v>142.780539</v>
      </c>
      <c r="KF369">
        <v>142.803462</v>
      </c>
      <c r="KG369">
        <v>142.82609500000001</v>
      </c>
      <c r="KH369">
        <v>142.84845000000001</v>
      </c>
      <c r="KI369">
        <v>142.87053900000001</v>
      </c>
      <c r="KJ369">
        <v>142.89237399999999</v>
      </c>
      <c r="KK369">
        <v>142.91396499999999</v>
      </c>
      <c r="KL369">
        <v>142.93532400000001</v>
      </c>
      <c r="KM369">
        <v>142.95646300000001</v>
      </c>
      <c r="KN369">
        <v>142.97739000000001</v>
      </c>
      <c r="KO369">
        <v>142.99811700000001</v>
      </c>
      <c r="KP369">
        <v>143.018653</v>
      </c>
      <c r="KQ369">
        <v>143.039008</v>
      </c>
      <c r="KR369">
        <v>143.059192</v>
      </c>
      <c r="KS369">
        <v>143.07921200000001</v>
      </c>
      <c r="KT369">
        <v>143.09907899999999</v>
      </c>
      <c r="KU369">
        <v>143.11879999999999</v>
      </c>
      <c r="KV369">
        <v>143.138384</v>
      </c>
      <c r="KW369">
        <v>143.157839</v>
      </c>
      <c r="KX369">
        <v>143.17717099999999</v>
      </c>
      <c r="KY369">
        <v>143.19639000000001</v>
      </c>
      <c r="KZ369">
        <v>143.21550099999999</v>
      </c>
      <c r="LA369">
        <v>143.234512</v>
      </c>
      <c r="LB369">
        <v>143.25342800000001</v>
      </c>
      <c r="LC369">
        <v>143.27225799999999</v>
      </c>
      <c r="LD369">
        <v>143.29100500000001</v>
      </c>
      <c r="LE369">
        <v>143.30967699999999</v>
      </c>
      <c r="LF369">
        <v>143.32827900000001</v>
      </c>
      <c r="LG369">
        <v>143.34681599999999</v>
      </c>
      <c r="LH369">
        <v>143.36529300000001</v>
      </c>
      <c r="LI369">
        <v>143.383715</v>
      </c>
      <c r="LJ369">
        <v>143.402086</v>
      </c>
      <c r="LK369">
        <v>143.42041</v>
      </c>
      <c r="LL369">
        <v>143.438693</v>
      </c>
      <c r="LM369">
        <v>143.45693700000001</v>
      </c>
      <c r="LN369">
        <v>143.475146</v>
      </c>
      <c r="LO369">
        <v>143.493324</v>
      </c>
      <c r="LP369">
        <v>143.511473</v>
      </c>
      <c r="LQ369">
        <v>143.529597</v>
      </c>
      <c r="LR369">
        <v>143.547698</v>
      </c>
      <c r="LS369">
        <v>143.56577999999999</v>
      </c>
      <c r="LT369">
        <v>143.583843</v>
      </c>
      <c r="LU369">
        <v>143.60189099999999</v>
      </c>
      <c r="LV369">
        <v>143.61992599999999</v>
      </c>
      <c r="LW369">
        <v>143.63794899999999</v>
      </c>
      <c r="LX369">
        <v>143.65596199999999</v>
      </c>
      <c r="LY369">
        <v>143.67396600000001</v>
      </c>
      <c r="LZ369">
        <v>143.69196299999999</v>
      </c>
      <c r="MA369">
        <v>143.70995500000001</v>
      </c>
      <c r="MB369">
        <v>143.72794099999999</v>
      </c>
      <c r="MC369">
        <v>143.745924</v>
      </c>
      <c r="MD369">
        <v>143.763904</v>
      </c>
      <c r="ME369">
        <v>143.78188299999999</v>
      </c>
      <c r="MF369">
        <v>143.799859</v>
      </c>
      <c r="MG369">
        <v>143.817835</v>
      </c>
      <c r="MH369">
        <v>143.83581100000001</v>
      </c>
      <c r="MI369">
        <v>143.85378700000001</v>
      </c>
      <c r="MJ369">
        <v>143.87176299999999</v>
      </c>
      <c r="MK369">
        <v>143.88973999999999</v>
      </c>
      <c r="ML369">
        <v>143.90771899999999</v>
      </c>
      <c r="MM369">
        <v>143.92569900000001</v>
      </c>
      <c r="MN369">
        <v>143.94368</v>
      </c>
      <c r="MO369">
        <v>143.96166299999999</v>
      </c>
      <c r="MP369">
        <v>143.979648</v>
      </c>
      <c r="MQ369">
        <v>143.997635</v>
      </c>
      <c r="MR369">
        <v>144.015624</v>
      </c>
      <c r="MS369">
        <v>144.033615</v>
      </c>
      <c r="MT369">
        <v>144.05160900000001</v>
      </c>
      <c r="MU369">
        <v>144.069604</v>
      </c>
      <c r="MV369">
        <v>144.087602</v>
      </c>
      <c r="MW369">
        <v>144.105602</v>
      </c>
      <c r="MX369">
        <v>144.123604</v>
      </c>
      <c r="MY369">
        <v>144.14160799999999</v>
      </c>
      <c r="MZ369">
        <v>144.159614</v>
      </c>
      <c r="NA369">
        <v>144.17762300000001</v>
      </c>
      <c r="NB369">
        <v>144.19563400000001</v>
      </c>
      <c r="NC369">
        <v>144.21364700000001</v>
      </c>
      <c r="ND369">
        <v>144.231663</v>
      </c>
      <c r="NE369">
        <v>144.24968100000001</v>
      </c>
      <c r="NF369">
        <v>144.26770099999999</v>
      </c>
      <c r="NG369">
        <v>144.28572299999999</v>
      </c>
      <c r="NH369">
        <v>144.30374699999999</v>
      </c>
      <c r="NI369">
        <v>144.321774</v>
      </c>
      <c r="NJ369">
        <v>144.33980299999999</v>
      </c>
      <c r="NK369">
        <v>144.357834</v>
      </c>
      <c r="NL369">
        <v>144.375868</v>
      </c>
      <c r="NM369">
        <v>144.39390399999999</v>
      </c>
      <c r="NN369">
        <v>144.41194200000001</v>
      </c>
      <c r="NO369">
        <v>144.429982</v>
      </c>
      <c r="NP369">
        <v>144.448024</v>
      </c>
      <c r="NQ369">
        <v>144.466069</v>
      </c>
      <c r="NR369">
        <v>144.484116</v>
      </c>
      <c r="NS369">
        <v>144.50216499999999</v>
      </c>
      <c r="NT369">
        <v>144.520217</v>
      </c>
      <c r="NU369">
        <v>144.53827100000001</v>
      </c>
      <c r="NV369">
        <v>144.55632700000001</v>
      </c>
      <c r="NW369">
        <v>144.57438500000001</v>
      </c>
      <c r="NX369">
        <v>144.592446</v>
      </c>
      <c r="NY369">
        <v>144.61050800000001</v>
      </c>
      <c r="NZ369">
        <v>144.62857399999999</v>
      </c>
      <c r="OA369">
        <v>144.64664099999999</v>
      </c>
      <c r="OB369">
        <v>144.66471000000001</v>
      </c>
      <c r="OC369">
        <v>144.682782</v>
      </c>
      <c r="OD369">
        <v>144.70085599999999</v>
      </c>
      <c r="OE369">
        <v>144.71893299999999</v>
      </c>
      <c r="OF369">
        <v>144.737011</v>
      </c>
      <c r="OG369">
        <v>144.75509199999999</v>
      </c>
      <c r="OH369">
        <v>144.77317500000001</v>
      </c>
      <c r="OI369">
        <v>144.79126099999999</v>
      </c>
      <c r="OJ369">
        <v>144.809348</v>
      </c>
      <c r="OK369">
        <v>144.827438</v>
      </c>
    </row>
    <row r="370" spans="41:401" x14ac:dyDescent="0.2">
      <c r="DX370">
        <v>44.413713000000001</v>
      </c>
      <c r="DY370">
        <v>46.502758999999998</v>
      </c>
      <c r="DZ370">
        <v>48.955658</v>
      </c>
      <c r="EA370">
        <v>51.902552</v>
      </c>
      <c r="EB370">
        <v>55.548344999999998</v>
      </c>
      <c r="EC370">
        <v>60.232326</v>
      </c>
      <c r="ED370">
        <v>66.547522000000001</v>
      </c>
      <c r="EE370">
        <v>75.589744999999994</v>
      </c>
      <c r="EF370">
        <v>77.775445000000005</v>
      </c>
      <c r="EG370">
        <v>80.142545999999996</v>
      </c>
      <c r="EH370">
        <v>82.709232</v>
      </c>
      <c r="EI370">
        <v>85.488850999999997</v>
      </c>
      <c r="EJ370">
        <v>88.479832999999999</v>
      </c>
      <c r="EK370">
        <v>91.642572000000001</v>
      </c>
      <c r="EL370">
        <v>94.846498999999994</v>
      </c>
      <c r="EM370">
        <v>97.747827000000001</v>
      </c>
      <c r="EN370">
        <v>99.503235000000004</v>
      </c>
      <c r="EO370">
        <v>101.30143</v>
      </c>
      <c r="EP370">
        <v>103.128596</v>
      </c>
      <c r="EQ370">
        <v>104.96279199999999</v>
      </c>
      <c r="ER370">
        <v>106.77085700000001</v>
      </c>
      <c r="ES370">
        <v>108.505488</v>
      </c>
      <c r="ET370">
        <v>110.105384</v>
      </c>
      <c r="EU370">
        <v>111.507508</v>
      </c>
      <c r="EV370">
        <v>112.697328</v>
      </c>
      <c r="EW370">
        <v>113.868464</v>
      </c>
      <c r="EX370">
        <v>115.00975800000001</v>
      </c>
      <c r="EY370">
        <v>116.108485</v>
      </c>
      <c r="EZ370">
        <v>117.151157</v>
      </c>
      <c r="FA370">
        <v>118.125355</v>
      </c>
      <c r="FB370">
        <v>119.023171</v>
      </c>
      <c r="FC370">
        <v>119.846585</v>
      </c>
      <c r="FD370">
        <v>120.613174</v>
      </c>
      <c r="FE370">
        <v>121.35298</v>
      </c>
      <c r="FF370">
        <v>122.062145</v>
      </c>
      <c r="FG370">
        <v>122.737427</v>
      </c>
      <c r="FH370">
        <v>123.37672600000001</v>
      </c>
      <c r="FI370">
        <v>123.979708</v>
      </c>
      <c r="FJ370">
        <v>124.548368</v>
      </c>
      <c r="FK370">
        <v>125.087143</v>
      </c>
      <c r="FL370">
        <v>125.60189099999999</v>
      </c>
      <c r="FM370">
        <v>126.096977</v>
      </c>
      <c r="FN370">
        <v>126.571459</v>
      </c>
      <c r="FO370">
        <v>127.02481400000001</v>
      </c>
      <c r="FP370">
        <v>127.457048</v>
      </c>
      <c r="FQ370">
        <v>127.86877200000001</v>
      </c>
      <c r="FR370">
        <v>128.261214</v>
      </c>
      <c r="FS370">
        <v>128.63610399999999</v>
      </c>
      <c r="FT370">
        <v>128.99537100000001</v>
      </c>
      <c r="FU370">
        <v>129.34066999999999</v>
      </c>
      <c r="FV370">
        <v>129.672911</v>
      </c>
      <c r="FW370">
        <v>129.99224799999999</v>
      </c>
      <c r="FX370">
        <v>130.299036</v>
      </c>
      <c r="FY370">
        <v>130.59382600000001</v>
      </c>
      <c r="FZ370">
        <v>130.877332</v>
      </c>
      <c r="GA370">
        <v>131.15037000000001</v>
      </c>
      <c r="GB370">
        <v>131.413769</v>
      </c>
      <c r="GC370">
        <v>131.66826699999999</v>
      </c>
      <c r="GD370">
        <v>131.91442799999999</v>
      </c>
      <c r="GE370">
        <v>132.15263100000001</v>
      </c>
      <c r="GF370">
        <v>132.383161</v>
      </c>
      <c r="GG370">
        <v>132.606359</v>
      </c>
      <c r="GH370">
        <v>132.82260199999999</v>
      </c>
      <c r="GI370">
        <v>133.03228100000001</v>
      </c>
      <c r="GJ370">
        <v>133.23577700000001</v>
      </c>
      <c r="GK370">
        <v>133.43343200000001</v>
      </c>
      <c r="GL370">
        <v>133.62553600000001</v>
      </c>
      <c r="GM370">
        <v>133.81232700000001</v>
      </c>
      <c r="GN370">
        <v>133.99400800000001</v>
      </c>
      <c r="GO370">
        <v>134.17077499999999</v>
      </c>
      <c r="GP370">
        <v>134.342838</v>
      </c>
      <c r="GQ370">
        <v>134.510411</v>
      </c>
      <c r="GR370">
        <v>134.67370600000001</v>
      </c>
      <c r="GS370">
        <v>134.832921</v>
      </c>
      <c r="GT370">
        <v>134.98823899999999</v>
      </c>
      <c r="GU370">
        <v>135.13981899999999</v>
      </c>
      <c r="GV370">
        <v>135.2878</v>
      </c>
      <c r="GW370">
        <v>135.43230600000001</v>
      </c>
      <c r="GX370">
        <v>135.57345000000001</v>
      </c>
      <c r="GY370">
        <v>135.71134000000001</v>
      </c>
      <c r="GZ370">
        <v>135.84608299999999</v>
      </c>
      <c r="HA370">
        <v>135.97778</v>
      </c>
      <c r="HB370">
        <v>136.10652099999999</v>
      </c>
      <c r="HC370">
        <v>136.23239000000001</v>
      </c>
      <c r="HD370">
        <v>136.355459</v>
      </c>
      <c r="HE370">
        <v>136.47578999999999</v>
      </c>
      <c r="HF370">
        <v>136.59343799999999</v>
      </c>
      <c r="HG370">
        <v>136.708451</v>
      </c>
      <c r="HH370">
        <v>136.820876</v>
      </c>
      <c r="HI370">
        <v>136.93075300000001</v>
      </c>
      <c r="HJ370">
        <v>137.03812099999999</v>
      </c>
      <c r="HK370">
        <v>137.14301599999999</v>
      </c>
      <c r="HL370">
        <v>137.24547100000001</v>
      </c>
      <c r="HM370">
        <v>137.345516</v>
      </c>
      <c r="HN370">
        <v>137.44317699999999</v>
      </c>
      <c r="HO370">
        <v>137.53848199999999</v>
      </c>
      <c r="HP370">
        <v>137.63145800000001</v>
      </c>
      <c r="HQ370">
        <v>137.72213099999999</v>
      </c>
      <c r="HR370">
        <v>137.81053</v>
      </c>
      <c r="HS370">
        <v>137.89668699999999</v>
      </c>
      <c r="HT370">
        <v>137.98063400000001</v>
      </c>
      <c r="HU370">
        <v>138.06240700000001</v>
      </c>
      <c r="HV370">
        <v>138.142045</v>
      </c>
      <c r="HW370">
        <v>138.21958799999999</v>
      </c>
      <c r="HX370">
        <v>138.29508000000001</v>
      </c>
      <c r="HY370">
        <v>138.36856700000001</v>
      </c>
      <c r="HZ370">
        <v>138.4401</v>
      </c>
      <c r="IA370">
        <v>138.50972999999999</v>
      </c>
      <c r="IB370">
        <v>138.57750999999999</v>
      </c>
      <c r="IC370">
        <v>138.643496</v>
      </c>
      <c r="ID370">
        <v>138.707742</v>
      </c>
      <c r="IE370">
        <v>138.77030600000001</v>
      </c>
      <c r="IF370">
        <v>138.83124000000001</v>
      </c>
      <c r="IG370">
        <v>138.89060000000001</v>
      </c>
      <c r="IH370">
        <v>138.94843599999999</v>
      </c>
      <c r="II370">
        <v>139.00479999999999</v>
      </c>
      <c r="IJ370">
        <v>139.05973800000001</v>
      </c>
      <c r="IK370">
        <v>139.11329799999999</v>
      </c>
      <c r="IL370">
        <v>139.165524</v>
      </c>
      <c r="IM370">
        <v>139.21645799999999</v>
      </c>
      <c r="IN370">
        <v>139.266142</v>
      </c>
      <c r="IO370">
        <v>139.314616</v>
      </c>
      <c r="IP370">
        <v>139.361918</v>
      </c>
      <c r="IQ370">
        <v>139.40808699999999</v>
      </c>
      <c r="IR370">
        <v>139.453157</v>
      </c>
      <c r="IS370">
        <v>139.49716599999999</v>
      </c>
      <c r="IT370">
        <v>139.54014699999999</v>
      </c>
      <c r="IU370">
        <v>139.582132</v>
      </c>
      <c r="IV370">
        <v>135.69918200000001</v>
      </c>
      <c r="IW370">
        <v>135.731819</v>
      </c>
      <c r="IX370">
        <v>135.763823</v>
      </c>
      <c r="IY370">
        <v>135.79521500000001</v>
      </c>
      <c r="IZ370">
        <v>135.82601600000001</v>
      </c>
      <c r="JA370">
        <v>135.856245</v>
      </c>
      <c r="JB370">
        <v>135.88592</v>
      </c>
      <c r="JC370">
        <v>135.91506100000001</v>
      </c>
      <c r="JD370">
        <v>135.94368600000001</v>
      </c>
      <c r="JE370">
        <v>135.97181</v>
      </c>
      <c r="JF370">
        <v>135.99945199999999</v>
      </c>
      <c r="JG370">
        <v>136.02662799999999</v>
      </c>
      <c r="JH370">
        <v>136.05335400000001</v>
      </c>
      <c r="JI370">
        <v>136.079645</v>
      </c>
      <c r="JJ370">
        <v>136.10551599999999</v>
      </c>
      <c r="JK370">
        <v>136.13098299999999</v>
      </c>
      <c r="JL370">
        <v>136.156058</v>
      </c>
      <c r="JM370">
        <v>136.180757</v>
      </c>
      <c r="JN370">
        <v>136.20509300000001</v>
      </c>
      <c r="JO370">
        <v>136.22907799999999</v>
      </c>
      <c r="JP370">
        <v>136.252726</v>
      </c>
      <c r="JQ370">
        <v>136.276049</v>
      </c>
      <c r="JR370">
        <v>136.29906</v>
      </c>
      <c r="JS370">
        <v>136.32176999999999</v>
      </c>
      <c r="JT370">
        <v>136.34419</v>
      </c>
      <c r="JU370">
        <v>136.366331</v>
      </c>
      <c r="JV370">
        <v>136.388206</v>
      </c>
      <c r="JW370">
        <v>136.40982399999999</v>
      </c>
      <c r="JX370">
        <v>136.431195</v>
      </c>
      <c r="JY370">
        <v>136.45232899999999</v>
      </c>
      <c r="JZ370">
        <v>136.47323800000001</v>
      </c>
      <c r="KA370">
        <v>136.49392900000001</v>
      </c>
      <c r="KB370">
        <v>136.51441199999999</v>
      </c>
      <c r="KC370">
        <v>136.534696</v>
      </c>
      <c r="KD370">
        <v>136.55479</v>
      </c>
      <c r="KE370">
        <v>136.574703</v>
      </c>
      <c r="KF370">
        <v>136.59444199999999</v>
      </c>
      <c r="KG370">
        <v>136.61401699999999</v>
      </c>
      <c r="KH370">
        <v>136.633433</v>
      </c>
      <c r="KI370">
        <v>136.65270000000001</v>
      </c>
      <c r="KJ370">
        <v>136.67182500000001</v>
      </c>
      <c r="KK370">
        <v>136.69081399999999</v>
      </c>
      <c r="KL370">
        <v>136.70967400000001</v>
      </c>
      <c r="KM370">
        <v>136.72841299999999</v>
      </c>
      <c r="KN370">
        <v>136.74703700000001</v>
      </c>
      <c r="KO370">
        <v>136.76555099999999</v>
      </c>
      <c r="KP370">
        <v>136.783963</v>
      </c>
      <c r="KQ370">
        <v>136.802278</v>
      </c>
      <c r="KR370">
        <v>136.82050100000001</v>
      </c>
      <c r="KS370">
        <v>136.838638</v>
      </c>
      <c r="KT370">
        <v>136.856695</v>
      </c>
      <c r="KU370">
        <v>136.87467599999999</v>
      </c>
      <c r="KV370">
        <v>136.89258599999999</v>
      </c>
      <c r="KW370">
        <v>136.91042999999999</v>
      </c>
      <c r="KX370">
        <v>136.928212</v>
      </c>
      <c r="KY370">
        <v>136.94593599999999</v>
      </c>
      <c r="KZ370">
        <v>136.963607</v>
      </c>
      <c r="LA370">
        <v>136.98122900000001</v>
      </c>
      <c r="LB370">
        <v>136.998805</v>
      </c>
      <c r="LC370">
        <v>137.01633799999999</v>
      </c>
      <c r="LD370">
        <v>137.03383299999999</v>
      </c>
      <c r="LE370">
        <v>137.05129099999999</v>
      </c>
      <c r="LF370">
        <v>137.06871699999999</v>
      </c>
      <c r="LG370">
        <v>137.08611300000001</v>
      </c>
      <c r="LH370">
        <v>137.10348200000001</v>
      </c>
      <c r="LI370">
        <v>137.12082599999999</v>
      </c>
      <c r="LJ370">
        <v>137.138148</v>
      </c>
      <c r="LK370">
        <v>137.15545</v>
      </c>
      <c r="LL370">
        <v>137.17273399999999</v>
      </c>
      <c r="LM370">
        <v>137.190001</v>
      </c>
      <c r="LN370">
        <v>137.207255</v>
      </c>
      <c r="LO370">
        <v>137.22449599999999</v>
      </c>
      <c r="LP370">
        <v>137.241725</v>
      </c>
      <c r="LQ370">
        <v>137.25894600000001</v>
      </c>
      <c r="LR370">
        <v>137.27615700000001</v>
      </c>
      <c r="LS370">
        <v>137.293362</v>
      </c>
      <c r="LT370">
        <v>137.31056100000001</v>
      </c>
      <c r="LU370">
        <v>137.327754</v>
      </c>
      <c r="LV370">
        <v>137.344944</v>
      </c>
      <c r="LW370">
        <v>137.36213000000001</v>
      </c>
      <c r="LX370">
        <v>137.37931399999999</v>
      </c>
      <c r="LY370">
        <v>137.39649499999999</v>
      </c>
      <c r="LZ370">
        <v>137.41367600000001</v>
      </c>
      <c r="MA370">
        <v>137.43085500000001</v>
      </c>
      <c r="MB370">
        <v>137.448035</v>
      </c>
      <c r="MC370">
        <v>137.465214</v>
      </c>
      <c r="MD370">
        <v>137.482393</v>
      </c>
      <c r="ME370">
        <v>137.499574</v>
      </c>
      <c r="MF370">
        <v>137.51675499999999</v>
      </c>
      <c r="MG370">
        <v>137.53393700000001</v>
      </c>
      <c r="MH370">
        <v>137.55112099999999</v>
      </c>
      <c r="MI370">
        <v>137.568307</v>
      </c>
      <c r="MJ370">
        <v>137.58549300000001</v>
      </c>
      <c r="MK370">
        <v>137.60268199999999</v>
      </c>
      <c r="ML370">
        <v>137.61987300000001</v>
      </c>
      <c r="MM370">
        <v>137.63706500000001</v>
      </c>
      <c r="MN370">
        <v>137.65425999999999</v>
      </c>
      <c r="MO370">
        <v>137.67145600000001</v>
      </c>
      <c r="MP370">
        <v>137.68865400000001</v>
      </c>
      <c r="MQ370">
        <v>137.70585500000001</v>
      </c>
      <c r="MR370">
        <v>137.72305800000001</v>
      </c>
      <c r="MS370">
        <v>137.740262</v>
      </c>
      <c r="MT370">
        <v>137.75746899999999</v>
      </c>
      <c r="MU370">
        <v>137.77467799999999</v>
      </c>
      <c r="MV370">
        <v>137.791889</v>
      </c>
      <c r="MW370">
        <v>137.80910299999999</v>
      </c>
      <c r="MX370">
        <v>137.82631799999999</v>
      </c>
      <c r="MY370">
        <v>137.843536</v>
      </c>
      <c r="MZ370">
        <v>137.86075500000001</v>
      </c>
      <c r="NA370">
        <v>137.87797699999999</v>
      </c>
      <c r="NB370">
        <v>137.89520099999999</v>
      </c>
      <c r="NC370">
        <v>137.91242700000001</v>
      </c>
      <c r="ND370">
        <v>137.92965599999999</v>
      </c>
      <c r="NE370">
        <v>137.94688600000001</v>
      </c>
      <c r="NF370">
        <v>137.96411900000001</v>
      </c>
      <c r="NG370">
        <v>137.98135400000001</v>
      </c>
      <c r="NH370">
        <v>137.998591</v>
      </c>
      <c r="NI370">
        <v>138.01582999999999</v>
      </c>
      <c r="NJ370">
        <v>138.03307100000001</v>
      </c>
      <c r="NK370">
        <v>138.05031399999999</v>
      </c>
      <c r="NL370">
        <v>138.06755999999999</v>
      </c>
      <c r="NM370">
        <v>138.08480800000001</v>
      </c>
      <c r="NN370">
        <v>138.102057</v>
      </c>
      <c r="NO370">
        <v>138.11930899999999</v>
      </c>
      <c r="NP370">
        <v>138.13656399999999</v>
      </c>
      <c r="NQ370">
        <v>138.15382</v>
      </c>
      <c r="NR370">
        <v>138.17107799999999</v>
      </c>
      <c r="NS370">
        <v>138.18833900000001</v>
      </c>
      <c r="NT370">
        <v>138.205602</v>
      </c>
      <c r="NU370">
        <v>138.22286700000001</v>
      </c>
      <c r="NV370">
        <v>138.24013400000001</v>
      </c>
      <c r="NW370">
        <v>138.25740300000001</v>
      </c>
      <c r="NX370">
        <v>138.274675</v>
      </c>
      <c r="NY370">
        <v>138.29194799999999</v>
      </c>
      <c r="NZ370">
        <v>138.309224</v>
      </c>
      <c r="OA370">
        <v>138.326502</v>
      </c>
      <c r="OB370">
        <v>138.343782</v>
      </c>
      <c r="OC370">
        <v>138.361064</v>
      </c>
      <c r="OD370">
        <v>138.37834799999999</v>
      </c>
      <c r="OE370">
        <v>138.395635</v>
      </c>
      <c r="OF370">
        <v>138.412924</v>
      </c>
      <c r="OG370">
        <v>138.430215</v>
      </c>
      <c r="OH370">
        <v>138.447508</v>
      </c>
      <c r="OI370">
        <v>138.46480299999999</v>
      </c>
      <c r="OJ370">
        <v>138.4821</v>
      </c>
      <c r="OK370">
        <v>138.49940000000001</v>
      </c>
    </row>
    <row r="371" spans="41:401" x14ac:dyDescent="0.2">
      <c r="DP371">
        <v>43.319949999999999</v>
      </c>
      <c r="DQ371">
        <v>45.411638000000004</v>
      </c>
      <c r="DR371">
        <v>47.871135000000002</v>
      </c>
      <c r="DS371">
        <v>50.830207000000001</v>
      </c>
      <c r="DT371">
        <v>54.496222000000003</v>
      </c>
      <c r="DU371">
        <v>59.212355000000002</v>
      </c>
      <c r="DV371">
        <v>65.578023999999999</v>
      </c>
      <c r="DW371">
        <v>74.700035999999997</v>
      </c>
      <c r="DX371">
        <v>76.990021999999996</v>
      </c>
      <c r="DY371">
        <v>79.473258000000001</v>
      </c>
      <c r="DZ371">
        <v>82.162706</v>
      </c>
      <c r="EA371">
        <v>85.056940999999995</v>
      </c>
      <c r="EB371">
        <v>88.117836999999994</v>
      </c>
      <c r="EC371">
        <v>91.219475000000003</v>
      </c>
      <c r="ED371">
        <v>94.030136999999996</v>
      </c>
      <c r="EE371">
        <v>95.735930999999994</v>
      </c>
      <c r="EF371">
        <v>97.483525</v>
      </c>
      <c r="EG371">
        <v>99.259511000000003</v>
      </c>
      <c r="EH371">
        <v>101.042581</v>
      </c>
      <c r="EI371">
        <v>102.800524</v>
      </c>
      <c r="EJ371">
        <v>104.48737300000001</v>
      </c>
      <c r="EK371">
        <v>106.043544</v>
      </c>
      <c r="EL371">
        <v>107.407715</v>
      </c>
      <c r="EM371">
        <v>108.56556999999999</v>
      </c>
      <c r="EN371">
        <v>109.70473699999999</v>
      </c>
      <c r="EO371">
        <v>110.814195</v>
      </c>
      <c r="EP371">
        <v>111.88137</v>
      </c>
      <c r="EQ371">
        <v>112.89291900000001</v>
      </c>
      <c r="ER371">
        <v>113.836516</v>
      </c>
      <c r="ES371">
        <v>114.704233</v>
      </c>
      <c r="ET371">
        <v>115.497806</v>
      </c>
      <c r="EU371">
        <v>116.234239</v>
      </c>
      <c r="EV371">
        <v>116.942758</v>
      </c>
      <c r="EW371">
        <v>117.619424</v>
      </c>
      <c r="EX371">
        <v>118.26092</v>
      </c>
      <c r="EY371">
        <v>118.865092</v>
      </c>
      <c r="EZ371">
        <v>119.431586</v>
      </c>
      <c r="FA371">
        <v>119.96243</v>
      </c>
      <c r="FB371">
        <v>120.462171</v>
      </c>
      <c r="FC371">
        <v>120.93687300000001</v>
      </c>
      <c r="FD371">
        <v>121.39121299999999</v>
      </c>
      <c r="FE371">
        <v>121.824659</v>
      </c>
      <c r="FF371">
        <v>122.237196</v>
      </c>
      <c r="FG371">
        <v>122.62939900000001</v>
      </c>
      <c r="FH371">
        <v>123.00244600000001</v>
      </c>
      <c r="FI371">
        <v>123.358003</v>
      </c>
      <c r="FJ371">
        <v>123.697934</v>
      </c>
      <c r="FK371">
        <v>124.023841</v>
      </c>
      <c r="FL371">
        <v>124.3366</v>
      </c>
      <c r="FM371">
        <v>124.63636</v>
      </c>
      <c r="FN371">
        <v>124.923467</v>
      </c>
      <c r="FO371">
        <v>125.19846200000001</v>
      </c>
      <c r="FP371">
        <v>125.462053</v>
      </c>
      <c r="FQ371">
        <v>125.715048</v>
      </c>
      <c r="FR371">
        <v>125.958274</v>
      </c>
      <c r="FS371">
        <v>126.19247300000001</v>
      </c>
      <c r="FT371">
        <v>126.418222</v>
      </c>
      <c r="FU371">
        <v>126.635919</v>
      </c>
      <c r="FV371">
        <v>126.84587399999999</v>
      </c>
      <c r="FW371">
        <v>127.048456</v>
      </c>
      <c r="FX371">
        <v>127.244075</v>
      </c>
      <c r="FY371">
        <v>127.433154</v>
      </c>
      <c r="FZ371">
        <v>127.616106</v>
      </c>
      <c r="GA371">
        <v>127.793308</v>
      </c>
      <c r="GB371">
        <v>127.965082</v>
      </c>
      <c r="GC371">
        <v>128.13169500000001</v>
      </c>
      <c r="GD371">
        <v>128.293373</v>
      </c>
      <c r="GE371">
        <v>128.45033100000001</v>
      </c>
      <c r="GF371">
        <v>128.60279</v>
      </c>
      <c r="GG371">
        <v>128.75097</v>
      </c>
      <c r="GH371">
        <v>128.89507800000001</v>
      </c>
      <c r="GI371">
        <v>129.03530699999999</v>
      </c>
      <c r="GJ371">
        <v>129.17183</v>
      </c>
      <c r="GK371">
        <v>129.304799</v>
      </c>
      <c r="GL371">
        <v>129.43435500000001</v>
      </c>
      <c r="GM371">
        <v>129.56062499999999</v>
      </c>
      <c r="GN371">
        <v>129.683739</v>
      </c>
      <c r="GO371">
        <v>129.80382</v>
      </c>
      <c r="GP371">
        <v>129.92098999999999</v>
      </c>
      <c r="GQ371">
        <v>130.03536</v>
      </c>
      <c r="GR371">
        <v>130.14703499999999</v>
      </c>
      <c r="GS371">
        <v>130.25611000000001</v>
      </c>
      <c r="GT371">
        <v>130.36266800000001</v>
      </c>
      <c r="GU371">
        <v>130.46678800000001</v>
      </c>
      <c r="GV371">
        <v>130.56853899999999</v>
      </c>
      <c r="GW371">
        <v>130.667991</v>
      </c>
      <c r="GX371">
        <v>130.76520400000001</v>
      </c>
      <c r="GY371">
        <v>130.86023900000001</v>
      </c>
      <c r="GZ371">
        <v>130.95315199999999</v>
      </c>
      <c r="HA371">
        <v>131.04399100000001</v>
      </c>
      <c r="HB371">
        <v>131.132803</v>
      </c>
      <c r="HC371">
        <v>131.21963</v>
      </c>
      <c r="HD371">
        <v>131.304509</v>
      </c>
      <c r="HE371">
        <v>131.38747499999999</v>
      </c>
      <c r="HF371">
        <v>131.46856299999999</v>
      </c>
      <c r="HG371">
        <v>131.54780199999999</v>
      </c>
      <c r="HH371">
        <v>131.625224</v>
      </c>
      <c r="HI371">
        <v>131.70085700000001</v>
      </c>
      <c r="HJ371">
        <v>131.77473000000001</v>
      </c>
      <c r="HK371">
        <v>131.84687</v>
      </c>
      <c r="HL371">
        <v>131.917303</v>
      </c>
      <c r="HM371">
        <v>131.98605800000001</v>
      </c>
      <c r="HN371">
        <v>132.05316099999999</v>
      </c>
      <c r="HO371">
        <v>132.11864</v>
      </c>
      <c r="HP371">
        <v>132.182523</v>
      </c>
      <c r="HQ371">
        <v>132.24484200000001</v>
      </c>
      <c r="HR371">
        <v>132.30562800000001</v>
      </c>
      <c r="HS371">
        <v>132.364912</v>
      </c>
      <c r="HT371">
        <v>132.422729</v>
      </c>
      <c r="HU371">
        <v>132.47911300000001</v>
      </c>
      <c r="HV371">
        <v>132.5341</v>
      </c>
      <c r="HW371">
        <v>132.587727</v>
      </c>
      <c r="HX371">
        <v>132.64003199999999</v>
      </c>
      <c r="HY371">
        <v>132.69105300000001</v>
      </c>
      <c r="HZ371">
        <v>132.74082899999999</v>
      </c>
      <c r="IA371">
        <v>132.78939700000001</v>
      </c>
      <c r="IB371">
        <v>132.83679699999999</v>
      </c>
      <c r="IC371">
        <v>132.88306600000001</v>
      </c>
      <c r="ID371">
        <v>132.92824100000001</v>
      </c>
      <c r="IE371">
        <v>132.97235800000001</v>
      </c>
      <c r="IF371">
        <v>133.01545100000001</v>
      </c>
      <c r="IG371">
        <v>133.05755500000001</v>
      </c>
      <c r="IH371">
        <v>133.098702</v>
      </c>
      <c r="II371">
        <v>133.13892200000001</v>
      </c>
      <c r="IJ371">
        <v>133.178247</v>
      </c>
      <c r="IK371">
        <v>133.21670499999999</v>
      </c>
      <c r="IL371">
        <v>133.25432499999999</v>
      </c>
      <c r="IM371">
        <v>133.291134</v>
      </c>
      <c r="IN371">
        <v>133.327157</v>
      </c>
      <c r="IO371">
        <v>133.36242200000001</v>
      </c>
      <c r="IP371">
        <v>133.396952</v>
      </c>
      <c r="IQ371">
        <v>133.43077199999999</v>
      </c>
      <c r="IR371">
        <v>133.46390600000001</v>
      </c>
      <c r="IS371">
        <v>133.496375</v>
      </c>
      <c r="IT371">
        <v>133.52820199999999</v>
      </c>
      <c r="IU371">
        <v>133.55940799999999</v>
      </c>
      <c r="IV371">
        <v>129.783705</v>
      </c>
      <c r="IW371">
        <v>129.809121</v>
      </c>
      <c r="IX371">
        <v>129.83414500000001</v>
      </c>
      <c r="IY371">
        <v>129.85879</v>
      </c>
      <c r="IZ371">
        <v>129.883071</v>
      </c>
      <c r="JA371">
        <v>129.90699799999999</v>
      </c>
      <c r="JB371">
        <v>129.93058500000001</v>
      </c>
      <c r="JC371">
        <v>129.95384300000001</v>
      </c>
      <c r="JD371">
        <v>129.97678500000001</v>
      </c>
      <c r="JE371">
        <v>129.99941999999999</v>
      </c>
      <c r="JF371">
        <v>130.021761</v>
      </c>
      <c r="JG371">
        <v>130.04381799999999</v>
      </c>
      <c r="JH371">
        <v>130.06560099999999</v>
      </c>
      <c r="JI371">
        <v>130.087121</v>
      </c>
      <c r="JJ371">
        <v>130.108386</v>
      </c>
      <c r="JK371">
        <v>130.12940800000001</v>
      </c>
      <c r="JL371">
        <v>130.150194</v>
      </c>
      <c r="JM371">
        <v>130.17075399999999</v>
      </c>
      <c r="JN371">
        <v>130.19109700000001</v>
      </c>
      <c r="JO371">
        <v>130.211231</v>
      </c>
      <c r="JP371">
        <v>130.23116400000001</v>
      </c>
      <c r="JQ371">
        <v>130.25090499999999</v>
      </c>
      <c r="JR371">
        <v>130.27046100000001</v>
      </c>
      <c r="JS371">
        <v>130.28984</v>
      </c>
      <c r="JT371">
        <v>130.30904899999999</v>
      </c>
      <c r="JU371">
        <v>130.32809599999999</v>
      </c>
      <c r="JV371">
        <v>130.34698700000001</v>
      </c>
      <c r="JW371">
        <v>130.36573000000001</v>
      </c>
      <c r="JX371">
        <v>130.38433000000001</v>
      </c>
      <c r="JY371">
        <v>130.402795</v>
      </c>
      <c r="JZ371">
        <v>130.42113000000001</v>
      </c>
      <c r="KA371">
        <v>130.43934100000001</v>
      </c>
      <c r="KB371">
        <v>130.457435</v>
      </c>
      <c r="KC371">
        <v>130.47541699999999</v>
      </c>
      <c r="KD371">
        <v>130.493292</v>
      </c>
      <c r="KE371">
        <v>130.511066</v>
      </c>
      <c r="KF371">
        <v>130.52874399999999</v>
      </c>
      <c r="KG371">
        <v>130.54633100000001</v>
      </c>
      <c r="KH371">
        <v>130.56383199999999</v>
      </c>
      <c r="KI371">
        <v>130.58125100000001</v>
      </c>
      <c r="KJ371">
        <v>130.59859299999999</v>
      </c>
      <c r="KK371">
        <v>130.61586199999999</v>
      </c>
      <c r="KL371">
        <v>130.63306299999999</v>
      </c>
      <c r="KM371">
        <v>130.65019899999999</v>
      </c>
      <c r="KN371">
        <v>130.66727399999999</v>
      </c>
      <c r="KO371">
        <v>130.684292</v>
      </c>
      <c r="KP371">
        <v>130.701257</v>
      </c>
      <c r="KQ371">
        <v>130.71817200000001</v>
      </c>
      <c r="KR371">
        <v>130.735041</v>
      </c>
      <c r="KS371">
        <v>130.75186600000001</v>
      </c>
      <c r="KT371">
        <v>130.76865000000001</v>
      </c>
      <c r="KU371">
        <v>130.78539699999999</v>
      </c>
      <c r="KV371">
        <v>130.802109</v>
      </c>
      <c r="KW371">
        <v>130.81878900000001</v>
      </c>
      <c r="KX371">
        <v>130.83543900000001</v>
      </c>
      <c r="KY371">
        <v>130.85206199999999</v>
      </c>
      <c r="KZ371">
        <v>130.86865900000001</v>
      </c>
      <c r="LA371">
        <v>130.885234</v>
      </c>
      <c r="LB371">
        <v>130.90178700000001</v>
      </c>
      <c r="LC371">
        <v>130.91832099999999</v>
      </c>
      <c r="LD371">
        <v>130.93483800000001</v>
      </c>
      <c r="LE371">
        <v>130.95133999999999</v>
      </c>
      <c r="LF371">
        <v>130.967827</v>
      </c>
      <c r="LG371">
        <v>130.98430200000001</v>
      </c>
      <c r="LH371">
        <v>131.000765</v>
      </c>
      <c r="LI371">
        <v>131.01721800000001</v>
      </c>
      <c r="LJ371">
        <v>131.03366299999999</v>
      </c>
      <c r="LK371">
        <v>131.05009999999999</v>
      </c>
      <c r="LL371">
        <v>131.06653</v>
      </c>
      <c r="LM371">
        <v>131.082954</v>
      </c>
      <c r="LN371">
        <v>131.09937400000001</v>
      </c>
      <c r="LO371">
        <v>131.11578900000001</v>
      </c>
      <c r="LP371">
        <v>131.13220100000001</v>
      </c>
      <c r="LQ371">
        <v>131.14860999999999</v>
      </c>
      <c r="LR371">
        <v>131.16501700000001</v>
      </c>
      <c r="LS371">
        <v>131.181423</v>
      </c>
      <c r="LT371">
        <v>131.19782699999999</v>
      </c>
      <c r="LU371">
        <v>131.21423100000001</v>
      </c>
      <c r="LV371">
        <v>131.23063400000001</v>
      </c>
      <c r="LW371">
        <v>131.24703700000001</v>
      </c>
      <c r="LX371">
        <v>131.263441</v>
      </c>
      <c r="LY371">
        <v>131.27984499999999</v>
      </c>
      <c r="LZ371">
        <v>131.29624999999999</v>
      </c>
      <c r="MA371">
        <v>131.312656</v>
      </c>
      <c r="MB371">
        <v>131.32906399999999</v>
      </c>
      <c r="MC371">
        <v>131.345472</v>
      </c>
      <c r="MD371">
        <v>131.36188200000001</v>
      </c>
      <c r="ME371">
        <v>131.37829400000001</v>
      </c>
      <c r="MF371">
        <v>131.39470700000001</v>
      </c>
      <c r="MG371">
        <v>131.41112200000001</v>
      </c>
      <c r="MH371">
        <v>131.427539</v>
      </c>
      <c r="MI371">
        <v>131.44395800000001</v>
      </c>
      <c r="MJ371">
        <v>131.46037899999999</v>
      </c>
      <c r="MK371">
        <v>131.47680099999999</v>
      </c>
      <c r="ML371">
        <v>131.49322599999999</v>
      </c>
      <c r="MM371">
        <v>131.50965299999999</v>
      </c>
      <c r="MN371">
        <v>131.526081</v>
      </c>
      <c r="MO371">
        <v>131.54251199999999</v>
      </c>
      <c r="MP371">
        <v>131.558944</v>
      </c>
      <c r="MQ371">
        <v>131.575379</v>
      </c>
      <c r="MR371">
        <v>131.59181599999999</v>
      </c>
      <c r="MS371">
        <v>131.60825399999999</v>
      </c>
      <c r="MT371">
        <v>131.624695</v>
      </c>
      <c r="MU371">
        <v>131.64113800000001</v>
      </c>
      <c r="MV371">
        <v>131.65758299999999</v>
      </c>
      <c r="MW371">
        <v>131.67402999999999</v>
      </c>
      <c r="MX371">
        <v>131.69047900000001</v>
      </c>
      <c r="MY371">
        <v>131.70693</v>
      </c>
      <c r="MZ371">
        <v>131.72338300000001</v>
      </c>
      <c r="NA371">
        <v>131.73983799999999</v>
      </c>
      <c r="NB371">
        <v>131.75629599999999</v>
      </c>
      <c r="NC371">
        <v>131.77275499999999</v>
      </c>
      <c r="ND371">
        <v>131.78921600000001</v>
      </c>
      <c r="NE371">
        <v>131.80568</v>
      </c>
      <c r="NF371">
        <v>131.82214500000001</v>
      </c>
      <c r="NG371">
        <v>131.83861300000001</v>
      </c>
      <c r="NH371">
        <v>131.85508200000001</v>
      </c>
      <c r="NI371">
        <v>131.871554</v>
      </c>
      <c r="NJ371">
        <v>131.88802799999999</v>
      </c>
      <c r="NK371">
        <v>131.90450300000001</v>
      </c>
      <c r="NL371">
        <v>131.92098100000001</v>
      </c>
      <c r="NM371">
        <v>131.93746100000001</v>
      </c>
      <c r="NN371">
        <v>131.95394300000001</v>
      </c>
      <c r="NO371">
        <v>131.970427</v>
      </c>
      <c r="NP371">
        <v>131.98691299999999</v>
      </c>
      <c r="NQ371">
        <v>132.003401</v>
      </c>
      <c r="NR371">
        <v>132.019891</v>
      </c>
      <c r="NS371">
        <v>132.036383</v>
      </c>
      <c r="NT371">
        <v>132.05287799999999</v>
      </c>
      <c r="NU371">
        <v>132.06937400000001</v>
      </c>
      <c r="NV371">
        <v>132.08587199999999</v>
      </c>
      <c r="NW371">
        <v>132.102373</v>
      </c>
      <c r="NX371">
        <v>132.118875</v>
      </c>
      <c r="NY371">
        <v>132.13538</v>
      </c>
      <c r="NZ371">
        <v>132.15188699999999</v>
      </c>
      <c r="OA371">
        <v>132.168395</v>
      </c>
      <c r="OB371">
        <v>132.18490600000001</v>
      </c>
      <c r="OC371">
        <v>132.20141899999999</v>
      </c>
      <c r="OD371">
        <v>132.21793400000001</v>
      </c>
      <c r="OE371">
        <v>132.23445100000001</v>
      </c>
      <c r="OF371">
        <v>132.25097</v>
      </c>
      <c r="OG371">
        <v>132.26749100000001</v>
      </c>
      <c r="OH371">
        <v>132.28401400000001</v>
      </c>
      <c r="OI371">
        <v>132.30053899999999</v>
      </c>
      <c r="OJ371">
        <v>132.31706700000001</v>
      </c>
      <c r="OK371">
        <v>132.333596</v>
      </c>
    </row>
    <row r="372" spans="41:401" x14ac:dyDescent="0.2">
      <c r="DI372">
        <v>43.884048999999997</v>
      </c>
      <c r="DJ372">
        <v>46.290939999999999</v>
      </c>
      <c r="DK372">
        <v>49.187365</v>
      </c>
      <c r="DL372">
        <v>52.776305000000001</v>
      </c>
      <c r="DM372">
        <v>57.393541999999997</v>
      </c>
      <c r="DN372">
        <v>63.625335999999997</v>
      </c>
      <c r="DO372">
        <v>72.553799999999995</v>
      </c>
      <c r="DP372">
        <v>74.830996999999996</v>
      </c>
      <c r="DQ372">
        <v>77.302533999999994</v>
      </c>
      <c r="DR372">
        <v>79.981576000000004</v>
      </c>
      <c r="DS372">
        <v>82.866816</v>
      </c>
      <c r="DT372">
        <v>85.920001999999997</v>
      </c>
      <c r="DU372">
        <v>89.014471999999998</v>
      </c>
      <c r="DV372">
        <v>91.816309000000004</v>
      </c>
      <c r="DW372">
        <v>93.506030999999993</v>
      </c>
      <c r="DX372">
        <v>95.223399000000001</v>
      </c>
      <c r="DY372">
        <v>96.947845000000001</v>
      </c>
      <c r="DZ372">
        <v>98.648268999999999</v>
      </c>
      <c r="EA372">
        <v>100.280282</v>
      </c>
      <c r="EB372">
        <v>101.786328</v>
      </c>
      <c r="EC372">
        <v>103.107145</v>
      </c>
      <c r="ED372">
        <v>104.228797</v>
      </c>
      <c r="EE372">
        <v>105.332195</v>
      </c>
      <c r="EF372">
        <v>106.40660099999999</v>
      </c>
      <c r="EG372">
        <v>107.439761</v>
      </c>
      <c r="EH372">
        <v>108.418662</v>
      </c>
      <c r="EI372">
        <v>109.331265</v>
      </c>
      <c r="EJ372">
        <v>110.169785</v>
      </c>
      <c r="EK372">
        <v>110.935801</v>
      </c>
      <c r="EL372">
        <v>111.64570500000001</v>
      </c>
      <c r="EM372">
        <v>112.327749</v>
      </c>
      <c r="EN372">
        <v>112.97801800000001</v>
      </c>
      <c r="EO372">
        <v>113.593199</v>
      </c>
      <c r="EP372">
        <v>114.171117</v>
      </c>
      <c r="EQ372">
        <v>114.71136300000001</v>
      </c>
      <c r="ER372">
        <v>115.21586000000001</v>
      </c>
      <c r="ES372">
        <v>115.689009</v>
      </c>
      <c r="ET372">
        <v>116.13671100000001</v>
      </c>
      <c r="EU372">
        <v>116.563532</v>
      </c>
      <c r="EV372">
        <v>116.96896099999999</v>
      </c>
      <c r="EW372">
        <v>117.353016</v>
      </c>
      <c r="EX372">
        <v>117.716331</v>
      </c>
      <c r="EY372">
        <v>118.060165</v>
      </c>
      <c r="EZ372">
        <v>118.386292</v>
      </c>
      <c r="FA372">
        <v>118.696714</v>
      </c>
      <c r="FB372">
        <v>118.993195</v>
      </c>
      <c r="FC372">
        <v>119.276794</v>
      </c>
      <c r="FD372">
        <v>119.547842</v>
      </c>
      <c r="FE372">
        <v>119.806864</v>
      </c>
      <c r="FF372">
        <v>120.054541</v>
      </c>
      <c r="FG372">
        <v>120.291661</v>
      </c>
      <c r="FH372">
        <v>120.51902800000001</v>
      </c>
      <c r="FI372">
        <v>120.737368</v>
      </c>
      <c r="FJ372">
        <v>120.947247</v>
      </c>
      <c r="FK372">
        <v>121.149057</v>
      </c>
      <c r="FL372">
        <v>121.343112</v>
      </c>
      <c r="FM372">
        <v>121.529782</v>
      </c>
      <c r="FN372">
        <v>121.709478</v>
      </c>
      <c r="FO372">
        <v>121.88262899999999</v>
      </c>
      <c r="FP372">
        <v>122.049655</v>
      </c>
      <c r="FQ372">
        <v>122.21094100000001</v>
      </c>
      <c r="FR372">
        <v>122.366822</v>
      </c>
      <c r="FS372">
        <v>122.517579</v>
      </c>
      <c r="FT372">
        <v>122.663455</v>
      </c>
      <c r="FU372">
        <v>122.804682</v>
      </c>
      <c r="FV372">
        <v>122.941498</v>
      </c>
      <c r="FW372">
        <v>123.074141</v>
      </c>
      <c r="FX372">
        <v>123.202836</v>
      </c>
      <c r="FY372">
        <v>123.327791</v>
      </c>
      <c r="FZ372">
        <v>123.44919400000001</v>
      </c>
      <c r="GA372">
        <v>123.56721</v>
      </c>
      <c r="GB372">
        <v>123.68198700000001</v>
      </c>
      <c r="GC372">
        <v>123.793665</v>
      </c>
      <c r="GD372">
        <v>123.90237500000001</v>
      </c>
      <c r="GE372">
        <v>124.008245</v>
      </c>
      <c r="GF372">
        <v>124.111397</v>
      </c>
      <c r="GG372">
        <v>124.211944</v>
      </c>
      <c r="GH372">
        <v>124.30999</v>
      </c>
      <c r="GI372">
        <v>124.40563</v>
      </c>
      <c r="GJ372">
        <v>124.498952</v>
      </c>
      <c r="GK372">
        <v>124.59004</v>
      </c>
      <c r="GL372">
        <v>124.678972</v>
      </c>
      <c r="GM372">
        <v>124.765822</v>
      </c>
      <c r="GN372">
        <v>124.850663</v>
      </c>
      <c r="GO372">
        <v>124.93356199999999</v>
      </c>
      <c r="GP372">
        <v>125.01458100000001</v>
      </c>
      <c r="GQ372">
        <v>125.093777</v>
      </c>
      <c r="GR372">
        <v>125.17120300000001</v>
      </c>
      <c r="GS372">
        <v>125.246909</v>
      </c>
      <c r="GT372">
        <v>125.320941</v>
      </c>
      <c r="GU372">
        <v>125.39333999999999</v>
      </c>
      <c r="GV372">
        <v>125.464147</v>
      </c>
      <c r="GW372">
        <v>125.533401</v>
      </c>
      <c r="GX372">
        <v>125.60113699999999</v>
      </c>
      <c r="GY372">
        <v>125.667389</v>
      </c>
      <c r="GZ372">
        <v>125.73218799999999</v>
      </c>
      <c r="HA372">
        <v>125.795563</v>
      </c>
      <c r="HB372">
        <v>125.85754300000001</v>
      </c>
      <c r="HC372">
        <v>125.918155</v>
      </c>
      <c r="HD372">
        <v>125.977423</v>
      </c>
      <c r="HE372">
        <v>126.03537300000001</v>
      </c>
      <c r="HF372">
        <v>126.092029</v>
      </c>
      <c r="HG372">
        <v>126.147415</v>
      </c>
      <c r="HH372">
        <v>126.201555</v>
      </c>
      <c r="HI372">
        <v>126.254473</v>
      </c>
      <c r="HJ372">
        <v>126.306191</v>
      </c>
      <c r="HK372">
        <v>126.356734</v>
      </c>
      <c r="HL372">
        <v>126.406126</v>
      </c>
      <c r="HM372">
        <v>126.45439</v>
      </c>
      <c r="HN372">
        <v>126.501552</v>
      </c>
      <c r="HO372">
        <v>126.54763699999999</v>
      </c>
      <c r="HP372">
        <v>126.59267</v>
      </c>
      <c r="HQ372">
        <v>126.636678</v>
      </c>
      <c r="HR372">
        <v>126.679686</v>
      </c>
      <c r="HS372">
        <v>126.721723</v>
      </c>
      <c r="HT372">
        <v>126.762815</v>
      </c>
      <c r="HU372">
        <v>126.802988</v>
      </c>
      <c r="HV372">
        <v>126.84227199999999</v>
      </c>
      <c r="HW372">
        <v>126.880692</v>
      </c>
      <c r="HX372">
        <v>126.91827499999999</v>
      </c>
      <c r="HY372">
        <v>126.955049</v>
      </c>
      <c r="HZ372">
        <v>126.99104</v>
      </c>
      <c r="IA372">
        <v>127.026273</v>
      </c>
      <c r="IB372">
        <v>127.060772</v>
      </c>
      <c r="IC372">
        <v>127.09456400000001</v>
      </c>
      <c r="ID372">
        <v>127.12766999999999</v>
      </c>
      <c r="IE372">
        <v>127.160113</v>
      </c>
      <c r="IF372">
        <v>127.19191600000001</v>
      </c>
      <c r="IG372">
        <v>127.2231</v>
      </c>
      <c r="IH372">
        <v>127.253686</v>
      </c>
      <c r="II372">
        <v>127.283692</v>
      </c>
      <c r="IJ372">
        <v>127.31313900000001</v>
      </c>
      <c r="IK372">
        <v>127.342045</v>
      </c>
      <c r="IL372">
        <v>127.37042700000001</v>
      </c>
      <c r="IM372">
        <v>127.39830499999999</v>
      </c>
      <c r="IN372">
        <v>127.425693</v>
      </c>
      <c r="IO372">
        <v>127.45261000000001</v>
      </c>
      <c r="IP372">
        <v>127.479071</v>
      </c>
      <c r="IQ372">
        <v>127.50509099999999</v>
      </c>
      <c r="IR372">
        <v>127.530686</v>
      </c>
      <c r="IS372">
        <v>127.55587</v>
      </c>
      <c r="IT372">
        <v>127.580657</v>
      </c>
      <c r="IU372">
        <v>127.60506100000001</v>
      </c>
      <c r="IV372">
        <v>123.962958</v>
      </c>
      <c r="IW372">
        <v>123.98376</v>
      </c>
      <c r="IX372">
        <v>124.004322</v>
      </c>
      <c r="IY372">
        <v>124.024654</v>
      </c>
      <c r="IZ372">
        <v>124.044763</v>
      </c>
      <c r="JA372">
        <v>124.064657</v>
      </c>
      <c r="JB372">
        <v>124.084346</v>
      </c>
      <c r="JC372">
        <v>124.103836</v>
      </c>
      <c r="JD372">
        <v>124.123135</v>
      </c>
      <c r="JE372">
        <v>124.14225</v>
      </c>
      <c r="JF372">
        <v>124.161188</v>
      </c>
      <c r="JG372">
        <v>124.179956</v>
      </c>
      <c r="JH372">
        <v>124.198561</v>
      </c>
      <c r="JI372">
        <v>124.217009</v>
      </c>
      <c r="JJ372">
        <v>124.23530599999999</v>
      </c>
      <c r="JK372">
        <v>124.25345900000001</v>
      </c>
      <c r="JL372">
        <v>124.271474</v>
      </c>
      <c r="JM372">
        <v>124.289356</v>
      </c>
      <c r="JN372">
        <v>124.30711100000001</v>
      </c>
      <c r="JO372">
        <v>124.324744</v>
      </c>
      <c r="JP372">
        <v>124.34226</v>
      </c>
      <c r="JQ372">
        <v>124.359666</v>
      </c>
      <c r="JR372">
        <v>124.376964</v>
      </c>
      <c r="JS372">
        <v>124.39416199999999</v>
      </c>
      <c r="JT372">
        <v>124.41126199999999</v>
      </c>
      <c r="JU372">
        <v>124.42827</v>
      </c>
      <c r="JV372">
        <v>124.44519</v>
      </c>
      <c r="JW372">
        <v>124.46202599999999</v>
      </c>
      <c r="JX372">
        <v>124.478782</v>
      </c>
      <c r="JY372">
        <v>124.495463</v>
      </c>
      <c r="JZ372">
        <v>124.512072</v>
      </c>
      <c r="KA372">
        <v>124.52861300000001</v>
      </c>
      <c r="KB372">
        <v>124.545089</v>
      </c>
      <c r="KC372">
        <v>124.561504</v>
      </c>
      <c r="KD372">
        <v>124.577862</v>
      </c>
      <c r="KE372">
        <v>124.594165</v>
      </c>
      <c r="KF372">
        <v>124.610416</v>
      </c>
      <c r="KG372">
        <v>124.62662</v>
      </c>
      <c r="KH372">
        <v>124.642777</v>
      </c>
      <c r="KI372">
        <v>124.65889199999999</v>
      </c>
      <c r="KJ372">
        <v>124.674967</v>
      </c>
      <c r="KK372">
        <v>124.69100400000001</v>
      </c>
      <c r="KL372">
        <v>124.70700600000001</v>
      </c>
      <c r="KM372">
        <v>124.72297500000001</v>
      </c>
      <c r="KN372">
        <v>124.73891399999999</v>
      </c>
      <c r="KO372">
        <v>124.754825</v>
      </c>
      <c r="KP372">
        <v>124.770709</v>
      </c>
      <c r="KQ372">
        <v>124.786568</v>
      </c>
      <c r="KR372">
        <v>124.80240499999999</v>
      </c>
      <c r="KS372">
        <v>124.81822099999999</v>
      </c>
      <c r="KT372">
        <v>124.834019</v>
      </c>
      <c r="KU372">
        <v>124.84979800000001</v>
      </c>
      <c r="KV372">
        <v>124.865562</v>
      </c>
      <c r="KW372">
        <v>124.881311</v>
      </c>
      <c r="KX372">
        <v>124.897046</v>
      </c>
      <c r="KY372">
        <v>124.91276999999999</v>
      </c>
      <c r="KZ372">
        <v>124.928482</v>
      </c>
      <c r="LA372">
        <v>124.944185</v>
      </c>
      <c r="LB372">
        <v>124.959879</v>
      </c>
      <c r="LC372">
        <v>124.975566</v>
      </c>
      <c r="LD372">
        <v>124.99124500000001</v>
      </c>
      <c r="LE372">
        <v>125.006919</v>
      </c>
      <c r="LF372">
        <v>125.022587</v>
      </c>
      <c r="LG372">
        <v>125.038251</v>
      </c>
      <c r="LH372">
        <v>125.053911</v>
      </c>
      <c r="LI372">
        <v>125.069568</v>
      </c>
      <c r="LJ372">
        <v>125.085222</v>
      </c>
      <c r="LK372">
        <v>125.100874</v>
      </c>
      <c r="LL372">
        <v>125.116524</v>
      </c>
      <c r="LM372">
        <v>125.13217299999999</v>
      </c>
      <c r="LN372">
        <v>125.14782099999999</v>
      </c>
      <c r="LO372">
        <v>125.16346900000001</v>
      </c>
      <c r="LP372">
        <v>125.17911599999999</v>
      </c>
      <c r="LQ372">
        <v>125.19476400000001</v>
      </c>
      <c r="LR372">
        <v>125.21041200000001</v>
      </c>
      <c r="LS372">
        <v>125.22606</v>
      </c>
      <c r="LT372">
        <v>125.241709</v>
      </c>
      <c r="LU372">
        <v>125.25735899999999</v>
      </c>
      <c r="LV372">
        <v>125.273011</v>
      </c>
      <c r="LW372">
        <v>125.288663</v>
      </c>
      <c r="LX372">
        <v>125.304317</v>
      </c>
      <c r="LY372">
        <v>125.31997200000001</v>
      </c>
      <c r="LZ372">
        <v>125.335629</v>
      </c>
      <c r="MA372">
        <v>125.351288</v>
      </c>
      <c r="MB372">
        <v>125.36694799999999</v>
      </c>
      <c r="MC372">
        <v>125.38261</v>
      </c>
      <c r="MD372">
        <v>125.398273</v>
      </c>
      <c r="ME372">
        <v>125.413939</v>
      </c>
      <c r="MF372">
        <v>125.42960600000001</v>
      </c>
      <c r="MG372">
        <v>125.445275</v>
      </c>
      <c r="MH372">
        <v>125.46094600000001</v>
      </c>
      <c r="MI372">
        <v>125.476619</v>
      </c>
      <c r="MJ372">
        <v>125.492294</v>
      </c>
      <c r="MK372">
        <v>125.507971</v>
      </c>
      <c r="ML372">
        <v>125.52365</v>
      </c>
      <c r="MM372">
        <v>125.539331</v>
      </c>
      <c r="MN372">
        <v>125.555013</v>
      </c>
      <c r="MO372">
        <v>125.57069799999999</v>
      </c>
      <c r="MP372">
        <v>125.586384</v>
      </c>
      <c r="MQ372">
        <v>125.602073</v>
      </c>
      <c r="MR372">
        <v>125.61776399999999</v>
      </c>
      <c r="MS372">
        <v>125.633456</v>
      </c>
      <c r="MT372">
        <v>125.64915000000001</v>
      </c>
      <c r="MU372">
        <v>125.66484699999999</v>
      </c>
      <c r="MV372">
        <v>125.680545</v>
      </c>
      <c r="MW372">
        <v>125.696245</v>
      </c>
      <c r="MX372">
        <v>125.71194800000001</v>
      </c>
      <c r="MY372">
        <v>125.72765200000001</v>
      </c>
      <c r="MZ372">
        <v>125.743358</v>
      </c>
      <c r="NA372">
        <v>125.759066</v>
      </c>
      <c r="NB372">
        <v>125.774776</v>
      </c>
      <c r="NC372">
        <v>125.790488</v>
      </c>
      <c r="ND372">
        <v>125.806202</v>
      </c>
      <c r="NE372">
        <v>125.821918</v>
      </c>
      <c r="NF372">
        <v>125.837636</v>
      </c>
      <c r="NG372">
        <v>125.85335600000001</v>
      </c>
      <c r="NH372">
        <v>125.869078</v>
      </c>
      <c r="NI372">
        <v>125.88480199999999</v>
      </c>
      <c r="NJ372">
        <v>125.90052799999999</v>
      </c>
      <c r="NK372">
        <v>125.916256</v>
      </c>
      <c r="NL372">
        <v>125.931985</v>
      </c>
      <c r="NM372">
        <v>125.947717</v>
      </c>
      <c r="NN372">
        <v>125.96345100000001</v>
      </c>
      <c r="NO372">
        <v>125.979186</v>
      </c>
      <c r="NP372">
        <v>125.994924</v>
      </c>
      <c r="NQ372">
        <v>126.01066400000001</v>
      </c>
      <c r="NR372">
        <v>126.026405</v>
      </c>
      <c r="NS372">
        <v>126.04214899999999</v>
      </c>
      <c r="NT372">
        <v>126.057894</v>
      </c>
      <c r="NU372">
        <v>126.07364099999999</v>
      </c>
      <c r="NV372">
        <v>126.08939100000001</v>
      </c>
      <c r="NW372">
        <v>126.105142</v>
      </c>
      <c r="NX372">
        <v>126.120896</v>
      </c>
      <c r="NY372">
        <v>126.136651</v>
      </c>
      <c r="NZ372">
        <v>126.15240799999999</v>
      </c>
      <c r="OA372">
        <v>126.168167</v>
      </c>
      <c r="OB372">
        <v>126.18392900000001</v>
      </c>
      <c r="OC372">
        <v>126.199692</v>
      </c>
      <c r="OD372">
        <v>126.215457</v>
      </c>
      <c r="OE372">
        <v>126.231224</v>
      </c>
      <c r="OF372">
        <v>126.246993</v>
      </c>
      <c r="OG372">
        <v>126.262764</v>
      </c>
      <c r="OH372">
        <v>126.278537</v>
      </c>
      <c r="OI372">
        <v>126.29431200000001</v>
      </c>
      <c r="OJ372">
        <v>126.310089</v>
      </c>
      <c r="OK372">
        <v>126.325868</v>
      </c>
    </row>
    <row r="373" spans="41:401" x14ac:dyDescent="0.2">
      <c r="DA373">
        <v>40.917628000000001</v>
      </c>
      <c r="DB373">
        <v>42.982486999999999</v>
      </c>
      <c r="DC373">
        <v>45.415647</v>
      </c>
      <c r="DD373">
        <v>48.349328999999997</v>
      </c>
      <c r="DE373">
        <v>51.991486000000002</v>
      </c>
      <c r="DF373">
        <v>56.685983999999998</v>
      </c>
      <c r="DG373">
        <v>63.032859999999999</v>
      </c>
      <c r="DH373">
        <v>72.138930000000002</v>
      </c>
      <c r="DI373">
        <v>74.553709999999995</v>
      </c>
      <c r="DJ373">
        <v>77.172138000000004</v>
      </c>
      <c r="DK373">
        <v>79.993126000000004</v>
      </c>
      <c r="DL373">
        <v>82.979539000000003</v>
      </c>
      <c r="DM373">
        <v>86.007943999999995</v>
      </c>
      <c r="DN373">
        <v>88.752555000000001</v>
      </c>
      <c r="DO373">
        <v>90.413477</v>
      </c>
      <c r="DP373">
        <v>92.100583999999998</v>
      </c>
      <c r="DQ373">
        <v>93.792884000000001</v>
      </c>
      <c r="DR373">
        <v>95.458670999999995</v>
      </c>
      <c r="DS373">
        <v>97.052695</v>
      </c>
      <c r="DT373">
        <v>98.516199999999998</v>
      </c>
      <c r="DU373">
        <v>99.788317000000006</v>
      </c>
      <c r="DV373">
        <v>100.85317999999999</v>
      </c>
      <c r="DW373">
        <v>101.890011</v>
      </c>
      <c r="DX373">
        <v>102.886954</v>
      </c>
      <c r="DY373">
        <v>103.83141000000001</v>
      </c>
      <c r="DZ373">
        <v>104.711719</v>
      </c>
      <c r="EA373">
        <v>105.520309</v>
      </c>
      <c r="EB373">
        <v>106.258646</v>
      </c>
      <c r="EC373">
        <v>106.94247900000001</v>
      </c>
      <c r="ED373">
        <v>107.599008</v>
      </c>
      <c r="EE373">
        <v>108.2244</v>
      </c>
      <c r="EF373">
        <v>108.81540200000001</v>
      </c>
      <c r="EG373">
        <v>109.369863</v>
      </c>
      <c r="EH373">
        <v>109.887343</v>
      </c>
      <c r="EI373">
        <v>110.369665</v>
      </c>
      <c r="EJ373">
        <v>110.82106</v>
      </c>
      <c r="EK373">
        <v>111.247218</v>
      </c>
      <c r="EL373">
        <v>111.652537</v>
      </c>
      <c r="EM373">
        <v>112.03649900000001</v>
      </c>
      <c r="EN373">
        <v>112.399111</v>
      </c>
      <c r="EO373">
        <v>112.74097999999999</v>
      </c>
      <c r="EP373">
        <v>113.063335</v>
      </c>
      <c r="EQ373">
        <v>113.367919</v>
      </c>
      <c r="ER373">
        <v>113.65670299999999</v>
      </c>
      <c r="ES373">
        <v>113.931439</v>
      </c>
      <c r="ET373">
        <v>114.19319900000001</v>
      </c>
      <c r="EU373">
        <v>114.442356</v>
      </c>
      <c r="EV373">
        <v>114.67948199999999</v>
      </c>
      <c r="EW373">
        <v>114.905315</v>
      </c>
      <c r="EX373">
        <v>115.120706</v>
      </c>
      <c r="EY373">
        <v>115.326527</v>
      </c>
      <c r="EZ373">
        <v>115.52357600000001</v>
      </c>
      <c r="FA373">
        <v>115.71248799999999</v>
      </c>
      <c r="FB373">
        <v>115.89371800000001</v>
      </c>
      <c r="FC373">
        <v>116.06763100000001</v>
      </c>
      <c r="FD373">
        <v>116.234628</v>
      </c>
      <c r="FE373">
        <v>116.39513100000001</v>
      </c>
      <c r="FF373">
        <v>116.549555</v>
      </c>
      <c r="FG373">
        <v>116.69828</v>
      </c>
      <c r="FH373">
        <v>116.841639</v>
      </c>
      <c r="FI373">
        <v>116.97991399999999</v>
      </c>
      <c r="FJ373">
        <v>117.11335200000001</v>
      </c>
      <c r="FK373">
        <v>117.242188</v>
      </c>
      <c r="FL373">
        <v>117.36666700000001</v>
      </c>
      <c r="FM373">
        <v>117.48703</v>
      </c>
      <c r="FN373">
        <v>117.603511</v>
      </c>
      <c r="FO373">
        <v>117.716325</v>
      </c>
      <c r="FP373">
        <v>117.82566799999999</v>
      </c>
      <c r="FQ373">
        <v>117.931715</v>
      </c>
      <c r="FR373">
        <v>118.03462399999999</v>
      </c>
      <c r="FS373">
        <v>118.13454299999999</v>
      </c>
      <c r="FT373">
        <v>118.231613</v>
      </c>
      <c r="FU373">
        <v>118.325973</v>
      </c>
      <c r="FV373">
        <v>118.417751</v>
      </c>
      <c r="FW373">
        <v>118.507069</v>
      </c>
      <c r="FX373">
        <v>118.594037</v>
      </c>
      <c r="FY373">
        <v>118.678757</v>
      </c>
      <c r="FZ373">
        <v>118.761321</v>
      </c>
      <c r="GA373">
        <v>118.84181700000001</v>
      </c>
      <c r="GB373">
        <v>118.92032500000001</v>
      </c>
      <c r="GC373">
        <v>118.996922</v>
      </c>
      <c r="GD373">
        <v>119.071682</v>
      </c>
      <c r="GE373">
        <v>119.14467399999999</v>
      </c>
      <c r="GF373">
        <v>119.21596099999999</v>
      </c>
      <c r="GG373">
        <v>119.285602</v>
      </c>
      <c r="GH373">
        <v>119.35365400000001</v>
      </c>
      <c r="GI373">
        <v>119.420168</v>
      </c>
      <c r="GJ373">
        <v>119.485195</v>
      </c>
      <c r="GK373">
        <v>119.548779</v>
      </c>
      <c r="GL373">
        <v>119.610967</v>
      </c>
      <c r="GM373">
        <v>119.67179899999999</v>
      </c>
      <c r="GN373">
        <v>119.731315</v>
      </c>
      <c r="GO373">
        <v>119.789552</v>
      </c>
      <c r="GP373">
        <v>119.846543</v>
      </c>
      <c r="GQ373">
        <v>119.90232</v>
      </c>
      <c r="GR373">
        <v>119.956915</v>
      </c>
      <c r="GS373">
        <v>120.010356</v>
      </c>
      <c r="GT373">
        <v>120.06267</v>
      </c>
      <c r="GU373">
        <v>120.113883</v>
      </c>
      <c r="GV373">
        <v>120.16401999999999</v>
      </c>
      <c r="GW373">
        <v>120.213105</v>
      </c>
      <c r="GX373">
        <v>120.26116</v>
      </c>
      <c r="GY373">
        <v>120.308207</v>
      </c>
      <c r="GZ373">
        <v>120.35426699999999</v>
      </c>
      <c r="HA373">
        <v>120.399361</v>
      </c>
      <c r="HB373">
        <v>120.44350900000001</v>
      </c>
      <c r="HC373">
        <v>120.48672999999999</v>
      </c>
      <c r="HD373">
        <v>120.529044</v>
      </c>
      <c r="HE373">
        <v>120.57047</v>
      </c>
      <c r="HF373">
        <v>120.61102700000001</v>
      </c>
      <c r="HG373">
        <v>120.650735</v>
      </c>
      <c r="HH373">
        <v>120.689611</v>
      </c>
      <c r="HI373">
        <v>120.727677</v>
      </c>
      <c r="HJ373">
        <v>120.76495</v>
      </c>
      <c r="HK373">
        <v>120.80144900000001</v>
      </c>
      <c r="HL373">
        <v>120.83719600000001</v>
      </c>
      <c r="HM373">
        <v>120.872208</v>
      </c>
      <c r="HN373">
        <v>120.90650599999999</v>
      </c>
      <c r="HO373">
        <v>120.94010900000001</v>
      </c>
      <c r="HP373">
        <v>120.97303700000001</v>
      </c>
      <c r="HQ373">
        <v>121.00530999999999</v>
      </c>
      <c r="HR373">
        <v>121.036947</v>
      </c>
      <c r="HS373">
        <v>121.067967</v>
      </c>
      <c r="HT373">
        <v>121.09839100000001</v>
      </c>
      <c r="HU373">
        <v>121.128236</v>
      </c>
      <c r="HV373">
        <v>121.157522</v>
      </c>
      <c r="HW373">
        <v>121.186267</v>
      </c>
      <c r="HX373">
        <v>121.214488</v>
      </c>
      <c r="HY373">
        <v>121.242204</v>
      </c>
      <c r="HZ373">
        <v>121.26943</v>
      </c>
      <c r="IA373">
        <v>121.296184</v>
      </c>
      <c r="IB373">
        <v>121.322481</v>
      </c>
      <c r="IC373">
        <v>121.348337</v>
      </c>
      <c r="ID373">
        <v>121.373767</v>
      </c>
      <c r="IE373">
        <v>121.39878400000001</v>
      </c>
      <c r="IF373">
        <v>121.423404</v>
      </c>
      <c r="IG373">
        <v>121.447639</v>
      </c>
      <c r="IH373">
        <v>121.471503</v>
      </c>
      <c r="II373">
        <v>121.495008</v>
      </c>
      <c r="IJ373">
        <v>121.51816599999999</v>
      </c>
      <c r="IK373">
        <v>121.54099100000001</v>
      </c>
      <c r="IL373">
        <v>121.563492</v>
      </c>
      <c r="IM373">
        <v>121.58568200000001</v>
      </c>
      <c r="IN373">
        <v>121.60757099999999</v>
      </c>
      <c r="IO373">
        <v>121.62917</v>
      </c>
      <c r="IP373">
        <v>121.65048899999999</v>
      </c>
      <c r="IQ373">
        <v>121.671538</v>
      </c>
      <c r="IR373">
        <v>121.69232700000001</v>
      </c>
      <c r="IS373">
        <v>121.71286499999999</v>
      </c>
      <c r="IT373">
        <v>121.733161</v>
      </c>
      <c r="IU373">
        <v>121.753224</v>
      </c>
      <c r="IV373">
        <v>118.25846900000001</v>
      </c>
      <c r="IW373">
        <v>118.27626100000001</v>
      </c>
      <c r="IX373">
        <v>118.29391</v>
      </c>
      <c r="IY373">
        <v>118.31142</v>
      </c>
      <c r="IZ373">
        <v>118.32879699999999</v>
      </c>
      <c r="JA373">
        <v>118.346046</v>
      </c>
      <c r="JB373">
        <v>118.363173</v>
      </c>
      <c r="JC373">
        <v>118.380182</v>
      </c>
      <c r="JD373">
        <v>118.39707799999999</v>
      </c>
      <c r="JE373">
        <v>118.413866</v>
      </c>
      <c r="JF373">
        <v>118.43055</v>
      </c>
      <c r="JG373">
        <v>118.44713400000001</v>
      </c>
      <c r="JH373">
        <v>118.463623</v>
      </c>
      <c r="JI373">
        <v>118.48002099999999</v>
      </c>
      <c r="JJ373">
        <v>118.496332</v>
      </c>
      <c r="JK373">
        <v>118.512559</v>
      </c>
      <c r="JL373">
        <v>118.528707</v>
      </c>
      <c r="JM373">
        <v>118.54477900000001</v>
      </c>
      <c r="JN373">
        <v>118.560778</v>
      </c>
      <c r="JO373">
        <v>118.57670899999999</v>
      </c>
      <c r="JP373">
        <v>118.592573</v>
      </c>
      <c r="JQ373">
        <v>118.608375</v>
      </c>
      <c r="JR373">
        <v>118.624117</v>
      </c>
      <c r="JS373">
        <v>118.639803</v>
      </c>
      <c r="JT373">
        <v>118.655435</v>
      </c>
      <c r="JU373">
        <v>118.67101599999999</v>
      </c>
      <c r="JV373">
        <v>118.686549</v>
      </c>
      <c r="JW373">
        <v>118.702037</v>
      </c>
      <c r="JX373">
        <v>118.71748100000001</v>
      </c>
      <c r="JY373">
        <v>118.732884</v>
      </c>
      <c r="JZ373">
        <v>118.748249</v>
      </c>
      <c r="KA373">
        <v>118.763578</v>
      </c>
      <c r="KB373">
        <v>118.778873</v>
      </c>
      <c r="KC373">
        <v>118.794135</v>
      </c>
      <c r="KD373">
        <v>118.80936800000001</v>
      </c>
      <c r="KE373">
        <v>118.824573</v>
      </c>
      <c r="KF373">
        <v>118.83975100000001</v>
      </c>
      <c r="KG373">
        <v>118.854904</v>
      </c>
      <c r="KH373">
        <v>118.870035</v>
      </c>
      <c r="KI373">
        <v>118.885144</v>
      </c>
      <c r="KJ373">
        <v>118.900234</v>
      </c>
      <c r="KK373">
        <v>118.915305</v>
      </c>
      <c r="KL373">
        <v>118.930359</v>
      </c>
      <c r="KM373">
        <v>118.945398</v>
      </c>
      <c r="KN373">
        <v>118.96042199999999</v>
      </c>
      <c r="KO373">
        <v>118.975432</v>
      </c>
      <c r="KP373">
        <v>118.990431</v>
      </c>
      <c r="KQ373">
        <v>119.005419</v>
      </c>
      <c r="KR373">
        <v>119.02039600000001</v>
      </c>
      <c r="KS373">
        <v>119.035365</v>
      </c>
      <c r="KT373">
        <v>119.050325</v>
      </c>
      <c r="KU373">
        <v>119.06527699999999</v>
      </c>
      <c r="KV373">
        <v>119.080223</v>
      </c>
      <c r="KW373">
        <v>119.095164</v>
      </c>
      <c r="KX373">
        <v>119.11009900000001</v>
      </c>
      <c r="KY373">
        <v>119.125029</v>
      </c>
      <c r="KZ373">
        <v>119.139956</v>
      </c>
      <c r="LA373">
        <v>119.15487899999999</v>
      </c>
      <c r="LB373">
        <v>119.169799</v>
      </c>
      <c r="LC373">
        <v>119.18471700000001</v>
      </c>
      <c r="LD373">
        <v>119.19963199999999</v>
      </c>
      <c r="LE373">
        <v>119.214547</v>
      </c>
      <c r="LF373">
        <v>119.22945900000001</v>
      </c>
      <c r="LG373">
        <v>119.244372</v>
      </c>
      <c r="LH373">
        <v>119.259283</v>
      </c>
      <c r="LI373">
        <v>119.27419399999999</v>
      </c>
      <c r="LJ373">
        <v>119.289106</v>
      </c>
      <c r="LK373">
        <v>119.304017</v>
      </c>
      <c r="LL373">
        <v>119.318929</v>
      </c>
      <c r="LM373">
        <v>119.33384100000001</v>
      </c>
      <c r="LN373">
        <v>119.348755</v>
      </c>
      <c r="LO373">
        <v>119.363669</v>
      </c>
      <c r="LP373">
        <v>119.378584</v>
      </c>
      <c r="LQ373">
        <v>119.3935</v>
      </c>
      <c r="LR373">
        <v>119.408418</v>
      </c>
      <c r="LS373">
        <v>119.423337</v>
      </c>
      <c r="LT373">
        <v>119.43825699999999</v>
      </c>
      <c r="LU373">
        <v>119.45317900000001</v>
      </c>
      <c r="LV373">
        <v>119.468103</v>
      </c>
      <c r="LW373">
        <v>119.483028</v>
      </c>
      <c r="LX373">
        <v>119.497955</v>
      </c>
      <c r="LY373">
        <v>119.512884</v>
      </c>
      <c r="LZ373">
        <v>119.52781400000001</v>
      </c>
      <c r="MA373">
        <v>119.54274599999999</v>
      </c>
      <c r="MB373">
        <v>119.55768</v>
      </c>
      <c r="MC373">
        <v>119.572615</v>
      </c>
      <c r="MD373">
        <v>119.587553</v>
      </c>
      <c r="ME373">
        <v>119.602492</v>
      </c>
      <c r="MF373">
        <v>119.61743300000001</v>
      </c>
      <c r="MG373">
        <v>119.63237599999999</v>
      </c>
      <c r="MH373">
        <v>119.64732100000001</v>
      </c>
      <c r="MI373">
        <v>119.662267</v>
      </c>
      <c r="MJ373">
        <v>119.677216</v>
      </c>
      <c r="MK373">
        <v>119.692166</v>
      </c>
      <c r="ML373">
        <v>119.70711900000001</v>
      </c>
      <c r="MM373">
        <v>119.72207299999999</v>
      </c>
      <c r="MN373">
        <v>119.73702900000001</v>
      </c>
      <c r="MO373">
        <v>119.751986</v>
      </c>
      <c r="MP373">
        <v>119.766946</v>
      </c>
      <c r="MQ373">
        <v>119.781908</v>
      </c>
      <c r="MR373">
        <v>119.796871</v>
      </c>
      <c r="MS373">
        <v>119.811836</v>
      </c>
      <c r="MT373">
        <v>119.826804</v>
      </c>
      <c r="MU373">
        <v>119.841773</v>
      </c>
      <c r="MV373">
        <v>119.85674299999999</v>
      </c>
      <c r="MW373">
        <v>119.87171600000001</v>
      </c>
      <c r="MX373">
        <v>119.886691</v>
      </c>
      <c r="MY373">
        <v>119.901667</v>
      </c>
      <c r="MZ373">
        <v>119.916646</v>
      </c>
      <c r="NA373">
        <v>119.93162599999999</v>
      </c>
      <c r="NB373">
        <v>119.946608</v>
      </c>
      <c r="NC373">
        <v>119.961592</v>
      </c>
      <c r="ND373">
        <v>119.976578</v>
      </c>
      <c r="NE373">
        <v>119.99156600000001</v>
      </c>
      <c r="NF373">
        <v>120.00655500000001</v>
      </c>
      <c r="NG373">
        <v>120.021547</v>
      </c>
      <c r="NH373">
        <v>120.03654</v>
      </c>
      <c r="NI373">
        <v>120.051535</v>
      </c>
      <c r="NJ373">
        <v>120.06653300000001</v>
      </c>
      <c r="NK373">
        <v>120.081532</v>
      </c>
      <c r="NL373">
        <v>120.096532</v>
      </c>
      <c r="NM373">
        <v>120.111535</v>
      </c>
      <c r="NN373">
        <v>120.12654000000001</v>
      </c>
      <c r="NO373">
        <v>120.14154600000001</v>
      </c>
      <c r="NP373">
        <v>120.156555</v>
      </c>
      <c r="NQ373">
        <v>120.171565</v>
      </c>
      <c r="NR373">
        <v>120.186577</v>
      </c>
      <c r="NS373">
        <v>120.20159099999999</v>
      </c>
      <c r="NT373">
        <v>120.216607</v>
      </c>
      <c r="NU373">
        <v>120.231624</v>
      </c>
      <c r="NV373">
        <v>120.246644</v>
      </c>
      <c r="NW373">
        <v>120.26166600000001</v>
      </c>
      <c r="NX373">
        <v>120.276689</v>
      </c>
      <c r="NY373">
        <v>120.291714</v>
      </c>
      <c r="NZ373">
        <v>120.306741</v>
      </c>
      <c r="OA373">
        <v>120.32177</v>
      </c>
      <c r="OB373">
        <v>120.33680099999999</v>
      </c>
      <c r="OC373">
        <v>120.351834</v>
      </c>
      <c r="OD373">
        <v>120.366868</v>
      </c>
      <c r="OE373">
        <v>120.381905</v>
      </c>
      <c r="OF373">
        <v>120.39694299999999</v>
      </c>
      <c r="OG373">
        <v>120.411984</v>
      </c>
      <c r="OH373">
        <v>120.427026</v>
      </c>
      <c r="OI373">
        <v>120.44207</v>
      </c>
      <c r="OJ373">
        <v>120.457116</v>
      </c>
      <c r="OK373">
        <v>120.47216299999999</v>
      </c>
    </row>
    <row r="374" spans="41:401" x14ac:dyDescent="0.2">
      <c r="CT374">
        <v>40.764414000000002</v>
      </c>
      <c r="CU374">
        <v>43.052084000000001</v>
      </c>
      <c r="CV374">
        <v>45.805954999999997</v>
      </c>
      <c r="CW374">
        <v>49.218947999999997</v>
      </c>
      <c r="CX374">
        <v>53.609966999999997</v>
      </c>
      <c r="CY374">
        <v>59.535404999999997</v>
      </c>
      <c r="CZ374">
        <v>68.021576999999994</v>
      </c>
      <c r="DA374">
        <v>70.246003000000002</v>
      </c>
      <c r="DB374">
        <v>72.663632000000007</v>
      </c>
      <c r="DC374">
        <v>75.287740999999997</v>
      </c>
      <c r="DD374">
        <v>78.117226000000002</v>
      </c>
      <c r="DE374">
        <v>81.114211999999995</v>
      </c>
      <c r="DF374">
        <v>84.152793000000003</v>
      </c>
      <c r="DG374">
        <v>86.900664000000006</v>
      </c>
      <c r="DH374">
        <v>88.542016000000004</v>
      </c>
      <c r="DI374">
        <v>90.188305</v>
      </c>
      <c r="DJ374">
        <v>91.808473000000006</v>
      </c>
      <c r="DK374">
        <v>93.358183999999994</v>
      </c>
      <c r="DL374">
        <v>94.779833999999994</v>
      </c>
      <c r="DM374">
        <v>96.013637000000003</v>
      </c>
      <c r="DN374">
        <v>97.043550999999994</v>
      </c>
      <c r="DO374">
        <v>98.043710000000004</v>
      </c>
      <c r="DP374">
        <v>99.001998999999998</v>
      </c>
      <c r="DQ374">
        <v>99.905528000000004</v>
      </c>
      <c r="DR374">
        <v>100.74232000000001</v>
      </c>
      <c r="DS374">
        <v>101.504499</v>
      </c>
      <c r="DT374">
        <v>102.19329399999999</v>
      </c>
      <c r="DU374">
        <v>102.824398</v>
      </c>
      <c r="DV374">
        <v>103.42527800000001</v>
      </c>
      <c r="DW374">
        <v>103.992771</v>
      </c>
      <c r="DX374">
        <v>104.524776</v>
      </c>
      <c r="DY374">
        <v>105.020838</v>
      </c>
      <c r="DZ374">
        <v>105.482691</v>
      </c>
      <c r="EA374">
        <v>105.914387</v>
      </c>
      <c r="EB374">
        <v>106.32139100000001</v>
      </c>
      <c r="EC374">
        <v>106.707927</v>
      </c>
      <c r="ED374">
        <v>107.073476</v>
      </c>
      <c r="EE374">
        <v>107.41802800000001</v>
      </c>
      <c r="EF374">
        <v>107.74216</v>
      </c>
      <c r="EG374">
        <v>108.04705300000001</v>
      </c>
      <c r="EH374">
        <v>108.33438700000001</v>
      </c>
      <c r="EI374">
        <v>108.60606900000001</v>
      </c>
      <c r="EJ374">
        <v>108.863799</v>
      </c>
      <c r="EK374">
        <v>109.108619</v>
      </c>
      <c r="EL374">
        <v>109.3409</v>
      </c>
      <c r="EM374">
        <v>109.56120900000001</v>
      </c>
      <c r="EN374">
        <v>109.770281</v>
      </c>
      <c r="EO374">
        <v>109.968965</v>
      </c>
      <c r="EP374">
        <v>110.158136</v>
      </c>
      <c r="EQ374">
        <v>110.338598</v>
      </c>
      <c r="ER374">
        <v>110.511002</v>
      </c>
      <c r="ES374">
        <v>110.675828</v>
      </c>
      <c r="ET374">
        <v>110.833468</v>
      </c>
      <c r="EU374">
        <v>110.984353</v>
      </c>
      <c r="EV374">
        <v>111.12893699999999</v>
      </c>
      <c r="EW374">
        <v>111.267661</v>
      </c>
      <c r="EX374">
        <v>111.400936</v>
      </c>
      <c r="EY374">
        <v>111.52911899999999</v>
      </c>
      <c r="EZ374">
        <v>111.65250899999999</v>
      </c>
      <c r="FA374">
        <v>111.771367</v>
      </c>
      <c r="FB374">
        <v>111.88593400000001</v>
      </c>
      <c r="FC374">
        <v>111.99645099999999</v>
      </c>
      <c r="FD374">
        <v>112.103149</v>
      </c>
      <c r="FE374">
        <v>112.206244</v>
      </c>
      <c r="FF374">
        <v>112.30593399999999</v>
      </c>
      <c r="FG374">
        <v>112.402396</v>
      </c>
      <c r="FH374">
        <v>112.495791</v>
      </c>
      <c r="FI374">
        <v>112.58627199999999</v>
      </c>
      <c r="FJ374">
        <v>112.673982</v>
      </c>
      <c r="FK374">
        <v>112.75906500000001</v>
      </c>
      <c r="FL374">
        <v>112.841656</v>
      </c>
      <c r="FM374">
        <v>112.921879</v>
      </c>
      <c r="FN374">
        <v>112.99985</v>
      </c>
      <c r="FO374">
        <v>113.075678</v>
      </c>
      <c r="FP374">
        <v>113.14945899999999</v>
      </c>
      <c r="FQ374">
        <v>113.22128499999999</v>
      </c>
      <c r="FR374">
        <v>113.291242</v>
      </c>
      <c r="FS374">
        <v>113.35941200000001</v>
      </c>
      <c r="FT374">
        <v>113.425873</v>
      </c>
      <c r="FU374">
        <v>113.490696</v>
      </c>
      <c r="FV374">
        <v>113.553949</v>
      </c>
      <c r="FW374">
        <v>113.61569299999999</v>
      </c>
      <c r="FX374">
        <v>113.67598599999999</v>
      </c>
      <c r="FY374">
        <v>113.734883</v>
      </c>
      <c r="FZ374">
        <v>113.792434</v>
      </c>
      <c r="GA374">
        <v>113.848686</v>
      </c>
      <c r="GB374">
        <v>113.90368599999999</v>
      </c>
      <c r="GC374">
        <v>113.957475</v>
      </c>
      <c r="GD374">
        <v>114.010094</v>
      </c>
      <c r="GE374">
        <v>114.061581</v>
      </c>
      <c r="GF374">
        <v>114.11197</v>
      </c>
      <c r="GG374">
        <v>114.16129599999999</v>
      </c>
      <c r="GH374">
        <v>114.20959000000001</v>
      </c>
      <c r="GI374">
        <v>114.256882</v>
      </c>
      <c r="GJ374">
        <v>114.3032</v>
      </c>
      <c r="GK374">
        <v>114.348572</v>
      </c>
      <c r="GL374">
        <v>114.393023</v>
      </c>
      <c r="GM374">
        <v>114.436578</v>
      </c>
      <c r="GN374">
        <v>114.479259</v>
      </c>
      <c r="GO374">
        <v>114.52108800000001</v>
      </c>
      <c r="GP374">
        <v>114.56208700000001</v>
      </c>
      <c r="GQ374">
        <v>114.60227399999999</v>
      </c>
      <c r="GR374">
        <v>114.64167</v>
      </c>
      <c r="GS374">
        <v>114.68029300000001</v>
      </c>
      <c r="GT374">
        <v>114.71816</v>
      </c>
      <c r="GU374">
        <v>114.755289</v>
      </c>
      <c r="GV374">
        <v>114.791696</v>
      </c>
      <c r="GW374">
        <v>114.827399</v>
      </c>
      <c r="GX374">
        <v>114.86241200000001</v>
      </c>
      <c r="GY374">
        <v>114.89675200000001</v>
      </c>
      <c r="GZ374">
        <v>114.93043299999999</v>
      </c>
      <c r="HA374">
        <v>114.963472</v>
      </c>
      <c r="HB374">
        <v>114.99588300000001</v>
      </c>
      <c r="HC374">
        <v>115.02768</v>
      </c>
      <c r="HD374">
        <v>115.05888</v>
      </c>
      <c r="HE374">
        <v>115.089496</v>
      </c>
      <c r="HF374">
        <v>115.11954299999999</v>
      </c>
      <c r="HG374">
        <v>115.14903700000001</v>
      </c>
      <c r="HH374">
        <v>115.17798999999999</v>
      </c>
      <c r="HI374">
        <v>115.206419</v>
      </c>
      <c r="HJ374">
        <v>115.23433799999999</v>
      </c>
      <c r="HK374">
        <v>115.26176100000001</v>
      </c>
      <c r="HL374">
        <v>115.288702</v>
      </c>
      <c r="HM374">
        <v>115.315175</v>
      </c>
      <c r="HN374">
        <v>115.341196</v>
      </c>
      <c r="HO374">
        <v>115.366778</v>
      </c>
      <c r="HP374">
        <v>115.39193400000001</v>
      </c>
      <c r="HQ374">
        <v>115.416679</v>
      </c>
      <c r="HR374">
        <v>115.441025</v>
      </c>
      <c r="HS374">
        <v>115.464986</v>
      </c>
      <c r="HT374">
        <v>115.488574</v>
      </c>
      <c r="HU374">
        <v>115.511803</v>
      </c>
      <c r="HV374">
        <v>115.534683</v>
      </c>
      <c r="HW374">
        <v>115.55722799999999</v>
      </c>
      <c r="HX374">
        <v>115.579447</v>
      </c>
      <c r="HY374">
        <v>115.601354</v>
      </c>
      <c r="HZ374">
        <v>115.622958</v>
      </c>
      <c r="IA374">
        <v>115.64426899999999</v>
      </c>
      <c r="IB374">
        <v>115.665299</v>
      </c>
      <c r="IC374">
        <v>115.68605599999999</v>
      </c>
      <c r="ID374">
        <v>115.70654999999999</v>
      </c>
      <c r="IE374">
        <v>115.72679100000001</v>
      </c>
      <c r="IF374">
        <v>115.746787</v>
      </c>
      <c r="IG374">
        <v>115.76654600000001</v>
      </c>
      <c r="IH374">
        <v>115.786078</v>
      </c>
      <c r="II374">
        <v>115.805391</v>
      </c>
      <c r="IJ374">
        <v>115.82449200000001</v>
      </c>
      <c r="IK374">
        <v>115.843388</v>
      </c>
      <c r="IL374">
        <v>115.862088</v>
      </c>
      <c r="IM374">
        <v>115.88059800000001</v>
      </c>
      <c r="IN374">
        <v>115.898926</v>
      </c>
      <c r="IO374">
        <v>115.917078</v>
      </c>
      <c r="IP374">
        <v>115.935061</v>
      </c>
      <c r="IQ374">
        <v>115.952881</v>
      </c>
      <c r="IR374">
        <v>115.970544</v>
      </c>
      <c r="IS374">
        <v>115.988057</v>
      </c>
      <c r="IT374">
        <v>116.005424</v>
      </c>
      <c r="IU374">
        <v>116.02265300000001</v>
      </c>
      <c r="IV374">
        <v>112.681448</v>
      </c>
      <c r="IW374">
        <v>112.69720700000001</v>
      </c>
      <c r="IX374">
        <v>112.71288199999999</v>
      </c>
      <c r="IY374">
        <v>112.728475</v>
      </c>
      <c r="IZ374">
        <v>112.74399099999999</v>
      </c>
      <c r="JA374">
        <v>112.759432</v>
      </c>
      <c r="JB374">
        <v>112.77480199999999</v>
      </c>
      <c r="JC374">
        <v>112.790103</v>
      </c>
      <c r="JD374">
        <v>112.80534</v>
      </c>
      <c r="JE374">
        <v>112.820514</v>
      </c>
      <c r="JF374">
        <v>112.835629</v>
      </c>
      <c r="JG374">
        <v>112.85068699999999</v>
      </c>
      <c r="JH374">
        <v>112.865691</v>
      </c>
      <c r="JI374">
        <v>112.880644</v>
      </c>
      <c r="JJ374">
        <v>112.89554699999999</v>
      </c>
      <c r="JK374">
        <v>112.910404</v>
      </c>
      <c r="JL374">
        <v>112.92521600000001</v>
      </c>
      <c r="JM374">
        <v>112.939986</v>
      </c>
      <c r="JN374">
        <v>112.954716</v>
      </c>
      <c r="JO374">
        <v>112.969409</v>
      </c>
      <c r="JP374">
        <v>112.984065</v>
      </c>
      <c r="JQ374">
        <v>112.998687</v>
      </c>
      <c r="JR374">
        <v>113.013277</v>
      </c>
      <c r="JS374">
        <v>113.02783700000001</v>
      </c>
      <c r="JT374">
        <v>113.042368</v>
      </c>
      <c r="JU374">
        <v>113.056872</v>
      </c>
      <c r="JV374">
        <v>113.07135100000001</v>
      </c>
      <c r="JW374">
        <v>113.08580600000001</v>
      </c>
      <c r="JX374">
        <v>113.100239</v>
      </c>
      <c r="JY374">
        <v>113.11465</v>
      </c>
      <c r="JZ374">
        <v>113.129042</v>
      </c>
      <c r="KA374">
        <v>113.143416</v>
      </c>
      <c r="KB374">
        <v>113.15777199999999</v>
      </c>
      <c r="KC374">
        <v>113.172113</v>
      </c>
      <c r="KD374">
        <v>113.18643899999999</v>
      </c>
      <c r="KE374">
        <v>113.200751</v>
      </c>
      <c r="KF374">
        <v>113.21505000000001</v>
      </c>
      <c r="KG374">
        <v>113.229338</v>
      </c>
      <c r="KH374">
        <v>113.24361500000001</v>
      </c>
      <c r="KI374">
        <v>113.257882</v>
      </c>
      <c r="KJ374">
        <v>113.27213999999999</v>
      </c>
      <c r="KK374">
        <v>113.28639</v>
      </c>
      <c r="KL374">
        <v>113.30063199999999</v>
      </c>
      <c r="KM374">
        <v>113.314868</v>
      </c>
      <c r="KN374">
        <v>113.329097</v>
      </c>
      <c r="KO374">
        <v>113.343321</v>
      </c>
      <c r="KP374">
        <v>113.35754</v>
      </c>
      <c r="KQ374">
        <v>113.37175499999999</v>
      </c>
      <c r="KR374">
        <v>113.385965</v>
      </c>
      <c r="KS374">
        <v>113.400173</v>
      </c>
      <c r="KT374">
        <v>113.414377</v>
      </c>
      <c r="KU374">
        <v>113.428579</v>
      </c>
      <c r="KV374">
        <v>113.442779</v>
      </c>
      <c r="KW374">
        <v>113.45697800000001</v>
      </c>
      <c r="KX374">
        <v>113.471174</v>
      </c>
      <c r="KY374">
        <v>113.48537</v>
      </c>
      <c r="KZ374">
        <v>113.499565</v>
      </c>
      <c r="LA374">
        <v>113.51376</v>
      </c>
      <c r="LB374">
        <v>113.52795399999999</v>
      </c>
      <c r="LC374">
        <v>113.542148</v>
      </c>
      <c r="LD374">
        <v>113.556342</v>
      </c>
      <c r="LE374">
        <v>113.570537</v>
      </c>
      <c r="LF374">
        <v>113.584732</v>
      </c>
      <c r="LG374">
        <v>113.598928</v>
      </c>
      <c r="LH374">
        <v>113.613125</v>
      </c>
      <c r="LI374">
        <v>113.62732200000001</v>
      </c>
      <c r="LJ374">
        <v>113.641521</v>
      </c>
      <c r="LK374">
        <v>113.655721</v>
      </c>
      <c r="LL374">
        <v>113.669921</v>
      </c>
      <c r="LM374">
        <v>113.684124</v>
      </c>
      <c r="LN374">
        <v>113.69832700000001</v>
      </c>
      <c r="LO374">
        <v>113.712532</v>
      </c>
      <c r="LP374">
        <v>113.72673899999999</v>
      </c>
      <c r="LQ374">
        <v>113.74094700000001</v>
      </c>
      <c r="LR374">
        <v>113.755157</v>
      </c>
      <c r="LS374">
        <v>113.769368</v>
      </c>
      <c r="LT374">
        <v>113.783581</v>
      </c>
      <c r="LU374">
        <v>113.79779499999999</v>
      </c>
      <c r="LV374">
        <v>113.812012</v>
      </c>
      <c r="LW374">
        <v>113.82623</v>
      </c>
      <c r="LX374">
        <v>113.84044900000001</v>
      </c>
      <c r="LY374">
        <v>113.854671</v>
      </c>
      <c r="LZ374">
        <v>113.868894</v>
      </c>
      <c r="MA374">
        <v>113.88311899999999</v>
      </c>
      <c r="MB374">
        <v>113.897345</v>
      </c>
      <c r="MC374">
        <v>113.911574</v>
      </c>
      <c r="MD374">
        <v>113.925804</v>
      </c>
      <c r="ME374">
        <v>113.94003600000001</v>
      </c>
      <c r="MF374">
        <v>113.954269</v>
      </c>
      <c r="MG374">
        <v>113.96850499999999</v>
      </c>
      <c r="MH374">
        <v>113.982742</v>
      </c>
      <c r="MI374">
        <v>113.99698100000001</v>
      </c>
      <c r="MJ374">
        <v>114.011222</v>
      </c>
      <c r="MK374">
        <v>114.025464</v>
      </c>
      <c r="ML374">
        <v>114.039708</v>
      </c>
      <c r="MM374">
        <v>114.053955</v>
      </c>
      <c r="MN374">
        <v>114.068202</v>
      </c>
      <c r="MO374">
        <v>114.082452</v>
      </c>
      <c r="MP374">
        <v>114.096704</v>
      </c>
      <c r="MQ374">
        <v>114.110957</v>
      </c>
      <c r="MR374">
        <v>114.125212</v>
      </c>
      <c r="MS374">
        <v>114.13946900000001</v>
      </c>
      <c r="MT374">
        <v>114.153727</v>
      </c>
      <c r="MU374">
        <v>114.167987</v>
      </c>
      <c r="MV374">
        <v>114.18225</v>
      </c>
      <c r="MW374">
        <v>114.196513</v>
      </c>
      <c r="MX374">
        <v>114.210779</v>
      </c>
      <c r="MY374">
        <v>114.225047</v>
      </c>
      <c r="MZ374">
        <v>114.239316</v>
      </c>
      <c r="NA374">
        <v>114.253587</v>
      </c>
      <c r="NB374">
        <v>114.26786</v>
      </c>
      <c r="NC374">
        <v>114.282134</v>
      </c>
      <c r="ND374">
        <v>114.29641100000001</v>
      </c>
      <c r="NE374">
        <v>114.310689</v>
      </c>
      <c r="NF374">
        <v>114.324969</v>
      </c>
      <c r="NG374">
        <v>114.339251</v>
      </c>
      <c r="NH374">
        <v>114.353534</v>
      </c>
      <c r="NI374">
        <v>114.367819</v>
      </c>
      <c r="NJ374">
        <v>114.38210599999999</v>
      </c>
      <c r="NK374">
        <v>114.396395</v>
      </c>
      <c r="NL374">
        <v>114.410686</v>
      </c>
      <c r="NM374">
        <v>114.424978</v>
      </c>
      <c r="NN374">
        <v>114.439273</v>
      </c>
      <c r="NO374">
        <v>114.453569</v>
      </c>
      <c r="NP374">
        <v>114.467866</v>
      </c>
      <c r="NQ374">
        <v>114.48216600000001</v>
      </c>
      <c r="NR374">
        <v>114.496467</v>
      </c>
      <c r="NS374">
        <v>114.51077100000001</v>
      </c>
      <c r="NT374">
        <v>114.525075</v>
      </c>
      <c r="NU374">
        <v>114.539382</v>
      </c>
      <c r="NV374">
        <v>114.553691</v>
      </c>
      <c r="NW374">
        <v>114.568001</v>
      </c>
      <c r="NX374">
        <v>114.582313</v>
      </c>
      <c r="NY374">
        <v>114.596627</v>
      </c>
      <c r="NZ374">
        <v>114.61094300000001</v>
      </c>
      <c r="OA374">
        <v>114.62526</v>
      </c>
      <c r="OB374">
        <v>114.639579</v>
      </c>
      <c r="OC374">
        <v>114.65389999999999</v>
      </c>
      <c r="OD374">
        <v>114.668223</v>
      </c>
      <c r="OE374">
        <v>114.682548</v>
      </c>
      <c r="OF374">
        <v>114.69687399999999</v>
      </c>
      <c r="OG374">
        <v>114.711202</v>
      </c>
      <c r="OH374">
        <v>114.725532</v>
      </c>
      <c r="OI374">
        <v>114.739864</v>
      </c>
      <c r="OJ374">
        <v>114.754198</v>
      </c>
      <c r="OK374">
        <v>114.76853300000001</v>
      </c>
    </row>
    <row r="375" spans="41:401" x14ac:dyDescent="0.2">
      <c r="CM375">
        <v>39.502761</v>
      </c>
      <c r="CN375">
        <v>41.773968000000004</v>
      </c>
      <c r="CO375">
        <v>44.512495999999999</v>
      </c>
      <c r="CP375">
        <v>47.912210999999999</v>
      </c>
      <c r="CQ375">
        <v>52.293534999999999</v>
      </c>
      <c r="CR375">
        <v>58.215367000000001</v>
      </c>
      <c r="CS375">
        <v>66.708235000000002</v>
      </c>
      <c r="CT375">
        <v>68.997478999999998</v>
      </c>
      <c r="CU375">
        <v>71.481273000000002</v>
      </c>
      <c r="CV375">
        <v>74.158908999999994</v>
      </c>
      <c r="CW375">
        <v>76.995614000000003</v>
      </c>
      <c r="CX375">
        <v>79.875000999999997</v>
      </c>
      <c r="CY375">
        <v>82.489221000000001</v>
      </c>
      <c r="CZ375">
        <v>84.081785999999994</v>
      </c>
      <c r="DA375">
        <v>85.698068000000006</v>
      </c>
      <c r="DB375">
        <v>87.316776000000004</v>
      </c>
      <c r="DC375">
        <v>88.905798000000004</v>
      </c>
      <c r="DD375">
        <v>90.419309999999996</v>
      </c>
      <c r="DE375">
        <v>91.797690000000003</v>
      </c>
      <c r="DF375">
        <v>92.978665000000007</v>
      </c>
      <c r="DG375">
        <v>93.943854000000002</v>
      </c>
      <c r="DH375">
        <v>94.867538999999994</v>
      </c>
      <c r="DI375">
        <v>95.737015</v>
      </c>
      <c r="DJ375">
        <v>96.540442999999996</v>
      </c>
      <c r="DK375">
        <v>97.269964999999999</v>
      </c>
      <c r="DL375">
        <v>97.926586999999998</v>
      </c>
      <c r="DM375">
        <v>98.525423000000004</v>
      </c>
      <c r="DN375">
        <v>99.093098999999995</v>
      </c>
      <c r="DO375">
        <v>99.626428000000004</v>
      </c>
      <c r="DP375">
        <v>100.12330900000001</v>
      </c>
      <c r="DQ375">
        <v>100.58332799999999</v>
      </c>
      <c r="DR375">
        <v>101.00831599999999</v>
      </c>
      <c r="DS375">
        <v>101.40250899999999</v>
      </c>
      <c r="DT375">
        <v>101.77165599999999</v>
      </c>
      <c r="DU375">
        <v>102.120377</v>
      </c>
      <c r="DV375">
        <v>102.44865</v>
      </c>
      <c r="DW375">
        <v>102.75702</v>
      </c>
      <c r="DX375">
        <v>103.046617</v>
      </c>
      <c r="DY375">
        <v>103.319053</v>
      </c>
      <c r="DZ375">
        <v>103.576161</v>
      </c>
      <c r="EA375">
        <v>103.819577</v>
      </c>
      <c r="EB375">
        <v>104.050304</v>
      </c>
      <c r="EC375">
        <v>104.268699</v>
      </c>
      <c r="ED375">
        <v>104.475311</v>
      </c>
      <c r="EE375">
        <v>104.670855</v>
      </c>
      <c r="EF375">
        <v>104.856156</v>
      </c>
      <c r="EG375">
        <v>105.03206900000001</v>
      </c>
      <c r="EH375">
        <v>105.199381</v>
      </c>
      <c r="EI375">
        <v>105.358733</v>
      </c>
      <c r="EJ375">
        <v>105.510603</v>
      </c>
      <c r="EK375">
        <v>105.655384</v>
      </c>
      <c r="EL375">
        <v>105.79351200000001</v>
      </c>
      <c r="EM375">
        <v>105.925443</v>
      </c>
      <c r="EN375">
        <v>106.051627</v>
      </c>
      <c r="EO375">
        <v>106.17247999999999</v>
      </c>
      <c r="EP375">
        <v>106.288371</v>
      </c>
      <c r="EQ375">
        <v>106.399613</v>
      </c>
      <c r="ER375">
        <v>106.506479</v>
      </c>
      <c r="ES375">
        <v>106.609223</v>
      </c>
      <c r="ET375">
        <v>106.708099</v>
      </c>
      <c r="EU375">
        <v>106.80334999999999</v>
      </c>
      <c r="EV375">
        <v>106.895202</v>
      </c>
      <c r="EW375">
        <v>106.983859</v>
      </c>
      <c r="EX375">
        <v>107.069503</v>
      </c>
      <c r="EY375">
        <v>107.152298</v>
      </c>
      <c r="EZ375">
        <v>107.232393</v>
      </c>
      <c r="FA375">
        <v>107.30992999999999</v>
      </c>
      <c r="FB375">
        <v>107.385046</v>
      </c>
      <c r="FC375">
        <v>107.457866</v>
      </c>
      <c r="FD375">
        <v>107.528509</v>
      </c>
      <c r="FE375">
        <v>107.597083</v>
      </c>
      <c r="FF375">
        <v>107.66368900000001</v>
      </c>
      <c r="FG375">
        <v>107.728421</v>
      </c>
      <c r="FH375">
        <v>107.79136800000001</v>
      </c>
      <c r="FI375">
        <v>107.85261300000001</v>
      </c>
      <c r="FJ375">
        <v>107.912239</v>
      </c>
      <c r="FK375">
        <v>107.97031800000001</v>
      </c>
      <c r="FL375">
        <v>108.026922</v>
      </c>
      <c r="FM375">
        <v>108.082115</v>
      </c>
      <c r="FN375">
        <v>108.135957</v>
      </c>
      <c r="FO375">
        <v>108.18850500000001</v>
      </c>
      <c r="FP375">
        <v>108.239812</v>
      </c>
      <c r="FQ375">
        <v>108.289928</v>
      </c>
      <c r="FR375">
        <v>108.338899</v>
      </c>
      <c r="FS375">
        <v>108.38677</v>
      </c>
      <c r="FT375">
        <v>108.433583</v>
      </c>
      <c r="FU375">
        <v>108.479375</v>
      </c>
      <c r="FV375">
        <v>108.52418299999999</v>
      </c>
      <c r="FW375">
        <v>108.56804099999999</v>
      </c>
      <c r="FX375">
        <v>108.610981</v>
      </c>
      <c r="FY375">
        <v>108.65303400000001</v>
      </c>
      <c r="FZ375">
        <v>108.694228</v>
      </c>
      <c r="GA375">
        <v>108.73459</v>
      </c>
      <c r="GB375">
        <v>108.774147</v>
      </c>
      <c r="GC375">
        <v>108.812921</v>
      </c>
      <c r="GD375">
        <v>108.850937</v>
      </c>
      <c r="GE375">
        <v>108.888217</v>
      </c>
      <c r="GF375">
        <v>108.924781</v>
      </c>
      <c r="GG375">
        <v>108.960649</v>
      </c>
      <c r="GH375">
        <v>108.99584</v>
      </c>
      <c r="GI375">
        <v>109.030372</v>
      </c>
      <c r="GJ375">
        <v>109.064263</v>
      </c>
      <c r="GK375">
        <v>109.09752899999999</v>
      </c>
      <c r="GL375">
        <v>109.13018599999999</v>
      </c>
      <c r="GM375">
        <v>109.162249</v>
      </c>
      <c r="GN375">
        <v>109.19373299999999</v>
      </c>
      <c r="GO375">
        <v>109.22465200000001</v>
      </c>
      <c r="GP375">
        <v>109.25502</v>
      </c>
      <c r="GQ375">
        <v>109.28485000000001</v>
      </c>
      <c r="GR375">
        <v>109.314155</v>
      </c>
      <c r="GS375">
        <v>109.34294800000001</v>
      </c>
      <c r="GT375">
        <v>109.371242</v>
      </c>
      <c r="GU375">
        <v>109.39904799999999</v>
      </c>
      <c r="GV375">
        <v>109.426378</v>
      </c>
      <c r="GW375">
        <v>109.453244</v>
      </c>
      <c r="GX375">
        <v>109.479658</v>
      </c>
      <c r="GY375">
        <v>109.50563099999999</v>
      </c>
      <c r="GZ375">
        <v>109.531175</v>
      </c>
      <c r="HA375">
        <v>109.55629999999999</v>
      </c>
      <c r="HB375">
        <v>109.581018</v>
      </c>
      <c r="HC375">
        <v>109.60534</v>
      </c>
      <c r="HD375">
        <v>109.629277</v>
      </c>
      <c r="HE375">
        <v>109.652839</v>
      </c>
      <c r="HF375">
        <v>109.67603699999999</v>
      </c>
      <c r="HG375">
        <v>109.698882</v>
      </c>
      <c r="HH375">
        <v>109.721384</v>
      </c>
      <c r="HI375">
        <v>109.743554</v>
      </c>
      <c r="HJ375">
        <v>109.76540199999999</v>
      </c>
      <c r="HK375">
        <v>109.78693800000001</v>
      </c>
      <c r="HL375">
        <v>109.808172</v>
      </c>
      <c r="HM375">
        <v>109.829114</v>
      </c>
      <c r="HN375">
        <v>109.849773</v>
      </c>
      <c r="HO375">
        <v>109.870158</v>
      </c>
      <c r="HP375">
        <v>109.89028</v>
      </c>
      <c r="HQ375">
        <v>109.91014699999999</v>
      </c>
      <c r="HR375">
        <v>109.929767</v>
      </c>
      <c r="HS375">
        <v>109.94914900000001</v>
      </c>
      <c r="HT375">
        <v>109.968301</v>
      </c>
      <c r="HU375">
        <v>109.98723200000001</v>
      </c>
      <c r="HV375">
        <v>110.005949</v>
      </c>
      <c r="HW375">
        <v>110.02446</v>
      </c>
      <c r="HX375">
        <v>110.042771</v>
      </c>
      <c r="HY375">
        <v>110.06089</v>
      </c>
      <c r="HZ375">
        <v>110.078824</v>
      </c>
      <c r="IA375">
        <v>110.09658</v>
      </c>
      <c r="IB375">
        <v>110.114163</v>
      </c>
      <c r="IC375">
        <v>110.131581</v>
      </c>
      <c r="ID375">
        <v>110.148839</v>
      </c>
      <c r="IE375">
        <v>110.165942</v>
      </c>
      <c r="IF375">
        <v>110.182897</v>
      </c>
      <c r="IG375">
        <v>110.19971</v>
      </c>
      <c r="IH375">
        <v>110.216385</v>
      </c>
      <c r="II375">
        <v>110.232927</v>
      </c>
      <c r="IJ375">
        <v>110.249342</v>
      </c>
      <c r="IK375">
        <v>110.265635</v>
      </c>
      <c r="IL375">
        <v>110.28180999999999</v>
      </c>
      <c r="IM375">
        <v>110.297871</v>
      </c>
      <c r="IN375">
        <v>110.313824</v>
      </c>
      <c r="IO375">
        <v>110.329672</v>
      </c>
      <c r="IP375">
        <v>110.34542</v>
      </c>
      <c r="IQ375">
        <v>110.361071</v>
      </c>
      <c r="IR375">
        <v>110.37663000000001</v>
      </c>
      <c r="IS375">
        <v>110.3921</v>
      </c>
      <c r="IT375">
        <v>110.40748600000001</v>
      </c>
      <c r="IU375">
        <v>110.42279000000001</v>
      </c>
      <c r="IV375">
        <v>107.236907</v>
      </c>
      <c r="IW375">
        <v>107.25122</v>
      </c>
      <c r="IX375">
        <v>107.265484</v>
      </c>
      <c r="IY375">
        <v>107.279702</v>
      </c>
      <c r="IZ375">
        <v>107.293876</v>
      </c>
      <c r="JA375">
        <v>107.308007</v>
      </c>
      <c r="JB375">
        <v>107.32209899999999</v>
      </c>
      <c r="JC375">
        <v>107.336152</v>
      </c>
      <c r="JD375">
        <v>107.35016899999999</v>
      </c>
      <c r="JE375">
        <v>107.36415100000001</v>
      </c>
      <c r="JF375">
        <v>107.378101</v>
      </c>
      <c r="JG375">
        <v>107.392019</v>
      </c>
      <c r="JH375">
        <v>107.405907</v>
      </c>
      <c r="JI375">
        <v>107.419768</v>
      </c>
      <c r="JJ375">
        <v>107.43360199999999</v>
      </c>
      <c r="JK375">
        <v>107.44741</v>
      </c>
      <c r="JL375">
        <v>107.461195</v>
      </c>
      <c r="JM375">
        <v>107.474958</v>
      </c>
      <c r="JN375">
        <v>107.488699</v>
      </c>
      <c r="JO375">
        <v>107.502421</v>
      </c>
      <c r="JP375">
        <v>107.51612299999999</v>
      </c>
      <c r="JQ375">
        <v>107.529809</v>
      </c>
      <c r="JR375">
        <v>107.543477</v>
      </c>
      <c r="JS375">
        <v>107.55713</v>
      </c>
      <c r="JT375">
        <v>107.570769</v>
      </c>
      <c r="JU375">
        <v>107.584394</v>
      </c>
      <c r="JV375">
        <v>107.598007</v>
      </c>
      <c r="JW375">
        <v>107.611608</v>
      </c>
      <c r="JX375">
        <v>107.625198</v>
      </c>
      <c r="JY375">
        <v>107.638778</v>
      </c>
      <c r="JZ375">
        <v>107.652349</v>
      </c>
      <c r="KA375">
        <v>107.66591099999999</v>
      </c>
      <c r="KB375">
        <v>107.67946499999999</v>
      </c>
      <c r="KC375">
        <v>107.693012</v>
      </c>
      <c r="KD375">
        <v>107.706553</v>
      </c>
      <c r="KE375">
        <v>107.72008700000001</v>
      </c>
      <c r="KF375">
        <v>107.733616</v>
      </c>
      <c r="KG375">
        <v>107.74714</v>
      </c>
      <c r="KH375">
        <v>107.76066</v>
      </c>
      <c r="KI375">
        <v>107.774176</v>
      </c>
      <c r="KJ375">
        <v>107.787688</v>
      </c>
      <c r="KK375">
        <v>107.801197</v>
      </c>
      <c r="KL375">
        <v>107.81470299999999</v>
      </c>
      <c r="KM375">
        <v>107.82820700000001</v>
      </c>
      <c r="KN375">
        <v>107.84170899999999</v>
      </c>
      <c r="KO375">
        <v>107.855209</v>
      </c>
      <c r="KP375">
        <v>107.868708</v>
      </c>
      <c r="KQ375">
        <v>107.882206</v>
      </c>
      <c r="KR375">
        <v>107.895703</v>
      </c>
      <c r="KS375">
        <v>107.909199</v>
      </c>
      <c r="KT375">
        <v>107.922695</v>
      </c>
      <c r="KU375">
        <v>107.93619099999999</v>
      </c>
      <c r="KV375">
        <v>107.949686</v>
      </c>
      <c r="KW375">
        <v>107.963182</v>
      </c>
      <c r="KX375">
        <v>107.976679</v>
      </c>
      <c r="KY375">
        <v>107.99017499999999</v>
      </c>
      <c r="KZ375">
        <v>108.00367300000001</v>
      </c>
      <c r="LA375">
        <v>108.017171</v>
      </c>
      <c r="LB375">
        <v>108.03067</v>
      </c>
      <c r="LC375">
        <v>108.04416999999999</v>
      </c>
      <c r="LD375">
        <v>108.057671</v>
      </c>
      <c r="LE375">
        <v>108.071173</v>
      </c>
      <c r="LF375">
        <v>108.084676</v>
      </c>
      <c r="LG375">
        <v>108.09818</v>
      </c>
      <c r="LH375">
        <v>108.11168600000001</v>
      </c>
      <c r="LI375">
        <v>108.125193</v>
      </c>
      <c r="LJ375">
        <v>108.13870199999999</v>
      </c>
      <c r="LK375">
        <v>108.15221200000001</v>
      </c>
      <c r="LL375">
        <v>108.165724</v>
      </c>
      <c r="LM375">
        <v>108.179237</v>
      </c>
      <c r="LN375">
        <v>108.192751</v>
      </c>
      <c r="LO375">
        <v>108.20626799999999</v>
      </c>
      <c r="LP375">
        <v>108.219785</v>
      </c>
      <c r="LQ375">
        <v>108.233305</v>
      </c>
      <c r="LR375">
        <v>108.246826</v>
      </c>
      <c r="LS375">
        <v>108.26034799999999</v>
      </c>
      <c r="LT375">
        <v>108.27387299999999</v>
      </c>
      <c r="LU375">
        <v>108.28739899999999</v>
      </c>
      <c r="LV375">
        <v>108.300926</v>
      </c>
      <c r="LW375">
        <v>108.31445600000001</v>
      </c>
      <c r="LX375">
        <v>108.327986</v>
      </c>
      <c r="LY375">
        <v>108.34151900000001</v>
      </c>
      <c r="LZ375">
        <v>108.355053</v>
      </c>
      <c r="MA375">
        <v>108.368589</v>
      </c>
      <c r="MB375">
        <v>108.382127</v>
      </c>
      <c r="MC375">
        <v>108.39566600000001</v>
      </c>
      <c r="MD375">
        <v>108.40920699999999</v>
      </c>
      <c r="ME375">
        <v>108.42274999999999</v>
      </c>
      <c r="MF375">
        <v>108.436295</v>
      </c>
      <c r="MG375">
        <v>108.44984100000001</v>
      </c>
      <c r="MH375">
        <v>108.46338900000001</v>
      </c>
      <c r="MI375">
        <v>108.476938</v>
      </c>
      <c r="MJ375">
        <v>108.490489</v>
      </c>
      <c r="MK375">
        <v>108.504042</v>
      </c>
      <c r="ML375">
        <v>108.51759699999999</v>
      </c>
      <c r="MM375">
        <v>108.531153</v>
      </c>
      <c r="MN375">
        <v>108.54471100000001</v>
      </c>
      <c r="MO375">
        <v>108.55826999999999</v>
      </c>
      <c r="MP375">
        <v>108.571832</v>
      </c>
      <c r="MQ375">
        <v>108.58539500000001</v>
      </c>
      <c r="MR375">
        <v>108.59896000000001</v>
      </c>
      <c r="MS375">
        <v>108.612526</v>
      </c>
      <c r="MT375">
        <v>108.62609399999999</v>
      </c>
      <c r="MU375">
        <v>108.639664</v>
      </c>
      <c r="MV375">
        <v>108.653235</v>
      </c>
      <c r="MW375">
        <v>108.666809</v>
      </c>
      <c r="MX375">
        <v>108.680384</v>
      </c>
      <c r="MY375">
        <v>108.69396</v>
      </c>
      <c r="MZ375">
        <v>108.707538</v>
      </c>
      <c r="NA375">
        <v>108.721118</v>
      </c>
      <c r="NB375">
        <v>108.7347</v>
      </c>
      <c r="NC375">
        <v>108.748284</v>
      </c>
      <c r="ND375">
        <v>108.761869</v>
      </c>
      <c r="NE375">
        <v>108.77545499999999</v>
      </c>
      <c r="NF375">
        <v>108.789044</v>
      </c>
      <c r="NG375">
        <v>108.802634</v>
      </c>
      <c r="NH375">
        <v>108.816226</v>
      </c>
      <c r="NI375">
        <v>108.829819</v>
      </c>
      <c r="NJ375">
        <v>108.84341499999999</v>
      </c>
      <c r="NK375">
        <v>108.857012</v>
      </c>
      <c r="NL375">
        <v>108.87061</v>
      </c>
      <c r="NM375">
        <v>108.88421099999999</v>
      </c>
      <c r="NN375">
        <v>108.897813</v>
      </c>
      <c r="NO375">
        <v>108.911417</v>
      </c>
      <c r="NP375">
        <v>108.925022</v>
      </c>
      <c r="NQ375">
        <v>108.93862900000001</v>
      </c>
      <c r="NR375">
        <v>108.95223799999999</v>
      </c>
      <c r="NS375">
        <v>108.96584900000001</v>
      </c>
      <c r="NT375">
        <v>108.979461</v>
      </c>
      <c r="NU375">
        <v>108.993075</v>
      </c>
      <c r="NV375">
        <v>109.00669000000001</v>
      </c>
      <c r="NW375">
        <v>109.020308</v>
      </c>
      <c r="NX375">
        <v>109.03392700000001</v>
      </c>
      <c r="NY375">
        <v>109.04754800000001</v>
      </c>
      <c r="NZ375">
        <v>109.06117</v>
      </c>
      <c r="OA375">
        <v>109.074794</v>
      </c>
      <c r="OB375">
        <v>109.08842</v>
      </c>
      <c r="OC375">
        <v>109.102048</v>
      </c>
      <c r="OD375">
        <v>109.11567700000001</v>
      </c>
      <c r="OE375">
        <v>109.12930799999999</v>
      </c>
      <c r="OF375">
        <v>109.14294099999999</v>
      </c>
      <c r="OG375">
        <v>109.156575</v>
      </c>
      <c r="OH375">
        <v>109.17021099999999</v>
      </c>
      <c r="OI375">
        <v>109.183849</v>
      </c>
      <c r="OJ375">
        <v>109.19748800000001</v>
      </c>
      <c r="OK375">
        <v>109.21113</v>
      </c>
    </row>
    <row r="376" spans="41:401" x14ac:dyDescent="0.2">
      <c r="CF376">
        <v>37.912771999999997</v>
      </c>
      <c r="CG376">
        <v>40.118459999999999</v>
      </c>
      <c r="CH376">
        <v>42.778821999999998</v>
      </c>
      <c r="CI376">
        <v>46.082371999999999</v>
      </c>
      <c r="CJ376">
        <v>50.340584999999997</v>
      </c>
      <c r="CK376">
        <v>56.096567999999998</v>
      </c>
      <c r="CL376">
        <v>64.351408000000006</v>
      </c>
      <c r="CM376">
        <v>66.606222000000002</v>
      </c>
      <c r="CN376">
        <v>69.054383999999999</v>
      </c>
      <c r="CO376">
        <v>71.695080000000004</v>
      </c>
      <c r="CP376">
        <v>74.493331999999995</v>
      </c>
      <c r="CQ376">
        <v>77.332334000000003</v>
      </c>
      <c r="CR376">
        <v>79.903372000000005</v>
      </c>
      <c r="CS376">
        <v>81.448137000000003</v>
      </c>
      <c r="CT376">
        <v>82.997446999999994</v>
      </c>
      <c r="CU376">
        <v>84.521756999999994</v>
      </c>
      <c r="CV376">
        <v>85.978872999999993</v>
      </c>
      <c r="CW376">
        <v>87.313913999999997</v>
      </c>
      <c r="CX376">
        <v>88.469734000000003</v>
      </c>
      <c r="CY376">
        <v>89.430269999999993</v>
      </c>
      <c r="CZ376">
        <v>90.358914999999996</v>
      </c>
      <c r="DA376">
        <v>91.243351000000004</v>
      </c>
      <c r="DB376">
        <v>92.070446000000004</v>
      </c>
      <c r="DC376">
        <v>92.827938000000003</v>
      </c>
      <c r="DD376">
        <v>93.507619000000005</v>
      </c>
      <c r="DE376">
        <v>94.110363000000007</v>
      </c>
      <c r="DF376">
        <v>94.651561999999998</v>
      </c>
      <c r="DG376">
        <v>95.158687</v>
      </c>
      <c r="DH376">
        <v>95.629639999999995</v>
      </c>
      <c r="DI376">
        <v>96.063969</v>
      </c>
      <c r="DJ376">
        <v>96.463423000000006</v>
      </c>
      <c r="DK376">
        <v>96.832106999999993</v>
      </c>
      <c r="DL376">
        <v>97.175624999999997</v>
      </c>
      <c r="DM376">
        <v>97.498508000000001</v>
      </c>
      <c r="DN376">
        <v>97.800792999999999</v>
      </c>
      <c r="DO376">
        <v>98.083106999999998</v>
      </c>
      <c r="DP376">
        <v>98.346680000000006</v>
      </c>
      <c r="DQ376">
        <v>98.593252000000007</v>
      </c>
      <c r="DR376">
        <v>98.824809999999999</v>
      </c>
      <c r="DS376">
        <v>99.04316</v>
      </c>
      <c r="DT376">
        <v>99.249486000000005</v>
      </c>
      <c r="DU376">
        <v>99.444316000000001</v>
      </c>
      <c r="DV376">
        <v>99.628337999999999</v>
      </c>
      <c r="DW376">
        <v>99.802347999999995</v>
      </c>
      <c r="DX376">
        <v>99.967170999999993</v>
      </c>
      <c r="DY376">
        <v>100.12356800000001</v>
      </c>
      <c r="DZ376">
        <v>100.27216199999999</v>
      </c>
      <c r="EA376">
        <v>100.413416</v>
      </c>
      <c r="EB376">
        <v>100.54771700000001</v>
      </c>
      <c r="EC376">
        <v>100.675493</v>
      </c>
      <c r="ED376">
        <v>100.79719</v>
      </c>
      <c r="EE376">
        <v>100.913252</v>
      </c>
      <c r="EF376">
        <v>101.024092</v>
      </c>
      <c r="EG376">
        <v>101.13007399999999</v>
      </c>
      <c r="EH376">
        <v>101.231512</v>
      </c>
      <c r="EI376">
        <v>101.328682</v>
      </c>
      <c r="EJ376">
        <v>101.42184</v>
      </c>
      <c r="EK376">
        <v>101.511245</v>
      </c>
      <c r="EL376">
        <v>101.597144</v>
      </c>
      <c r="EM376">
        <v>101.679768</v>
      </c>
      <c r="EN376">
        <v>101.759327</v>
      </c>
      <c r="EO376">
        <v>101.836007</v>
      </c>
      <c r="EP376">
        <v>101.90997900000001</v>
      </c>
      <c r="EQ376">
        <v>101.981396</v>
      </c>
      <c r="ER376">
        <v>102.05040700000001</v>
      </c>
      <c r="ES376">
        <v>102.11715</v>
      </c>
      <c r="ET376">
        <v>102.181755</v>
      </c>
      <c r="EU376">
        <v>102.24433999999999</v>
      </c>
      <c r="EV376">
        <v>102.305015</v>
      </c>
      <c r="EW376">
        <v>102.363878</v>
      </c>
      <c r="EX376">
        <v>102.42102300000001</v>
      </c>
      <c r="EY376">
        <v>102.476535</v>
      </c>
      <c r="EZ376">
        <v>102.530494</v>
      </c>
      <c r="FA376">
        <v>102.582977</v>
      </c>
      <c r="FB376">
        <v>102.634055</v>
      </c>
      <c r="FC376">
        <v>102.683795</v>
      </c>
      <c r="FD376">
        <v>102.732257</v>
      </c>
      <c r="FE376">
        <v>102.7795</v>
      </c>
      <c r="FF376">
        <v>102.82557799999999</v>
      </c>
      <c r="FG376">
        <v>102.870543</v>
      </c>
      <c r="FH376">
        <v>102.91444300000001</v>
      </c>
      <c r="FI376">
        <v>102.957323</v>
      </c>
      <c r="FJ376">
        <v>102.999227</v>
      </c>
      <c r="FK376">
        <v>103.040194</v>
      </c>
      <c r="FL376">
        <v>103.08026099999999</v>
      </c>
      <c r="FM376">
        <v>103.11946399999999</v>
      </c>
      <c r="FN376">
        <v>103.15783500000001</v>
      </c>
      <c r="FO376">
        <v>103.19540600000001</v>
      </c>
      <c r="FP376">
        <v>103.23220600000001</v>
      </c>
      <c r="FQ376">
        <v>103.268261</v>
      </c>
      <c r="FR376">
        <v>103.30359900000001</v>
      </c>
      <c r="FS376">
        <v>103.338244</v>
      </c>
      <c r="FT376">
        <v>103.372218</v>
      </c>
      <c r="FU376">
        <v>103.40554400000001</v>
      </c>
      <c r="FV376">
        <v>103.438242</v>
      </c>
      <c r="FW376">
        <v>103.470333</v>
      </c>
      <c r="FX376">
        <v>103.501833</v>
      </c>
      <c r="FY376">
        <v>103.532763</v>
      </c>
      <c r="FZ376">
        <v>103.563137</v>
      </c>
      <c r="GA376">
        <v>103.592972</v>
      </c>
      <c r="GB376">
        <v>103.62228500000001</v>
      </c>
      <c r="GC376">
        <v>103.651088</v>
      </c>
      <c r="GD376">
        <v>103.67939699999999</v>
      </c>
      <c r="GE376">
        <v>103.70722499999999</v>
      </c>
      <c r="GF376">
        <v>103.734584</v>
      </c>
      <c r="GG376">
        <v>103.761488</v>
      </c>
      <c r="GH376">
        <v>103.787948</v>
      </c>
      <c r="GI376">
        <v>103.813976</v>
      </c>
      <c r="GJ376">
        <v>103.83958199999999</v>
      </c>
      <c r="GK376">
        <v>103.864779</v>
      </c>
      <c r="GL376">
        <v>103.88957499999999</v>
      </c>
      <c r="GM376">
        <v>103.913983</v>
      </c>
      <c r="GN376">
        <v>103.93801000000001</v>
      </c>
      <c r="GO376">
        <v>103.96166700000001</v>
      </c>
      <c r="GP376">
        <v>103.98496400000001</v>
      </c>
      <c r="GQ376">
        <v>104.00791</v>
      </c>
      <c r="GR376">
        <v>104.030514</v>
      </c>
      <c r="GS376">
        <v>104.052785</v>
      </c>
      <c r="GT376">
        <v>104.074731</v>
      </c>
      <c r="GU376">
        <v>104.096361</v>
      </c>
      <c r="GV376">
        <v>104.11768499999999</v>
      </c>
      <c r="GW376">
        <v>104.13870900000001</v>
      </c>
      <c r="GX376">
        <v>104.15944399999999</v>
      </c>
      <c r="GY376">
        <v>104.179895</v>
      </c>
      <c r="GZ376">
        <v>104.200073</v>
      </c>
      <c r="HA376">
        <v>104.21998499999999</v>
      </c>
      <c r="HB376">
        <v>104.239638</v>
      </c>
      <c r="HC376">
        <v>104.259041</v>
      </c>
      <c r="HD376">
        <v>104.278201</v>
      </c>
      <c r="HE376">
        <v>104.29712499999999</v>
      </c>
      <c r="HF376">
        <v>104.315822</v>
      </c>
      <c r="HG376">
        <v>104.334298</v>
      </c>
      <c r="HH376">
        <v>104.35256</v>
      </c>
      <c r="HI376">
        <v>104.370617</v>
      </c>
      <c r="HJ376">
        <v>104.388473</v>
      </c>
      <c r="HK376">
        <v>104.406137</v>
      </c>
      <c r="HL376">
        <v>104.423615</v>
      </c>
      <c r="HM376">
        <v>104.44091299999999</v>
      </c>
      <c r="HN376">
        <v>104.458038</v>
      </c>
      <c r="HO376">
        <v>104.47499500000001</v>
      </c>
      <c r="HP376">
        <v>104.49178999999999</v>
      </c>
      <c r="HQ376">
        <v>104.50843</v>
      </c>
      <c r="HR376">
        <v>104.524919</v>
      </c>
      <c r="HS376">
        <v>104.541264</v>
      </c>
      <c r="HT376">
        <v>104.557469</v>
      </c>
      <c r="HU376">
        <v>104.573539</v>
      </c>
      <c r="HV376">
        <v>104.58947999999999</v>
      </c>
      <c r="HW376">
        <v>104.60529699999999</v>
      </c>
      <c r="HX376">
        <v>104.620992</v>
      </c>
      <c r="HY376">
        <v>104.636573</v>
      </c>
      <c r="HZ376">
        <v>104.652041</v>
      </c>
      <c r="IA376">
        <v>104.66740299999999</v>
      </c>
      <c r="IB376">
        <v>104.682661</v>
      </c>
      <c r="IC376">
        <v>104.697821</v>
      </c>
      <c r="ID376">
        <v>104.712885</v>
      </c>
      <c r="IE376">
        <v>104.727857</v>
      </c>
      <c r="IF376">
        <v>104.742741</v>
      </c>
      <c r="IG376">
        <v>104.75754000000001</v>
      </c>
      <c r="IH376">
        <v>104.77225799999999</v>
      </c>
      <c r="II376">
        <v>104.78689799999999</v>
      </c>
      <c r="IJ376">
        <v>104.801463</v>
      </c>
      <c r="IK376">
        <v>104.815956</v>
      </c>
      <c r="IL376">
        <v>104.83038000000001</v>
      </c>
      <c r="IM376">
        <v>104.84473800000001</v>
      </c>
      <c r="IN376">
        <v>104.859033</v>
      </c>
      <c r="IO376">
        <v>104.873268</v>
      </c>
      <c r="IP376">
        <v>104.887444</v>
      </c>
      <c r="IQ376">
        <v>104.90156500000001</v>
      </c>
      <c r="IR376">
        <v>104.915633</v>
      </c>
      <c r="IS376">
        <v>104.92965</v>
      </c>
      <c r="IT376">
        <v>104.943619</v>
      </c>
      <c r="IU376">
        <v>104.95754100000001</v>
      </c>
      <c r="IV376">
        <v>101.92621200000001</v>
      </c>
      <c r="IW376">
        <v>101.93942699999999</v>
      </c>
      <c r="IX376">
        <v>101.952614</v>
      </c>
      <c r="IY376">
        <v>101.965777</v>
      </c>
      <c r="IZ376">
        <v>101.978915</v>
      </c>
      <c r="JA376">
        <v>101.992031</v>
      </c>
      <c r="JB376">
        <v>102.00512500000001</v>
      </c>
      <c r="JC376">
        <v>102.018199</v>
      </c>
      <c r="JD376">
        <v>102.03125300000001</v>
      </c>
      <c r="JE376">
        <v>102.04428900000001</v>
      </c>
      <c r="JF376">
        <v>102.05730800000001</v>
      </c>
      <c r="JG376">
        <v>102.070311</v>
      </c>
      <c r="JH376">
        <v>102.083298</v>
      </c>
      <c r="JI376">
        <v>102.096271</v>
      </c>
      <c r="JJ376">
        <v>102.10923</v>
      </c>
      <c r="JK376">
        <v>102.12217699999999</v>
      </c>
      <c r="JL376">
        <v>102.13511200000001</v>
      </c>
      <c r="JM376">
        <v>102.148036</v>
      </c>
      <c r="JN376">
        <v>102.160949</v>
      </c>
      <c r="JO376">
        <v>102.17385299999999</v>
      </c>
      <c r="JP376">
        <v>102.18674799999999</v>
      </c>
      <c r="JQ376">
        <v>102.199634</v>
      </c>
      <c r="JR376">
        <v>102.212513</v>
      </c>
      <c r="JS376">
        <v>102.22538400000001</v>
      </c>
      <c r="JT376">
        <v>102.238249</v>
      </c>
      <c r="JU376">
        <v>102.251108</v>
      </c>
      <c r="JV376">
        <v>102.26396099999999</v>
      </c>
      <c r="JW376">
        <v>102.27681</v>
      </c>
      <c r="JX376">
        <v>102.289653</v>
      </c>
      <c r="JY376">
        <v>102.302493</v>
      </c>
      <c r="JZ376">
        <v>102.31532799999999</v>
      </c>
      <c r="KA376">
        <v>102.32816099999999</v>
      </c>
      <c r="KB376">
        <v>102.34099000000001</v>
      </c>
      <c r="KC376">
        <v>102.35381700000001</v>
      </c>
      <c r="KD376">
        <v>102.366641</v>
      </c>
      <c r="KE376">
        <v>102.379463</v>
      </c>
      <c r="KF376">
        <v>102.392284</v>
      </c>
      <c r="KG376">
        <v>102.405103</v>
      </c>
      <c r="KH376">
        <v>102.41792100000001</v>
      </c>
      <c r="KI376">
        <v>102.43073800000001</v>
      </c>
      <c r="KJ376">
        <v>102.44355400000001</v>
      </c>
      <c r="KK376">
        <v>102.45637000000001</v>
      </c>
      <c r="KL376">
        <v>102.469185</v>
      </c>
      <c r="KM376">
        <v>102.482</v>
      </c>
      <c r="KN376">
        <v>102.494815</v>
      </c>
      <c r="KO376">
        <v>102.50763000000001</v>
      </c>
      <c r="KP376">
        <v>102.52044600000001</v>
      </c>
      <c r="KQ376">
        <v>102.533261</v>
      </c>
      <c r="KR376">
        <v>102.54607799999999</v>
      </c>
      <c r="KS376">
        <v>102.55889500000001</v>
      </c>
      <c r="KT376">
        <v>102.571713</v>
      </c>
      <c r="KU376">
        <v>102.584531</v>
      </c>
      <c r="KV376">
        <v>102.597351</v>
      </c>
      <c r="KW376">
        <v>102.61017099999999</v>
      </c>
      <c r="KX376">
        <v>102.62299299999999</v>
      </c>
      <c r="KY376">
        <v>102.63581600000001</v>
      </c>
      <c r="KZ376">
        <v>102.64864</v>
      </c>
      <c r="LA376">
        <v>102.66146500000001</v>
      </c>
      <c r="LB376">
        <v>102.674291</v>
      </c>
      <c r="LC376">
        <v>102.687119</v>
      </c>
      <c r="LD376">
        <v>102.69994800000001</v>
      </c>
      <c r="LE376">
        <v>102.712779</v>
      </c>
      <c r="LF376">
        <v>102.725611</v>
      </c>
      <c r="LG376">
        <v>102.738444</v>
      </c>
      <c r="LH376">
        <v>102.751279</v>
      </c>
      <c r="LI376">
        <v>102.764116</v>
      </c>
      <c r="LJ376">
        <v>102.776954</v>
      </c>
      <c r="LK376">
        <v>102.789793</v>
      </c>
      <c r="LL376">
        <v>102.802634</v>
      </c>
      <c r="LM376">
        <v>102.815477</v>
      </c>
      <c r="LN376">
        <v>102.828321</v>
      </c>
      <c r="LO376">
        <v>102.841167</v>
      </c>
      <c r="LP376">
        <v>102.85401400000001</v>
      </c>
      <c r="LQ376">
        <v>102.866863</v>
      </c>
      <c r="LR376">
        <v>102.879713</v>
      </c>
      <c r="LS376">
        <v>102.892565</v>
      </c>
      <c r="LT376">
        <v>102.90541899999999</v>
      </c>
      <c r="LU376">
        <v>102.918274</v>
      </c>
      <c r="LV376">
        <v>102.93113099999999</v>
      </c>
      <c r="LW376">
        <v>102.943989</v>
      </c>
      <c r="LX376">
        <v>102.95684900000001</v>
      </c>
      <c r="LY376">
        <v>102.969711</v>
      </c>
      <c r="LZ376">
        <v>102.982574</v>
      </c>
      <c r="MA376">
        <v>102.995439</v>
      </c>
      <c r="MB376">
        <v>103.00830499999999</v>
      </c>
      <c r="MC376">
        <v>103.021173</v>
      </c>
      <c r="MD376">
        <v>103.034043</v>
      </c>
      <c r="ME376">
        <v>103.046914</v>
      </c>
      <c r="MF376">
        <v>103.059787</v>
      </c>
      <c r="MG376">
        <v>103.072661</v>
      </c>
      <c r="MH376">
        <v>103.085538</v>
      </c>
      <c r="MI376">
        <v>103.098415</v>
      </c>
      <c r="MJ376">
        <v>103.111295</v>
      </c>
      <c r="MK376">
        <v>103.12417499999999</v>
      </c>
      <c r="ML376">
        <v>103.137058</v>
      </c>
      <c r="MM376">
        <v>103.149942</v>
      </c>
      <c r="MN376">
        <v>103.162828</v>
      </c>
      <c r="MO376">
        <v>103.175715</v>
      </c>
      <c r="MP376">
        <v>103.188604</v>
      </c>
      <c r="MQ376">
        <v>103.20149499999999</v>
      </c>
      <c r="MR376">
        <v>103.214387</v>
      </c>
      <c r="MS376">
        <v>103.227281</v>
      </c>
      <c r="MT376">
        <v>103.24017600000001</v>
      </c>
      <c r="MU376">
        <v>103.253073</v>
      </c>
      <c r="MV376">
        <v>103.26597099999999</v>
      </c>
      <c r="MW376">
        <v>103.27887200000001</v>
      </c>
      <c r="MX376">
        <v>103.291774</v>
      </c>
      <c r="MY376">
        <v>103.304677</v>
      </c>
      <c r="MZ376">
        <v>103.317582</v>
      </c>
      <c r="NA376">
        <v>103.330489</v>
      </c>
      <c r="NB376">
        <v>103.343397</v>
      </c>
      <c r="NC376">
        <v>103.356307</v>
      </c>
      <c r="ND376">
        <v>103.369218</v>
      </c>
      <c r="NE376">
        <v>103.382131</v>
      </c>
      <c r="NF376">
        <v>103.39504599999999</v>
      </c>
      <c r="NG376">
        <v>103.407963</v>
      </c>
      <c r="NH376">
        <v>103.42088099999999</v>
      </c>
      <c r="NI376">
        <v>103.43380000000001</v>
      </c>
      <c r="NJ376">
        <v>103.446721</v>
      </c>
      <c r="NK376">
        <v>103.459644</v>
      </c>
      <c r="NL376">
        <v>103.472568</v>
      </c>
      <c r="NM376">
        <v>103.485494</v>
      </c>
      <c r="NN376">
        <v>103.49842200000001</v>
      </c>
      <c r="NO376">
        <v>103.511351</v>
      </c>
      <c r="NP376">
        <v>103.524282</v>
      </c>
      <c r="NQ376">
        <v>103.537215</v>
      </c>
      <c r="NR376">
        <v>103.550149</v>
      </c>
      <c r="NS376">
        <v>103.563085</v>
      </c>
      <c r="NT376">
        <v>103.57602199999999</v>
      </c>
      <c r="NU376">
        <v>103.588961</v>
      </c>
      <c r="NV376">
        <v>103.601901</v>
      </c>
      <c r="NW376">
        <v>103.61484400000001</v>
      </c>
      <c r="NX376">
        <v>103.627787</v>
      </c>
      <c r="NY376">
        <v>103.640733</v>
      </c>
      <c r="NZ376">
        <v>103.65367999999999</v>
      </c>
      <c r="OA376">
        <v>103.666628</v>
      </c>
      <c r="OB376">
        <v>103.679579</v>
      </c>
      <c r="OC376">
        <v>103.692531</v>
      </c>
      <c r="OD376">
        <v>103.705484</v>
      </c>
      <c r="OE376">
        <v>103.718439</v>
      </c>
      <c r="OF376">
        <v>103.731396</v>
      </c>
      <c r="OG376">
        <v>103.744354</v>
      </c>
      <c r="OH376">
        <v>103.75731399999999</v>
      </c>
      <c r="OI376">
        <v>103.770276</v>
      </c>
      <c r="OJ376">
        <v>103.78323899999999</v>
      </c>
      <c r="OK376">
        <v>103.796204</v>
      </c>
    </row>
    <row r="377" spans="41:401" x14ac:dyDescent="0.2">
      <c r="BZ377">
        <v>38.306657999999999</v>
      </c>
      <c r="CA377">
        <v>40.865625999999999</v>
      </c>
      <c r="CB377">
        <v>44.043331000000002</v>
      </c>
      <c r="CC377">
        <v>48.139203999999999</v>
      </c>
      <c r="CD377">
        <v>53.675238999999998</v>
      </c>
      <c r="CE377">
        <v>61.613424999999999</v>
      </c>
      <c r="CF377">
        <v>63.798968000000002</v>
      </c>
      <c r="CG377">
        <v>66.172685000000001</v>
      </c>
      <c r="CH377">
        <v>68.733909999999995</v>
      </c>
      <c r="CI377">
        <v>71.448842999999997</v>
      </c>
      <c r="CJ377">
        <v>74.204308999999995</v>
      </c>
      <c r="CK377">
        <v>76.700935000000001</v>
      </c>
      <c r="CL377">
        <v>78.203119000000001</v>
      </c>
      <c r="CM377">
        <v>79.707722000000004</v>
      </c>
      <c r="CN377">
        <v>81.184813000000005</v>
      </c>
      <c r="CO377">
        <v>82.591669999999993</v>
      </c>
      <c r="CP377">
        <v>83.872665999999995</v>
      </c>
      <c r="CQ377">
        <v>84.969605000000001</v>
      </c>
      <c r="CR377">
        <v>85.864940000000004</v>
      </c>
      <c r="CS377">
        <v>86.720000999999996</v>
      </c>
      <c r="CT377">
        <v>87.522570000000002</v>
      </c>
      <c r="CU377">
        <v>88.261208999999994</v>
      </c>
      <c r="CV377">
        <v>88.928200000000004</v>
      </c>
      <c r="CW377">
        <v>89.524171999999993</v>
      </c>
      <c r="CX377">
        <v>90.063083000000006</v>
      </c>
      <c r="CY377">
        <v>90.569804000000005</v>
      </c>
      <c r="CZ377">
        <v>91.041146999999995</v>
      </c>
      <c r="DA377">
        <v>91.475025000000002</v>
      </c>
      <c r="DB377">
        <v>91.871070000000003</v>
      </c>
      <c r="DC377">
        <v>92.231207999999995</v>
      </c>
      <c r="DD377">
        <v>92.559847000000005</v>
      </c>
      <c r="DE377">
        <v>92.863024999999993</v>
      </c>
      <c r="DF377">
        <v>93.145814000000001</v>
      </c>
      <c r="DG377">
        <v>93.408826000000005</v>
      </c>
      <c r="DH377">
        <v>93.653272999999999</v>
      </c>
      <c r="DI377">
        <v>93.880870999999999</v>
      </c>
      <c r="DJ377">
        <v>94.093586000000002</v>
      </c>
      <c r="DK377">
        <v>94.293221000000003</v>
      </c>
      <c r="DL377">
        <v>94.480986000000001</v>
      </c>
      <c r="DM377">
        <v>94.657461999999995</v>
      </c>
      <c r="DN377">
        <v>94.823392999999996</v>
      </c>
      <c r="DO377">
        <v>94.979640000000003</v>
      </c>
      <c r="DP377">
        <v>95.127092000000005</v>
      </c>
      <c r="DQ377">
        <v>95.266575000000003</v>
      </c>
      <c r="DR377">
        <v>95.398769000000001</v>
      </c>
      <c r="DS377">
        <v>95.524186</v>
      </c>
      <c r="DT377">
        <v>95.643240000000006</v>
      </c>
      <c r="DU377">
        <v>95.756365000000002</v>
      </c>
      <c r="DV377">
        <v>95.863991999999996</v>
      </c>
      <c r="DW377">
        <v>95.966521999999998</v>
      </c>
      <c r="DX377">
        <v>96.064312999999999</v>
      </c>
      <c r="DY377">
        <v>96.157669999999996</v>
      </c>
      <c r="DZ377">
        <v>96.246865999999997</v>
      </c>
      <c r="EA377">
        <v>96.332154000000003</v>
      </c>
      <c r="EB377">
        <v>96.413791000000003</v>
      </c>
      <c r="EC377">
        <v>96.492019999999997</v>
      </c>
      <c r="ED377">
        <v>96.567071999999996</v>
      </c>
      <c r="EE377">
        <v>96.639156</v>
      </c>
      <c r="EF377">
        <v>96.708461</v>
      </c>
      <c r="EG377">
        <v>96.775155999999996</v>
      </c>
      <c r="EH377">
        <v>96.839399999999998</v>
      </c>
      <c r="EI377">
        <v>96.901341000000002</v>
      </c>
      <c r="EJ377">
        <v>96.961118999999997</v>
      </c>
      <c r="EK377">
        <v>97.018867999999998</v>
      </c>
      <c r="EL377">
        <v>97.074708999999999</v>
      </c>
      <c r="EM377">
        <v>97.128750999999994</v>
      </c>
      <c r="EN377">
        <v>97.181096999999994</v>
      </c>
      <c r="EO377">
        <v>97.231841000000003</v>
      </c>
      <c r="EP377">
        <v>97.281069000000002</v>
      </c>
      <c r="EQ377">
        <v>97.328862999999998</v>
      </c>
      <c r="ER377">
        <v>97.375298000000001</v>
      </c>
      <c r="ES377">
        <v>97.420446999999996</v>
      </c>
      <c r="ET377">
        <v>97.464372999999995</v>
      </c>
      <c r="EU377">
        <v>97.507137</v>
      </c>
      <c r="EV377">
        <v>97.548795999999996</v>
      </c>
      <c r="EW377">
        <v>97.589400999999995</v>
      </c>
      <c r="EX377">
        <v>97.629002</v>
      </c>
      <c r="EY377">
        <v>97.667644999999993</v>
      </c>
      <c r="EZ377">
        <v>97.705372999999994</v>
      </c>
      <c r="FA377">
        <v>97.742227</v>
      </c>
      <c r="FB377">
        <v>97.778244999999998</v>
      </c>
      <c r="FC377">
        <v>97.813462999999999</v>
      </c>
      <c r="FD377">
        <v>97.847913000000005</v>
      </c>
      <c r="FE377">
        <v>97.881629000000004</v>
      </c>
      <c r="FF377">
        <v>97.914638999999994</v>
      </c>
      <c r="FG377">
        <v>97.946972000000002</v>
      </c>
      <c r="FH377">
        <v>97.978654000000006</v>
      </c>
      <c r="FI377">
        <v>98.009709999999998</v>
      </c>
      <c r="FJ377">
        <v>98.040163000000007</v>
      </c>
      <c r="FK377">
        <v>98.070036000000002</v>
      </c>
      <c r="FL377">
        <v>98.099349000000004</v>
      </c>
      <c r="FM377">
        <v>98.128122000000005</v>
      </c>
      <c r="FN377">
        <v>98.156373000000002</v>
      </c>
      <c r="FO377">
        <v>98.184119999999993</v>
      </c>
      <c r="FP377">
        <v>98.211380000000005</v>
      </c>
      <c r="FQ377">
        <v>98.238168999999999</v>
      </c>
      <c r="FR377">
        <v>98.264499999999998</v>
      </c>
      <c r="FS377">
        <v>98.290390000000002</v>
      </c>
      <c r="FT377">
        <v>98.315849999999998</v>
      </c>
      <c r="FU377">
        <v>98.340895000000003</v>
      </c>
      <c r="FV377">
        <v>98.365537000000003</v>
      </c>
      <c r="FW377">
        <v>98.389786000000001</v>
      </c>
      <c r="FX377">
        <v>98.413656000000003</v>
      </c>
      <c r="FY377">
        <v>98.437156000000002</v>
      </c>
      <c r="FZ377">
        <v>98.460296999999997</v>
      </c>
      <c r="GA377">
        <v>98.483089000000007</v>
      </c>
      <c r="GB377">
        <v>98.505540999999994</v>
      </c>
      <c r="GC377">
        <v>98.527664000000001</v>
      </c>
      <c r="GD377">
        <v>98.549464999999998</v>
      </c>
      <c r="GE377">
        <v>98.570954</v>
      </c>
      <c r="GF377">
        <v>98.592139000000003</v>
      </c>
      <c r="GG377">
        <v>98.613028</v>
      </c>
      <c r="GH377">
        <v>98.633628999999999</v>
      </c>
      <c r="GI377">
        <v>98.653949999999995</v>
      </c>
      <c r="GJ377">
        <v>98.673997999999997</v>
      </c>
      <c r="GK377">
        <v>98.693780000000004</v>
      </c>
      <c r="GL377">
        <v>98.713305000000005</v>
      </c>
      <c r="GM377">
        <v>98.732578000000004</v>
      </c>
      <c r="GN377">
        <v>98.751605999999995</v>
      </c>
      <c r="GO377">
        <v>98.770398</v>
      </c>
      <c r="GP377">
        <v>98.788956999999996</v>
      </c>
      <c r="GQ377">
        <v>98.807293000000001</v>
      </c>
      <c r="GR377">
        <v>98.825410000000005</v>
      </c>
      <c r="GS377">
        <v>98.843315000000004</v>
      </c>
      <c r="GT377">
        <v>98.861013999999997</v>
      </c>
      <c r="GU377">
        <v>98.878513999999996</v>
      </c>
      <c r="GV377">
        <v>98.895820000000001</v>
      </c>
      <c r="GW377">
        <v>98.912936999999999</v>
      </c>
      <c r="GX377">
        <v>98.929873000000001</v>
      </c>
      <c r="GY377">
        <v>98.946631999999994</v>
      </c>
      <c r="GZ377">
        <v>98.963221000000004</v>
      </c>
      <c r="HA377">
        <v>98.979643999999993</v>
      </c>
      <c r="HB377">
        <v>98.995906000000005</v>
      </c>
      <c r="HC377">
        <v>99.012015000000005</v>
      </c>
      <c r="HD377">
        <v>99.027973000000003</v>
      </c>
      <c r="HE377">
        <v>99.043786999999995</v>
      </c>
      <c r="HF377">
        <v>99.059460999999999</v>
      </c>
      <c r="HG377">
        <v>99.075001</v>
      </c>
      <c r="HH377">
        <v>99.090410000000006</v>
      </c>
      <c r="HI377">
        <v>99.105694</v>
      </c>
      <c r="HJ377">
        <v>99.120857000000001</v>
      </c>
      <c r="HK377">
        <v>99.135902999999999</v>
      </c>
      <c r="HL377">
        <v>99.150836999999996</v>
      </c>
      <c r="HM377">
        <v>99.165661999999998</v>
      </c>
      <c r="HN377">
        <v>99.180383000000006</v>
      </c>
      <c r="HO377">
        <v>99.195003999999997</v>
      </c>
      <c r="HP377">
        <v>99.209528000000006</v>
      </c>
      <c r="HQ377">
        <v>99.223957999999996</v>
      </c>
      <c r="HR377">
        <v>99.238299999999995</v>
      </c>
      <c r="HS377">
        <v>99.252554000000003</v>
      </c>
      <c r="HT377">
        <v>99.266726000000006</v>
      </c>
      <c r="HU377">
        <v>99.280818999999994</v>
      </c>
      <c r="HV377">
        <v>99.294833999999994</v>
      </c>
      <c r="HW377">
        <v>99.308775999999995</v>
      </c>
      <c r="HX377">
        <v>99.322647000000003</v>
      </c>
      <c r="HY377">
        <v>99.336450999999997</v>
      </c>
      <c r="HZ377">
        <v>99.350189</v>
      </c>
      <c r="IA377">
        <v>99.363864000000007</v>
      </c>
      <c r="IB377">
        <v>99.377480000000006</v>
      </c>
      <c r="IC377">
        <v>99.391036999999997</v>
      </c>
      <c r="ID377">
        <v>99.404539999999997</v>
      </c>
      <c r="IE377">
        <v>99.417989000000006</v>
      </c>
      <c r="IF377">
        <v>99.431387999999998</v>
      </c>
      <c r="IG377">
        <v>99.444738000000001</v>
      </c>
      <c r="IH377">
        <v>99.458042000000006</v>
      </c>
      <c r="II377">
        <v>99.471301999999994</v>
      </c>
      <c r="IJ377">
        <v>99.484517999999994</v>
      </c>
      <c r="IK377">
        <v>99.497694999999993</v>
      </c>
      <c r="IL377">
        <v>99.510831999999994</v>
      </c>
      <c r="IM377">
        <v>99.523932000000002</v>
      </c>
      <c r="IN377">
        <v>99.536997</v>
      </c>
      <c r="IO377">
        <v>99.550028999999995</v>
      </c>
      <c r="IP377">
        <v>99.563028000000003</v>
      </c>
      <c r="IQ377">
        <v>99.575997000000001</v>
      </c>
      <c r="IR377">
        <v>99.588937000000001</v>
      </c>
      <c r="IS377">
        <v>99.601849000000001</v>
      </c>
      <c r="IT377">
        <v>99.614733999999999</v>
      </c>
      <c r="IU377">
        <v>99.627594999999999</v>
      </c>
      <c r="IV377">
        <v>96.748643000000001</v>
      </c>
      <c r="IW377">
        <v>96.760962000000006</v>
      </c>
      <c r="IX377">
        <v>96.773268999999999</v>
      </c>
      <c r="IY377">
        <v>96.785561999999999</v>
      </c>
      <c r="IZ377">
        <v>96.797843999999998</v>
      </c>
      <c r="JA377">
        <v>96.810113999999999</v>
      </c>
      <c r="JB377">
        <v>96.822373999999996</v>
      </c>
      <c r="JC377">
        <v>96.834624000000005</v>
      </c>
      <c r="JD377">
        <v>96.846864999999994</v>
      </c>
      <c r="JE377">
        <v>96.859097000000006</v>
      </c>
      <c r="JF377">
        <v>96.871320999999995</v>
      </c>
      <c r="JG377">
        <v>96.883537000000004</v>
      </c>
      <c r="JH377">
        <v>96.895747</v>
      </c>
      <c r="JI377">
        <v>96.90795</v>
      </c>
      <c r="JJ377">
        <v>96.920147</v>
      </c>
      <c r="JK377">
        <v>96.932338000000001</v>
      </c>
      <c r="JL377">
        <v>96.944524999999999</v>
      </c>
      <c r="JM377">
        <v>96.956706999999994</v>
      </c>
      <c r="JN377">
        <v>96.968884000000003</v>
      </c>
      <c r="JO377">
        <v>96.981058000000004</v>
      </c>
      <c r="JP377">
        <v>96.993228000000002</v>
      </c>
      <c r="JQ377">
        <v>97.005394999999993</v>
      </c>
      <c r="JR377">
        <v>97.017560000000003</v>
      </c>
      <c r="JS377">
        <v>97.029720999999995</v>
      </c>
      <c r="JT377">
        <v>97.041881000000004</v>
      </c>
      <c r="JU377">
        <v>97.054038000000006</v>
      </c>
      <c r="JV377">
        <v>97.066193999999996</v>
      </c>
      <c r="JW377">
        <v>97.078348000000005</v>
      </c>
      <c r="JX377">
        <v>97.090502000000001</v>
      </c>
      <c r="JY377">
        <v>97.102654000000001</v>
      </c>
      <c r="JZ377">
        <v>97.114805000000004</v>
      </c>
      <c r="KA377">
        <v>97.126956000000007</v>
      </c>
      <c r="KB377">
        <v>97.139105999999998</v>
      </c>
      <c r="KC377">
        <v>97.151256000000004</v>
      </c>
      <c r="KD377">
        <v>97.163405999999995</v>
      </c>
      <c r="KE377">
        <v>97.175556</v>
      </c>
      <c r="KF377">
        <v>97.187706000000006</v>
      </c>
      <c r="KG377">
        <v>97.199856999999994</v>
      </c>
      <c r="KH377">
        <v>97.212007</v>
      </c>
      <c r="KI377">
        <v>97.224159</v>
      </c>
      <c r="KJ377">
        <v>97.236311000000001</v>
      </c>
      <c r="KK377">
        <v>97.248463000000001</v>
      </c>
      <c r="KL377">
        <v>97.260616999999996</v>
      </c>
      <c r="KM377">
        <v>97.272771000000006</v>
      </c>
      <c r="KN377">
        <v>97.284926999999996</v>
      </c>
      <c r="KO377">
        <v>97.297083000000001</v>
      </c>
      <c r="KP377">
        <v>97.309240000000003</v>
      </c>
      <c r="KQ377">
        <v>97.321399</v>
      </c>
      <c r="KR377">
        <v>97.333557999999996</v>
      </c>
      <c r="KS377">
        <v>97.345719000000003</v>
      </c>
      <c r="KT377">
        <v>97.357881000000006</v>
      </c>
      <c r="KU377">
        <v>97.370045000000005</v>
      </c>
      <c r="KV377">
        <v>97.382209000000003</v>
      </c>
      <c r="KW377">
        <v>97.394375999999994</v>
      </c>
      <c r="KX377">
        <v>97.406542999999999</v>
      </c>
      <c r="KY377">
        <v>97.418711999999999</v>
      </c>
      <c r="KZ377">
        <v>97.430881999999997</v>
      </c>
      <c r="LA377">
        <v>97.443054000000004</v>
      </c>
      <c r="LB377">
        <v>97.455226999999994</v>
      </c>
      <c r="LC377">
        <v>97.467400999999995</v>
      </c>
      <c r="LD377">
        <v>97.479577000000006</v>
      </c>
      <c r="LE377">
        <v>97.491754999999998</v>
      </c>
      <c r="LF377">
        <v>97.503934000000001</v>
      </c>
      <c r="LG377">
        <v>97.516114000000002</v>
      </c>
      <c r="LH377">
        <v>97.528295999999997</v>
      </c>
      <c r="LI377">
        <v>97.540480000000002</v>
      </c>
      <c r="LJ377">
        <v>97.552665000000005</v>
      </c>
      <c r="LK377">
        <v>97.564851000000004</v>
      </c>
      <c r="LL377">
        <v>97.577038999999999</v>
      </c>
      <c r="LM377">
        <v>97.589229000000003</v>
      </c>
      <c r="LN377">
        <v>97.601420000000005</v>
      </c>
      <c r="LO377">
        <v>97.613613000000001</v>
      </c>
      <c r="LP377">
        <v>97.625806999999995</v>
      </c>
      <c r="LQ377">
        <v>97.638002</v>
      </c>
      <c r="LR377">
        <v>97.650199000000001</v>
      </c>
      <c r="LS377">
        <v>97.662397999999996</v>
      </c>
      <c r="LT377">
        <v>97.674598000000003</v>
      </c>
      <c r="LU377">
        <v>97.686800000000005</v>
      </c>
      <c r="LV377">
        <v>97.699003000000005</v>
      </c>
      <c r="LW377">
        <v>97.711207999999999</v>
      </c>
      <c r="LX377">
        <v>97.723414000000005</v>
      </c>
      <c r="LY377">
        <v>97.735622000000006</v>
      </c>
      <c r="LZ377">
        <v>97.747832000000002</v>
      </c>
      <c r="MA377">
        <v>97.760041999999999</v>
      </c>
      <c r="MB377">
        <v>97.772255000000001</v>
      </c>
      <c r="MC377">
        <v>97.784469000000001</v>
      </c>
      <c r="MD377">
        <v>97.796683999999999</v>
      </c>
      <c r="ME377">
        <v>97.808901000000006</v>
      </c>
      <c r="MF377">
        <v>97.821119999999993</v>
      </c>
      <c r="MG377">
        <v>97.833340000000007</v>
      </c>
      <c r="MH377">
        <v>97.845561000000004</v>
      </c>
      <c r="MI377">
        <v>97.857783999999995</v>
      </c>
      <c r="MJ377">
        <v>97.870008999999996</v>
      </c>
      <c r="MK377">
        <v>97.882234999999994</v>
      </c>
      <c r="ML377">
        <v>97.894463000000002</v>
      </c>
      <c r="MM377">
        <v>97.906692000000007</v>
      </c>
      <c r="MN377">
        <v>97.918923000000007</v>
      </c>
      <c r="MO377">
        <v>97.931155000000004</v>
      </c>
      <c r="MP377">
        <v>97.943388999999996</v>
      </c>
      <c r="MQ377">
        <v>97.955624</v>
      </c>
      <c r="MR377">
        <v>97.967860999999999</v>
      </c>
      <c r="MS377">
        <v>97.980098999999996</v>
      </c>
      <c r="MT377">
        <v>97.992339000000001</v>
      </c>
      <c r="MU377">
        <v>98.004581000000002</v>
      </c>
      <c r="MV377">
        <v>98.016824</v>
      </c>
      <c r="MW377">
        <v>98.029067999999995</v>
      </c>
      <c r="MX377">
        <v>98.041314</v>
      </c>
      <c r="MY377">
        <v>98.053561999999999</v>
      </c>
      <c r="MZ377">
        <v>98.065810999999997</v>
      </c>
      <c r="NA377">
        <v>98.078061000000005</v>
      </c>
      <c r="NB377">
        <v>98.090312999999995</v>
      </c>
      <c r="NC377">
        <v>98.102566999999993</v>
      </c>
      <c r="ND377">
        <v>98.114822000000004</v>
      </c>
      <c r="NE377">
        <v>98.127078999999995</v>
      </c>
      <c r="NF377">
        <v>98.139336999999998</v>
      </c>
      <c r="NG377">
        <v>98.151596999999995</v>
      </c>
      <c r="NH377">
        <v>98.163858000000005</v>
      </c>
      <c r="NI377">
        <v>98.176120999999995</v>
      </c>
      <c r="NJ377">
        <v>98.188385999999994</v>
      </c>
      <c r="NK377">
        <v>98.200650999999993</v>
      </c>
      <c r="NL377">
        <v>98.212918999999999</v>
      </c>
      <c r="NM377">
        <v>98.225188000000003</v>
      </c>
      <c r="NN377">
        <v>98.237458000000004</v>
      </c>
      <c r="NO377">
        <v>98.24973</v>
      </c>
      <c r="NP377">
        <v>98.262004000000005</v>
      </c>
      <c r="NQ377">
        <v>98.274279000000007</v>
      </c>
      <c r="NR377">
        <v>98.286556000000004</v>
      </c>
      <c r="NS377">
        <v>98.298833999999999</v>
      </c>
      <c r="NT377">
        <v>98.311114000000003</v>
      </c>
      <c r="NU377">
        <v>98.323395000000005</v>
      </c>
      <c r="NV377">
        <v>98.335678000000001</v>
      </c>
      <c r="NW377">
        <v>98.347961999999995</v>
      </c>
      <c r="NX377">
        <v>98.360247999999999</v>
      </c>
      <c r="NY377">
        <v>98.372534999999999</v>
      </c>
      <c r="NZ377">
        <v>98.384823999999995</v>
      </c>
      <c r="OA377">
        <v>98.397114999999999</v>
      </c>
      <c r="OB377">
        <v>98.409407000000002</v>
      </c>
      <c r="OC377">
        <v>98.421700000000001</v>
      </c>
      <c r="OD377">
        <v>98.433994999999996</v>
      </c>
      <c r="OE377">
        <v>98.446292</v>
      </c>
      <c r="OF377">
        <v>98.458590000000001</v>
      </c>
      <c r="OG377">
        <v>98.470889999999997</v>
      </c>
      <c r="OH377">
        <v>98.483191000000005</v>
      </c>
      <c r="OI377">
        <v>98.495492999999996</v>
      </c>
      <c r="OJ377">
        <v>98.507797999999994</v>
      </c>
      <c r="OK377">
        <v>98.520104000000003</v>
      </c>
    </row>
    <row r="378" spans="41:401" x14ac:dyDescent="0.2">
      <c r="BT378">
        <v>37.250352999999997</v>
      </c>
      <c r="BU378">
        <v>39.820379000000003</v>
      </c>
      <c r="BV378">
        <v>43.019948999999997</v>
      </c>
      <c r="BW378">
        <v>47.154767</v>
      </c>
      <c r="BX378">
        <v>52.757744000000002</v>
      </c>
      <c r="BY378">
        <v>60.810765000000004</v>
      </c>
      <c r="BZ378">
        <v>63.092905999999999</v>
      </c>
      <c r="CA378">
        <v>65.555758999999995</v>
      </c>
      <c r="CB378">
        <v>68.166972000000001</v>
      </c>
      <c r="CC378">
        <v>70.817977999999997</v>
      </c>
      <c r="CD378">
        <v>73.221418</v>
      </c>
      <c r="CE378">
        <v>74.671019999999999</v>
      </c>
      <c r="CF378">
        <v>76.122662000000005</v>
      </c>
      <c r="CG378">
        <v>77.547201999999999</v>
      </c>
      <c r="CH378">
        <v>78.903030999999999</v>
      </c>
      <c r="CI378">
        <v>80.135948999999997</v>
      </c>
      <c r="CJ378">
        <v>81.189143999999999</v>
      </c>
      <c r="CK378">
        <v>82.045058999999995</v>
      </c>
      <c r="CL378">
        <v>82.859385000000003</v>
      </c>
      <c r="CM378">
        <v>83.619803000000005</v>
      </c>
      <c r="CN378">
        <v>84.314772000000005</v>
      </c>
      <c r="CO378">
        <v>84.936502000000004</v>
      </c>
      <c r="CP378">
        <v>85.485618000000002</v>
      </c>
      <c r="CQ378">
        <v>85.976229000000004</v>
      </c>
      <c r="CR378">
        <v>86.433687000000006</v>
      </c>
      <c r="CS378">
        <v>86.855922000000007</v>
      </c>
      <c r="CT378">
        <v>87.242424999999997</v>
      </c>
      <c r="CU378">
        <v>87.594773000000004</v>
      </c>
      <c r="CV378">
        <v>87.916793999999996</v>
      </c>
      <c r="CW378">
        <v>88.213763</v>
      </c>
      <c r="CX378">
        <v>88.489984000000007</v>
      </c>
      <c r="CY378">
        <v>88.745572999999993</v>
      </c>
      <c r="CZ378">
        <v>88.981251</v>
      </c>
      <c r="DA378">
        <v>89.198367000000005</v>
      </c>
      <c r="DB378">
        <v>89.398809</v>
      </c>
      <c r="DC378">
        <v>89.584738999999999</v>
      </c>
      <c r="DD378">
        <v>89.758167</v>
      </c>
      <c r="DE378">
        <v>89.920501000000002</v>
      </c>
      <c r="DF378">
        <v>90.072488000000007</v>
      </c>
      <c r="DG378">
        <v>90.214985999999996</v>
      </c>
      <c r="DH378">
        <v>90.348889</v>
      </c>
      <c r="DI378">
        <v>90.475031000000001</v>
      </c>
      <c r="DJ378">
        <v>90.594108000000006</v>
      </c>
      <c r="DK378">
        <v>90.706654</v>
      </c>
      <c r="DL378">
        <v>90.813111000000006</v>
      </c>
      <c r="DM378">
        <v>90.913938000000002</v>
      </c>
      <c r="DN378">
        <v>91.009589000000005</v>
      </c>
      <c r="DO378">
        <v>91.100485000000006</v>
      </c>
      <c r="DP378">
        <v>91.186998000000003</v>
      </c>
      <c r="DQ378">
        <v>91.269445000000005</v>
      </c>
      <c r="DR378">
        <v>91.348096999999996</v>
      </c>
      <c r="DS378">
        <v>91.423201000000006</v>
      </c>
      <c r="DT378">
        <v>91.494999000000007</v>
      </c>
      <c r="DU378">
        <v>91.563715000000002</v>
      </c>
      <c r="DV378">
        <v>91.629553999999999</v>
      </c>
      <c r="DW378">
        <v>91.692702999999995</v>
      </c>
      <c r="DX378">
        <v>91.753330000000005</v>
      </c>
      <c r="DY378">
        <v>91.811588999999998</v>
      </c>
      <c r="DZ378">
        <v>91.867631000000003</v>
      </c>
      <c r="EA378">
        <v>91.921593999999999</v>
      </c>
      <c r="EB378">
        <v>91.973611000000005</v>
      </c>
      <c r="EC378">
        <v>92.023803000000001</v>
      </c>
      <c r="ED378">
        <v>92.072282000000001</v>
      </c>
      <c r="EE378">
        <v>92.119148999999993</v>
      </c>
      <c r="EF378">
        <v>92.164497999999995</v>
      </c>
      <c r="EG378">
        <v>92.208419000000006</v>
      </c>
      <c r="EH378">
        <v>92.250992999999994</v>
      </c>
      <c r="EI378">
        <v>92.292295999999993</v>
      </c>
      <c r="EJ378">
        <v>92.332401000000004</v>
      </c>
      <c r="EK378">
        <v>92.371371999999994</v>
      </c>
      <c r="EL378">
        <v>92.409271000000004</v>
      </c>
      <c r="EM378">
        <v>92.446154000000007</v>
      </c>
      <c r="EN378">
        <v>92.482072000000002</v>
      </c>
      <c r="EO378">
        <v>92.517075000000006</v>
      </c>
      <c r="EP378">
        <v>92.551209</v>
      </c>
      <c r="EQ378">
        <v>92.584513999999999</v>
      </c>
      <c r="ER378">
        <v>92.617031999999995</v>
      </c>
      <c r="ES378">
        <v>92.648798999999997</v>
      </c>
      <c r="ET378">
        <v>92.679849000000004</v>
      </c>
      <c r="EU378">
        <v>92.710213999999993</v>
      </c>
      <c r="EV378">
        <v>92.739924000000002</v>
      </c>
      <c r="EW378">
        <v>92.769008999999997</v>
      </c>
      <c r="EX378">
        <v>92.797494</v>
      </c>
      <c r="EY378">
        <v>92.825404000000006</v>
      </c>
      <c r="EZ378">
        <v>92.852763999999993</v>
      </c>
      <c r="FA378">
        <v>92.879594999999995</v>
      </c>
      <c r="FB378">
        <v>92.905918</v>
      </c>
      <c r="FC378">
        <v>92.931753999999998</v>
      </c>
      <c r="FD378">
        <v>92.957120000000003</v>
      </c>
      <c r="FE378">
        <v>92.982034999999996</v>
      </c>
      <c r="FF378">
        <v>93.006513999999996</v>
      </c>
      <c r="FG378">
        <v>93.030574999999999</v>
      </c>
      <c r="FH378">
        <v>93.054231000000001</v>
      </c>
      <c r="FI378">
        <v>93.077495999999996</v>
      </c>
      <c r="FJ378">
        <v>93.100385000000003</v>
      </c>
      <c r="FK378">
        <v>93.122910000000005</v>
      </c>
      <c r="FL378">
        <v>93.145082000000002</v>
      </c>
      <c r="FM378">
        <v>93.166912999999994</v>
      </c>
      <c r="FN378">
        <v>93.188413999999995</v>
      </c>
      <c r="FO378">
        <v>93.209596000000005</v>
      </c>
      <c r="FP378">
        <v>93.230468000000002</v>
      </c>
      <c r="FQ378">
        <v>93.251039000000006</v>
      </c>
      <c r="FR378">
        <v>93.271320000000003</v>
      </c>
      <c r="FS378">
        <v>93.291318000000004</v>
      </c>
      <c r="FT378">
        <v>93.311041000000003</v>
      </c>
      <c r="FU378">
        <v>93.330499000000003</v>
      </c>
      <c r="FV378">
        <v>93.349698000000004</v>
      </c>
      <c r="FW378">
        <v>93.368645999999998</v>
      </c>
      <c r="FX378">
        <v>93.387349999999998</v>
      </c>
      <c r="FY378">
        <v>93.405817999999996</v>
      </c>
      <c r="FZ378">
        <v>93.424054999999996</v>
      </c>
      <c r="GA378">
        <v>93.442068000000006</v>
      </c>
      <c r="GB378">
        <v>93.459863999999996</v>
      </c>
      <c r="GC378">
        <v>93.477447999999995</v>
      </c>
      <c r="GD378">
        <v>93.494827000000001</v>
      </c>
      <c r="GE378">
        <v>93.512006</v>
      </c>
      <c r="GF378">
        <v>93.528991000000005</v>
      </c>
      <c r="GG378">
        <v>93.545788000000002</v>
      </c>
      <c r="GH378">
        <v>93.562400999999994</v>
      </c>
      <c r="GI378">
        <v>93.578835999999995</v>
      </c>
      <c r="GJ378">
        <v>93.595097999999993</v>
      </c>
      <c r="GK378">
        <v>93.611193</v>
      </c>
      <c r="GL378">
        <v>93.627123999999995</v>
      </c>
      <c r="GM378">
        <v>93.642898000000002</v>
      </c>
      <c r="GN378">
        <v>93.658518000000001</v>
      </c>
      <c r="GO378">
        <v>93.673989000000006</v>
      </c>
      <c r="GP378">
        <v>93.689316000000005</v>
      </c>
      <c r="GQ378">
        <v>93.704503000000003</v>
      </c>
      <c r="GR378">
        <v>93.719554000000002</v>
      </c>
      <c r="GS378">
        <v>93.734475000000003</v>
      </c>
      <c r="GT378">
        <v>93.749268000000001</v>
      </c>
      <c r="GU378">
        <v>93.763938999999993</v>
      </c>
      <c r="GV378">
        <v>93.778491000000002</v>
      </c>
      <c r="GW378">
        <v>93.792928000000003</v>
      </c>
      <c r="GX378">
        <v>93.807254</v>
      </c>
      <c r="GY378">
        <v>93.821472999999997</v>
      </c>
      <c r="GZ378">
        <v>93.835588000000001</v>
      </c>
      <c r="HA378">
        <v>93.849603999999999</v>
      </c>
      <c r="HB378">
        <v>93.863523999999998</v>
      </c>
      <c r="HC378">
        <v>93.877350000000007</v>
      </c>
      <c r="HD378">
        <v>93.891087999999996</v>
      </c>
      <c r="HE378">
        <v>93.904739000000006</v>
      </c>
      <c r="HF378">
        <v>93.918306999999999</v>
      </c>
      <c r="HG378">
        <v>93.931794999999994</v>
      </c>
      <c r="HH378">
        <v>93.945205999999999</v>
      </c>
      <c r="HI378">
        <v>93.958543000000006</v>
      </c>
      <c r="HJ378">
        <v>93.971810000000005</v>
      </c>
      <c r="HK378">
        <v>93.985006999999996</v>
      </c>
      <c r="HL378">
        <v>93.998140000000006</v>
      </c>
      <c r="HM378">
        <v>94.011208999999994</v>
      </c>
      <c r="HN378">
        <v>94.024216999999993</v>
      </c>
      <c r="HO378">
        <v>94.037166999999997</v>
      </c>
      <c r="HP378">
        <v>94.050060999999999</v>
      </c>
      <c r="HQ378">
        <v>94.062901999999994</v>
      </c>
      <c r="HR378">
        <v>94.075691000000006</v>
      </c>
      <c r="HS378">
        <v>94.088431</v>
      </c>
      <c r="HT378">
        <v>94.101123999999999</v>
      </c>
      <c r="HU378">
        <v>94.113771</v>
      </c>
      <c r="HV378">
        <v>94.126374999999996</v>
      </c>
      <c r="HW378">
        <v>94.138936999999999</v>
      </c>
      <c r="HX378">
        <v>94.15146</v>
      </c>
      <c r="HY378">
        <v>94.163944999999998</v>
      </c>
      <c r="HZ378">
        <v>94.176393000000004</v>
      </c>
      <c r="IA378">
        <v>94.188806</v>
      </c>
      <c r="IB378">
        <v>94.201187000000004</v>
      </c>
      <c r="IC378">
        <v>94.213534999999993</v>
      </c>
      <c r="ID378">
        <v>94.225853999999998</v>
      </c>
      <c r="IE378">
        <v>94.238142999999994</v>
      </c>
      <c r="IF378">
        <v>94.250405000000001</v>
      </c>
      <c r="IG378">
        <v>94.262641000000002</v>
      </c>
      <c r="IH378">
        <v>94.274851999999996</v>
      </c>
      <c r="II378">
        <v>94.287040000000005</v>
      </c>
      <c r="IJ378">
        <v>94.299204000000003</v>
      </c>
      <c r="IK378">
        <v>94.311347999999995</v>
      </c>
      <c r="IL378">
        <v>94.323470999999998</v>
      </c>
      <c r="IM378">
        <v>94.335575000000006</v>
      </c>
      <c r="IN378">
        <v>94.347660000000005</v>
      </c>
      <c r="IO378">
        <v>94.359729000000002</v>
      </c>
      <c r="IP378">
        <v>94.371780999999999</v>
      </c>
      <c r="IQ378">
        <v>94.383816999999993</v>
      </c>
      <c r="IR378">
        <v>94.395840000000007</v>
      </c>
      <c r="IS378">
        <v>94.407848000000001</v>
      </c>
      <c r="IT378">
        <v>94.419843999999998</v>
      </c>
      <c r="IU378">
        <v>94.431827999999996</v>
      </c>
      <c r="IV378">
        <v>91.702335000000005</v>
      </c>
      <c r="IW378">
        <v>91.713876999999997</v>
      </c>
      <c r="IX378">
        <v>91.725413000000003</v>
      </c>
      <c r="IY378">
        <v>91.736945000000006</v>
      </c>
      <c r="IZ378">
        <v>91.748470999999995</v>
      </c>
      <c r="JA378">
        <v>91.759994000000006</v>
      </c>
      <c r="JB378">
        <v>91.771512000000001</v>
      </c>
      <c r="JC378">
        <v>91.783027000000004</v>
      </c>
      <c r="JD378">
        <v>91.794539</v>
      </c>
      <c r="JE378">
        <v>91.806047000000007</v>
      </c>
      <c r="JF378">
        <v>91.817554000000001</v>
      </c>
      <c r="JG378">
        <v>91.829058000000003</v>
      </c>
      <c r="JH378">
        <v>91.840559999999996</v>
      </c>
      <c r="JI378">
        <v>91.852059999999994</v>
      </c>
      <c r="JJ378">
        <v>91.863558999999995</v>
      </c>
      <c r="JK378">
        <v>91.875056000000001</v>
      </c>
      <c r="JL378">
        <v>91.886551999999995</v>
      </c>
      <c r="JM378">
        <v>91.898048000000003</v>
      </c>
      <c r="JN378">
        <v>91.909542999999999</v>
      </c>
      <c r="JO378">
        <v>91.921036999999998</v>
      </c>
      <c r="JP378">
        <v>91.932530999999997</v>
      </c>
      <c r="JQ378">
        <v>91.944024999999996</v>
      </c>
      <c r="JR378">
        <v>91.955518999999995</v>
      </c>
      <c r="JS378">
        <v>91.967012999999994</v>
      </c>
      <c r="JT378">
        <v>91.978506999999993</v>
      </c>
      <c r="JU378">
        <v>91.990002000000004</v>
      </c>
      <c r="JV378">
        <v>92.001497000000001</v>
      </c>
      <c r="JW378">
        <v>92.012992999999994</v>
      </c>
      <c r="JX378">
        <v>92.02449</v>
      </c>
      <c r="JY378">
        <v>92.035987000000006</v>
      </c>
      <c r="JZ378">
        <v>92.047484999999995</v>
      </c>
      <c r="KA378">
        <v>92.058985000000007</v>
      </c>
      <c r="KB378">
        <v>92.070485000000005</v>
      </c>
      <c r="KC378">
        <v>92.081986000000001</v>
      </c>
      <c r="KD378">
        <v>92.093487999999994</v>
      </c>
      <c r="KE378">
        <v>92.104991999999996</v>
      </c>
      <c r="KF378">
        <v>92.116496999999995</v>
      </c>
      <c r="KG378">
        <v>92.128003000000007</v>
      </c>
      <c r="KH378">
        <v>92.139510000000001</v>
      </c>
      <c r="KI378">
        <v>92.151019000000005</v>
      </c>
      <c r="KJ378">
        <v>92.162529000000006</v>
      </c>
      <c r="KK378">
        <v>92.174041000000003</v>
      </c>
      <c r="KL378">
        <v>92.185553999999996</v>
      </c>
      <c r="KM378">
        <v>92.197068000000002</v>
      </c>
      <c r="KN378">
        <v>92.208584000000002</v>
      </c>
      <c r="KO378">
        <v>92.220101999999997</v>
      </c>
      <c r="KP378">
        <v>92.231620000000007</v>
      </c>
      <c r="KQ378">
        <v>92.243140999999994</v>
      </c>
      <c r="KR378">
        <v>92.254662999999994</v>
      </c>
      <c r="KS378">
        <v>92.266186000000005</v>
      </c>
      <c r="KT378">
        <v>92.277710999999996</v>
      </c>
      <c r="KU378">
        <v>92.289237</v>
      </c>
      <c r="KV378">
        <v>92.300764999999998</v>
      </c>
      <c r="KW378">
        <v>92.312293999999994</v>
      </c>
      <c r="KX378">
        <v>92.323824999999999</v>
      </c>
      <c r="KY378">
        <v>92.335357999999999</v>
      </c>
      <c r="KZ378">
        <v>92.346891999999997</v>
      </c>
      <c r="LA378">
        <v>92.358427000000006</v>
      </c>
      <c r="LB378">
        <v>92.369963999999996</v>
      </c>
      <c r="LC378">
        <v>92.381502999999995</v>
      </c>
      <c r="LD378">
        <v>92.393041999999994</v>
      </c>
      <c r="LE378">
        <v>92.404584</v>
      </c>
      <c r="LF378">
        <v>92.416127000000003</v>
      </c>
      <c r="LG378">
        <v>92.427671000000004</v>
      </c>
      <c r="LH378">
        <v>92.439216999999999</v>
      </c>
      <c r="LI378">
        <v>92.450765000000004</v>
      </c>
      <c r="LJ378">
        <v>92.462312999999995</v>
      </c>
      <c r="LK378">
        <v>92.473864000000006</v>
      </c>
      <c r="LL378">
        <v>92.485416000000001</v>
      </c>
      <c r="LM378">
        <v>92.496969000000007</v>
      </c>
      <c r="LN378">
        <v>92.508523999999994</v>
      </c>
      <c r="LO378">
        <v>92.520079999999993</v>
      </c>
      <c r="LP378">
        <v>92.531638000000001</v>
      </c>
      <c r="LQ378">
        <v>92.543197000000006</v>
      </c>
      <c r="LR378">
        <v>92.554756999999995</v>
      </c>
      <c r="LS378">
        <v>92.566320000000005</v>
      </c>
      <c r="LT378">
        <v>92.577883</v>
      </c>
      <c r="LU378">
        <v>92.589448000000004</v>
      </c>
      <c r="LV378">
        <v>92.601015000000004</v>
      </c>
      <c r="LW378">
        <v>92.612582000000003</v>
      </c>
      <c r="LX378">
        <v>92.624151999999995</v>
      </c>
      <c r="LY378">
        <v>92.635722999999999</v>
      </c>
      <c r="LZ378">
        <v>92.647295</v>
      </c>
      <c r="MA378">
        <v>92.658867999999998</v>
      </c>
      <c r="MB378">
        <v>92.670444000000003</v>
      </c>
      <c r="MC378">
        <v>92.682019999999994</v>
      </c>
      <c r="MD378">
        <v>92.693597999999994</v>
      </c>
      <c r="ME378">
        <v>92.705178000000004</v>
      </c>
      <c r="MF378">
        <v>92.716758999999996</v>
      </c>
      <c r="MG378">
        <v>92.728341</v>
      </c>
      <c r="MH378">
        <v>92.739924999999999</v>
      </c>
      <c r="MI378">
        <v>92.751509999999996</v>
      </c>
      <c r="MJ378">
        <v>92.763097000000002</v>
      </c>
      <c r="MK378">
        <v>92.774685000000005</v>
      </c>
      <c r="ML378">
        <v>92.786275000000003</v>
      </c>
      <c r="MM378">
        <v>92.797865999999999</v>
      </c>
      <c r="MN378">
        <v>92.809458000000006</v>
      </c>
      <c r="MO378">
        <v>92.821051999999995</v>
      </c>
      <c r="MP378">
        <v>92.832648000000006</v>
      </c>
      <c r="MQ378">
        <v>92.844245000000001</v>
      </c>
      <c r="MR378">
        <v>92.855842999999993</v>
      </c>
      <c r="MS378">
        <v>92.867442999999994</v>
      </c>
      <c r="MT378">
        <v>92.879043999999993</v>
      </c>
      <c r="MU378">
        <v>92.890646000000004</v>
      </c>
      <c r="MV378">
        <v>92.902251000000007</v>
      </c>
      <c r="MW378">
        <v>92.913855999999996</v>
      </c>
      <c r="MX378">
        <v>92.925462999999993</v>
      </c>
      <c r="MY378">
        <v>92.937072000000001</v>
      </c>
      <c r="MZ378">
        <v>92.948680999999993</v>
      </c>
      <c r="NA378">
        <v>92.960292999999993</v>
      </c>
      <c r="NB378">
        <v>92.971906000000004</v>
      </c>
      <c r="NC378">
        <v>92.983519999999999</v>
      </c>
      <c r="ND378">
        <v>92.995136000000002</v>
      </c>
      <c r="NE378">
        <v>93.006753000000003</v>
      </c>
      <c r="NF378">
        <v>93.018371000000002</v>
      </c>
      <c r="NG378">
        <v>93.029990999999995</v>
      </c>
      <c r="NH378">
        <v>93.041612999999998</v>
      </c>
      <c r="NI378">
        <v>93.053235999999998</v>
      </c>
      <c r="NJ378">
        <v>93.064859999999996</v>
      </c>
      <c r="NK378">
        <v>93.076486000000003</v>
      </c>
      <c r="NL378">
        <v>93.088114000000004</v>
      </c>
      <c r="NM378">
        <v>93.099742000000006</v>
      </c>
      <c r="NN378">
        <v>93.111373</v>
      </c>
      <c r="NO378">
        <v>93.123003999999995</v>
      </c>
      <c r="NP378">
        <v>93.134636999999998</v>
      </c>
      <c r="NQ378">
        <v>93.146271999999996</v>
      </c>
      <c r="NR378">
        <v>93.157908000000006</v>
      </c>
      <c r="NS378">
        <v>93.169545999999997</v>
      </c>
      <c r="NT378">
        <v>93.181184000000002</v>
      </c>
      <c r="NU378">
        <v>93.192824999999999</v>
      </c>
      <c r="NV378">
        <v>93.204466999999994</v>
      </c>
      <c r="NW378">
        <v>93.21611</v>
      </c>
      <c r="NX378">
        <v>93.227755000000002</v>
      </c>
      <c r="NY378">
        <v>93.239401000000001</v>
      </c>
      <c r="NZ378">
        <v>93.251048999999995</v>
      </c>
      <c r="OA378">
        <v>93.262698</v>
      </c>
      <c r="OB378">
        <v>93.274348000000003</v>
      </c>
      <c r="OC378">
        <v>93.286000000000001</v>
      </c>
      <c r="OD378">
        <v>93.297653999999994</v>
      </c>
      <c r="OE378">
        <v>93.309308999999999</v>
      </c>
      <c r="OF378">
        <v>93.320965000000001</v>
      </c>
      <c r="OG378">
        <v>93.332622999999998</v>
      </c>
      <c r="OH378">
        <v>93.344282000000007</v>
      </c>
      <c r="OI378">
        <v>93.355942999999996</v>
      </c>
      <c r="OJ378">
        <v>93.367605999999995</v>
      </c>
      <c r="OK378">
        <v>93.379268999999994</v>
      </c>
    </row>
    <row r="379" spans="41:401" x14ac:dyDescent="0.2">
      <c r="BN379">
        <v>35.741314000000003</v>
      </c>
      <c r="BO379">
        <v>38.244957999999997</v>
      </c>
      <c r="BP379">
        <v>41.363675000000001</v>
      </c>
      <c r="BQ379">
        <v>45.396023999999997</v>
      </c>
      <c r="BR379">
        <v>50.862268</v>
      </c>
      <c r="BS379">
        <v>58.72063</v>
      </c>
      <c r="BT379">
        <v>60.982846000000002</v>
      </c>
      <c r="BU379">
        <v>63.425794000000003</v>
      </c>
      <c r="BV379">
        <v>66.016166999999996</v>
      </c>
      <c r="BW379">
        <v>68.642920000000004</v>
      </c>
      <c r="BX379">
        <v>71.012743999999998</v>
      </c>
      <c r="BY379">
        <v>72.405462999999997</v>
      </c>
      <c r="BZ379">
        <v>73.772125000000003</v>
      </c>
      <c r="CA379">
        <v>75.072710000000001</v>
      </c>
      <c r="CB379">
        <v>76.255071999999998</v>
      </c>
      <c r="CC379">
        <v>77.264500999999996</v>
      </c>
      <c r="CD379">
        <v>78.083894999999998</v>
      </c>
      <c r="CE379">
        <v>78.862390000000005</v>
      </c>
      <c r="CF379">
        <v>79.587935000000002</v>
      </c>
      <c r="CG379">
        <v>80.249227000000005</v>
      </c>
      <c r="CH379">
        <v>80.838575000000006</v>
      </c>
      <c r="CI379">
        <v>81.356444999999994</v>
      </c>
      <c r="CJ379">
        <v>81.816381000000007</v>
      </c>
      <c r="CK379">
        <v>82.242874</v>
      </c>
      <c r="CL379">
        <v>82.633923999999993</v>
      </c>
      <c r="CM379">
        <v>82.989127999999994</v>
      </c>
      <c r="CN379">
        <v>83.310220999999999</v>
      </c>
      <c r="CO379">
        <v>83.601247999999998</v>
      </c>
      <c r="CP379">
        <v>83.867783000000003</v>
      </c>
      <c r="CQ379">
        <v>84.114525</v>
      </c>
      <c r="CR379">
        <v>84.342050999999998</v>
      </c>
      <c r="CS379">
        <v>84.551516000000007</v>
      </c>
      <c r="CT379">
        <v>84.744564999999994</v>
      </c>
      <c r="CU379">
        <v>84.923097999999996</v>
      </c>
      <c r="CV379">
        <v>85.088876999999997</v>
      </c>
      <c r="CW379">
        <v>85.243126000000004</v>
      </c>
      <c r="CX379">
        <v>85.386491000000007</v>
      </c>
      <c r="CY379">
        <v>85.519793000000007</v>
      </c>
      <c r="CZ379">
        <v>85.643967000000004</v>
      </c>
      <c r="DA379">
        <v>85.759985999999998</v>
      </c>
      <c r="DB379">
        <v>85.868759999999995</v>
      </c>
      <c r="DC379">
        <v>85.971046000000001</v>
      </c>
      <c r="DD379">
        <v>86.067424000000003</v>
      </c>
      <c r="DE379">
        <v>86.158358000000007</v>
      </c>
      <c r="DF379">
        <v>86.244304</v>
      </c>
      <c r="DG379">
        <v>86.325691000000006</v>
      </c>
      <c r="DH379">
        <v>86.402897999999993</v>
      </c>
      <c r="DI379">
        <v>86.476247999999998</v>
      </c>
      <c r="DJ379">
        <v>86.546024000000003</v>
      </c>
      <c r="DK379">
        <v>86.612481000000002</v>
      </c>
      <c r="DL379">
        <v>86.675865999999999</v>
      </c>
      <c r="DM379">
        <v>86.736407</v>
      </c>
      <c r="DN379">
        <v>86.794310999999993</v>
      </c>
      <c r="DO379">
        <v>86.849761999999998</v>
      </c>
      <c r="DP379">
        <v>86.902924999999996</v>
      </c>
      <c r="DQ379">
        <v>86.953947999999997</v>
      </c>
      <c r="DR379">
        <v>87.002967999999996</v>
      </c>
      <c r="DS379">
        <v>87.050116000000003</v>
      </c>
      <c r="DT379">
        <v>87.095511000000002</v>
      </c>
      <c r="DU379">
        <v>87.139263</v>
      </c>
      <c r="DV379">
        <v>87.181472999999997</v>
      </c>
      <c r="DW379">
        <v>87.222234999999998</v>
      </c>
      <c r="DX379">
        <v>87.261635999999996</v>
      </c>
      <c r="DY379">
        <v>87.299758999999995</v>
      </c>
      <c r="DZ379">
        <v>87.336680000000001</v>
      </c>
      <c r="EA379">
        <v>87.372468999999995</v>
      </c>
      <c r="EB379">
        <v>87.407194000000004</v>
      </c>
      <c r="EC379">
        <v>87.440915000000004</v>
      </c>
      <c r="ED379">
        <v>87.473686999999998</v>
      </c>
      <c r="EE379">
        <v>87.505564000000007</v>
      </c>
      <c r="EF379">
        <v>87.536593999999994</v>
      </c>
      <c r="EG379">
        <v>87.566822000000002</v>
      </c>
      <c r="EH379">
        <v>87.596290999999994</v>
      </c>
      <c r="EI379">
        <v>87.625040999999996</v>
      </c>
      <c r="EJ379">
        <v>87.653107000000006</v>
      </c>
      <c r="EK379">
        <v>87.680522999999994</v>
      </c>
      <c r="EL379">
        <v>87.707322000000005</v>
      </c>
      <c r="EM379">
        <v>87.733531999999997</v>
      </c>
      <c r="EN379">
        <v>87.759180999999998</v>
      </c>
      <c r="EO379">
        <v>87.784295999999998</v>
      </c>
      <c r="EP379">
        <v>87.808898999999997</v>
      </c>
      <c r="EQ379">
        <v>87.833015000000003</v>
      </c>
      <c r="ER379">
        <v>87.856662999999998</v>
      </c>
      <c r="ES379">
        <v>87.879863999999998</v>
      </c>
      <c r="ET379">
        <v>87.902636999999999</v>
      </c>
      <c r="EU379">
        <v>87.924999</v>
      </c>
      <c r="EV379">
        <v>87.946967000000001</v>
      </c>
      <c r="EW379">
        <v>87.968557000000004</v>
      </c>
      <c r="EX379">
        <v>87.989782000000005</v>
      </c>
      <c r="EY379">
        <v>88.010659000000004</v>
      </c>
      <c r="EZ379">
        <v>88.031199000000001</v>
      </c>
      <c r="FA379">
        <v>88.051415000000006</v>
      </c>
      <c r="FB379">
        <v>88.071319000000003</v>
      </c>
      <c r="FC379">
        <v>88.090922000000006</v>
      </c>
      <c r="FD379">
        <v>88.110235000000003</v>
      </c>
      <c r="FE379">
        <v>88.129267999999996</v>
      </c>
      <c r="FF379">
        <v>88.148030000000006</v>
      </c>
      <c r="FG379">
        <v>88.166532000000004</v>
      </c>
      <c r="FH379">
        <v>88.184780000000003</v>
      </c>
      <c r="FI379">
        <v>88.202785000000006</v>
      </c>
      <c r="FJ379">
        <v>88.220552999999995</v>
      </c>
      <c r="FK379">
        <v>88.238091999999995</v>
      </c>
      <c r="FL379">
        <v>88.255409999999998</v>
      </c>
      <c r="FM379">
        <v>88.272513000000004</v>
      </c>
      <c r="FN379">
        <v>88.289406999999997</v>
      </c>
      <c r="FO379">
        <v>88.306100999999998</v>
      </c>
      <c r="FP379">
        <v>88.322597999999999</v>
      </c>
      <c r="FQ379">
        <v>88.338905999999994</v>
      </c>
      <c r="FR379">
        <v>88.355030999999997</v>
      </c>
      <c r="FS379">
        <v>88.370975999999999</v>
      </c>
      <c r="FT379">
        <v>88.386748999999995</v>
      </c>
      <c r="FU379">
        <v>88.402354000000003</v>
      </c>
      <c r="FV379">
        <v>88.417794999999998</v>
      </c>
      <c r="FW379">
        <v>88.433079000000006</v>
      </c>
      <c r="FX379">
        <v>88.448207999999994</v>
      </c>
      <c r="FY379">
        <v>88.463189</v>
      </c>
      <c r="FZ379">
        <v>88.478026</v>
      </c>
      <c r="GA379">
        <v>88.492721000000003</v>
      </c>
      <c r="GB379">
        <v>88.507281000000006</v>
      </c>
      <c r="GC379">
        <v>88.521709000000001</v>
      </c>
      <c r="GD379">
        <v>88.536009000000007</v>
      </c>
      <c r="GE379">
        <v>88.550184000000002</v>
      </c>
      <c r="GF379">
        <v>88.564239000000001</v>
      </c>
      <c r="GG379">
        <v>88.578177999999994</v>
      </c>
      <c r="GH379">
        <v>88.592003000000005</v>
      </c>
      <c r="GI379">
        <v>88.605718999999993</v>
      </c>
      <c r="GJ379">
        <v>88.619328999999993</v>
      </c>
      <c r="GK379">
        <v>88.632835999999998</v>
      </c>
      <c r="GL379">
        <v>88.646243999999996</v>
      </c>
      <c r="GM379">
        <v>88.659555999999995</v>
      </c>
      <c r="GN379">
        <v>88.672775000000001</v>
      </c>
      <c r="GO379">
        <v>88.685903999999994</v>
      </c>
      <c r="GP379">
        <v>88.698947000000004</v>
      </c>
      <c r="GQ379">
        <v>88.711905999999999</v>
      </c>
      <c r="GR379">
        <v>88.724784</v>
      </c>
      <c r="GS379">
        <v>88.737583999999998</v>
      </c>
      <c r="GT379">
        <v>88.750309000000001</v>
      </c>
      <c r="GU379">
        <v>88.762962000000002</v>
      </c>
      <c r="GV379">
        <v>88.775544999999994</v>
      </c>
      <c r="GW379">
        <v>88.788060000000002</v>
      </c>
      <c r="GX379">
        <v>88.800511999999998</v>
      </c>
      <c r="GY379">
        <v>88.812900999999997</v>
      </c>
      <c r="GZ379">
        <v>88.825230000000005</v>
      </c>
      <c r="HA379">
        <v>88.837502000000001</v>
      </c>
      <c r="HB379">
        <v>88.849718999999993</v>
      </c>
      <c r="HC379">
        <v>88.861881999999994</v>
      </c>
      <c r="HD379">
        <v>88.873994999999994</v>
      </c>
      <c r="HE379">
        <v>88.886059000000003</v>
      </c>
      <c r="HF379">
        <v>88.898077000000001</v>
      </c>
      <c r="HG379">
        <v>88.910049000000001</v>
      </c>
      <c r="HH379">
        <v>88.921978999999993</v>
      </c>
      <c r="HI379">
        <v>88.933868000000004</v>
      </c>
      <c r="HJ379">
        <v>88.945717000000002</v>
      </c>
      <c r="HK379">
        <v>88.957527999999996</v>
      </c>
      <c r="HL379">
        <v>88.969303999999994</v>
      </c>
      <c r="HM379">
        <v>88.981044999999995</v>
      </c>
      <c r="HN379">
        <v>88.992754000000005</v>
      </c>
      <c r="HO379">
        <v>89.004430999999997</v>
      </c>
      <c r="HP379">
        <v>89.016077999999993</v>
      </c>
      <c r="HQ379">
        <v>89.027696000000006</v>
      </c>
      <c r="HR379">
        <v>89.039287000000002</v>
      </c>
      <c r="HS379">
        <v>89.050853000000004</v>
      </c>
      <c r="HT379">
        <v>89.062393</v>
      </c>
      <c r="HU379">
        <v>89.073909999999998</v>
      </c>
      <c r="HV379">
        <v>89.085404999999994</v>
      </c>
      <c r="HW379">
        <v>89.096879000000001</v>
      </c>
      <c r="HX379">
        <v>89.108332000000004</v>
      </c>
      <c r="HY379">
        <v>89.119765999999998</v>
      </c>
      <c r="HZ379">
        <v>89.131181999999995</v>
      </c>
      <c r="IA379">
        <v>89.142581000000007</v>
      </c>
      <c r="IB379">
        <v>89.153964000000002</v>
      </c>
      <c r="IC379">
        <v>89.165330999999995</v>
      </c>
      <c r="ID379">
        <v>89.176683999999995</v>
      </c>
      <c r="IE379">
        <v>89.188023000000001</v>
      </c>
      <c r="IF379">
        <v>89.199349999999995</v>
      </c>
      <c r="IG379">
        <v>89.210663999999994</v>
      </c>
      <c r="IH379">
        <v>89.221967000000006</v>
      </c>
      <c r="II379">
        <v>89.233259000000004</v>
      </c>
      <c r="IJ379">
        <v>89.244540999999998</v>
      </c>
      <c r="IK379">
        <v>89.255814000000001</v>
      </c>
      <c r="IL379">
        <v>89.267077999999998</v>
      </c>
      <c r="IM379">
        <v>89.278334000000001</v>
      </c>
      <c r="IN379">
        <v>89.289581999999996</v>
      </c>
      <c r="IO379">
        <v>89.300822999999994</v>
      </c>
      <c r="IP379">
        <v>89.312057999999993</v>
      </c>
      <c r="IQ379">
        <v>89.323285999999996</v>
      </c>
      <c r="IR379">
        <v>89.334508999999997</v>
      </c>
      <c r="IS379">
        <v>89.345726999999997</v>
      </c>
      <c r="IT379">
        <v>89.356939999999994</v>
      </c>
      <c r="IU379">
        <v>89.36815</v>
      </c>
      <c r="IV379">
        <v>86.784848999999994</v>
      </c>
      <c r="IW379">
        <v>86.795676</v>
      </c>
      <c r="IX379">
        <v>86.806503000000006</v>
      </c>
      <c r="IY379">
        <v>86.817329999999998</v>
      </c>
      <c r="IZ379">
        <v>86.828157000000004</v>
      </c>
      <c r="JA379">
        <v>86.838984999999994</v>
      </c>
      <c r="JB379">
        <v>86.849812</v>
      </c>
      <c r="JC379">
        <v>86.860641000000001</v>
      </c>
      <c r="JD379">
        <v>86.871469000000005</v>
      </c>
      <c r="JE379">
        <v>86.882299000000003</v>
      </c>
      <c r="JF379">
        <v>86.893129999999999</v>
      </c>
      <c r="JG379">
        <v>86.903962000000007</v>
      </c>
      <c r="JH379">
        <v>86.914794999999998</v>
      </c>
      <c r="JI379">
        <v>86.925629000000001</v>
      </c>
      <c r="JJ379">
        <v>86.936464999999998</v>
      </c>
      <c r="JK379">
        <v>86.947301999999993</v>
      </c>
      <c r="JL379">
        <v>86.95814</v>
      </c>
      <c r="JM379">
        <v>86.968980999999999</v>
      </c>
      <c r="JN379">
        <v>86.979822999999996</v>
      </c>
      <c r="JO379">
        <v>86.990666000000004</v>
      </c>
      <c r="JP379">
        <v>87.001512000000005</v>
      </c>
      <c r="JQ379">
        <v>87.012359000000004</v>
      </c>
      <c r="JR379">
        <v>87.023208999999994</v>
      </c>
      <c r="JS379">
        <v>87.034059999999997</v>
      </c>
      <c r="JT379">
        <v>87.044912999999994</v>
      </c>
      <c r="JU379">
        <v>87.055768</v>
      </c>
      <c r="JV379">
        <v>87.066625000000002</v>
      </c>
      <c r="JW379">
        <v>87.077483999999998</v>
      </c>
      <c r="JX379">
        <v>87.088345000000004</v>
      </c>
      <c r="JY379">
        <v>87.099209000000002</v>
      </c>
      <c r="JZ379">
        <v>87.110073999999997</v>
      </c>
      <c r="KA379">
        <v>87.120941000000002</v>
      </c>
      <c r="KB379">
        <v>87.131810000000002</v>
      </c>
      <c r="KC379">
        <v>87.142680999999996</v>
      </c>
      <c r="KD379">
        <v>87.153554999999997</v>
      </c>
      <c r="KE379">
        <v>87.164429999999996</v>
      </c>
      <c r="KF379">
        <v>87.175307000000004</v>
      </c>
      <c r="KG379">
        <v>87.186187000000004</v>
      </c>
      <c r="KH379">
        <v>87.197068000000002</v>
      </c>
      <c r="KI379">
        <v>87.207950999999994</v>
      </c>
      <c r="KJ379">
        <v>87.218835999999996</v>
      </c>
      <c r="KK379">
        <v>87.229724000000004</v>
      </c>
      <c r="KL379">
        <v>87.240612999999996</v>
      </c>
      <c r="KM379">
        <v>87.251503</v>
      </c>
      <c r="KN379">
        <v>87.262395999999995</v>
      </c>
      <c r="KO379">
        <v>87.273291</v>
      </c>
      <c r="KP379">
        <v>87.284187000000003</v>
      </c>
      <c r="KQ379">
        <v>87.295085</v>
      </c>
      <c r="KR379">
        <v>87.305985000000007</v>
      </c>
      <c r="KS379">
        <v>87.316886999999994</v>
      </c>
      <c r="KT379">
        <v>87.327791000000005</v>
      </c>
      <c r="KU379">
        <v>87.338695999999999</v>
      </c>
      <c r="KV379">
        <v>87.349603000000002</v>
      </c>
      <c r="KW379">
        <v>87.360511000000002</v>
      </c>
      <c r="KX379">
        <v>87.371421999999995</v>
      </c>
      <c r="KY379">
        <v>87.382334</v>
      </c>
      <c r="KZ379">
        <v>87.393247000000002</v>
      </c>
      <c r="LA379">
        <v>87.404161999999999</v>
      </c>
      <c r="LB379">
        <v>87.415079000000006</v>
      </c>
      <c r="LC379">
        <v>87.425996999999995</v>
      </c>
      <c r="LD379">
        <v>87.436916999999994</v>
      </c>
      <c r="LE379">
        <v>87.447838000000004</v>
      </c>
      <c r="LF379">
        <v>87.458760999999996</v>
      </c>
      <c r="LG379">
        <v>87.469685999999996</v>
      </c>
      <c r="LH379">
        <v>87.480610999999996</v>
      </c>
      <c r="LI379">
        <v>87.491539000000003</v>
      </c>
      <c r="LJ379">
        <v>87.502467999999993</v>
      </c>
      <c r="LK379">
        <v>87.513397999999995</v>
      </c>
      <c r="LL379">
        <v>87.524330000000006</v>
      </c>
      <c r="LM379">
        <v>87.535263</v>
      </c>
      <c r="LN379">
        <v>87.546198000000004</v>
      </c>
      <c r="LO379">
        <v>87.557134000000005</v>
      </c>
      <c r="LP379">
        <v>87.568071000000003</v>
      </c>
      <c r="LQ379">
        <v>87.579009999999997</v>
      </c>
      <c r="LR379">
        <v>87.589950000000002</v>
      </c>
      <c r="LS379">
        <v>87.600892000000002</v>
      </c>
      <c r="LT379">
        <v>87.611834999999999</v>
      </c>
      <c r="LU379">
        <v>87.622780000000006</v>
      </c>
      <c r="LV379">
        <v>87.633725999999996</v>
      </c>
      <c r="LW379">
        <v>87.644672999999997</v>
      </c>
      <c r="LX379">
        <v>87.655621999999994</v>
      </c>
      <c r="LY379">
        <v>87.666572000000002</v>
      </c>
      <c r="LZ379">
        <v>87.677522999999994</v>
      </c>
      <c r="MA379">
        <v>87.688475999999994</v>
      </c>
      <c r="MB379">
        <v>87.699430000000007</v>
      </c>
      <c r="MC379">
        <v>87.710386</v>
      </c>
      <c r="MD379">
        <v>87.721343000000005</v>
      </c>
      <c r="ME379">
        <v>87.732301000000007</v>
      </c>
      <c r="MF379">
        <v>87.743261000000004</v>
      </c>
      <c r="MG379">
        <v>87.754221999999999</v>
      </c>
      <c r="MH379">
        <v>87.765184000000005</v>
      </c>
      <c r="MI379">
        <v>87.776148000000006</v>
      </c>
      <c r="MJ379">
        <v>87.787113000000005</v>
      </c>
      <c r="MK379">
        <v>87.798079999999999</v>
      </c>
      <c r="ML379">
        <v>87.809048000000004</v>
      </c>
      <c r="MM379">
        <v>87.820017000000007</v>
      </c>
      <c r="MN379">
        <v>87.830988000000005</v>
      </c>
      <c r="MO379">
        <v>87.84196</v>
      </c>
      <c r="MP379">
        <v>87.852932999999993</v>
      </c>
      <c r="MQ379">
        <v>87.863907999999995</v>
      </c>
      <c r="MR379">
        <v>87.874883999999994</v>
      </c>
      <c r="MS379">
        <v>87.885862000000003</v>
      </c>
      <c r="MT379">
        <v>87.896840999999995</v>
      </c>
      <c r="MU379">
        <v>87.907820999999998</v>
      </c>
      <c r="MV379">
        <v>87.918801999999999</v>
      </c>
      <c r="MW379">
        <v>87.929785999999993</v>
      </c>
      <c r="MX379">
        <v>87.940770000000001</v>
      </c>
      <c r="MY379">
        <v>87.951756000000003</v>
      </c>
      <c r="MZ379">
        <v>87.962743000000003</v>
      </c>
      <c r="NA379">
        <v>87.973731000000001</v>
      </c>
      <c r="NB379">
        <v>87.984720999999993</v>
      </c>
      <c r="NC379">
        <v>87.995711999999997</v>
      </c>
      <c r="ND379">
        <v>88.006704999999997</v>
      </c>
      <c r="NE379">
        <v>88.017698999999993</v>
      </c>
      <c r="NF379">
        <v>88.028694000000002</v>
      </c>
      <c r="NG379">
        <v>88.039691000000005</v>
      </c>
      <c r="NH379">
        <v>88.050689000000006</v>
      </c>
      <c r="NI379">
        <v>88.061689000000001</v>
      </c>
      <c r="NJ379">
        <v>88.072689999999994</v>
      </c>
      <c r="NK379">
        <v>88.083691999999999</v>
      </c>
      <c r="NL379">
        <v>88.094695000000002</v>
      </c>
      <c r="NM379">
        <v>88.105699999999999</v>
      </c>
      <c r="NN379">
        <v>88.116707000000005</v>
      </c>
      <c r="NO379">
        <v>88.127714999999995</v>
      </c>
      <c r="NP379">
        <v>88.138723999999996</v>
      </c>
      <c r="NQ379">
        <v>88.149733999999995</v>
      </c>
      <c r="NR379">
        <v>88.160746000000003</v>
      </c>
      <c r="NS379">
        <v>88.171758999999994</v>
      </c>
      <c r="NT379">
        <v>88.182773999999995</v>
      </c>
      <c r="NU379">
        <v>88.193790000000007</v>
      </c>
      <c r="NV379">
        <v>88.204807000000002</v>
      </c>
      <c r="NW379">
        <v>88.215826000000007</v>
      </c>
      <c r="NX379">
        <v>88.226845999999995</v>
      </c>
      <c r="NY379">
        <v>88.237868000000006</v>
      </c>
      <c r="NZ379">
        <v>88.248890000000003</v>
      </c>
      <c r="OA379">
        <v>88.259915000000007</v>
      </c>
      <c r="OB379">
        <v>88.270939999999996</v>
      </c>
      <c r="OC379">
        <v>88.281966999999995</v>
      </c>
      <c r="OD379">
        <v>88.292996000000002</v>
      </c>
      <c r="OE379">
        <v>88.304024999999996</v>
      </c>
      <c r="OF379">
        <v>88.315056999999996</v>
      </c>
      <c r="OG379">
        <v>88.326088999999996</v>
      </c>
      <c r="OH379">
        <v>88.337123000000005</v>
      </c>
      <c r="OI379">
        <v>88.348157999999998</v>
      </c>
      <c r="OJ379">
        <v>88.359195</v>
      </c>
      <c r="OK379">
        <v>88.370232999999999</v>
      </c>
    </row>
    <row r="380" spans="41:401" x14ac:dyDescent="0.2">
      <c r="BI380">
        <v>36.447654</v>
      </c>
      <c r="BJ380">
        <v>39.446657999999999</v>
      </c>
      <c r="BK380">
        <v>43.324641999999997</v>
      </c>
      <c r="BL380">
        <v>48.581814000000001</v>
      </c>
      <c r="BM380">
        <v>56.139234000000002</v>
      </c>
      <c r="BN380">
        <v>58.335089000000004</v>
      </c>
      <c r="BO380">
        <v>60.707389999999997</v>
      </c>
      <c r="BP380">
        <v>63.223790000000001</v>
      </c>
      <c r="BQ380">
        <v>65.776196999999996</v>
      </c>
      <c r="BR380">
        <v>68.078918999999999</v>
      </c>
      <c r="BS380">
        <v>69.430294000000004</v>
      </c>
      <c r="BT380">
        <v>70.751794000000004</v>
      </c>
      <c r="BU380">
        <v>72.002162999999996</v>
      </c>
      <c r="BV380">
        <v>73.127605000000003</v>
      </c>
      <c r="BW380">
        <v>74.071404999999999</v>
      </c>
      <c r="BX380">
        <v>74.814632000000003</v>
      </c>
      <c r="BY380">
        <v>75.506710999999996</v>
      </c>
      <c r="BZ380">
        <v>76.136722000000006</v>
      </c>
      <c r="CA380">
        <v>76.697204999999997</v>
      </c>
      <c r="CB380">
        <v>77.188517000000004</v>
      </c>
      <c r="CC380">
        <v>77.623574000000005</v>
      </c>
      <c r="CD380">
        <v>78.025805000000005</v>
      </c>
      <c r="CE380">
        <v>78.393246000000005</v>
      </c>
      <c r="CF380">
        <v>78.725487000000001</v>
      </c>
      <c r="CG380">
        <v>79.024197000000001</v>
      </c>
      <c r="CH380">
        <v>79.293306000000001</v>
      </c>
      <c r="CI380">
        <v>79.538247999999996</v>
      </c>
      <c r="CJ380">
        <v>79.763639999999995</v>
      </c>
      <c r="CK380">
        <v>79.970140999999998</v>
      </c>
      <c r="CL380">
        <v>80.159001000000004</v>
      </c>
      <c r="CM380">
        <v>80.331970999999996</v>
      </c>
      <c r="CN380">
        <v>80.491072000000003</v>
      </c>
      <c r="CO380">
        <v>80.638188999999997</v>
      </c>
      <c r="CP380">
        <v>80.774658000000002</v>
      </c>
      <c r="CQ380">
        <v>80.901211000000004</v>
      </c>
      <c r="CR380">
        <v>81.018692000000001</v>
      </c>
      <c r="CS380">
        <v>81.127983</v>
      </c>
      <c r="CT380">
        <v>81.229921000000004</v>
      </c>
      <c r="CU380">
        <v>81.325214000000003</v>
      </c>
      <c r="CV380">
        <v>81.414423999999997</v>
      </c>
      <c r="CW380">
        <v>81.498026999999993</v>
      </c>
      <c r="CX380">
        <v>81.576516999999996</v>
      </c>
      <c r="CY380">
        <v>81.650379000000001</v>
      </c>
      <c r="CZ380">
        <v>81.720063999999994</v>
      </c>
      <c r="DA380">
        <v>81.785968999999994</v>
      </c>
      <c r="DB380">
        <v>81.848426000000003</v>
      </c>
      <c r="DC380">
        <v>81.907715999999994</v>
      </c>
      <c r="DD380">
        <v>81.964087000000006</v>
      </c>
      <c r="DE380">
        <v>82.017769000000001</v>
      </c>
      <c r="DF380">
        <v>82.068973</v>
      </c>
      <c r="DG380">
        <v>82.117884000000004</v>
      </c>
      <c r="DH380">
        <v>82.164668000000006</v>
      </c>
      <c r="DI380">
        <v>82.209474</v>
      </c>
      <c r="DJ380">
        <v>82.252441000000005</v>
      </c>
      <c r="DK380">
        <v>82.293698000000006</v>
      </c>
      <c r="DL380">
        <v>82.333360999999996</v>
      </c>
      <c r="DM380">
        <v>82.371538000000001</v>
      </c>
      <c r="DN380">
        <v>82.408323999999993</v>
      </c>
      <c r="DO380">
        <v>82.443809000000002</v>
      </c>
      <c r="DP380">
        <v>82.478072999999995</v>
      </c>
      <c r="DQ380">
        <v>82.511193000000006</v>
      </c>
      <c r="DR380">
        <v>82.543238000000002</v>
      </c>
      <c r="DS380">
        <v>82.574273000000005</v>
      </c>
      <c r="DT380">
        <v>82.604359000000002</v>
      </c>
      <c r="DU380">
        <v>82.633550999999997</v>
      </c>
      <c r="DV380">
        <v>82.661901999999998</v>
      </c>
      <c r="DW380">
        <v>82.689458999999999</v>
      </c>
      <c r="DX380">
        <v>82.716268999999997</v>
      </c>
      <c r="DY380">
        <v>82.742373000000001</v>
      </c>
      <c r="DZ380">
        <v>82.767810999999995</v>
      </c>
      <c r="EA380">
        <v>82.792618000000004</v>
      </c>
      <c r="EB380">
        <v>82.816828000000001</v>
      </c>
      <c r="EC380">
        <v>82.840473000000003</v>
      </c>
      <c r="ED380">
        <v>82.863581999999994</v>
      </c>
      <c r="EE380">
        <v>82.886182000000005</v>
      </c>
      <c r="EF380">
        <v>82.908299</v>
      </c>
      <c r="EG380">
        <v>82.929956000000004</v>
      </c>
      <c r="EH380">
        <v>82.951175000000006</v>
      </c>
      <c r="EI380">
        <v>82.971976999999995</v>
      </c>
      <c r="EJ380">
        <v>82.992382000000006</v>
      </c>
      <c r="EK380">
        <v>83.012407999999994</v>
      </c>
      <c r="EL380">
        <v>83.032070000000004</v>
      </c>
      <c r="EM380">
        <v>83.051385999999994</v>
      </c>
      <c r="EN380">
        <v>83.070370999999994</v>
      </c>
      <c r="EO380">
        <v>83.089038000000002</v>
      </c>
      <c r="EP380">
        <v>83.107399999999998</v>
      </c>
      <c r="EQ380">
        <v>83.125470000000007</v>
      </c>
      <c r="ER380">
        <v>83.143260999999995</v>
      </c>
      <c r="ES380">
        <v>83.160781999999998</v>
      </c>
      <c r="ET380">
        <v>83.178044</v>
      </c>
      <c r="EU380">
        <v>83.195058000000003</v>
      </c>
      <c r="EV380">
        <v>83.211832999999999</v>
      </c>
      <c r="EW380">
        <v>83.228376999999995</v>
      </c>
      <c r="EX380">
        <v>83.244699999999995</v>
      </c>
      <c r="EY380">
        <v>83.260808999999995</v>
      </c>
      <c r="EZ380">
        <v>83.276711000000006</v>
      </c>
      <c r="FA380">
        <v>83.292415000000005</v>
      </c>
      <c r="FB380">
        <v>83.307928000000004</v>
      </c>
      <c r="FC380">
        <v>83.323254000000006</v>
      </c>
      <c r="FD380">
        <v>83.338402000000002</v>
      </c>
      <c r="FE380">
        <v>83.353376999999995</v>
      </c>
      <c r="FF380">
        <v>83.368184999999997</v>
      </c>
      <c r="FG380">
        <v>83.382830999999996</v>
      </c>
      <c r="FH380">
        <v>83.397321000000005</v>
      </c>
      <c r="FI380">
        <v>83.411659</v>
      </c>
      <c r="FJ380">
        <v>83.425850999999994</v>
      </c>
      <c r="FK380">
        <v>83.439902000000004</v>
      </c>
      <c r="FL380">
        <v>83.453815000000006</v>
      </c>
      <c r="FM380">
        <v>83.467595000000003</v>
      </c>
      <c r="FN380">
        <v>83.481245999999999</v>
      </c>
      <c r="FO380">
        <v>83.494772999999995</v>
      </c>
      <c r="FP380">
        <v>83.508178999999998</v>
      </c>
      <c r="FQ380">
        <v>83.521467999999999</v>
      </c>
      <c r="FR380">
        <v>83.534644</v>
      </c>
      <c r="FS380">
        <v>83.547709999999995</v>
      </c>
      <c r="FT380">
        <v>83.560670000000002</v>
      </c>
      <c r="FU380">
        <v>83.573526999999999</v>
      </c>
      <c r="FV380">
        <v>83.586285000000004</v>
      </c>
      <c r="FW380">
        <v>83.598945999999998</v>
      </c>
      <c r="FX380">
        <v>83.611514</v>
      </c>
      <c r="FY380">
        <v>83.623991000000004</v>
      </c>
      <c r="FZ380">
        <v>83.636381</v>
      </c>
      <c r="GA380">
        <v>83.648686999999995</v>
      </c>
      <c r="GB380">
        <v>83.660910999999999</v>
      </c>
      <c r="GC380">
        <v>83.673056000000003</v>
      </c>
      <c r="GD380">
        <v>83.685124000000002</v>
      </c>
      <c r="GE380">
        <v>83.697119000000001</v>
      </c>
      <c r="GF380">
        <v>83.709042999999994</v>
      </c>
      <c r="GG380">
        <v>83.720898000000005</v>
      </c>
      <c r="GH380">
        <v>83.732686999999999</v>
      </c>
      <c r="GI380">
        <v>83.744411999999997</v>
      </c>
      <c r="GJ380">
        <v>83.756075999999993</v>
      </c>
      <c r="GK380">
        <v>83.767679999999999</v>
      </c>
      <c r="GL380">
        <v>83.779227000000006</v>
      </c>
      <c r="GM380">
        <v>83.790719999999993</v>
      </c>
      <c r="GN380">
        <v>83.802159000000003</v>
      </c>
      <c r="GO380">
        <v>83.813547999999997</v>
      </c>
      <c r="GP380">
        <v>83.824888000000001</v>
      </c>
      <c r="GQ380">
        <v>83.836180999999996</v>
      </c>
      <c r="GR380">
        <v>83.847429000000005</v>
      </c>
      <c r="GS380">
        <v>83.858635000000007</v>
      </c>
      <c r="GT380">
        <v>83.869799</v>
      </c>
      <c r="GU380">
        <v>83.880922999999996</v>
      </c>
      <c r="GV380">
        <v>83.892009999999999</v>
      </c>
      <c r="GW380">
        <v>83.903060999999994</v>
      </c>
      <c r="GX380">
        <v>83.914077000000006</v>
      </c>
      <c r="GY380">
        <v>83.925060999999999</v>
      </c>
      <c r="GZ380">
        <v>83.936013000000003</v>
      </c>
      <c r="HA380">
        <v>83.946933999999999</v>
      </c>
      <c r="HB380">
        <v>83.957828000000006</v>
      </c>
      <c r="HC380">
        <v>83.968693999999999</v>
      </c>
      <c r="HD380">
        <v>83.979534000000001</v>
      </c>
      <c r="HE380">
        <v>83.990350000000007</v>
      </c>
      <c r="HF380">
        <v>84.001142000000002</v>
      </c>
      <c r="HG380">
        <v>84.011911999999995</v>
      </c>
      <c r="HH380">
        <v>84.022660999999999</v>
      </c>
      <c r="HI380">
        <v>84.033390999999995</v>
      </c>
      <c r="HJ380">
        <v>84.044100999999998</v>
      </c>
      <c r="HK380">
        <v>84.054794000000001</v>
      </c>
      <c r="HL380">
        <v>84.065468999999993</v>
      </c>
      <c r="HM380">
        <v>84.076128999999995</v>
      </c>
      <c r="HN380">
        <v>84.086774000000005</v>
      </c>
      <c r="HO380">
        <v>84.097404999999995</v>
      </c>
      <c r="HP380">
        <v>84.108023000000003</v>
      </c>
      <c r="HQ380">
        <v>84.118628999999999</v>
      </c>
      <c r="HR380">
        <v>84.129222999999996</v>
      </c>
      <c r="HS380">
        <v>84.139805999999993</v>
      </c>
      <c r="HT380">
        <v>84.150379000000001</v>
      </c>
      <c r="HU380">
        <v>84.160942000000006</v>
      </c>
      <c r="HV380">
        <v>84.171497000000002</v>
      </c>
      <c r="HW380">
        <v>84.182044000000005</v>
      </c>
      <c r="HX380">
        <v>84.192582999999999</v>
      </c>
      <c r="HY380">
        <v>84.203115999999994</v>
      </c>
      <c r="HZ380">
        <v>84.213641999999993</v>
      </c>
      <c r="IA380">
        <v>84.224162000000007</v>
      </c>
      <c r="IB380">
        <v>84.234678000000002</v>
      </c>
      <c r="IC380">
        <v>84.245187999999999</v>
      </c>
      <c r="ID380">
        <v>84.255695000000003</v>
      </c>
      <c r="IE380">
        <v>84.266197000000005</v>
      </c>
      <c r="IF380">
        <v>84.276696000000001</v>
      </c>
      <c r="IG380">
        <v>84.287193000000002</v>
      </c>
      <c r="IH380">
        <v>84.297686999999996</v>
      </c>
      <c r="II380">
        <v>84.308177999999998</v>
      </c>
      <c r="IJ380">
        <v>84.318668000000002</v>
      </c>
      <c r="IK380">
        <v>84.329155999999998</v>
      </c>
      <c r="IL380">
        <v>84.339642999999995</v>
      </c>
      <c r="IM380">
        <v>84.350129999999993</v>
      </c>
      <c r="IN380">
        <v>84.360614999999996</v>
      </c>
      <c r="IO380">
        <v>84.371100999999996</v>
      </c>
      <c r="IP380">
        <v>84.381585999999999</v>
      </c>
      <c r="IQ380">
        <v>84.392071000000001</v>
      </c>
      <c r="IR380">
        <v>84.402557000000002</v>
      </c>
      <c r="IS380">
        <v>84.413042000000004</v>
      </c>
      <c r="IT380">
        <v>84.423528000000005</v>
      </c>
      <c r="IU380">
        <v>84.434011999999996</v>
      </c>
      <c r="IV380">
        <v>81.993504000000001</v>
      </c>
      <c r="IW380">
        <v>82.003647000000001</v>
      </c>
      <c r="IX380">
        <v>82.013794000000004</v>
      </c>
      <c r="IY380">
        <v>82.023944</v>
      </c>
      <c r="IZ380">
        <v>82.034097000000003</v>
      </c>
      <c r="JA380">
        <v>82.044253999999995</v>
      </c>
      <c r="JB380">
        <v>82.054413999999994</v>
      </c>
      <c r="JC380">
        <v>82.064577999999997</v>
      </c>
      <c r="JD380">
        <v>82.074744999999993</v>
      </c>
      <c r="JE380">
        <v>82.084917000000004</v>
      </c>
      <c r="JF380">
        <v>82.095090999999996</v>
      </c>
      <c r="JG380">
        <v>82.105270000000004</v>
      </c>
      <c r="JH380">
        <v>82.115452000000005</v>
      </c>
      <c r="JI380">
        <v>82.125637999999995</v>
      </c>
      <c r="JJ380">
        <v>82.135827000000006</v>
      </c>
      <c r="JK380">
        <v>82.146019999999993</v>
      </c>
      <c r="JL380">
        <v>82.156216999999998</v>
      </c>
      <c r="JM380">
        <v>82.166416999999996</v>
      </c>
      <c r="JN380">
        <v>82.176620999999997</v>
      </c>
      <c r="JO380">
        <v>82.186828000000006</v>
      </c>
      <c r="JP380">
        <v>82.197039000000004</v>
      </c>
      <c r="JQ380">
        <v>82.207254000000006</v>
      </c>
      <c r="JR380">
        <v>82.217472000000001</v>
      </c>
      <c r="JS380">
        <v>82.227693000000002</v>
      </c>
      <c r="JT380">
        <v>82.237917999999993</v>
      </c>
      <c r="JU380">
        <v>82.248146000000006</v>
      </c>
      <c r="JV380">
        <v>82.258377999999993</v>
      </c>
      <c r="JW380">
        <v>82.268613000000002</v>
      </c>
      <c r="JX380">
        <v>82.278851000000003</v>
      </c>
      <c r="JY380">
        <v>82.289091999999997</v>
      </c>
      <c r="JZ380">
        <v>82.299335999999997</v>
      </c>
      <c r="KA380">
        <v>82.309584000000001</v>
      </c>
      <c r="KB380">
        <v>82.319834</v>
      </c>
      <c r="KC380">
        <v>82.330088000000003</v>
      </c>
      <c r="KD380">
        <v>82.340344000000002</v>
      </c>
      <c r="KE380">
        <v>82.350604000000004</v>
      </c>
      <c r="KF380">
        <v>82.360866000000001</v>
      </c>
      <c r="KG380">
        <v>82.371129999999994</v>
      </c>
      <c r="KH380">
        <v>82.381398000000004</v>
      </c>
      <c r="KI380">
        <v>82.391667999999996</v>
      </c>
      <c r="KJ380">
        <v>82.401940999999994</v>
      </c>
      <c r="KK380">
        <v>82.412216000000001</v>
      </c>
      <c r="KL380">
        <v>82.422494</v>
      </c>
      <c r="KM380">
        <v>82.432773999999995</v>
      </c>
      <c r="KN380">
        <v>82.443056999999996</v>
      </c>
      <c r="KO380">
        <v>82.453342000000006</v>
      </c>
      <c r="KP380">
        <v>82.463628999999997</v>
      </c>
      <c r="KQ380">
        <v>82.473917999999998</v>
      </c>
      <c r="KR380">
        <v>82.484210000000004</v>
      </c>
      <c r="KS380">
        <v>82.494504000000006</v>
      </c>
      <c r="KT380">
        <v>82.504800000000003</v>
      </c>
      <c r="KU380">
        <v>82.515097999999995</v>
      </c>
      <c r="KV380">
        <v>82.525396999999998</v>
      </c>
      <c r="KW380">
        <v>82.535698999999994</v>
      </c>
      <c r="KX380">
        <v>82.546002999999999</v>
      </c>
      <c r="KY380">
        <v>82.556308999999999</v>
      </c>
      <c r="KZ380">
        <v>82.566615999999996</v>
      </c>
      <c r="LA380">
        <v>82.576925000000003</v>
      </c>
      <c r="LB380">
        <v>82.587236000000004</v>
      </c>
      <c r="LC380">
        <v>82.597549000000001</v>
      </c>
      <c r="LD380">
        <v>82.607864000000006</v>
      </c>
      <c r="LE380">
        <v>82.618179999999995</v>
      </c>
      <c r="LF380">
        <v>82.628497999999993</v>
      </c>
      <c r="LG380">
        <v>82.638817000000003</v>
      </c>
      <c r="LH380">
        <v>82.649137999999994</v>
      </c>
      <c r="LI380">
        <v>82.659459999999996</v>
      </c>
      <c r="LJ380">
        <v>82.669785000000005</v>
      </c>
      <c r="LK380">
        <v>82.680109999999999</v>
      </c>
      <c r="LL380">
        <v>82.690437000000003</v>
      </c>
      <c r="LM380">
        <v>82.700766000000002</v>
      </c>
      <c r="LN380">
        <v>82.711095999999998</v>
      </c>
      <c r="LO380">
        <v>82.721427000000006</v>
      </c>
      <c r="LP380">
        <v>82.731759999999994</v>
      </c>
      <c r="LQ380">
        <v>82.742093999999994</v>
      </c>
      <c r="LR380">
        <v>82.752430000000004</v>
      </c>
      <c r="LS380">
        <v>82.762766999999997</v>
      </c>
      <c r="LT380">
        <v>82.773105000000001</v>
      </c>
      <c r="LU380">
        <v>82.783445</v>
      </c>
      <c r="LV380">
        <v>82.793785999999997</v>
      </c>
      <c r="LW380">
        <v>82.804129000000003</v>
      </c>
      <c r="LX380">
        <v>82.814473000000007</v>
      </c>
      <c r="LY380">
        <v>82.824817999999993</v>
      </c>
      <c r="LZ380">
        <v>82.835164000000006</v>
      </c>
      <c r="MA380">
        <v>82.845511999999999</v>
      </c>
      <c r="MB380">
        <v>82.855861000000004</v>
      </c>
      <c r="MC380">
        <v>82.866212000000004</v>
      </c>
      <c r="MD380">
        <v>82.876564000000002</v>
      </c>
      <c r="ME380">
        <v>82.886916999999997</v>
      </c>
      <c r="MF380">
        <v>82.897271000000003</v>
      </c>
      <c r="MG380">
        <v>82.907627000000005</v>
      </c>
      <c r="MH380">
        <v>82.917984000000004</v>
      </c>
      <c r="MI380">
        <v>82.928342000000001</v>
      </c>
      <c r="MJ380">
        <v>82.938700999999995</v>
      </c>
      <c r="MK380">
        <v>82.949061999999998</v>
      </c>
      <c r="ML380">
        <v>82.959424999999996</v>
      </c>
      <c r="MM380">
        <v>82.969787999999994</v>
      </c>
      <c r="MN380">
        <v>82.980153000000001</v>
      </c>
      <c r="MO380">
        <v>82.990519000000006</v>
      </c>
      <c r="MP380">
        <v>83.000885999999994</v>
      </c>
      <c r="MQ380">
        <v>83.011255000000006</v>
      </c>
      <c r="MR380">
        <v>83.021625</v>
      </c>
      <c r="MS380">
        <v>83.031996000000007</v>
      </c>
      <c r="MT380">
        <v>83.042368999999994</v>
      </c>
      <c r="MU380">
        <v>83.052741999999995</v>
      </c>
      <c r="MV380">
        <v>83.063118000000003</v>
      </c>
      <c r="MW380">
        <v>83.073493999999997</v>
      </c>
      <c r="MX380">
        <v>83.083872</v>
      </c>
      <c r="MY380">
        <v>83.094251</v>
      </c>
      <c r="MZ380">
        <v>83.104630999999998</v>
      </c>
      <c r="NA380">
        <v>83.115013000000005</v>
      </c>
      <c r="NB380">
        <v>83.125395999999995</v>
      </c>
      <c r="NC380">
        <v>83.135779999999997</v>
      </c>
      <c r="ND380">
        <v>83.146164999999996</v>
      </c>
      <c r="NE380">
        <v>83.156552000000005</v>
      </c>
      <c r="NF380">
        <v>83.166939999999997</v>
      </c>
      <c r="NG380">
        <v>83.177329999999998</v>
      </c>
      <c r="NH380">
        <v>83.187719999999999</v>
      </c>
      <c r="NI380">
        <v>83.198111999999995</v>
      </c>
      <c r="NJ380">
        <v>83.208506</v>
      </c>
      <c r="NK380">
        <v>83.218900000000005</v>
      </c>
      <c r="NL380">
        <v>83.229296000000005</v>
      </c>
      <c r="NM380">
        <v>83.239693000000003</v>
      </c>
      <c r="NN380">
        <v>83.250091999999995</v>
      </c>
      <c r="NO380">
        <v>83.260491999999999</v>
      </c>
      <c r="NP380">
        <v>83.270893000000001</v>
      </c>
      <c r="NQ380">
        <v>83.281295</v>
      </c>
      <c r="NR380">
        <v>83.291698999999994</v>
      </c>
      <c r="NS380">
        <v>83.302104</v>
      </c>
      <c r="NT380">
        <v>83.312510000000003</v>
      </c>
      <c r="NU380">
        <v>83.322918000000001</v>
      </c>
      <c r="NV380">
        <v>83.333326</v>
      </c>
      <c r="NW380">
        <v>83.343737000000004</v>
      </c>
      <c r="NX380">
        <v>83.354147999999995</v>
      </c>
      <c r="NY380">
        <v>83.364560999999995</v>
      </c>
      <c r="NZ380">
        <v>83.374975000000006</v>
      </c>
      <c r="OA380">
        <v>83.385390000000001</v>
      </c>
      <c r="OB380">
        <v>83.395807000000005</v>
      </c>
      <c r="OC380">
        <v>83.406225000000006</v>
      </c>
      <c r="OD380">
        <v>83.416644000000005</v>
      </c>
      <c r="OE380">
        <v>83.427064999999999</v>
      </c>
      <c r="OF380">
        <v>83.437487000000004</v>
      </c>
      <c r="OG380">
        <v>83.447909999999993</v>
      </c>
      <c r="OH380">
        <v>83.458335000000005</v>
      </c>
      <c r="OI380">
        <v>83.468760000000003</v>
      </c>
      <c r="OJ380">
        <v>83.479186999999996</v>
      </c>
      <c r="OK380">
        <v>83.489615999999998</v>
      </c>
    </row>
    <row r="381" spans="41:401" x14ac:dyDescent="0.2">
      <c r="BD381">
        <v>35.446675999999997</v>
      </c>
      <c r="BE381">
        <v>38.472914000000003</v>
      </c>
      <c r="BF381">
        <v>42.399959000000003</v>
      </c>
      <c r="BG381">
        <v>47.742933000000001</v>
      </c>
      <c r="BH381">
        <v>55.450733999999997</v>
      </c>
      <c r="BI381">
        <v>57.72916</v>
      </c>
      <c r="BJ381">
        <v>60.146608000000001</v>
      </c>
      <c r="BK381">
        <v>62.599384000000001</v>
      </c>
      <c r="BL381">
        <v>64.813229000000007</v>
      </c>
      <c r="BM381">
        <v>66.114400000000003</v>
      </c>
      <c r="BN381">
        <v>67.385643999999999</v>
      </c>
      <c r="BO381">
        <v>68.586544000000004</v>
      </c>
      <c r="BP381">
        <v>69.664365000000004</v>
      </c>
      <c r="BQ381">
        <v>70.563368999999994</v>
      </c>
      <c r="BR381">
        <v>71.264392000000001</v>
      </c>
      <c r="BS381">
        <v>71.911894000000004</v>
      </c>
      <c r="BT381">
        <v>72.494742000000002</v>
      </c>
      <c r="BU381">
        <v>73.005373000000006</v>
      </c>
      <c r="BV381">
        <v>73.444278999999995</v>
      </c>
      <c r="BW381">
        <v>73.824928999999997</v>
      </c>
      <c r="BX381">
        <v>74.171904999999995</v>
      </c>
      <c r="BY381">
        <v>74.484789000000006</v>
      </c>
      <c r="BZ381">
        <v>74.765163000000001</v>
      </c>
      <c r="CA381">
        <v>75.016782000000006</v>
      </c>
      <c r="CB381">
        <v>75.244855000000001</v>
      </c>
      <c r="CC381">
        <v>75.453817999999998</v>
      </c>
      <c r="CD381">
        <v>75.644322000000003</v>
      </c>
      <c r="CE381">
        <v>75.817597000000006</v>
      </c>
      <c r="CF381">
        <v>75.975369000000001</v>
      </c>
      <c r="CG381">
        <v>76.119630999999998</v>
      </c>
      <c r="CH381">
        <v>76.252257999999998</v>
      </c>
      <c r="CI381">
        <v>76.374601999999996</v>
      </c>
      <c r="CJ381">
        <v>76.487432999999996</v>
      </c>
      <c r="CK381">
        <v>76.591635999999994</v>
      </c>
      <c r="CL381">
        <v>76.688130999999998</v>
      </c>
      <c r="CM381">
        <v>76.777782000000002</v>
      </c>
      <c r="CN381">
        <v>76.861321000000004</v>
      </c>
      <c r="CO381">
        <v>76.939313999999996</v>
      </c>
      <c r="CP381">
        <v>77.012219999999999</v>
      </c>
      <c r="CQ381">
        <v>77.080500000000001</v>
      </c>
      <c r="CR381">
        <v>77.144583999999995</v>
      </c>
      <c r="CS381">
        <v>77.204857000000004</v>
      </c>
      <c r="CT381">
        <v>77.261656000000002</v>
      </c>
      <c r="CU381">
        <v>77.315274000000002</v>
      </c>
      <c r="CV381">
        <v>77.365977000000001</v>
      </c>
      <c r="CW381">
        <v>77.414022000000003</v>
      </c>
      <c r="CX381">
        <v>77.459644999999995</v>
      </c>
      <c r="CY381">
        <v>77.503056999999998</v>
      </c>
      <c r="CZ381">
        <v>77.544442000000004</v>
      </c>
      <c r="DA381">
        <v>77.583962</v>
      </c>
      <c r="DB381">
        <v>77.621758</v>
      </c>
      <c r="DC381">
        <v>77.657957999999994</v>
      </c>
      <c r="DD381">
        <v>77.692679999999996</v>
      </c>
      <c r="DE381">
        <v>77.726029999999994</v>
      </c>
      <c r="DF381">
        <v>77.758103000000006</v>
      </c>
      <c r="DG381">
        <v>77.788988000000003</v>
      </c>
      <c r="DH381">
        <v>77.818764000000002</v>
      </c>
      <c r="DI381">
        <v>77.847504000000001</v>
      </c>
      <c r="DJ381">
        <v>77.875275999999999</v>
      </c>
      <c r="DK381">
        <v>77.902141999999998</v>
      </c>
      <c r="DL381">
        <v>77.928160000000005</v>
      </c>
      <c r="DM381">
        <v>77.953379999999996</v>
      </c>
      <c r="DN381">
        <v>77.977851000000001</v>
      </c>
      <c r="DO381">
        <v>78.001619000000005</v>
      </c>
      <c r="DP381">
        <v>78.024724000000006</v>
      </c>
      <c r="DQ381">
        <v>78.047205000000005</v>
      </c>
      <c r="DR381">
        <v>78.069098999999994</v>
      </c>
      <c r="DS381">
        <v>78.090436999999994</v>
      </c>
      <c r="DT381">
        <v>78.111251999999993</v>
      </c>
      <c r="DU381">
        <v>78.131573000000003</v>
      </c>
      <c r="DV381">
        <v>78.151425000000003</v>
      </c>
      <c r="DW381">
        <v>78.170834999999997</v>
      </c>
      <c r="DX381">
        <v>78.189825999999996</v>
      </c>
      <c r="DY381">
        <v>78.208420000000004</v>
      </c>
      <c r="DZ381">
        <v>78.226635999999999</v>
      </c>
      <c r="EA381">
        <v>78.244494000000003</v>
      </c>
      <c r="EB381">
        <v>78.262011999999999</v>
      </c>
      <c r="EC381">
        <v>78.279207</v>
      </c>
      <c r="ED381">
        <v>78.296092000000002</v>
      </c>
      <c r="EE381">
        <v>78.312684000000004</v>
      </c>
      <c r="EF381">
        <v>78.328996000000004</v>
      </c>
      <c r="EG381">
        <v>78.345039999999997</v>
      </c>
      <c r="EH381">
        <v>78.360828999999995</v>
      </c>
      <c r="EI381">
        <v>78.376373000000001</v>
      </c>
      <c r="EJ381">
        <v>78.391683999999998</v>
      </c>
      <c r="EK381">
        <v>78.406769999999995</v>
      </c>
      <c r="EL381">
        <v>78.421643000000003</v>
      </c>
      <c r="EM381">
        <v>78.436308999999994</v>
      </c>
      <c r="EN381">
        <v>78.450778</v>
      </c>
      <c r="EO381">
        <v>78.465057999999999</v>
      </c>
      <c r="EP381">
        <v>78.479156000000003</v>
      </c>
      <c r="EQ381">
        <v>78.493078999999994</v>
      </c>
      <c r="ER381">
        <v>78.506833999999998</v>
      </c>
      <c r="ES381">
        <v>78.520427999999995</v>
      </c>
      <c r="ET381">
        <v>78.533866000000003</v>
      </c>
      <c r="EU381">
        <v>78.547154000000006</v>
      </c>
      <c r="EV381">
        <v>78.560298000000003</v>
      </c>
      <c r="EW381">
        <v>78.573302999999996</v>
      </c>
      <c r="EX381">
        <v>78.586174</v>
      </c>
      <c r="EY381">
        <v>78.598915000000005</v>
      </c>
      <c r="EZ381">
        <v>78.611531999999997</v>
      </c>
      <c r="FA381">
        <v>78.624028999999993</v>
      </c>
      <c r="FB381">
        <v>78.636409999999998</v>
      </c>
      <c r="FC381">
        <v>78.648679000000001</v>
      </c>
      <c r="FD381">
        <v>78.660839999999993</v>
      </c>
      <c r="FE381">
        <v>78.672895999999994</v>
      </c>
      <c r="FF381">
        <v>78.684852000000006</v>
      </c>
      <c r="FG381">
        <v>78.696709999999996</v>
      </c>
      <c r="FH381">
        <v>78.708473999999995</v>
      </c>
      <c r="FI381">
        <v>78.720147999999995</v>
      </c>
      <c r="FJ381">
        <v>78.731733000000006</v>
      </c>
      <c r="FK381">
        <v>78.743234000000001</v>
      </c>
      <c r="FL381">
        <v>78.754653000000005</v>
      </c>
      <c r="FM381">
        <v>78.765992999999995</v>
      </c>
      <c r="FN381">
        <v>78.777255999999994</v>
      </c>
      <c r="FO381">
        <v>78.788445999999993</v>
      </c>
      <c r="FP381">
        <v>78.799565000000001</v>
      </c>
      <c r="FQ381">
        <v>78.810614999999999</v>
      </c>
      <c r="FR381">
        <v>78.821597999999994</v>
      </c>
      <c r="FS381">
        <v>78.832517999999993</v>
      </c>
      <c r="FT381">
        <v>78.843377000000004</v>
      </c>
      <c r="FU381">
        <v>78.854174999999998</v>
      </c>
      <c r="FV381">
        <v>78.864917000000005</v>
      </c>
      <c r="FW381">
        <v>78.875603999999996</v>
      </c>
      <c r="FX381">
        <v>78.886236999999994</v>
      </c>
      <c r="FY381">
        <v>78.896820000000005</v>
      </c>
      <c r="FZ381">
        <v>78.907353000000001</v>
      </c>
      <c r="GA381">
        <v>78.917839000000001</v>
      </c>
      <c r="GB381">
        <v>78.928280000000001</v>
      </c>
      <c r="GC381">
        <v>78.938677999999996</v>
      </c>
      <c r="GD381">
        <v>78.949033</v>
      </c>
      <c r="GE381">
        <v>78.959349000000003</v>
      </c>
      <c r="GF381">
        <v>78.969626000000005</v>
      </c>
      <c r="GG381">
        <v>78.979866999999999</v>
      </c>
      <c r="GH381">
        <v>78.990072999999995</v>
      </c>
      <c r="GI381">
        <v>79.000245000000007</v>
      </c>
      <c r="GJ381">
        <v>79.010384999999999</v>
      </c>
      <c r="GK381">
        <v>79.020494999999997</v>
      </c>
      <c r="GL381">
        <v>79.030575999999996</v>
      </c>
      <c r="GM381">
        <v>79.040628999999996</v>
      </c>
      <c r="GN381">
        <v>79.050656000000004</v>
      </c>
      <c r="GO381">
        <v>79.060658000000004</v>
      </c>
      <c r="GP381">
        <v>79.070635999999993</v>
      </c>
      <c r="GQ381">
        <v>79.080590999999998</v>
      </c>
      <c r="GR381">
        <v>79.090525999999997</v>
      </c>
      <c r="GS381">
        <v>79.100440000000006</v>
      </c>
      <c r="GT381">
        <v>79.110336000000004</v>
      </c>
      <c r="GU381">
        <v>79.120214000000004</v>
      </c>
      <c r="GV381">
        <v>79.130075000000005</v>
      </c>
      <c r="GW381">
        <v>79.139920000000004</v>
      </c>
      <c r="GX381">
        <v>79.149750999999995</v>
      </c>
      <c r="GY381">
        <v>79.159567999999993</v>
      </c>
      <c r="GZ381">
        <v>79.169371999999996</v>
      </c>
      <c r="HA381">
        <v>79.179164</v>
      </c>
      <c r="HB381">
        <v>79.188945000000004</v>
      </c>
      <c r="HC381">
        <v>79.198716000000005</v>
      </c>
      <c r="HD381">
        <v>79.208477999999999</v>
      </c>
      <c r="HE381">
        <v>79.218231000000003</v>
      </c>
      <c r="HF381">
        <v>79.227975999999998</v>
      </c>
      <c r="HG381">
        <v>79.237712999999999</v>
      </c>
      <c r="HH381">
        <v>79.247444999999999</v>
      </c>
      <c r="HI381">
        <v>79.257170000000002</v>
      </c>
      <c r="HJ381">
        <v>79.266890000000004</v>
      </c>
      <c r="HK381">
        <v>79.276606000000001</v>
      </c>
      <c r="HL381">
        <v>79.286317999999994</v>
      </c>
      <c r="HM381">
        <v>79.296025999999998</v>
      </c>
      <c r="HN381">
        <v>79.305730999999994</v>
      </c>
      <c r="HO381">
        <v>79.315433999999996</v>
      </c>
      <c r="HP381">
        <v>79.325135000000003</v>
      </c>
      <c r="HQ381">
        <v>79.334834000000001</v>
      </c>
      <c r="HR381">
        <v>79.344532999999998</v>
      </c>
      <c r="HS381">
        <v>79.354230999999999</v>
      </c>
      <c r="HT381">
        <v>79.363928000000001</v>
      </c>
      <c r="HU381">
        <v>79.373626000000002</v>
      </c>
      <c r="HV381">
        <v>79.383324999999999</v>
      </c>
      <c r="HW381">
        <v>79.393023999999997</v>
      </c>
      <c r="HX381">
        <v>79.402725000000004</v>
      </c>
      <c r="HY381">
        <v>79.412426999999994</v>
      </c>
      <c r="HZ381">
        <v>79.422130999999993</v>
      </c>
      <c r="IA381">
        <v>79.431837000000002</v>
      </c>
      <c r="IB381">
        <v>79.441546000000002</v>
      </c>
      <c r="IC381">
        <v>79.451257999999996</v>
      </c>
      <c r="ID381">
        <v>79.460971999999998</v>
      </c>
      <c r="IE381">
        <v>79.470690000000005</v>
      </c>
      <c r="IF381">
        <v>79.480411000000004</v>
      </c>
      <c r="IG381">
        <v>79.490134999999995</v>
      </c>
      <c r="IH381">
        <v>79.499863000000005</v>
      </c>
      <c r="II381">
        <v>79.509595000000004</v>
      </c>
      <c r="IJ381">
        <v>79.519332000000006</v>
      </c>
      <c r="IK381">
        <v>79.529071999999999</v>
      </c>
      <c r="IL381">
        <v>79.538816999999995</v>
      </c>
      <c r="IM381">
        <v>79.548565999999994</v>
      </c>
      <c r="IN381">
        <v>79.558319999999995</v>
      </c>
      <c r="IO381">
        <v>79.568078999999997</v>
      </c>
      <c r="IP381">
        <v>79.577842000000004</v>
      </c>
      <c r="IQ381">
        <v>79.587610999999995</v>
      </c>
      <c r="IR381">
        <v>79.597384000000005</v>
      </c>
      <c r="IS381">
        <v>79.607163</v>
      </c>
      <c r="IT381">
        <v>79.616947999999994</v>
      </c>
      <c r="IU381">
        <v>79.626740999999996</v>
      </c>
      <c r="IV381">
        <v>77.325598999999997</v>
      </c>
      <c r="IW381">
        <v>77.335064000000003</v>
      </c>
      <c r="IX381">
        <v>77.344534999999993</v>
      </c>
      <c r="IY381">
        <v>77.354011999999997</v>
      </c>
      <c r="IZ381">
        <v>77.363495999999998</v>
      </c>
      <c r="JA381">
        <v>77.372986999999995</v>
      </c>
      <c r="JB381">
        <v>77.382484000000005</v>
      </c>
      <c r="JC381">
        <v>77.391987</v>
      </c>
      <c r="JD381">
        <v>77.401495999999995</v>
      </c>
      <c r="JE381">
        <v>77.411011000000002</v>
      </c>
      <c r="JF381">
        <v>77.420533000000006</v>
      </c>
      <c r="JG381">
        <v>77.430060999999995</v>
      </c>
      <c r="JH381">
        <v>77.439594999999997</v>
      </c>
      <c r="JI381">
        <v>77.449134000000001</v>
      </c>
      <c r="JJ381">
        <v>77.458680000000001</v>
      </c>
      <c r="JK381">
        <v>77.468231000000003</v>
      </c>
      <c r="JL381">
        <v>77.477788000000004</v>
      </c>
      <c r="JM381">
        <v>77.487351000000004</v>
      </c>
      <c r="JN381">
        <v>77.496920000000003</v>
      </c>
      <c r="JO381">
        <v>77.506493000000006</v>
      </c>
      <c r="JP381">
        <v>77.516073000000006</v>
      </c>
      <c r="JQ381">
        <v>77.525656999999995</v>
      </c>
      <c r="JR381">
        <v>77.535246999999998</v>
      </c>
      <c r="JS381">
        <v>77.544842000000003</v>
      </c>
      <c r="JT381">
        <v>77.554441999999995</v>
      </c>
      <c r="JU381">
        <v>77.564047000000002</v>
      </c>
      <c r="JV381">
        <v>77.573656999999997</v>
      </c>
      <c r="JW381">
        <v>77.583271999999994</v>
      </c>
      <c r="JX381">
        <v>77.592890999999995</v>
      </c>
      <c r="JY381">
        <v>77.602514999999997</v>
      </c>
      <c r="JZ381">
        <v>77.612144000000001</v>
      </c>
      <c r="KA381">
        <v>77.621776999999994</v>
      </c>
      <c r="KB381">
        <v>77.631414000000007</v>
      </c>
      <c r="KC381">
        <v>77.641056000000006</v>
      </c>
      <c r="KD381">
        <v>77.650700999999998</v>
      </c>
      <c r="KE381">
        <v>77.660351000000006</v>
      </c>
      <c r="KF381">
        <v>77.670004000000006</v>
      </c>
      <c r="KG381">
        <v>77.679661999999993</v>
      </c>
      <c r="KH381">
        <v>77.689323000000002</v>
      </c>
      <c r="KI381">
        <v>77.698987000000002</v>
      </c>
      <c r="KJ381">
        <v>77.708656000000005</v>
      </c>
      <c r="KK381">
        <v>77.718327000000002</v>
      </c>
      <c r="KL381">
        <v>77.728003000000001</v>
      </c>
      <c r="KM381">
        <v>77.737680999999995</v>
      </c>
      <c r="KN381">
        <v>77.747363000000007</v>
      </c>
      <c r="KO381">
        <v>77.757047</v>
      </c>
      <c r="KP381">
        <v>77.766734999999997</v>
      </c>
      <c r="KQ381">
        <v>77.776426000000001</v>
      </c>
      <c r="KR381">
        <v>77.786118999999999</v>
      </c>
      <c r="KS381">
        <v>77.795816000000002</v>
      </c>
      <c r="KT381">
        <v>77.805515</v>
      </c>
      <c r="KU381">
        <v>77.815216000000007</v>
      </c>
      <c r="KV381">
        <v>77.824921000000003</v>
      </c>
      <c r="KW381">
        <v>77.834626999999998</v>
      </c>
      <c r="KX381">
        <v>77.844335999999998</v>
      </c>
      <c r="KY381">
        <v>77.854048000000006</v>
      </c>
      <c r="KZ381">
        <v>77.863761999999994</v>
      </c>
      <c r="LA381">
        <v>77.873476999999994</v>
      </c>
      <c r="LB381">
        <v>77.883195999999998</v>
      </c>
      <c r="LC381">
        <v>77.892916</v>
      </c>
      <c r="LD381">
        <v>77.902637999999996</v>
      </c>
      <c r="LE381">
        <v>77.912362000000002</v>
      </c>
      <c r="LF381">
        <v>77.922088000000002</v>
      </c>
      <c r="LG381">
        <v>77.931815999999998</v>
      </c>
      <c r="LH381">
        <v>77.941546000000002</v>
      </c>
      <c r="LI381">
        <v>77.951278000000002</v>
      </c>
      <c r="LJ381">
        <v>77.961010999999999</v>
      </c>
      <c r="LK381">
        <v>77.970746000000005</v>
      </c>
      <c r="LL381">
        <v>77.980483000000007</v>
      </c>
      <c r="LM381">
        <v>77.990221000000005</v>
      </c>
      <c r="LN381">
        <v>77.999960999999999</v>
      </c>
      <c r="LO381">
        <v>78.009702000000004</v>
      </c>
      <c r="LP381">
        <v>78.019445000000005</v>
      </c>
      <c r="LQ381">
        <v>78.02919</v>
      </c>
      <c r="LR381">
        <v>78.038934999999995</v>
      </c>
      <c r="LS381">
        <v>78.048682999999997</v>
      </c>
      <c r="LT381">
        <v>78.058430999999999</v>
      </c>
      <c r="LU381">
        <v>78.068181999999993</v>
      </c>
      <c r="LV381">
        <v>78.077933000000002</v>
      </c>
      <c r="LW381">
        <v>78.087686000000005</v>
      </c>
      <c r="LX381">
        <v>78.097440000000006</v>
      </c>
      <c r="LY381">
        <v>78.107196000000002</v>
      </c>
      <c r="LZ381">
        <v>78.116952999999995</v>
      </c>
      <c r="MA381">
        <v>78.126711</v>
      </c>
      <c r="MB381">
        <v>78.136470000000003</v>
      </c>
      <c r="MC381">
        <v>78.146231</v>
      </c>
      <c r="MD381">
        <v>78.155992999999995</v>
      </c>
      <c r="ME381">
        <v>78.165756000000002</v>
      </c>
      <c r="MF381">
        <v>78.175521000000003</v>
      </c>
      <c r="MG381">
        <v>78.185286000000005</v>
      </c>
      <c r="MH381">
        <v>78.195053000000001</v>
      </c>
      <c r="MI381">
        <v>78.204820999999995</v>
      </c>
      <c r="MJ381">
        <v>78.214590999999999</v>
      </c>
      <c r="MK381">
        <v>78.224361999999999</v>
      </c>
      <c r="ML381">
        <v>78.234133999999997</v>
      </c>
      <c r="MM381">
        <v>78.243906999999993</v>
      </c>
      <c r="MN381">
        <v>78.253681</v>
      </c>
      <c r="MO381">
        <v>78.263457000000002</v>
      </c>
      <c r="MP381">
        <v>78.273234000000002</v>
      </c>
      <c r="MQ381">
        <v>78.283011999999999</v>
      </c>
      <c r="MR381">
        <v>78.292790999999994</v>
      </c>
      <c r="MS381">
        <v>78.302571</v>
      </c>
      <c r="MT381">
        <v>78.312353000000002</v>
      </c>
      <c r="MU381">
        <v>78.322136</v>
      </c>
      <c r="MV381">
        <v>78.331919999999997</v>
      </c>
      <c r="MW381">
        <v>78.341706000000002</v>
      </c>
      <c r="MX381">
        <v>78.351491999999993</v>
      </c>
      <c r="MY381">
        <v>78.361279999999994</v>
      </c>
      <c r="MZ381">
        <v>78.371069000000006</v>
      </c>
      <c r="NA381">
        <v>78.380859000000001</v>
      </c>
      <c r="NB381">
        <v>78.390651000000005</v>
      </c>
      <c r="NC381">
        <v>78.400443999999993</v>
      </c>
      <c r="ND381">
        <v>78.410238000000007</v>
      </c>
      <c r="NE381">
        <v>78.420033000000004</v>
      </c>
      <c r="NF381">
        <v>78.429828999999998</v>
      </c>
      <c r="NG381">
        <v>78.439627000000002</v>
      </c>
      <c r="NH381">
        <v>78.449426000000003</v>
      </c>
      <c r="NI381">
        <v>78.459226000000001</v>
      </c>
      <c r="NJ381">
        <v>78.469026999999997</v>
      </c>
      <c r="NK381">
        <v>78.478830000000002</v>
      </c>
      <c r="NL381">
        <v>78.488632999999993</v>
      </c>
      <c r="NM381">
        <v>78.498437999999993</v>
      </c>
      <c r="NN381">
        <v>78.508245000000002</v>
      </c>
      <c r="NO381">
        <v>78.518051999999997</v>
      </c>
      <c r="NP381">
        <v>78.527861000000001</v>
      </c>
      <c r="NQ381">
        <v>78.537671000000003</v>
      </c>
      <c r="NR381">
        <v>78.547482000000002</v>
      </c>
      <c r="NS381">
        <v>78.557293999999999</v>
      </c>
      <c r="NT381">
        <v>78.567108000000005</v>
      </c>
      <c r="NU381">
        <v>78.576921999999996</v>
      </c>
      <c r="NV381">
        <v>78.586737999999997</v>
      </c>
      <c r="NW381">
        <v>78.596556000000007</v>
      </c>
      <c r="NX381">
        <v>78.606374000000002</v>
      </c>
      <c r="NY381">
        <v>78.616193999999993</v>
      </c>
      <c r="NZ381">
        <v>78.626014999999995</v>
      </c>
      <c r="OA381">
        <v>78.635836999999995</v>
      </c>
      <c r="OB381">
        <v>78.645660000000007</v>
      </c>
      <c r="OC381">
        <v>78.655484999999999</v>
      </c>
      <c r="OD381">
        <v>78.665311000000003</v>
      </c>
      <c r="OE381">
        <v>78.675138000000004</v>
      </c>
      <c r="OF381">
        <v>78.684966000000003</v>
      </c>
      <c r="OG381">
        <v>78.694794999999999</v>
      </c>
      <c r="OH381">
        <v>78.704626000000005</v>
      </c>
      <c r="OI381">
        <v>78.714457999999993</v>
      </c>
      <c r="OJ381">
        <v>78.724290999999994</v>
      </c>
      <c r="OK381">
        <v>78.734126000000003</v>
      </c>
    </row>
    <row r="382" spans="41:401" x14ac:dyDescent="0.2">
      <c r="AY382">
        <v>33.919186000000003</v>
      </c>
      <c r="AZ382">
        <v>36.864277999999999</v>
      </c>
      <c r="BA382">
        <v>40.689318999999998</v>
      </c>
      <c r="BB382">
        <v>45.897534999999998</v>
      </c>
      <c r="BC382">
        <v>53.415649999999999</v>
      </c>
      <c r="BD382">
        <v>55.670549000000001</v>
      </c>
      <c r="BE382">
        <v>58.062044</v>
      </c>
      <c r="BF382">
        <v>60.482429000000003</v>
      </c>
      <c r="BG382">
        <v>62.648103999999996</v>
      </c>
      <c r="BH382">
        <v>63.863760999999997</v>
      </c>
      <c r="BI382">
        <v>65.011532000000003</v>
      </c>
      <c r="BJ382">
        <v>66.040621999999999</v>
      </c>
      <c r="BK382">
        <v>66.897283000000002</v>
      </c>
      <c r="BL382">
        <v>67.562764999999999</v>
      </c>
      <c r="BM382">
        <v>68.175264999999996</v>
      </c>
      <c r="BN382">
        <v>68.723815999999999</v>
      </c>
      <c r="BO382">
        <v>69.200914999999995</v>
      </c>
      <c r="BP382">
        <v>69.606898999999999</v>
      </c>
      <c r="BQ382">
        <v>69.954768999999999</v>
      </c>
      <c r="BR382">
        <v>70.268422999999999</v>
      </c>
      <c r="BS382">
        <v>70.547604000000007</v>
      </c>
      <c r="BT382">
        <v>70.794145</v>
      </c>
      <c r="BU382">
        <v>71.012157000000002</v>
      </c>
      <c r="BV382">
        <v>71.207319999999996</v>
      </c>
      <c r="BW382">
        <v>71.384614999999997</v>
      </c>
      <c r="BX382">
        <v>71.545222999999993</v>
      </c>
      <c r="BY382">
        <v>71.690807000000007</v>
      </c>
      <c r="BZ382">
        <v>71.823289000000003</v>
      </c>
      <c r="CA382">
        <v>71.944483000000005</v>
      </c>
      <c r="CB382">
        <v>72.055706999999998</v>
      </c>
      <c r="CC382">
        <v>72.157724999999999</v>
      </c>
      <c r="CD382">
        <v>72.251412999999999</v>
      </c>
      <c r="CE382">
        <v>72.337686000000005</v>
      </c>
      <c r="CF382">
        <v>72.417409000000006</v>
      </c>
      <c r="CG382">
        <v>72.491314000000003</v>
      </c>
      <c r="CH382">
        <v>72.559977000000003</v>
      </c>
      <c r="CI382">
        <v>72.623868999999999</v>
      </c>
      <c r="CJ382">
        <v>72.683456000000007</v>
      </c>
      <c r="CK382">
        <v>72.739170999999999</v>
      </c>
      <c r="CL382">
        <v>72.791399999999996</v>
      </c>
      <c r="CM382">
        <v>72.840468000000001</v>
      </c>
      <c r="CN382">
        <v>72.886655000000005</v>
      </c>
      <c r="CO382">
        <v>72.930207999999993</v>
      </c>
      <c r="CP382">
        <v>72.971359000000007</v>
      </c>
      <c r="CQ382">
        <v>73.010318999999996</v>
      </c>
      <c r="CR382">
        <v>73.047278000000006</v>
      </c>
      <c r="CS382">
        <v>73.082402000000002</v>
      </c>
      <c r="CT382">
        <v>73.115843999999996</v>
      </c>
      <c r="CU382">
        <v>73.147740999999996</v>
      </c>
      <c r="CV382">
        <v>73.178222000000005</v>
      </c>
      <c r="CW382">
        <v>73.207402000000002</v>
      </c>
      <c r="CX382">
        <v>73.235382999999999</v>
      </c>
      <c r="CY382">
        <v>73.262254999999996</v>
      </c>
      <c r="CZ382">
        <v>73.288100999999997</v>
      </c>
      <c r="DA382">
        <v>73.312994000000003</v>
      </c>
      <c r="DB382">
        <v>73.337000000000003</v>
      </c>
      <c r="DC382">
        <v>73.36018</v>
      </c>
      <c r="DD382">
        <v>73.382588999999996</v>
      </c>
      <c r="DE382">
        <v>73.404279000000002</v>
      </c>
      <c r="DF382">
        <v>73.425296000000003</v>
      </c>
      <c r="DG382">
        <v>73.445683000000002</v>
      </c>
      <c r="DH382">
        <v>73.465479000000002</v>
      </c>
      <c r="DI382">
        <v>73.484720999999993</v>
      </c>
      <c r="DJ382">
        <v>73.503440999999995</v>
      </c>
      <c r="DK382">
        <v>73.521671999999995</v>
      </c>
      <c r="DL382">
        <v>73.539441999999994</v>
      </c>
      <c r="DM382">
        <v>73.556776999999997</v>
      </c>
      <c r="DN382">
        <v>73.573701999999997</v>
      </c>
      <c r="DO382">
        <v>73.590239999999994</v>
      </c>
      <c r="DP382">
        <v>73.606414000000001</v>
      </c>
      <c r="DQ382">
        <v>73.622241000000002</v>
      </c>
      <c r="DR382">
        <v>73.637743</v>
      </c>
      <c r="DS382">
        <v>73.652934999999999</v>
      </c>
      <c r="DT382">
        <v>73.667833999999999</v>
      </c>
      <c r="DU382">
        <v>73.682455000000004</v>
      </c>
      <c r="DV382">
        <v>73.696813000000006</v>
      </c>
      <c r="DW382">
        <v>73.710920000000002</v>
      </c>
      <c r="DX382">
        <v>73.724789000000001</v>
      </c>
      <c r="DY382">
        <v>73.738432000000003</v>
      </c>
      <c r="DZ382">
        <v>73.751859999999994</v>
      </c>
      <c r="EA382">
        <v>73.765082000000007</v>
      </c>
      <c r="EB382">
        <v>73.778108000000003</v>
      </c>
      <c r="EC382">
        <v>73.790948</v>
      </c>
      <c r="ED382">
        <v>73.803608999999994</v>
      </c>
      <c r="EE382">
        <v>73.816100000000006</v>
      </c>
      <c r="EF382">
        <v>73.828427000000005</v>
      </c>
      <c r="EG382">
        <v>73.840598999999997</v>
      </c>
      <c r="EH382">
        <v>73.852621999999997</v>
      </c>
      <c r="EI382">
        <v>73.864502000000002</v>
      </c>
      <c r="EJ382">
        <v>73.876244999999997</v>
      </c>
      <c r="EK382">
        <v>73.887856999999997</v>
      </c>
      <c r="EL382">
        <v>73.899343000000002</v>
      </c>
      <c r="EM382">
        <v>73.910708</v>
      </c>
      <c r="EN382">
        <v>73.921957000000006</v>
      </c>
      <c r="EO382">
        <v>73.933093999999997</v>
      </c>
      <c r="EP382">
        <v>73.944125</v>
      </c>
      <c r="EQ382">
        <v>73.955053000000007</v>
      </c>
      <c r="ER382">
        <v>73.965881999999993</v>
      </c>
      <c r="ES382">
        <v>73.976616000000007</v>
      </c>
      <c r="ET382">
        <v>73.987258999999995</v>
      </c>
      <c r="EU382">
        <v>73.997814000000005</v>
      </c>
      <c r="EV382">
        <v>74.008284000000003</v>
      </c>
      <c r="EW382">
        <v>74.018673000000007</v>
      </c>
      <c r="EX382">
        <v>74.028983999999994</v>
      </c>
      <c r="EY382">
        <v>74.03922</v>
      </c>
      <c r="EZ382">
        <v>74.049383000000006</v>
      </c>
      <c r="FA382">
        <v>74.059476000000004</v>
      </c>
      <c r="FB382">
        <v>74.069502</v>
      </c>
      <c r="FC382">
        <v>74.079464000000002</v>
      </c>
      <c r="FD382">
        <v>74.089364000000003</v>
      </c>
      <c r="FE382">
        <v>74.099204</v>
      </c>
      <c r="FF382">
        <v>74.108986999999999</v>
      </c>
      <c r="FG382">
        <v>74.118713999999997</v>
      </c>
      <c r="FH382">
        <v>74.128388000000001</v>
      </c>
      <c r="FI382">
        <v>74.138012000000003</v>
      </c>
      <c r="FJ382">
        <v>74.147586000000004</v>
      </c>
      <c r="FK382">
        <v>74.157112999999995</v>
      </c>
      <c r="FL382">
        <v>74.166595000000001</v>
      </c>
      <c r="FM382">
        <v>74.176034000000001</v>
      </c>
      <c r="FN382">
        <v>74.185432000000006</v>
      </c>
      <c r="FO382">
        <v>74.194789</v>
      </c>
      <c r="FP382">
        <v>74.204109000000003</v>
      </c>
      <c r="FQ382">
        <v>74.213391999999999</v>
      </c>
      <c r="FR382">
        <v>74.222639999999998</v>
      </c>
      <c r="FS382">
        <v>74.231855999999993</v>
      </c>
      <c r="FT382">
        <v>74.241039000000001</v>
      </c>
      <c r="FU382">
        <v>74.250191999999998</v>
      </c>
      <c r="FV382">
        <v>74.259315999999998</v>
      </c>
      <c r="FW382">
        <v>74.268412999999995</v>
      </c>
      <c r="FX382">
        <v>74.277484000000001</v>
      </c>
      <c r="FY382">
        <v>74.286529999999999</v>
      </c>
      <c r="FZ382">
        <v>74.295552999999998</v>
      </c>
      <c r="GA382">
        <v>74.304553999999996</v>
      </c>
      <c r="GB382">
        <v>74.313533000000007</v>
      </c>
      <c r="GC382">
        <v>74.322492999999994</v>
      </c>
      <c r="GD382">
        <v>74.331434999999999</v>
      </c>
      <c r="GE382">
        <v>74.340359000000007</v>
      </c>
      <c r="GF382">
        <v>74.349266</v>
      </c>
      <c r="GG382">
        <v>74.358159000000001</v>
      </c>
      <c r="GH382">
        <v>74.367036999999996</v>
      </c>
      <c r="GI382">
        <v>74.375901999999996</v>
      </c>
      <c r="GJ382">
        <v>74.384754999999998</v>
      </c>
      <c r="GK382">
        <v>74.393597</v>
      </c>
      <c r="GL382">
        <v>74.402428</v>
      </c>
      <c r="GM382">
        <v>74.411249999999995</v>
      </c>
      <c r="GN382">
        <v>74.420063999999996</v>
      </c>
      <c r="GO382">
        <v>74.428870000000003</v>
      </c>
      <c r="GP382">
        <v>74.437668000000002</v>
      </c>
      <c r="GQ382">
        <v>74.446460999999999</v>
      </c>
      <c r="GR382">
        <v>74.455247999999997</v>
      </c>
      <c r="GS382">
        <v>74.464031000000006</v>
      </c>
      <c r="GT382">
        <v>74.472809999999996</v>
      </c>
      <c r="GU382">
        <v>74.481585999999993</v>
      </c>
      <c r="GV382">
        <v>74.490358999999998</v>
      </c>
      <c r="GW382">
        <v>74.499129999999994</v>
      </c>
      <c r="GX382">
        <v>74.507900000000006</v>
      </c>
      <c r="GY382">
        <v>74.516668999999993</v>
      </c>
      <c r="GZ382">
        <v>74.525437999999994</v>
      </c>
      <c r="HA382">
        <v>74.534206999999995</v>
      </c>
      <c r="HB382">
        <v>74.542976999999993</v>
      </c>
      <c r="HC382">
        <v>74.551749000000001</v>
      </c>
      <c r="HD382">
        <v>74.560522000000006</v>
      </c>
      <c r="HE382">
        <v>74.569298000000003</v>
      </c>
      <c r="HF382">
        <v>74.578075999999996</v>
      </c>
      <c r="HG382">
        <v>74.586858000000007</v>
      </c>
      <c r="HH382">
        <v>74.595642999999995</v>
      </c>
      <c r="HI382">
        <v>74.604432000000003</v>
      </c>
      <c r="HJ382">
        <v>74.613225999999997</v>
      </c>
      <c r="HK382">
        <v>74.622023999999996</v>
      </c>
      <c r="HL382">
        <v>74.630826999999996</v>
      </c>
      <c r="HM382">
        <v>74.639635999999996</v>
      </c>
      <c r="HN382">
        <v>74.648449999999997</v>
      </c>
      <c r="HO382">
        <v>74.657269999999997</v>
      </c>
      <c r="HP382">
        <v>74.666095999999996</v>
      </c>
      <c r="HQ382">
        <v>74.674927999999994</v>
      </c>
      <c r="HR382">
        <v>74.683767000000003</v>
      </c>
      <c r="HS382">
        <v>74.692612999999994</v>
      </c>
      <c r="HT382">
        <v>74.701465999999996</v>
      </c>
      <c r="HU382">
        <v>74.710327000000007</v>
      </c>
      <c r="HV382">
        <v>74.719194000000002</v>
      </c>
      <c r="HW382">
        <v>74.728070000000002</v>
      </c>
      <c r="HX382">
        <v>74.736953</v>
      </c>
      <c r="HY382">
        <v>74.745844000000005</v>
      </c>
      <c r="HZ382">
        <v>74.754743000000005</v>
      </c>
      <c r="IA382">
        <v>74.763650999999996</v>
      </c>
      <c r="IB382">
        <v>74.772565999999998</v>
      </c>
      <c r="IC382">
        <v>74.781490000000005</v>
      </c>
      <c r="ID382">
        <v>74.790423000000004</v>
      </c>
      <c r="IE382">
        <v>74.799363999999997</v>
      </c>
      <c r="IF382">
        <v>74.808313999999996</v>
      </c>
      <c r="IG382">
        <v>74.817272000000003</v>
      </c>
      <c r="IH382">
        <v>74.826239999999999</v>
      </c>
      <c r="II382">
        <v>74.835216000000003</v>
      </c>
      <c r="IJ382">
        <v>74.844200999999998</v>
      </c>
      <c r="IK382">
        <v>74.853194999999999</v>
      </c>
      <c r="IL382">
        <v>74.862198000000006</v>
      </c>
      <c r="IM382">
        <v>74.871210000000005</v>
      </c>
      <c r="IN382">
        <v>74.880229999999997</v>
      </c>
      <c r="IO382">
        <v>74.889259999999993</v>
      </c>
      <c r="IP382">
        <v>74.898298999999994</v>
      </c>
      <c r="IQ382">
        <v>74.907347000000001</v>
      </c>
      <c r="IR382">
        <v>74.916403000000003</v>
      </c>
      <c r="IS382">
        <v>74.925469000000007</v>
      </c>
      <c r="IT382">
        <v>74.934543000000005</v>
      </c>
      <c r="IU382">
        <v>74.943624999999997</v>
      </c>
      <c r="IV382">
        <v>72.778553000000002</v>
      </c>
      <c r="IW382">
        <v>72.787324999999996</v>
      </c>
      <c r="IX382">
        <v>72.796107000000006</v>
      </c>
      <c r="IY382">
        <v>72.804899000000006</v>
      </c>
      <c r="IZ382">
        <v>72.813699999999997</v>
      </c>
      <c r="JA382">
        <v>72.822509999999994</v>
      </c>
      <c r="JB382">
        <v>72.831329999999994</v>
      </c>
      <c r="JC382">
        <v>72.840159</v>
      </c>
      <c r="JD382">
        <v>72.848996999999997</v>
      </c>
      <c r="JE382">
        <v>72.857844</v>
      </c>
      <c r="JF382">
        <v>72.866699999999994</v>
      </c>
      <c r="JG382">
        <v>72.875563999999997</v>
      </c>
      <c r="JH382">
        <v>72.884438000000003</v>
      </c>
      <c r="JI382">
        <v>72.893320000000003</v>
      </c>
      <c r="JJ382">
        <v>72.902209999999997</v>
      </c>
      <c r="JK382">
        <v>72.911108999999996</v>
      </c>
      <c r="JL382">
        <v>72.920016000000004</v>
      </c>
      <c r="JM382">
        <v>72.928931000000006</v>
      </c>
      <c r="JN382">
        <v>72.937854999999999</v>
      </c>
      <c r="JO382">
        <v>72.946786000000003</v>
      </c>
      <c r="JP382">
        <v>72.955724000000004</v>
      </c>
      <c r="JQ382">
        <v>72.964670999999996</v>
      </c>
      <c r="JR382">
        <v>72.973624999999998</v>
      </c>
      <c r="JS382">
        <v>72.982585999999998</v>
      </c>
      <c r="JT382">
        <v>72.991553999999994</v>
      </c>
      <c r="JU382">
        <v>73.000529999999998</v>
      </c>
      <c r="JV382">
        <v>73.009512000000001</v>
      </c>
      <c r="JW382">
        <v>73.018501000000001</v>
      </c>
      <c r="JX382">
        <v>73.027496999999997</v>
      </c>
      <c r="JY382">
        <v>73.036500000000004</v>
      </c>
      <c r="JZ382">
        <v>73.045508999999996</v>
      </c>
      <c r="KA382">
        <v>73.054524000000001</v>
      </c>
      <c r="KB382">
        <v>73.063545000000005</v>
      </c>
      <c r="KC382">
        <v>73.072573000000006</v>
      </c>
      <c r="KD382">
        <v>73.081605999999994</v>
      </c>
      <c r="KE382">
        <v>73.090644999999995</v>
      </c>
      <c r="KF382">
        <v>73.099688999999998</v>
      </c>
      <c r="KG382">
        <v>73.108739</v>
      </c>
      <c r="KH382">
        <v>73.117794000000004</v>
      </c>
      <c r="KI382">
        <v>73.126853999999994</v>
      </c>
      <c r="KJ382">
        <v>73.135919999999999</v>
      </c>
      <c r="KK382">
        <v>73.144990000000007</v>
      </c>
      <c r="KL382">
        <v>73.154065000000003</v>
      </c>
      <c r="KM382">
        <v>73.163145</v>
      </c>
      <c r="KN382">
        <v>73.172229000000002</v>
      </c>
      <c r="KO382">
        <v>73.181318000000005</v>
      </c>
      <c r="KP382">
        <v>73.190410999999997</v>
      </c>
      <c r="KQ382">
        <v>73.199507999999994</v>
      </c>
      <c r="KR382">
        <v>73.208608999999996</v>
      </c>
      <c r="KS382">
        <v>73.217714000000001</v>
      </c>
      <c r="KT382">
        <v>73.226821999999999</v>
      </c>
      <c r="KU382">
        <v>73.235934999999998</v>
      </c>
      <c r="KV382">
        <v>73.245051000000004</v>
      </c>
      <c r="KW382">
        <v>73.254170000000002</v>
      </c>
      <c r="KX382">
        <v>73.263293000000004</v>
      </c>
      <c r="KY382">
        <v>73.272418000000002</v>
      </c>
      <c r="KZ382">
        <v>73.281547000000003</v>
      </c>
      <c r="LA382">
        <v>73.290678999999997</v>
      </c>
      <c r="LB382">
        <v>73.299813999999998</v>
      </c>
      <c r="LC382">
        <v>73.308952000000005</v>
      </c>
      <c r="LD382">
        <v>73.318091999999993</v>
      </c>
      <c r="LE382">
        <v>73.327235000000002</v>
      </c>
      <c r="LF382">
        <v>73.336380000000005</v>
      </c>
      <c r="LG382">
        <v>73.345528000000002</v>
      </c>
      <c r="LH382">
        <v>73.354678000000007</v>
      </c>
      <c r="LI382">
        <v>73.363831000000005</v>
      </c>
      <c r="LJ382">
        <v>73.372985</v>
      </c>
      <c r="LK382">
        <v>73.382142000000002</v>
      </c>
      <c r="LL382">
        <v>73.391300999999999</v>
      </c>
      <c r="LM382">
        <v>73.400462000000005</v>
      </c>
      <c r="LN382">
        <v>73.409623999999994</v>
      </c>
      <c r="LO382">
        <v>73.418789000000004</v>
      </c>
      <c r="LP382">
        <v>73.427954999999997</v>
      </c>
      <c r="LQ382">
        <v>73.437123</v>
      </c>
      <c r="LR382">
        <v>73.446292999999997</v>
      </c>
      <c r="LS382">
        <v>73.455465000000004</v>
      </c>
      <c r="LT382">
        <v>73.464637999999994</v>
      </c>
      <c r="LU382">
        <v>73.473811999999995</v>
      </c>
      <c r="LV382">
        <v>73.482988000000006</v>
      </c>
      <c r="LW382">
        <v>73.492165999999997</v>
      </c>
      <c r="LX382">
        <v>73.501345000000001</v>
      </c>
      <c r="LY382">
        <v>73.510525000000001</v>
      </c>
      <c r="LZ382">
        <v>73.519706999999997</v>
      </c>
      <c r="MA382">
        <v>73.528890000000004</v>
      </c>
      <c r="MB382">
        <v>73.538073999999995</v>
      </c>
      <c r="MC382">
        <v>73.547259999999994</v>
      </c>
      <c r="MD382">
        <v>73.556447000000006</v>
      </c>
      <c r="ME382">
        <v>73.565635</v>
      </c>
      <c r="MF382">
        <v>73.574825000000004</v>
      </c>
      <c r="MG382">
        <v>73.584016000000005</v>
      </c>
      <c r="MH382">
        <v>73.593208000000004</v>
      </c>
      <c r="MI382">
        <v>73.602401</v>
      </c>
      <c r="MJ382">
        <v>73.611594999999994</v>
      </c>
      <c r="MK382">
        <v>73.620790999999997</v>
      </c>
      <c r="ML382">
        <v>73.629987</v>
      </c>
      <c r="MM382">
        <v>73.639184999999998</v>
      </c>
      <c r="MN382">
        <v>73.648383999999993</v>
      </c>
      <c r="MO382">
        <v>73.657584999999997</v>
      </c>
      <c r="MP382">
        <v>73.666786000000002</v>
      </c>
      <c r="MQ382">
        <v>73.675989000000001</v>
      </c>
      <c r="MR382">
        <v>73.685192999999998</v>
      </c>
      <c r="MS382">
        <v>73.694396999999995</v>
      </c>
      <c r="MT382">
        <v>73.703603000000001</v>
      </c>
      <c r="MU382">
        <v>73.712811000000002</v>
      </c>
      <c r="MV382">
        <v>73.722019000000003</v>
      </c>
      <c r="MW382">
        <v>73.731228999999999</v>
      </c>
      <c r="MX382">
        <v>73.740438999999995</v>
      </c>
      <c r="MY382">
        <v>73.749651</v>
      </c>
      <c r="MZ382">
        <v>73.758864000000003</v>
      </c>
      <c r="NA382">
        <v>73.768078000000003</v>
      </c>
      <c r="NB382">
        <v>73.777293</v>
      </c>
      <c r="NC382">
        <v>73.786510000000007</v>
      </c>
      <c r="ND382">
        <v>73.795726999999999</v>
      </c>
      <c r="NE382">
        <v>73.804946000000001</v>
      </c>
      <c r="NF382">
        <v>73.814166</v>
      </c>
      <c r="NG382">
        <v>73.823386999999997</v>
      </c>
      <c r="NH382">
        <v>73.832609000000005</v>
      </c>
      <c r="NI382">
        <v>73.841832999999994</v>
      </c>
      <c r="NJ382">
        <v>73.851056999999997</v>
      </c>
      <c r="NK382">
        <v>73.860282999999995</v>
      </c>
      <c r="NL382">
        <v>73.869510000000005</v>
      </c>
      <c r="NM382">
        <v>73.878737000000001</v>
      </c>
      <c r="NN382">
        <v>73.887967000000003</v>
      </c>
      <c r="NO382">
        <v>73.897197000000006</v>
      </c>
      <c r="NP382">
        <v>73.906428000000005</v>
      </c>
      <c r="NQ382">
        <v>73.915661</v>
      </c>
      <c r="NR382">
        <v>73.924893999999995</v>
      </c>
      <c r="NS382">
        <v>73.934128999999999</v>
      </c>
      <c r="NT382">
        <v>73.943365</v>
      </c>
      <c r="NU382">
        <v>73.952602999999996</v>
      </c>
      <c r="NV382">
        <v>73.961841000000007</v>
      </c>
      <c r="NW382">
        <v>73.971080000000001</v>
      </c>
      <c r="NX382">
        <v>73.980321000000004</v>
      </c>
      <c r="NY382">
        <v>73.989563000000004</v>
      </c>
      <c r="NZ382">
        <v>73.998806000000002</v>
      </c>
      <c r="OA382">
        <v>74.008049999999997</v>
      </c>
      <c r="OB382">
        <v>74.017295000000004</v>
      </c>
      <c r="OC382">
        <v>74.026540999999995</v>
      </c>
      <c r="OD382">
        <v>74.035788999999994</v>
      </c>
      <c r="OE382">
        <v>74.045038000000005</v>
      </c>
      <c r="OF382">
        <v>74.054288</v>
      </c>
      <c r="OG382">
        <v>74.063539000000006</v>
      </c>
      <c r="OH382">
        <v>74.072790999999995</v>
      </c>
      <c r="OI382">
        <v>74.082043999999996</v>
      </c>
      <c r="OJ382">
        <v>74.091299000000006</v>
      </c>
      <c r="OK382">
        <v>74.100554000000002</v>
      </c>
    </row>
    <row r="383" spans="41:401" x14ac:dyDescent="0.2">
      <c r="AT383">
        <v>32.176054999999998</v>
      </c>
      <c r="AU383">
        <v>34.998486999999997</v>
      </c>
      <c r="AV383">
        <v>38.665277000000003</v>
      </c>
      <c r="AW383">
        <v>43.659114000000002</v>
      </c>
      <c r="AX383">
        <v>50.868720000000003</v>
      </c>
      <c r="AY383">
        <v>53.050714999999997</v>
      </c>
      <c r="AZ383">
        <v>55.365485</v>
      </c>
      <c r="BA383">
        <v>57.70796</v>
      </c>
      <c r="BB383">
        <v>59.801496</v>
      </c>
      <c r="BC383">
        <v>60.967863000000001</v>
      </c>
      <c r="BD383">
        <v>62.060243999999997</v>
      </c>
      <c r="BE383">
        <v>63.025906999999997</v>
      </c>
      <c r="BF383">
        <v>63.808923999999998</v>
      </c>
      <c r="BG383">
        <v>64.389127999999999</v>
      </c>
      <c r="BH383">
        <v>64.907415</v>
      </c>
      <c r="BI383">
        <v>65.356491000000005</v>
      </c>
      <c r="BJ383">
        <v>65.736579000000006</v>
      </c>
      <c r="BK383">
        <v>66.060064999999994</v>
      </c>
      <c r="BL383">
        <v>66.349821000000006</v>
      </c>
      <c r="BM383">
        <v>66.605596000000006</v>
      </c>
      <c r="BN383">
        <v>66.829188000000002</v>
      </c>
      <c r="BO383">
        <v>67.024642999999998</v>
      </c>
      <c r="BP383">
        <v>67.197564999999997</v>
      </c>
      <c r="BQ383">
        <v>67.352926999999994</v>
      </c>
      <c r="BR383">
        <v>67.492050000000006</v>
      </c>
      <c r="BS383">
        <v>67.616758000000004</v>
      </c>
      <c r="BT383">
        <v>67.729142999999993</v>
      </c>
      <c r="BU383">
        <v>67.831187999999997</v>
      </c>
      <c r="BV383">
        <v>67.924350000000004</v>
      </c>
      <c r="BW383">
        <v>68.009477000000004</v>
      </c>
      <c r="BX383">
        <v>68.087457999999998</v>
      </c>
      <c r="BY383">
        <v>68.159133999999995</v>
      </c>
      <c r="BZ383">
        <v>68.225221000000005</v>
      </c>
      <c r="CA383">
        <v>68.286287999999999</v>
      </c>
      <c r="CB383">
        <v>68.342800999999994</v>
      </c>
      <c r="CC383">
        <v>68.395223000000001</v>
      </c>
      <c r="CD383">
        <v>68.443985999999995</v>
      </c>
      <c r="CE383">
        <v>68.489473000000004</v>
      </c>
      <c r="CF383">
        <v>68.532010999999997</v>
      </c>
      <c r="CG383">
        <v>68.571877000000001</v>
      </c>
      <c r="CH383">
        <v>68.609318999999999</v>
      </c>
      <c r="CI383">
        <v>68.644564000000003</v>
      </c>
      <c r="CJ383">
        <v>68.677818000000002</v>
      </c>
      <c r="CK383">
        <v>68.709261999999995</v>
      </c>
      <c r="CL383">
        <v>68.739053999999996</v>
      </c>
      <c r="CM383">
        <v>68.767334000000005</v>
      </c>
      <c r="CN383">
        <v>68.794230999999996</v>
      </c>
      <c r="CO383">
        <v>68.819860000000006</v>
      </c>
      <c r="CP383">
        <v>68.844325999999995</v>
      </c>
      <c r="CQ383">
        <v>68.867723999999995</v>
      </c>
      <c r="CR383">
        <v>68.890140000000002</v>
      </c>
      <c r="CS383">
        <v>68.911649999999995</v>
      </c>
      <c r="CT383">
        <v>68.932326000000003</v>
      </c>
      <c r="CU383">
        <v>68.95223</v>
      </c>
      <c r="CV383">
        <v>68.971419999999995</v>
      </c>
      <c r="CW383">
        <v>68.989948999999996</v>
      </c>
      <c r="CX383">
        <v>69.007862000000003</v>
      </c>
      <c r="CY383">
        <v>69.025203000000005</v>
      </c>
      <c r="CZ383">
        <v>69.042008999999993</v>
      </c>
      <c r="DA383">
        <v>69.058314999999993</v>
      </c>
      <c r="DB383">
        <v>69.074155000000005</v>
      </c>
      <c r="DC383">
        <v>69.089556999999999</v>
      </c>
      <c r="DD383">
        <v>69.104550000000003</v>
      </c>
      <c r="DE383">
        <v>69.119157999999999</v>
      </c>
      <c r="DF383">
        <v>69.133403999999999</v>
      </c>
      <c r="DG383">
        <v>69.147310000000004</v>
      </c>
      <c r="DH383">
        <v>69.160895999999994</v>
      </c>
      <c r="DI383">
        <v>69.174181000000004</v>
      </c>
      <c r="DJ383">
        <v>69.187180999999995</v>
      </c>
      <c r="DK383">
        <v>69.199912999999995</v>
      </c>
      <c r="DL383">
        <v>69.212391999999994</v>
      </c>
      <c r="DM383">
        <v>69.224631000000002</v>
      </c>
      <c r="DN383">
        <v>69.236643000000001</v>
      </c>
      <c r="DO383">
        <v>69.248441</v>
      </c>
      <c r="DP383">
        <v>69.260035999999999</v>
      </c>
      <c r="DQ383">
        <v>69.271438000000003</v>
      </c>
      <c r="DR383">
        <v>69.282657</v>
      </c>
      <c r="DS383">
        <v>69.293702999999994</v>
      </c>
      <c r="DT383">
        <v>69.304584000000006</v>
      </c>
      <c r="DU383">
        <v>69.315308999999999</v>
      </c>
      <c r="DV383">
        <v>69.325885</v>
      </c>
      <c r="DW383">
        <v>69.336319000000003</v>
      </c>
      <c r="DX383">
        <v>69.346618000000007</v>
      </c>
      <c r="DY383">
        <v>69.356787999999995</v>
      </c>
      <c r="DZ383">
        <v>69.366836000000006</v>
      </c>
      <c r="EA383">
        <v>69.376767000000001</v>
      </c>
      <c r="EB383">
        <v>69.386585999999994</v>
      </c>
      <c r="EC383">
        <v>69.396298000000002</v>
      </c>
      <c r="ED383">
        <v>69.405908999999994</v>
      </c>
      <c r="EE383">
        <v>69.415422000000007</v>
      </c>
      <c r="EF383">
        <v>69.424842999999996</v>
      </c>
      <c r="EG383">
        <v>69.434173999999999</v>
      </c>
      <c r="EH383">
        <v>69.443420000000003</v>
      </c>
      <c r="EI383">
        <v>69.452584999999999</v>
      </c>
      <c r="EJ383">
        <v>69.461670999999996</v>
      </c>
      <c r="EK383">
        <v>69.470682999999994</v>
      </c>
      <c r="EL383">
        <v>69.479624000000001</v>
      </c>
      <c r="EM383">
        <v>69.488495999999998</v>
      </c>
      <c r="EN383">
        <v>69.497303000000002</v>
      </c>
      <c r="EO383">
        <v>69.506046999999995</v>
      </c>
      <c r="EP383">
        <v>69.514730999999998</v>
      </c>
      <c r="EQ383">
        <v>69.523357000000004</v>
      </c>
      <c r="ER383">
        <v>69.531929000000005</v>
      </c>
      <c r="ES383">
        <v>69.540447</v>
      </c>
      <c r="ET383">
        <v>69.548914999999994</v>
      </c>
      <c r="EU383">
        <v>69.557334999999995</v>
      </c>
      <c r="EV383">
        <v>69.565708999999998</v>
      </c>
      <c r="EW383">
        <v>69.574038999999999</v>
      </c>
      <c r="EX383">
        <v>69.582325999999995</v>
      </c>
      <c r="EY383">
        <v>69.590573000000006</v>
      </c>
      <c r="EZ383">
        <v>69.598782</v>
      </c>
      <c r="FA383">
        <v>69.606954000000002</v>
      </c>
      <c r="FB383">
        <v>69.615091000000007</v>
      </c>
      <c r="FC383">
        <v>69.623193999999998</v>
      </c>
      <c r="FD383">
        <v>69.631265999999997</v>
      </c>
      <c r="FE383">
        <v>69.639307000000002</v>
      </c>
      <c r="FF383">
        <v>69.647319999999993</v>
      </c>
      <c r="FG383">
        <v>69.655304999999998</v>
      </c>
      <c r="FH383">
        <v>69.663264999999996</v>
      </c>
      <c r="FI383">
        <v>69.671199999999999</v>
      </c>
      <c r="FJ383">
        <v>69.679112000000003</v>
      </c>
      <c r="FK383">
        <v>69.687002000000007</v>
      </c>
      <c r="FL383">
        <v>69.694871000000006</v>
      </c>
      <c r="FM383">
        <v>69.702720999999997</v>
      </c>
      <c r="FN383">
        <v>69.710553000000004</v>
      </c>
      <c r="FO383">
        <v>69.718367999999998</v>
      </c>
      <c r="FP383">
        <v>69.726167000000004</v>
      </c>
      <c r="FQ383">
        <v>69.733951000000005</v>
      </c>
      <c r="FR383">
        <v>69.741721999999996</v>
      </c>
      <c r="FS383">
        <v>69.749480000000005</v>
      </c>
      <c r="FT383">
        <v>69.757226000000003</v>
      </c>
      <c r="FU383">
        <v>69.764961</v>
      </c>
      <c r="FV383">
        <v>69.772687000000005</v>
      </c>
      <c r="FW383">
        <v>69.780404000000004</v>
      </c>
      <c r="FX383">
        <v>69.788112999999996</v>
      </c>
      <c r="FY383">
        <v>69.795816000000002</v>
      </c>
      <c r="FZ383">
        <v>69.803511999999998</v>
      </c>
      <c r="GA383">
        <v>69.811203000000006</v>
      </c>
      <c r="GB383">
        <v>69.818888999999999</v>
      </c>
      <c r="GC383">
        <v>69.826571999999999</v>
      </c>
      <c r="GD383">
        <v>69.834252000000006</v>
      </c>
      <c r="GE383">
        <v>69.841930000000005</v>
      </c>
      <c r="GF383">
        <v>69.849605999999994</v>
      </c>
      <c r="GG383">
        <v>69.857281</v>
      </c>
      <c r="GH383">
        <v>69.864957000000004</v>
      </c>
      <c r="GI383">
        <v>69.872632999999993</v>
      </c>
      <c r="GJ383">
        <v>69.880309999999994</v>
      </c>
      <c r="GK383">
        <v>69.887990000000002</v>
      </c>
      <c r="GL383">
        <v>69.895670999999993</v>
      </c>
      <c r="GM383">
        <v>69.903356000000002</v>
      </c>
      <c r="GN383">
        <v>69.911045000000001</v>
      </c>
      <c r="GO383">
        <v>69.918736999999993</v>
      </c>
      <c r="GP383">
        <v>69.926434</v>
      </c>
      <c r="GQ383">
        <v>69.934135999999995</v>
      </c>
      <c r="GR383">
        <v>69.941844000000003</v>
      </c>
      <c r="GS383">
        <v>69.949557999999996</v>
      </c>
      <c r="GT383">
        <v>69.957278000000002</v>
      </c>
      <c r="GU383">
        <v>69.965006000000002</v>
      </c>
      <c r="GV383">
        <v>69.972740000000002</v>
      </c>
      <c r="GW383">
        <v>69.980483000000007</v>
      </c>
      <c r="GX383">
        <v>69.988232999999994</v>
      </c>
      <c r="GY383">
        <v>69.995992000000001</v>
      </c>
      <c r="GZ383">
        <v>70.00376</v>
      </c>
      <c r="HA383">
        <v>70.011537000000004</v>
      </c>
      <c r="HB383">
        <v>70.019323</v>
      </c>
      <c r="HC383">
        <v>70.027118999999999</v>
      </c>
      <c r="HD383">
        <v>70.034925000000001</v>
      </c>
      <c r="HE383">
        <v>70.042742000000004</v>
      </c>
      <c r="HF383">
        <v>70.050568999999996</v>
      </c>
      <c r="HG383">
        <v>70.058406000000005</v>
      </c>
      <c r="HH383">
        <v>70.066254999999998</v>
      </c>
      <c r="HI383">
        <v>70.074115000000006</v>
      </c>
      <c r="HJ383">
        <v>70.081986999999998</v>
      </c>
      <c r="HK383">
        <v>70.089870000000005</v>
      </c>
      <c r="HL383">
        <v>70.097764999999995</v>
      </c>
      <c r="HM383">
        <v>70.105671999999998</v>
      </c>
      <c r="HN383">
        <v>70.113591</v>
      </c>
      <c r="HO383">
        <v>70.121521999999999</v>
      </c>
      <c r="HP383">
        <v>70.129465999999994</v>
      </c>
      <c r="HQ383">
        <v>70.137422000000001</v>
      </c>
      <c r="HR383">
        <v>70.145391000000004</v>
      </c>
      <c r="HS383">
        <v>70.153373000000002</v>
      </c>
      <c r="HT383">
        <v>70.161367999999996</v>
      </c>
      <c r="HU383">
        <v>70.169376</v>
      </c>
      <c r="HV383">
        <v>70.177396000000002</v>
      </c>
      <c r="HW383">
        <v>70.185429999999997</v>
      </c>
      <c r="HX383">
        <v>70.193477000000001</v>
      </c>
      <c r="HY383">
        <v>70.201537999999999</v>
      </c>
      <c r="HZ383">
        <v>70.209610999999995</v>
      </c>
      <c r="IA383">
        <v>70.217697999999999</v>
      </c>
      <c r="IB383">
        <v>70.225797999999998</v>
      </c>
      <c r="IC383">
        <v>70.233912000000004</v>
      </c>
      <c r="ID383">
        <v>70.242039000000005</v>
      </c>
      <c r="IE383">
        <v>70.25018</v>
      </c>
      <c r="IF383">
        <v>70.258332999999993</v>
      </c>
      <c r="IG383">
        <v>70.266501000000005</v>
      </c>
      <c r="IH383">
        <v>70.274681000000001</v>
      </c>
      <c r="II383">
        <v>70.282875000000004</v>
      </c>
      <c r="IJ383">
        <v>70.291082000000003</v>
      </c>
      <c r="IK383">
        <v>70.299302999999995</v>
      </c>
      <c r="IL383">
        <v>70.307535999999999</v>
      </c>
      <c r="IM383">
        <v>70.315782999999996</v>
      </c>
      <c r="IN383">
        <v>70.324043000000003</v>
      </c>
      <c r="IO383">
        <v>70.332317000000003</v>
      </c>
      <c r="IP383">
        <v>70.340603000000002</v>
      </c>
      <c r="IQ383">
        <v>70.348901999999995</v>
      </c>
      <c r="IR383">
        <v>70.357213000000002</v>
      </c>
      <c r="IS383">
        <v>70.365538000000001</v>
      </c>
      <c r="IT383">
        <v>70.373874999999998</v>
      </c>
      <c r="IU383">
        <v>70.382223999999994</v>
      </c>
      <c r="IV383">
        <v>68.350024000000005</v>
      </c>
      <c r="IW383">
        <v>68.358070999999995</v>
      </c>
      <c r="IX383">
        <v>68.366130999999996</v>
      </c>
      <c r="IY383">
        <v>68.374204000000006</v>
      </c>
      <c r="IZ383">
        <v>68.382289999999998</v>
      </c>
      <c r="JA383">
        <v>68.390388000000002</v>
      </c>
      <c r="JB383">
        <v>68.398499999999999</v>
      </c>
      <c r="JC383">
        <v>68.406623999999994</v>
      </c>
      <c r="JD383">
        <v>68.414760000000001</v>
      </c>
      <c r="JE383">
        <v>68.422909000000004</v>
      </c>
      <c r="JF383">
        <v>68.431070000000005</v>
      </c>
      <c r="JG383">
        <v>68.439243000000005</v>
      </c>
      <c r="JH383">
        <v>68.447428000000002</v>
      </c>
      <c r="JI383">
        <v>68.455624999999998</v>
      </c>
      <c r="JJ383">
        <v>68.463834000000006</v>
      </c>
      <c r="JK383">
        <v>68.472054</v>
      </c>
      <c r="JL383">
        <v>68.480284999999995</v>
      </c>
      <c r="JM383">
        <v>68.488528000000002</v>
      </c>
      <c r="JN383">
        <v>68.496781999999996</v>
      </c>
      <c r="JO383">
        <v>68.505047000000005</v>
      </c>
      <c r="JP383">
        <v>68.513322000000002</v>
      </c>
      <c r="JQ383">
        <v>68.521608000000001</v>
      </c>
      <c r="JR383">
        <v>68.529904999999999</v>
      </c>
      <c r="JS383">
        <v>68.538211000000004</v>
      </c>
      <c r="JT383">
        <v>68.546527999999995</v>
      </c>
      <c r="JU383">
        <v>68.554855000000003</v>
      </c>
      <c r="JV383">
        <v>68.563191000000003</v>
      </c>
      <c r="JW383">
        <v>68.571538000000004</v>
      </c>
      <c r="JX383">
        <v>68.579892999999998</v>
      </c>
      <c r="JY383">
        <v>68.588257999999996</v>
      </c>
      <c r="JZ383">
        <v>68.596632</v>
      </c>
      <c r="KA383">
        <v>68.605014999999995</v>
      </c>
      <c r="KB383">
        <v>68.613405999999998</v>
      </c>
      <c r="KC383">
        <v>68.621806000000007</v>
      </c>
      <c r="KD383">
        <v>68.630215000000007</v>
      </c>
      <c r="KE383">
        <v>68.638631000000004</v>
      </c>
      <c r="KF383">
        <v>68.647056000000006</v>
      </c>
      <c r="KG383">
        <v>68.655488000000005</v>
      </c>
      <c r="KH383">
        <v>68.663927999999999</v>
      </c>
      <c r="KI383">
        <v>68.672376</v>
      </c>
      <c r="KJ383">
        <v>68.680830999999998</v>
      </c>
      <c r="KK383">
        <v>68.689293000000006</v>
      </c>
      <c r="KL383">
        <v>68.697761999999997</v>
      </c>
      <c r="KM383">
        <v>68.706237000000002</v>
      </c>
      <c r="KN383">
        <v>68.714719000000002</v>
      </c>
      <c r="KO383">
        <v>68.723208</v>
      </c>
      <c r="KP383">
        <v>68.731702999999996</v>
      </c>
      <c r="KQ383">
        <v>68.740204000000006</v>
      </c>
      <c r="KR383">
        <v>68.748710000000003</v>
      </c>
      <c r="KS383">
        <v>68.757222999999996</v>
      </c>
      <c r="KT383">
        <v>68.765739999999994</v>
      </c>
      <c r="KU383">
        <v>68.774264000000002</v>
      </c>
      <c r="KV383">
        <v>68.782792000000001</v>
      </c>
      <c r="KW383">
        <v>68.791325999999998</v>
      </c>
      <c r="KX383">
        <v>68.799863999999999</v>
      </c>
      <c r="KY383">
        <v>68.808407000000003</v>
      </c>
      <c r="KZ383">
        <v>68.816953999999996</v>
      </c>
      <c r="LA383">
        <v>68.825506000000004</v>
      </c>
      <c r="LB383">
        <v>68.834062000000003</v>
      </c>
      <c r="LC383">
        <v>68.842622000000006</v>
      </c>
      <c r="LD383">
        <v>68.851185999999998</v>
      </c>
      <c r="LE383">
        <v>68.859753999999995</v>
      </c>
      <c r="LF383">
        <v>68.868325999999996</v>
      </c>
      <c r="LG383">
        <v>68.876901000000004</v>
      </c>
      <c r="LH383">
        <v>68.885479000000004</v>
      </c>
      <c r="LI383">
        <v>68.894059999999996</v>
      </c>
      <c r="LJ383">
        <v>68.902645000000007</v>
      </c>
      <c r="LK383">
        <v>68.911232999999996</v>
      </c>
      <c r="LL383">
        <v>68.919822999999994</v>
      </c>
      <c r="LM383">
        <v>68.928415999999999</v>
      </c>
      <c r="LN383">
        <v>68.937011999999996</v>
      </c>
      <c r="LO383">
        <v>68.945610000000002</v>
      </c>
      <c r="LP383">
        <v>68.954211000000001</v>
      </c>
      <c r="LQ383">
        <v>68.962813999999995</v>
      </c>
      <c r="LR383">
        <v>68.971418999999997</v>
      </c>
      <c r="LS383">
        <v>68.980027000000007</v>
      </c>
      <c r="LT383">
        <v>68.988636</v>
      </c>
      <c r="LU383">
        <v>68.997247000000002</v>
      </c>
      <c r="LV383">
        <v>69.005860999999996</v>
      </c>
      <c r="LW383">
        <v>69.014476000000002</v>
      </c>
      <c r="LX383">
        <v>69.023092000000005</v>
      </c>
      <c r="LY383">
        <v>69.031711000000001</v>
      </c>
      <c r="LZ383">
        <v>69.040330999999995</v>
      </c>
      <c r="MA383">
        <v>69.048952999999997</v>
      </c>
      <c r="MB383">
        <v>69.057575999999997</v>
      </c>
      <c r="MC383">
        <v>69.066199999999995</v>
      </c>
      <c r="MD383">
        <v>69.074826000000002</v>
      </c>
      <c r="ME383">
        <v>69.083454000000003</v>
      </c>
      <c r="MF383">
        <v>69.092082000000005</v>
      </c>
      <c r="MG383">
        <v>69.100712000000001</v>
      </c>
      <c r="MH383">
        <v>69.109343999999993</v>
      </c>
      <c r="MI383">
        <v>69.117975999999999</v>
      </c>
      <c r="MJ383">
        <v>69.126609999999999</v>
      </c>
      <c r="MK383">
        <v>69.135244999999998</v>
      </c>
      <c r="ML383">
        <v>69.143880999999993</v>
      </c>
      <c r="MM383">
        <v>69.152518000000001</v>
      </c>
      <c r="MN383">
        <v>69.161157000000003</v>
      </c>
      <c r="MO383">
        <v>69.169796000000005</v>
      </c>
      <c r="MP383">
        <v>69.178437000000002</v>
      </c>
      <c r="MQ383">
        <v>69.187078999999997</v>
      </c>
      <c r="MR383">
        <v>69.195722000000004</v>
      </c>
      <c r="MS383">
        <v>69.204365999999993</v>
      </c>
      <c r="MT383">
        <v>69.213010999999995</v>
      </c>
      <c r="MU383">
        <v>69.221656999999993</v>
      </c>
      <c r="MV383">
        <v>69.230304000000004</v>
      </c>
      <c r="MW383">
        <v>69.238952999999995</v>
      </c>
      <c r="MX383">
        <v>69.247602000000001</v>
      </c>
      <c r="MY383">
        <v>69.256253000000001</v>
      </c>
      <c r="MZ383">
        <v>69.264904000000001</v>
      </c>
      <c r="NA383">
        <v>69.273556999999997</v>
      </c>
      <c r="NB383">
        <v>69.282211000000004</v>
      </c>
      <c r="NC383">
        <v>69.290865999999994</v>
      </c>
      <c r="ND383">
        <v>69.299521999999996</v>
      </c>
      <c r="NE383">
        <v>69.308178999999996</v>
      </c>
      <c r="NF383">
        <v>69.316837000000007</v>
      </c>
      <c r="NG383">
        <v>69.325496000000001</v>
      </c>
      <c r="NH383">
        <v>69.334155999999993</v>
      </c>
      <c r="NI383">
        <v>69.342817999999994</v>
      </c>
      <c r="NJ383">
        <v>69.351479999999995</v>
      </c>
      <c r="NK383">
        <v>69.360144000000005</v>
      </c>
      <c r="NL383">
        <v>69.368808000000001</v>
      </c>
      <c r="NM383">
        <v>69.377474000000007</v>
      </c>
      <c r="NN383">
        <v>69.386140999999995</v>
      </c>
      <c r="NO383">
        <v>69.394808999999995</v>
      </c>
      <c r="NP383">
        <v>69.403478000000007</v>
      </c>
      <c r="NQ383">
        <v>69.412148000000002</v>
      </c>
      <c r="NR383">
        <v>69.420818999999995</v>
      </c>
      <c r="NS383">
        <v>69.429490999999999</v>
      </c>
      <c r="NT383">
        <v>69.438164</v>
      </c>
      <c r="NU383">
        <v>69.446838999999997</v>
      </c>
      <c r="NV383">
        <v>69.455513999999994</v>
      </c>
      <c r="NW383">
        <v>69.464191</v>
      </c>
      <c r="NX383">
        <v>69.472868000000005</v>
      </c>
      <c r="NY383">
        <v>69.481547000000006</v>
      </c>
      <c r="NZ383">
        <v>69.490227000000004</v>
      </c>
      <c r="OA383">
        <v>69.498908</v>
      </c>
      <c r="OB383">
        <v>69.507589999999993</v>
      </c>
      <c r="OC383">
        <v>69.516272999999998</v>
      </c>
      <c r="OD383">
        <v>69.524957000000001</v>
      </c>
      <c r="OE383">
        <v>69.533642</v>
      </c>
      <c r="OF383">
        <v>69.542327999999998</v>
      </c>
      <c r="OG383">
        <v>69.551016000000004</v>
      </c>
      <c r="OH383">
        <v>69.559703999999996</v>
      </c>
      <c r="OI383">
        <v>69.568393999999998</v>
      </c>
      <c r="OJ383">
        <v>69.577083999999999</v>
      </c>
      <c r="OK383">
        <v>69.585775999999996</v>
      </c>
    </row>
    <row r="384" spans="41:401" x14ac:dyDescent="0.2">
      <c r="AO384">
        <v>30.346216999999999</v>
      </c>
      <c r="AP384">
        <v>33.027574999999999</v>
      </c>
      <c r="AQ384">
        <v>36.511437999999998</v>
      </c>
      <c r="AR384">
        <v>41.256391000000001</v>
      </c>
      <c r="AS384">
        <v>48.106637999999997</v>
      </c>
      <c r="AT384">
        <v>50.193055000000001</v>
      </c>
      <c r="AU384">
        <v>52.406936999999999</v>
      </c>
      <c r="AV384">
        <v>54.647672</v>
      </c>
      <c r="AW384">
        <v>56.65025</v>
      </c>
      <c r="AX384">
        <v>57.764871999999997</v>
      </c>
      <c r="AY384">
        <v>58.805974999999997</v>
      </c>
      <c r="AZ384">
        <v>59.721806999999998</v>
      </c>
      <c r="BA384">
        <v>60.457343999999999</v>
      </c>
      <c r="BB384">
        <v>60.992190000000001</v>
      </c>
      <c r="BC384">
        <v>61.462595999999998</v>
      </c>
      <c r="BD384">
        <v>61.861328999999998</v>
      </c>
      <c r="BE384">
        <v>62.189039999999999</v>
      </c>
      <c r="BF384">
        <v>62.459150000000001</v>
      </c>
      <c r="BG384">
        <v>62.69632</v>
      </c>
      <c r="BH384">
        <v>62.902265999999997</v>
      </c>
      <c r="BI384">
        <v>63.080868000000002</v>
      </c>
      <c r="BJ384">
        <v>63.237518000000001</v>
      </c>
      <c r="BK384">
        <v>63.377020000000002</v>
      </c>
      <c r="BL384">
        <v>63.500695999999998</v>
      </c>
      <c r="BM384">
        <v>63.610368000000001</v>
      </c>
      <c r="BN384">
        <v>63.708129999999997</v>
      </c>
      <c r="BO384">
        <v>63.79598</v>
      </c>
      <c r="BP384">
        <v>63.875413999999999</v>
      </c>
      <c r="BQ384">
        <v>63.947338999999999</v>
      </c>
      <c r="BR384">
        <v>64.012698</v>
      </c>
      <c r="BS384">
        <v>64.072376000000006</v>
      </c>
      <c r="BT384">
        <v>64.127116999999998</v>
      </c>
      <c r="BU384">
        <v>64.177496000000005</v>
      </c>
      <c r="BV384">
        <v>64.223962</v>
      </c>
      <c r="BW384">
        <v>64.266937999999996</v>
      </c>
      <c r="BX384">
        <v>64.306798000000001</v>
      </c>
      <c r="BY384">
        <v>64.343862999999999</v>
      </c>
      <c r="BZ384">
        <v>64.378407999999993</v>
      </c>
      <c r="CA384">
        <v>64.410677000000007</v>
      </c>
      <c r="CB384">
        <v>64.440894999999998</v>
      </c>
      <c r="CC384">
        <v>64.469263999999995</v>
      </c>
      <c r="CD384">
        <v>64.495964000000001</v>
      </c>
      <c r="CE384">
        <v>64.521148999999994</v>
      </c>
      <c r="CF384">
        <v>64.544956999999997</v>
      </c>
      <c r="CG384">
        <v>64.567511999999994</v>
      </c>
      <c r="CH384">
        <v>64.588924000000006</v>
      </c>
      <c r="CI384">
        <v>64.609292999999994</v>
      </c>
      <c r="CJ384">
        <v>64.628709000000001</v>
      </c>
      <c r="CK384">
        <v>64.647249000000002</v>
      </c>
      <c r="CL384">
        <v>64.664986999999996</v>
      </c>
      <c r="CM384">
        <v>64.681984999999997</v>
      </c>
      <c r="CN384">
        <v>64.698303999999993</v>
      </c>
      <c r="CO384">
        <v>64.713997000000006</v>
      </c>
      <c r="CP384">
        <v>64.729110000000006</v>
      </c>
      <c r="CQ384">
        <v>64.743689000000003</v>
      </c>
      <c r="CR384">
        <v>64.757773</v>
      </c>
      <c r="CS384">
        <v>64.771396999999993</v>
      </c>
      <c r="CT384">
        <v>64.784593999999998</v>
      </c>
      <c r="CU384">
        <v>64.797394999999995</v>
      </c>
      <c r="CV384">
        <v>64.809826000000001</v>
      </c>
      <c r="CW384">
        <v>64.821911</v>
      </c>
      <c r="CX384">
        <v>64.833673000000005</v>
      </c>
      <c r="CY384">
        <v>64.845132000000007</v>
      </c>
      <c r="CZ384">
        <v>64.856308999999996</v>
      </c>
      <c r="DA384">
        <v>64.867219000000006</v>
      </c>
      <c r="DB384">
        <v>64.877880000000005</v>
      </c>
      <c r="DC384">
        <v>64.888305000000003</v>
      </c>
      <c r="DD384">
        <v>64.898510000000002</v>
      </c>
      <c r="DE384">
        <v>64.908507</v>
      </c>
      <c r="DF384">
        <v>64.918307999999996</v>
      </c>
      <c r="DG384">
        <v>64.927924000000004</v>
      </c>
      <c r="DH384">
        <v>64.937365</v>
      </c>
      <c r="DI384">
        <v>64.946641999999997</v>
      </c>
      <c r="DJ384">
        <v>64.955761999999993</v>
      </c>
      <c r="DK384">
        <v>64.964736000000002</v>
      </c>
      <c r="DL384">
        <v>64.973568999999998</v>
      </c>
      <c r="DM384">
        <v>64.982270999999997</v>
      </c>
      <c r="DN384">
        <v>64.990848</v>
      </c>
      <c r="DO384">
        <v>64.999306000000004</v>
      </c>
      <c r="DP384">
        <v>65.007651999999993</v>
      </c>
      <c r="DQ384">
        <v>65.015890999999996</v>
      </c>
      <c r="DR384">
        <v>65.024028999999999</v>
      </c>
      <c r="DS384">
        <v>65.032070000000004</v>
      </c>
      <c r="DT384">
        <v>65.040019999999998</v>
      </c>
      <c r="DU384">
        <v>65.047883999999996</v>
      </c>
      <c r="DV384">
        <v>65.055663999999993</v>
      </c>
      <c r="DW384">
        <v>65.063367</v>
      </c>
      <c r="DX384">
        <v>65.070993999999999</v>
      </c>
      <c r="DY384">
        <v>65.078550000000007</v>
      </c>
      <c r="DZ384">
        <v>65.086039</v>
      </c>
      <c r="EA384">
        <v>65.093463</v>
      </c>
      <c r="EB384">
        <v>65.100825999999998</v>
      </c>
      <c r="EC384">
        <v>65.108130000000003</v>
      </c>
      <c r="ED384">
        <v>65.115379000000004</v>
      </c>
      <c r="EE384">
        <v>65.122574999999998</v>
      </c>
      <c r="EF384">
        <v>65.129720000000006</v>
      </c>
      <c r="EG384">
        <v>65.136818000000005</v>
      </c>
      <c r="EH384">
        <v>65.143868999999995</v>
      </c>
      <c r="EI384">
        <v>65.150878000000006</v>
      </c>
      <c r="EJ384">
        <v>65.157844999999995</v>
      </c>
      <c r="EK384">
        <v>65.164772999999997</v>
      </c>
      <c r="EL384">
        <v>65.171662999999995</v>
      </c>
      <c r="EM384">
        <v>65.178517999999997</v>
      </c>
      <c r="EN384">
        <v>65.185339999999997</v>
      </c>
      <c r="EO384">
        <v>65.192128999999994</v>
      </c>
      <c r="EP384">
        <v>65.198888999999994</v>
      </c>
      <c r="EQ384">
        <v>65.205619999999996</v>
      </c>
      <c r="ER384">
        <v>65.212323999999995</v>
      </c>
      <c r="ES384">
        <v>65.219002000000003</v>
      </c>
      <c r="ET384">
        <v>65.225656999999998</v>
      </c>
      <c r="EU384">
        <v>65.232288999999994</v>
      </c>
      <c r="EV384">
        <v>65.238899000000004</v>
      </c>
      <c r="EW384">
        <v>65.245490000000004</v>
      </c>
      <c r="EX384">
        <v>65.252061999999995</v>
      </c>
      <c r="EY384">
        <v>65.258616000000004</v>
      </c>
      <c r="EZ384">
        <v>65.265154999999993</v>
      </c>
      <c r="FA384">
        <v>65.271677999999994</v>
      </c>
      <c r="FB384">
        <v>65.278187000000003</v>
      </c>
      <c r="FC384">
        <v>65.284683999999999</v>
      </c>
      <c r="FD384">
        <v>65.291168999999996</v>
      </c>
      <c r="FE384">
        <v>65.297642999999994</v>
      </c>
      <c r="FF384">
        <v>65.304107000000002</v>
      </c>
      <c r="FG384">
        <v>65.310563000000002</v>
      </c>
      <c r="FH384">
        <v>65.317010999999994</v>
      </c>
      <c r="FI384">
        <v>65.323452000000003</v>
      </c>
      <c r="FJ384">
        <v>65.329886999999999</v>
      </c>
      <c r="FK384">
        <v>65.336316999999994</v>
      </c>
      <c r="FL384">
        <v>65.342742999999999</v>
      </c>
      <c r="FM384">
        <v>65.349164999999999</v>
      </c>
      <c r="FN384">
        <v>65.355585000000005</v>
      </c>
      <c r="FO384">
        <v>65.362003000000001</v>
      </c>
      <c r="FP384">
        <v>65.368420999999998</v>
      </c>
      <c r="FQ384">
        <v>65.374837999999997</v>
      </c>
      <c r="FR384">
        <v>65.381254999999996</v>
      </c>
      <c r="FS384">
        <v>65.387674000000004</v>
      </c>
      <c r="FT384">
        <v>65.394093999999996</v>
      </c>
      <c r="FU384">
        <v>65.400516999999994</v>
      </c>
      <c r="FV384">
        <v>65.406943999999996</v>
      </c>
      <c r="FW384">
        <v>65.413374000000005</v>
      </c>
      <c r="FX384">
        <v>65.419809000000001</v>
      </c>
      <c r="FY384">
        <v>65.426248000000001</v>
      </c>
      <c r="FZ384">
        <v>65.432693999999998</v>
      </c>
      <c r="GA384">
        <v>65.439144999999996</v>
      </c>
      <c r="GB384">
        <v>65.445604000000003</v>
      </c>
      <c r="GC384">
        <v>65.452068999999995</v>
      </c>
      <c r="GD384">
        <v>65.458543000000006</v>
      </c>
      <c r="GE384">
        <v>65.465024999999997</v>
      </c>
      <c r="GF384">
        <v>65.471514999999997</v>
      </c>
      <c r="GG384">
        <v>65.478014999999999</v>
      </c>
      <c r="GH384">
        <v>65.484525000000005</v>
      </c>
      <c r="GI384">
        <v>65.491044000000002</v>
      </c>
      <c r="GJ384">
        <v>65.497574999999998</v>
      </c>
      <c r="GK384">
        <v>65.504115999999996</v>
      </c>
      <c r="GL384">
        <v>65.510668999999993</v>
      </c>
      <c r="GM384">
        <v>65.517233000000004</v>
      </c>
      <c r="GN384">
        <v>65.523809999999997</v>
      </c>
      <c r="GO384">
        <v>65.530399000000003</v>
      </c>
      <c r="GP384">
        <v>65.537000000000006</v>
      </c>
      <c r="GQ384">
        <v>65.543615000000003</v>
      </c>
      <c r="GR384">
        <v>65.550244000000006</v>
      </c>
      <c r="GS384">
        <v>65.556886000000006</v>
      </c>
      <c r="GT384">
        <v>65.563541999999998</v>
      </c>
      <c r="GU384">
        <v>65.570212999999995</v>
      </c>
      <c r="GV384">
        <v>65.576898</v>
      </c>
      <c r="GW384">
        <v>65.583597999999995</v>
      </c>
      <c r="GX384">
        <v>65.590312999999995</v>
      </c>
      <c r="GY384">
        <v>65.597042999999999</v>
      </c>
      <c r="GZ384">
        <v>65.603789000000006</v>
      </c>
      <c r="HA384">
        <v>65.610551000000001</v>
      </c>
      <c r="HB384">
        <v>65.617328000000001</v>
      </c>
      <c r="HC384">
        <v>65.624122</v>
      </c>
      <c r="HD384">
        <v>65.630932000000001</v>
      </c>
      <c r="HE384">
        <v>65.637758000000005</v>
      </c>
      <c r="HF384">
        <v>65.644600999999994</v>
      </c>
      <c r="HG384">
        <v>65.651460999999998</v>
      </c>
      <c r="HH384">
        <v>65.658338000000001</v>
      </c>
      <c r="HI384">
        <v>65.665232000000003</v>
      </c>
      <c r="HJ384">
        <v>65.672143000000005</v>
      </c>
      <c r="HK384">
        <v>65.679070999999993</v>
      </c>
      <c r="HL384">
        <v>65.686017000000007</v>
      </c>
      <c r="HM384">
        <v>65.692980000000006</v>
      </c>
      <c r="HN384">
        <v>65.699961000000002</v>
      </c>
      <c r="HO384">
        <v>65.706959999999995</v>
      </c>
      <c r="HP384">
        <v>65.713976000000002</v>
      </c>
      <c r="HQ384">
        <v>65.721010000000007</v>
      </c>
      <c r="HR384">
        <v>65.728063000000006</v>
      </c>
      <c r="HS384">
        <v>65.735133000000005</v>
      </c>
      <c r="HT384">
        <v>65.742221000000001</v>
      </c>
      <c r="HU384">
        <v>65.749326999999994</v>
      </c>
      <c r="HV384">
        <v>65.756450999999998</v>
      </c>
      <c r="HW384">
        <v>65.763593</v>
      </c>
      <c r="HX384">
        <v>65.770752999999999</v>
      </c>
      <c r="HY384">
        <v>65.777932000000007</v>
      </c>
      <c r="HZ384">
        <v>65.785128</v>
      </c>
      <c r="IA384">
        <v>65.792343000000002</v>
      </c>
      <c r="IB384">
        <v>65.799575000000004</v>
      </c>
      <c r="IC384">
        <v>65.806826000000001</v>
      </c>
      <c r="ID384">
        <v>65.814094999999995</v>
      </c>
      <c r="IE384">
        <v>65.821382</v>
      </c>
      <c r="IF384">
        <v>65.828687000000002</v>
      </c>
      <c r="IG384">
        <v>65.836010000000002</v>
      </c>
      <c r="IH384">
        <v>65.843350999999998</v>
      </c>
      <c r="II384">
        <v>65.850708999999995</v>
      </c>
      <c r="IJ384">
        <v>65.858086</v>
      </c>
      <c r="IK384">
        <v>65.865480000000005</v>
      </c>
      <c r="IL384">
        <v>65.872891999999993</v>
      </c>
      <c r="IM384">
        <v>65.880322000000007</v>
      </c>
      <c r="IN384">
        <v>65.887769000000006</v>
      </c>
      <c r="IO384">
        <v>65.895234000000002</v>
      </c>
      <c r="IP384">
        <v>65.902715999999998</v>
      </c>
      <c r="IQ384">
        <v>65.910214999999994</v>
      </c>
      <c r="IR384">
        <v>65.917731000000003</v>
      </c>
      <c r="IS384">
        <v>65.925264999999996</v>
      </c>
      <c r="IT384">
        <v>65.932815000000005</v>
      </c>
      <c r="IU384">
        <v>65.940382</v>
      </c>
      <c r="IV384">
        <v>64.038017999999994</v>
      </c>
      <c r="IW384">
        <v>64.045285000000007</v>
      </c>
      <c r="IX384">
        <v>64.052569000000005</v>
      </c>
      <c r="IY384">
        <v>64.059870000000004</v>
      </c>
      <c r="IZ384">
        <v>64.067188000000002</v>
      </c>
      <c r="JA384">
        <v>64.074522999999999</v>
      </c>
      <c r="JB384">
        <v>64.081874999999997</v>
      </c>
      <c r="JC384">
        <v>64.089243999999994</v>
      </c>
      <c r="JD384">
        <v>64.096628999999993</v>
      </c>
      <c r="JE384">
        <v>64.104029999999995</v>
      </c>
      <c r="JF384">
        <v>64.111447999999996</v>
      </c>
      <c r="JG384">
        <v>64.118881999999999</v>
      </c>
      <c r="JH384">
        <v>64.126330999999993</v>
      </c>
      <c r="JI384">
        <v>64.133797000000001</v>
      </c>
      <c r="JJ384">
        <v>64.141278</v>
      </c>
      <c r="JK384">
        <v>64.148775000000001</v>
      </c>
      <c r="JL384">
        <v>64.156287000000006</v>
      </c>
      <c r="JM384">
        <v>64.163814000000002</v>
      </c>
      <c r="JN384">
        <v>64.171356000000003</v>
      </c>
      <c r="JO384">
        <v>64.178912999999994</v>
      </c>
      <c r="JP384">
        <v>64.186483999999993</v>
      </c>
      <c r="JQ384">
        <v>64.194069999999996</v>
      </c>
      <c r="JR384">
        <v>64.201669999999993</v>
      </c>
      <c r="JS384">
        <v>64.209284999999994</v>
      </c>
      <c r="JT384">
        <v>64.216913000000005</v>
      </c>
      <c r="JU384">
        <v>64.224554999999995</v>
      </c>
      <c r="JV384">
        <v>64.232211000000007</v>
      </c>
      <c r="JW384">
        <v>64.239879000000002</v>
      </c>
      <c r="JX384">
        <v>64.247561000000005</v>
      </c>
      <c r="JY384">
        <v>64.255256000000003</v>
      </c>
      <c r="JZ384">
        <v>64.262963999999997</v>
      </c>
      <c r="KA384">
        <v>64.270684000000003</v>
      </c>
      <c r="KB384">
        <v>64.278416000000007</v>
      </c>
      <c r="KC384">
        <v>64.286161000000007</v>
      </c>
      <c r="KD384">
        <v>64.293916999999993</v>
      </c>
      <c r="KE384">
        <v>64.301685000000006</v>
      </c>
      <c r="KF384">
        <v>64.309465000000003</v>
      </c>
      <c r="KG384">
        <v>64.317255000000003</v>
      </c>
      <c r="KH384">
        <v>64.325057000000001</v>
      </c>
      <c r="KI384">
        <v>64.33287</v>
      </c>
      <c r="KJ384">
        <v>64.340693000000002</v>
      </c>
      <c r="KK384">
        <v>64.348526000000007</v>
      </c>
      <c r="KL384">
        <v>64.356369000000001</v>
      </c>
      <c r="KM384">
        <v>64.364222999999996</v>
      </c>
      <c r="KN384">
        <v>64.372085999999996</v>
      </c>
      <c r="KO384">
        <v>64.379958000000002</v>
      </c>
      <c r="KP384">
        <v>64.387839</v>
      </c>
      <c r="KQ384">
        <v>64.39573</v>
      </c>
      <c r="KR384">
        <v>64.403628999999995</v>
      </c>
      <c r="KS384">
        <v>64.411536999999996</v>
      </c>
      <c r="KT384">
        <v>64.419452000000007</v>
      </c>
      <c r="KU384">
        <v>64.427375999999995</v>
      </c>
      <c r="KV384">
        <v>64.435308000000006</v>
      </c>
      <c r="KW384">
        <v>64.443247</v>
      </c>
      <c r="KX384">
        <v>64.451194000000001</v>
      </c>
      <c r="KY384">
        <v>64.459147000000002</v>
      </c>
      <c r="KZ384">
        <v>64.467107999999996</v>
      </c>
      <c r="LA384">
        <v>64.475075000000004</v>
      </c>
      <c r="LB384">
        <v>64.483048999999994</v>
      </c>
      <c r="LC384">
        <v>64.491028</v>
      </c>
      <c r="LD384">
        <v>64.499014000000003</v>
      </c>
      <c r="LE384">
        <v>64.507006000000004</v>
      </c>
      <c r="LF384">
        <v>64.515002999999993</v>
      </c>
      <c r="LG384">
        <v>64.523004999999998</v>
      </c>
      <c r="LH384">
        <v>64.531013000000002</v>
      </c>
      <c r="LI384">
        <v>64.539024999999995</v>
      </c>
      <c r="LJ384">
        <v>64.547042000000005</v>
      </c>
      <c r="LK384">
        <v>64.555064000000002</v>
      </c>
      <c r="LL384">
        <v>64.563090000000003</v>
      </c>
      <c r="LM384">
        <v>64.571119999999993</v>
      </c>
      <c r="LN384">
        <v>64.579155</v>
      </c>
      <c r="LO384">
        <v>64.587192999999999</v>
      </c>
      <c r="LP384">
        <v>64.595234000000005</v>
      </c>
      <c r="LQ384">
        <v>64.603279000000001</v>
      </c>
      <c r="LR384">
        <v>64.611328</v>
      </c>
      <c r="LS384">
        <v>64.619378999999995</v>
      </c>
      <c r="LT384">
        <v>64.627433999999994</v>
      </c>
      <c r="LU384">
        <v>64.635491000000002</v>
      </c>
      <c r="LV384">
        <v>64.643551000000002</v>
      </c>
      <c r="LW384">
        <v>64.651613999999995</v>
      </c>
      <c r="LX384">
        <v>64.659678999999997</v>
      </c>
      <c r="LY384">
        <v>64.667745999999994</v>
      </c>
      <c r="LZ384">
        <v>64.675815999999998</v>
      </c>
      <c r="MA384">
        <v>64.683887999999996</v>
      </c>
      <c r="MB384">
        <v>64.691961000000006</v>
      </c>
      <c r="MC384">
        <v>64.700036999999995</v>
      </c>
      <c r="MD384">
        <v>64.708113999999995</v>
      </c>
      <c r="ME384">
        <v>64.716193000000004</v>
      </c>
      <c r="MF384">
        <v>64.724273999999994</v>
      </c>
      <c r="MG384">
        <v>64.732355999999996</v>
      </c>
      <c r="MH384">
        <v>64.740440000000007</v>
      </c>
      <c r="MI384">
        <v>64.748525000000001</v>
      </c>
      <c r="MJ384">
        <v>64.756612000000004</v>
      </c>
      <c r="MK384">
        <v>64.764700000000005</v>
      </c>
      <c r="ML384">
        <v>64.772789000000003</v>
      </c>
      <c r="MM384">
        <v>64.780879999999996</v>
      </c>
      <c r="MN384">
        <v>64.788972000000001</v>
      </c>
      <c r="MO384">
        <v>64.797064000000006</v>
      </c>
      <c r="MP384">
        <v>64.805159000000003</v>
      </c>
      <c r="MQ384">
        <v>64.813254000000001</v>
      </c>
      <c r="MR384">
        <v>64.821349999999995</v>
      </c>
      <c r="MS384">
        <v>64.829447000000002</v>
      </c>
      <c r="MT384">
        <v>64.837546000000003</v>
      </c>
      <c r="MU384">
        <v>64.845645000000005</v>
      </c>
      <c r="MV384">
        <v>64.853746000000001</v>
      </c>
      <c r="MW384">
        <v>64.861846999999997</v>
      </c>
      <c r="MX384">
        <v>64.869950000000003</v>
      </c>
      <c r="MY384">
        <v>64.878054000000006</v>
      </c>
      <c r="MZ384">
        <v>64.886157999999995</v>
      </c>
      <c r="NA384">
        <v>64.894264000000007</v>
      </c>
      <c r="NB384">
        <v>64.902371000000002</v>
      </c>
      <c r="NC384">
        <v>64.910478999999995</v>
      </c>
      <c r="ND384">
        <v>64.918587000000002</v>
      </c>
      <c r="NE384">
        <v>64.926697000000004</v>
      </c>
      <c r="NF384">
        <v>64.934808000000004</v>
      </c>
      <c r="NG384">
        <v>64.942920000000001</v>
      </c>
      <c r="NH384">
        <v>64.951032999999995</v>
      </c>
      <c r="NI384">
        <v>64.959146000000004</v>
      </c>
      <c r="NJ384">
        <v>64.967260999999993</v>
      </c>
      <c r="NK384">
        <v>64.975376999999995</v>
      </c>
      <c r="NL384">
        <v>64.983493999999993</v>
      </c>
      <c r="NM384">
        <v>64.991612000000003</v>
      </c>
      <c r="NN384">
        <v>64.999730999999997</v>
      </c>
      <c r="NO384">
        <v>65.007851000000002</v>
      </c>
      <c r="NP384">
        <v>65.015972000000005</v>
      </c>
      <c r="NQ384">
        <v>65.024094000000005</v>
      </c>
      <c r="NR384">
        <v>65.032217000000003</v>
      </c>
      <c r="NS384">
        <v>65.04034</v>
      </c>
      <c r="NT384">
        <v>65.048464999999993</v>
      </c>
      <c r="NU384">
        <v>65.056590999999997</v>
      </c>
      <c r="NV384">
        <v>65.064717999999999</v>
      </c>
      <c r="NW384">
        <v>65.072846999999996</v>
      </c>
      <c r="NX384">
        <v>65.080976000000007</v>
      </c>
      <c r="NY384">
        <v>65.089106000000001</v>
      </c>
      <c r="NZ384">
        <v>65.097237000000007</v>
      </c>
      <c r="OA384">
        <v>65.105368999999996</v>
      </c>
      <c r="OB384">
        <v>65.113501999999997</v>
      </c>
      <c r="OC384">
        <v>65.121635999999995</v>
      </c>
      <c r="OD384">
        <v>65.129771000000005</v>
      </c>
      <c r="OE384">
        <v>65.137906999999998</v>
      </c>
      <c r="OF384">
        <v>65.146044000000003</v>
      </c>
      <c r="OG384">
        <v>65.154183000000003</v>
      </c>
      <c r="OH384">
        <v>65.162322000000003</v>
      </c>
      <c r="OI384">
        <v>65.170462000000001</v>
      </c>
      <c r="OJ384">
        <v>65.178602999999995</v>
      </c>
      <c r="OK384">
        <v>65.186745999999999</v>
      </c>
    </row>
    <row r="385" spans="4:401" x14ac:dyDescent="0.2">
      <c r="AK385">
        <v>31.027282</v>
      </c>
      <c r="AL385">
        <v>34.317627999999999</v>
      </c>
      <c r="AM385">
        <v>38.798948000000003</v>
      </c>
      <c r="AN385">
        <v>45.268228999999998</v>
      </c>
      <c r="AO385">
        <v>47.248359999999998</v>
      </c>
      <c r="AP385">
        <v>49.349829999999997</v>
      </c>
      <c r="AQ385">
        <v>51.477182999999997</v>
      </c>
      <c r="AR385">
        <v>53.378894000000003</v>
      </c>
      <c r="AS385">
        <v>54.438136999999998</v>
      </c>
      <c r="AT385">
        <v>55.426402000000003</v>
      </c>
      <c r="AU385">
        <v>56.293936000000002</v>
      </c>
      <c r="AV385">
        <v>56.987769999999998</v>
      </c>
      <c r="AW385">
        <v>57.487979000000003</v>
      </c>
      <c r="AX385">
        <v>57.924506999999998</v>
      </c>
      <c r="AY385">
        <v>58.290225</v>
      </c>
      <c r="AZ385">
        <v>58.585706000000002</v>
      </c>
      <c r="BA385">
        <v>58.824022999999997</v>
      </c>
      <c r="BB385">
        <v>59.029327000000002</v>
      </c>
      <c r="BC385">
        <v>59.203671999999997</v>
      </c>
      <c r="BD385">
        <v>59.351394999999997</v>
      </c>
      <c r="BE385">
        <v>59.478444000000003</v>
      </c>
      <c r="BF385">
        <v>59.590198999999998</v>
      </c>
      <c r="BG385">
        <v>59.688420999999998</v>
      </c>
      <c r="BH385">
        <v>59.775145000000002</v>
      </c>
      <c r="BI385">
        <v>59.852314</v>
      </c>
      <c r="BJ385">
        <v>59.921399999999998</v>
      </c>
      <c r="BK385">
        <v>59.983314</v>
      </c>
      <c r="BL385">
        <v>60.039000999999999</v>
      </c>
      <c r="BM385">
        <v>60.089354999999998</v>
      </c>
      <c r="BN385">
        <v>60.135131000000001</v>
      </c>
      <c r="BO385">
        <v>60.176915999999999</v>
      </c>
      <c r="BP385">
        <v>60.215172000000003</v>
      </c>
      <c r="BQ385">
        <v>60.250326999999999</v>
      </c>
      <c r="BR385">
        <v>60.282755000000002</v>
      </c>
      <c r="BS385">
        <v>60.312767999999998</v>
      </c>
      <c r="BT385">
        <v>60.340623000000001</v>
      </c>
      <c r="BU385">
        <v>60.366540999999998</v>
      </c>
      <c r="BV385">
        <v>60.390718999999997</v>
      </c>
      <c r="BW385">
        <v>60.413331999999997</v>
      </c>
      <c r="BX385">
        <v>60.434533000000002</v>
      </c>
      <c r="BY385">
        <v>60.454456</v>
      </c>
      <c r="BZ385">
        <v>60.473222</v>
      </c>
      <c r="CA385">
        <v>60.490940000000002</v>
      </c>
      <c r="CB385">
        <v>60.507708000000001</v>
      </c>
      <c r="CC385">
        <v>60.523609999999998</v>
      </c>
      <c r="CD385">
        <v>60.538724000000002</v>
      </c>
      <c r="CE385">
        <v>60.553116000000003</v>
      </c>
      <c r="CF385">
        <v>60.566850000000002</v>
      </c>
      <c r="CG385">
        <v>60.579979999999999</v>
      </c>
      <c r="CH385">
        <v>60.592556000000002</v>
      </c>
      <c r="CI385">
        <v>60.604621999999999</v>
      </c>
      <c r="CJ385">
        <v>60.616219000000001</v>
      </c>
      <c r="CK385">
        <v>60.627381999999997</v>
      </c>
      <c r="CL385">
        <v>60.638145999999999</v>
      </c>
      <c r="CM385">
        <v>60.648539999999997</v>
      </c>
      <c r="CN385">
        <v>60.658591999999999</v>
      </c>
      <c r="CO385">
        <v>60.668326</v>
      </c>
      <c r="CP385">
        <v>60.677765000000001</v>
      </c>
      <c r="CQ385">
        <v>60.686928999999999</v>
      </c>
      <c r="CR385">
        <v>60.695838999999999</v>
      </c>
      <c r="CS385">
        <v>60.704509999999999</v>
      </c>
      <c r="CT385">
        <v>60.712958</v>
      </c>
      <c r="CU385">
        <v>60.721198000000001</v>
      </c>
      <c r="CV385">
        <v>60.729242999999997</v>
      </c>
      <c r="CW385">
        <v>60.737105</v>
      </c>
      <c r="CX385">
        <v>60.744796000000001</v>
      </c>
      <c r="CY385">
        <v>60.752324999999999</v>
      </c>
      <c r="CZ385">
        <v>60.759703000000002</v>
      </c>
      <c r="DA385">
        <v>60.766939000000001</v>
      </c>
      <c r="DB385">
        <v>60.774039999999999</v>
      </c>
      <c r="DC385">
        <v>60.781016000000001</v>
      </c>
      <c r="DD385">
        <v>60.787872</v>
      </c>
      <c r="DE385">
        <v>60.794615999999998</v>
      </c>
      <c r="DF385">
        <v>60.801254</v>
      </c>
      <c r="DG385">
        <v>60.807791999999999</v>
      </c>
      <c r="DH385">
        <v>60.814234999999996</v>
      </c>
      <c r="DI385">
        <v>60.820590000000003</v>
      </c>
      <c r="DJ385">
        <v>60.826860000000003</v>
      </c>
      <c r="DK385">
        <v>60.83305</v>
      </c>
      <c r="DL385">
        <v>60.839165000000001</v>
      </c>
      <c r="DM385">
        <v>60.845208999999997</v>
      </c>
      <c r="DN385">
        <v>60.851185999999998</v>
      </c>
      <c r="DO385">
        <v>60.857098000000001</v>
      </c>
      <c r="DP385">
        <v>60.862949999999998</v>
      </c>
      <c r="DQ385">
        <v>60.868746000000002</v>
      </c>
      <c r="DR385">
        <v>60.874487000000002</v>
      </c>
      <c r="DS385">
        <v>60.880177000000003</v>
      </c>
      <c r="DT385">
        <v>60.885818</v>
      </c>
      <c r="DU385">
        <v>60.891413999999997</v>
      </c>
      <c r="DV385">
        <v>60.896965999999999</v>
      </c>
      <c r="DW385">
        <v>60.902476999999998</v>
      </c>
      <c r="DX385">
        <v>60.90795</v>
      </c>
      <c r="DY385">
        <v>60.913386000000003</v>
      </c>
      <c r="DZ385">
        <v>60.918787999999999</v>
      </c>
      <c r="EA385">
        <v>60.924157000000001</v>
      </c>
      <c r="EB385">
        <v>60.929495000000003</v>
      </c>
      <c r="EC385">
        <v>60.934804999999997</v>
      </c>
      <c r="ED385">
        <v>60.940086999999998</v>
      </c>
      <c r="EE385">
        <v>60.945343999999999</v>
      </c>
      <c r="EF385">
        <v>60.950577000000003</v>
      </c>
      <c r="EG385">
        <v>60.955787000000001</v>
      </c>
      <c r="EH385">
        <v>60.960976000000002</v>
      </c>
      <c r="EI385">
        <v>60.966146000000002</v>
      </c>
      <c r="EJ385">
        <v>60.971297999999997</v>
      </c>
      <c r="EK385">
        <v>60.976432000000003</v>
      </c>
      <c r="EL385">
        <v>60.981551000000003</v>
      </c>
      <c r="EM385">
        <v>60.986656000000004</v>
      </c>
      <c r="EN385">
        <v>60.991746999999997</v>
      </c>
      <c r="EO385">
        <v>60.996825999999999</v>
      </c>
      <c r="EP385">
        <v>61.001894</v>
      </c>
      <c r="EQ385">
        <v>61.006951999999998</v>
      </c>
      <c r="ER385">
        <v>61.012002000000003</v>
      </c>
      <c r="ES385">
        <v>61.017043000000001</v>
      </c>
      <c r="ET385">
        <v>61.022077000000003</v>
      </c>
      <c r="EU385">
        <v>61.027106000000003</v>
      </c>
      <c r="EV385">
        <v>61.032128999999998</v>
      </c>
      <c r="EW385">
        <v>61.037148000000002</v>
      </c>
      <c r="EX385">
        <v>61.042164</v>
      </c>
      <c r="EY385">
        <v>61.047178000000002</v>
      </c>
      <c r="EZ385">
        <v>61.052188999999998</v>
      </c>
      <c r="FA385">
        <v>61.057200000000002</v>
      </c>
      <c r="FB385">
        <v>61.062210999999998</v>
      </c>
      <c r="FC385">
        <v>61.067222999999998</v>
      </c>
      <c r="FD385">
        <v>61.072235999999997</v>
      </c>
      <c r="FE385">
        <v>61.077250999999997</v>
      </c>
      <c r="FF385">
        <v>61.082268999999997</v>
      </c>
      <c r="FG385">
        <v>61.087291</v>
      </c>
      <c r="FH385">
        <v>61.092315999999997</v>
      </c>
      <c r="FI385">
        <v>61.097346999999999</v>
      </c>
      <c r="FJ385">
        <v>61.102383000000003</v>
      </c>
      <c r="FK385">
        <v>61.107424999999999</v>
      </c>
      <c r="FL385">
        <v>61.112473999999999</v>
      </c>
      <c r="FM385">
        <v>61.117530000000002</v>
      </c>
      <c r="FN385">
        <v>61.122594999999997</v>
      </c>
      <c r="FO385">
        <v>61.127667000000002</v>
      </c>
      <c r="FP385">
        <v>61.132748999999997</v>
      </c>
      <c r="FQ385">
        <v>61.137839</v>
      </c>
      <c r="FR385">
        <v>61.142940000000003</v>
      </c>
      <c r="FS385">
        <v>61.148052</v>
      </c>
      <c r="FT385">
        <v>61.153174</v>
      </c>
      <c r="FU385">
        <v>61.158307999999998</v>
      </c>
      <c r="FV385">
        <v>61.163454000000002</v>
      </c>
      <c r="FW385">
        <v>61.168613000000001</v>
      </c>
      <c r="FX385">
        <v>61.173783999999998</v>
      </c>
      <c r="FY385">
        <v>61.178967999999998</v>
      </c>
      <c r="FZ385">
        <v>61.184165999999998</v>
      </c>
      <c r="GA385">
        <v>61.189377999999998</v>
      </c>
      <c r="GB385">
        <v>61.194605000000003</v>
      </c>
      <c r="GC385">
        <v>61.199846000000001</v>
      </c>
      <c r="GD385">
        <v>61.205101999999997</v>
      </c>
      <c r="GE385">
        <v>61.210374000000002</v>
      </c>
      <c r="GF385">
        <v>61.215662000000002</v>
      </c>
      <c r="GG385">
        <v>61.220967000000002</v>
      </c>
      <c r="GH385">
        <v>61.226286999999999</v>
      </c>
      <c r="GI385">
        <v>61.231625000000001</v>
      </c>
      <c r="GJ385">
        <v>61.236980000000003</v>
      </c>
      <c r="GK385">
        <v>61.242351999999997</v>
      </c>
      <c r="GL385">
        <v>61.247742000000002</v>
      </c>
      <c r="GM385">
        <v>61.253149999999998</v>
      </c>
      <c r="GN385">
        <v>61.258575999999998</v>
      </c>
      <c r="GO385">
        <v>61.264021</v>
      </c>
      <c r="GP385">
        <v>61.269485000000003</v>
      </c>
      <c r="GQ385">
        <v>61.274966999999997</v>
      </c>
      <c r="GR385">
        <v>61.280468999999997</v>
      </c>
      <c r="GS385">
        <v>61.285991000000003</v>
      </c>
      <c r="GT385">
        <v>61.291531999999997</v>
      </c>
      <c r="GU385">
        <v>61.297092999999997</v>
      </c>
      <c r="GV385">
        <v>61.302674000000003</v>
      </c>
      <c r="GW385">
        <v>61.308275000000002</v>
      </c>
      <c r="GX385">
        <v>61.313896999999997</v>
      </c>
      <c r="GY385">
        <v>61.319538999999999</v>
      </c>
      <c r="GZ385">
        <v>61.325201999999997</v>
      </c>
      <c r="HA385">
        <v>61.330886</v>
      </c>
      <c r="HB385">
        <v>61.336592000000003</v>
      </c>
      <c r="HC385">
        <v>61.342317999999999</v>
      </c>
      <c r="HD385">
        <v>61.348066000000003</v>
      </c>
      <c r="HE385">
        <v>61.353834999999997</v>
      </c>
      <c r="HF385">
        <v>61.359625999999999</v>
      </c>
      <c r="HG385">
        <v>61.365439000000002</v>
      </c>
      <c r="HH385">
        <v>61.371274</v>
      </c>
      <c r="HI385">
        <v>61.377130000000001</v>
      </c>
      <c r="HJ385">
        <v>61.383009000000001</v>
      </c>
      <c r="HK385">
        <v>61.388910000000003</v>
      </c>
      <c r="HL385">
        <v>61.394832000000001</v>
      </c>
      <c r="HM385">
        <v>61.400778000000003</v>
      </c>
      <c r="HN385">
        <v>61.406745000000001</v>
      </c>
      <c r="HO385">
        <v>61.412736000000002</v>
      </c>
      <c r="HP385">
        <v>61.418748000000001</v>
      </c>
      <c r="HQ385">
        <v>61.424784000000002</v>
      </c>
      <c r="HR385">
        <v>61.430841000000001</v>
      </c>
      <c r="HS385">
        <v>61.436922000000003</v>
      </c>
      <c r="HT385">
        <v>61.443024999999999</v>
      </c>
      <c r="HU385">
        <v>61.449151000000001</v>
      </c>
      <c r="HV385">
        <v>61.455300000000001</v>
      </c>
      <c r="HW385">
        <v>61.461471000000003</v>
      </c>
      <c r="HX385">
        <v>61.467664999999997</v>
      </c>
      <c r="HY385">
        <v>61.473883000000001</v>
      </c>
      <c r="HZ385">
        <v>61.480122000000001</v>
      </c>
      <c r="IA385">
        <v>61.486384999999999</v>
      </c>
      <c r="IB385">
        <v>61.492671000000001</v>
      </c>
      <c r="IC385">
        <v>61.498978999999999</v>
      </c>
      <c r="ID385">
        <v>61.505310000000001</v>
      </c>
      <c r="IE385">
        <v>61.511664000000003</v>
      </c>
      <c r="IF385">
        <v>61.518039999999999</v>
      </c>
      <c r="IG385">
        <v>61.524439999999998</v>
      </c>
      <c r="IH385">
        <v>61.530861000000002</v>
      </c>
      <c r="II385">
        <v>61.537306000000001</v>
      </c>
      <c r="IJ385">
        <v>61.543773000000002</v>
      </c>
      <c r="IK385">
        <v>61.550263000000001</v>
      </c>
      <c r="IL385">
        <v>61.556775000000002</v>
      </c>
      <c r="IM385">
        <v>61.563308999999997</v>
      </c>
      <c r="IN385">
        <v>61.569865999999998</v>
      </c>
      <c r="IO385">
        <v>61.576445</v>
      </c>
      <c r="IP385">
        <v>61.583046000000003</v>
      </c>
      <c r="IQ385">
        <v>61.589669000000001</v>
      </c>
      <c r="IR385">
        <v>61.596314</v>
      </c>
      <c r="IS385">
        <v>61.602981999999997</v>
      </c>
      <c r="IT385">
        <v>61.609670999999999</v>
      </c>
      <c r="IU385">
        <v>61.616380999999997</v>
      </c>
      <c r="IV385">
        <v>59.840997999999999</v>
      </c>
      <c r="IW385">
        <v>59.847408000000001</v>
      </c>
      <c r="IX385">
        <v>59.853839999999998</v>
      </c>
      <c r="IY385">
        <v>59.860292999999999</v>
      </c>
      <c r="IZ385">
        <v>59.866768</v>
      </c>
      <c r="JA385">
        <v>59.873265000000004</v>
      </c>
      <c r="JB385">
        <v>59.879783000000003</v>
      </c>
      <c r="JC385">
        <v>59.886322</v>
      </c>
      <c r="JD385">
        <v>59.892882</v>
      </c>
      <c r="JE385">
        <v>59.899464000000002</v>
      </c>
      <c r="JF385">
        <v>59.906067</v>
      </c>
      <c r="JG385">
        <v>59.912689999999998</v>
      </c>
      <c r="JH385">
        <v>59.919333999999999</v>
      </c>
      <c r="JI385">
        <v>59.925998999999997</v>
      </c>
      <c r="JJ385">
        <v>59.932684000000002</v>
      </c>
      <c r="JK385">
        <v>59.939390000000003</v>
      </c>
      <c r="JL385">
        <v>59.946116000000004</v>
      </c>
      <c r="JM385">
        <v>59.952860999999999</v>
      </c>
      <c r="JN385">
        <v>59.959626999999998</v>
      </c>
      <c r="JO385">
        <v>59.966411999999998</v>
      </c>
      <c r="JP385">
        <v>59.973216000000001</v>
      </c>
      <c r="JQ385">
        <v>59.980040000000002</v>
      </c>
      <c r="JR385">
        <v>59.986882999999999</v>
      </c>
      <c r="JS385">
        <v>59.993744999999997</v>
      </c>
      <c r="JT385">
        <v>60.000625999999997</v>
      </c>
      <c r="JU385">
        <v>60.007525000000001</v>
      </c>
      <c r="JV385">
        <v>60.014442000000003</v>
      </c>
      <c r="JW385">
        <v>60.021377999999999</v>
      </c>
      <c r="JX385">
        <v>60.028331000000001</v>
      </c>
      <c r="JY385">
        <v>60.035302999999999</v>
      </c>
      <c r="JZ385">
        <v>60.042290999999999</v>
      </c>
      <c r="KA385">
        <v>60.049297000000003</v>
      </c>
      <c r="KB385">
        <v>60.056320999999997</v>
      </c>
      <c r="KC385">
        <v>60.063360000000003</v>
      </c>
      <c r="KD385">
        <v>60.070416999999999</v>
      </c>
      <c r="KE385">
        <v>60.077489999999997</v>
      </c>
      <c r="KF385">
        <v>60.084578999999998</v>
      </c>
      <c r="KG385">
        <v>60.091683000000003</v>
      </c>
      <c r="KH385">
        <v>60.098804000000001</v>
      </c>
      <c r="KI385">
        <v>60.105938999999999</v>
      </c>
      <c r="KJ385">
        <v>60.11309</v>
      </c>
      <c r="KK385">
        <v>60.120255</v>
      </c>
      <c r="KL385">
        <v>60.127434999999998</v>
      </c>
      <c r="KM385">
        <v>60.134630000000001</v>
      </c>
      <c r="KN385">
        <v>60.141838</v>
      </c>
      <c r="KO385">
        <v>60.149059999999999</v>
      </c>
      <c r="KP385">
        <v>60.156295</v>
      </c>
      <c r="KQ385">
        <v>60.163544000000002</v>
      </c>
      <c r="KR385">
        <v>60.170805000000001</v>
      </c>
      <c r="KS385">
        <v>60.178078999999997</v>
      </c>
      <c r="KT385">
        <v>60.185366000000002</v>
      </c>
      <c r="KU385">
        <v>60.192664000000001</v>
      </c>
      <c r="KV385">
        <v>60.199973999999997</v>
      </c>
      <c r="KW385">
        <v>60.207295000000002</v>
      </c>
      <c r="KX385">
        <v>60.214627999999998</v>
      </c>
      <c r="KY385">
        <v>60.221971000000003</v>
      </c>
      <c r="KZ385">
        <v>60.229325000000003</v>
      </c>
      <c r="LA385">
        <v>60.236688999999998</v>
      </c>
      <c r="LB385">
        <v>60.244062999999997</v>
      </c>
      <c r="LC385">
        <v>60.251446000000001</v>
      </c>
      <c r="LD385">
        <v>60.258839000000002</v>
      </c>
      <c r="LE385">
        <v>60.266241000000001</v>
      </c>
      <c r="LF385">
        <v>60.273651000000001</v>
      </c>
      <c r="LG385">
        <v>60.28107</v>
      </c>
      <c r="LH385">
        <v>60.288497</v>
      </c>
      <c r="LI385">
        <v>60.295931000000003</v>
      </c>
      <c r="LJ385">
        <v>60.303373999999998</v>
      </c>
      <c r="LK385">
        <v>60.310822999999999</v>
      </c>
      <c r="LL385">
        <v>60.318280000000001</v>
      </c>
      <c r="LM385">
        <v>60.325743000000003</v>
      </c>
      <c r="LN385">
        <v>60.333212000000003</v>
      </c>
      <c r="LO385">
        <v>60.340688</v>
      </c>
      <c r="LP385">
        <v>60.348168999999999</v>
      </c>
      <c r="LQ385">
        <v>60.355656000000003</v>
      </c>
      <c r="LR385">
        <v>60.363148000000002</v>
      </c>
      <c r="LS385">
        <v>60.370646000000001</v>
      </c>
      <c r="LT385">
        <v>60.378148000000003</v>
      </c>
      <c r="LU385">
        <v>60.385655</v>
      </c>
      <c r="LV385">
        <v>60.393166000000001</v>
      </c>
      <c r="LW385">
        <v>60.400680999999999</v>
      </c>
      <c r="LX385">
        <v>60.408200000000001</v>
      </c>
      <c r="LY385">
        <v>60.415722000000002</v>
      </c>
      <c r="LZ385">
        <v>60.423248999999998</v>
      </c>
      <c r="MA385">
        <v>60.430777999999997</v>
      </c>
      <c r="MB385">
        <v>60.438310999999999</v>
      </c>
      <c r="MC385">
        <v>60.445846000000003</v>
      </c>
      <c r="MD385">
        <v>60.453384</v>
      </c>
      <c r="ME385">
        <v>60.460925000000003</v>
      </c>
      <c r="MF385">
        <v>60.468468000000001</v>
      </c>
      <c r="MG385">
        <v>60.476013000000002</v>
      </c>
      <c r="MH385">
        <v>60.483561000000002</v>
      </c>
      <c r="MI385">
        <v>60.491109999999999</v>
      </c>
      <c r="MJ385">
        <v>60.498660999999998</v>
      </c>
      <c r="MK385">
        <v>60.506214999999997</v>
      </c>
      <c r="ML385">
        <v>60.513769000000003</v>
      </c>
      <c r="MM385">
        <v>60.521326000000002</v>
      </c>
      <c r="MN385">
        <v>60.528883</v>
      </c>
      <c r="MO385">
        <v>60.536442999999998</v>
      </c>
      <c r="MP385">
        <v>60.544002999999996</v>
      </c>
      <c r="MQ385">
        <v>60.551564999999997</v>
      </c>
      <c r="MR385">
        <v>60.559128000000001</v>
      </c>
      <c r="MS385">
        <v>60.566693000000001</v>
      </c>
      <c r="MT385">
        <v>60.574258</v>
      </c>
      <c r="MU385">
        <v>60.581825000000002</v>
      </c>
      <c r="MV385">
        <v>60.589391999999997</v>
      </c>
      <c r="MW385">
        <v>60.596961</v>
      </c>
      <c r="MX385">
        <v>60.604531000000001</v>
      </c>
      <c r="MY385">
        <v>60.612101000000003</v>
      </c>
      <c r="MZ385">
        <v>60.619672999999999</v>
      </c>
      <c r="NA385">
        <v>60.627246</v>
      </c>
      <c r="NB385">
        <v>60.634819</v>
      </c>
      <c r="NC385">
        <v>60.642394000000003</v>
      </c>
      <c r="ND385">
        <v>60.649968999999999</v>
      </c>
      <c r="NE385">
        <v>60.657546000000004</v>
      </c>
      <c r="NF385">
        <v>60.665123000000001</v>
      </c>
      <c r="NG385">
        <v>60.672702000000001</v>
      </c>
      <c r="NH385">
        <v>60.680281000000001</v>
      </c>
      <c r="NI385">
        <v>60.687860999999998</v>
      </c>
      <c r="NJ385">
        <v>60.695442999999997</v>
      </c>
      <c r="NK385">
        <v>60.703024999999997</v>
      </c>
      <c r="NL385">
        <v>60.710608000000001</v>
      </c>
      <c r="NM385">
        <v>60.718192000000002</v>
      </c>
      <c r="NN385">
        <v>60.725777000000001</v>
      </c>
      <c r="NO385">
        <v>60.733362999999997</v>
      </c>
      <c r="NP385">
        <v>60.740949999999998</v>
      </c>
      <c r="NQ385">
        <v>60.748538000000003</v>
      </c>
      <c r="NR385">
        <v>60.756126999999999</v>
      </c>
      <c r="NS385">
        <v>60.763717</v>
      </c>
      <c r="NT385">
        <v>60.771307</v>
      </c>
      <c r="NU385">
        <v>60.778899000000003</v>
      </c>
      <c r="NV385">
        <v>60.786492000000003</v>
      </c>
      <c r="NW385">
        <v>60.794085000000003</v>
      </c>
      <c r="NX385">
        <v>60.801679999999998</v>
      </c>
      <c r="NY385">
        <v>60.809275</v>
      </c>
      <c r="NZ385">
        <v>60.816871999999996</v>
      </c>
      <c r="OA385">
        <v>60.824469000000001</v>
      </c>
      <c r="OB385">
        <v>60.832068</v>
      </c>
      <c r="OC385">
        <v>60.839666999999999</v>
      </c>
      <c r="OD385">
        <v>60.847267000000002</v>
      </c>
      <c r="OE385">
        <v>60.854868000000003</v>
      </c>
      <c r="OF385">
        <v>60.862470000000002</v>
      </c>
      <c r="OG385">
        <v>60.870072999999998</v>
      </c>
      <c r="OH385">
        <v>60.877676999999998</v>
      </c>
      <c r="OI385">
        <v>60.885281999999997</v>
      </c>
      <c r="OJ385">
        <v>60.892887999999999</v>
      </c>
      <c r="OK385">
        <v>60.900494999999999</v>
      </c>
    </row>
    <row r="386" spans="4:401" x14ac:dyDescent="0.2">
      <c r="AG386">
        <v>29.920855</v>
      </c>
      <c r="AH386">
        <v>33.222396000000003</v>
      </c>
      <c r="AI386">
        <v>37.741186999999996</v>
      </c>
      <c r="AJ386">
        <v>44.297586000000003</v>
      </c>
      <c r="AK386">
        <v>46.281638999999998</v>
      </c>
      <c r="AL386">
        <v>48.290483000000002</v>
      </c>
      <c r="AM386">
        <v>50.086820000000003</v>
      </c>
      <c r="AN386">
        <v>51.088636999999999</v>
      </c>
      <c r="AO386">
        <v>52.022837000000003</v>
      </c>
      <c r="AP386">
        <v>52.842091000000003</v>
      </c>
      <c r="AQ386">
        <v>53.495967</v>
      </c>
      <c r="AR386">
        <v>53.965325999999997</v>
      </c>
      <c r="AS386">
        <v>54.373173000000001</v>
      </c>
      <c r="AT386">
        <v>54.712605000000003</v>
      </c>
      <c r="AU386">
        <v>54.984099999999998</v>
      </c>
      <c r="AV386">
        <v>55.200118000000003</v>
      </c>
      <c r="AW386">
        <v>55.383778</v>
      </c>
      <c r="AX386">
        <v>55.537134000000002</v>
      </c>
      <c r="AY386">
        <v>55.664499999999997</v>
      </c>
      <c r="AZ386">
        <v>55.771794999999997</v>
      </c>
      <c r="BA386">
        <v>55.864432000000001</v>
      </c>
      <c r="BB386">
        <v>55.944344000000001</v>
      </c>
      <c r="BC386">
        <v>56.013733000000002</v>
      </c>
      <c r="BD386">
        <v>56.074688999999999</v>
      </c>
      <c r="BE386">
        <v>56.128774</v>
      </c>
      <c r="BF386">
        <v>56.176913999999996</v>
      </c>
      <c r="BG386">
        <v>56.219979000000002</v>
      </c>
      <c r="BH386">
        <v>56.258715000000002</v>
      </c>
      <c r="BI386">
        <v>56.293703000000001</v>
      </c>
      <c r="BJ386">
        <v>56.325405000000003</v>
      </c>
      <c r="BK386">
        <v>56.35425</v>
      </c>
      <c r="BL386">
        <v>56.380611000000002</v>
      </c>
      <c r="BM386">
        <v>56.404800999999999</v>
      </c>
      <c r="BN386">
        <v>56.427073999999998</v>
      </c>
      <c r="BO386">
        <v>56.447647000000003</v>
      </c>
      <c r="BP386">
        <v>56.466712000000001</v>
      </c>
      <c r="BQ386">
        <v>56.484434</v>
      </c>
      <c r="BR386">
        <v>56.500953000000003</v>
      </c>
      <c r="BS386">
        <v>56.516390000000001</v>
      </c>
      <c r="BT386">
        <v>56.530850999999998</v>
      </c>
      <c r="BU386">
        <v>56.544431000000003</v>
      </c>
      <c r="BV386">
        <v>56.557214000000002</v>
      </c>
      <c r="BW386">
        <v>56.569273000000003</v>
      </c>
      <c r="BX386">
        <v>56.580674000000002</v>
      </c>
      <c r="BY386">
        <v>56.591478000000002</v>
      </c>
      <c r="BZ386">
        <v>56.601737</v>
      </c>
      <c r="CA386">
        <v>56.611499000000002</v>
      </c>
      <c r="CB386">
        <v>56.620806000000002</v>
      </c>
      <c r="CC386">
        <v>56.629696000000003</v>
      </c>
      <c r="CD386">
        <v>56.638204000000002</v>
      </c>
      <c r="CE386">
        <v>56.646360000000001</v>
      </c>
      <c r="CF386">
        <v>56.654192000000002</v>
      </c>
      <c r="CG386">
        <v>56.661726000000002</v>
      </c>
      <c r="CH386">
        <v>56.668984000000002</v>
      </c>
      <c r="CI386">
        <v>56.675987999999997</v>
      </c>
      <c r="CJ386">
        <v>56.682755</v>
      </c>
      <c r="CK386">
        <v>56.689304</v>
      </c>
      <c r="CL386">
        <v>56.695649000000003</v>
      </c>
      <c r="CM386">
        <v>56.701805999999998</v>
      </c>
      <c r="CN386">
        <v>56.707787000000003</v>
      </c>
      <c r="CO386">
        <v>56.713602999999999</v>
      </c>
      <c r="CP386">
        <v>56.719268</v>
      </c>
      <c r="CQ386">
        <v>56.724789000000001</v>
      </c>
      <c r="CR386">
        <v>56.730176999999998</v>
      </c>
      <c r="CS386">
        <v>56.735439999999997</v>
      </c>
      <c r="CT386">
        <v>56.740585000000003</v>
      </c>
      <c r="CU386">
        <v>56.745621</v>
      </c>
      <c r="CV386">
        <v>56.750554000000001</v>
      </c>
      <c r="CW386">
        <v>56.755391000000003</v>
      </c>
      <c r="CX386">
        <v>56.760136000000003</v>
      </c>
      <c r="CY386">
        <v>56.764795999999997</v>
      </c>
      <c r="CZ386">
        <v>56.769376000000001</v>
      </c>
      <c r="DA386">
        <v>56.773879999999998</v>
      </c>
      <c r="DB386">
        <v>56.778312999999997</v>
      </c>
      <c r="DC386">
        <v>56.782679999999999</v>
      </c>
      <c r="DD386">
        <v>56.786982999999999</v>
      </c>
      <c r="DE386">
        <v>56.791227999999997</v>
      </c>
      <c r="DF386">
        <v>56.795416000000003</v>
      </c>
      <c r="DG386">
        <v>56.799551999999998</v>
      </c>
      <c r="DH386">
        <v>56.803638999999997</v>
      </c>
      <c r="DI386">
        <v>56.807679</v>
      </c>
      <c r="DJ386">
        <v>56.811675999999999</v>
      </c>
      <c r="DK386">
        <v>56.815631000000003</v>
      </c>
      <c r="DL386">
        <v>56.819547999999998</v>
      </c>
      <c r="DM386">
        <v>56.823428999999997</v>
      </c>
      <c r="DN386">
        <v>56.827275999999998</v>
      </c>
      <c r="DO386">
        <v>56.831090000000003</v>
      </c>
      <c r="DP386">
        <v>56.834874999999997</v>
      </c>
      <c r="DQ386">
        <v>56.838630999999999</v>
      </c>
      <c r="DR386">
        <v>56.842362000000001</v>
      </c>
      <c r="DS386">
        <v>56.846066999999998</v>
      </c>
      <c r="DT386">
        <v>56.84975</v>
      </c>
      <c r="DU386">
        <v>56.853411999999999</v>
      </c>
      <c r="DV386">
        <v>56.857053999999998</v>
      </c>
      <c r="DW386">
        <v>56.860677000000003</v>
      </c>
      <c r="DX386">
        <v>56.864283999999998</v>
      </c>
      <c r="DY386">
        <v>56.867874999999998</v>
      </c>
      <c r="DZ386">
        <v>56.871451</v>
      </c>
      <c r="EA386">
        <v>56.875014999999998</v>
      </c>
      <c r="EB386">
        <v>56.878565999999999</v>
      </c>
      <c r="EC386">
        <v>56.882106999999998</v>
      </c>
      <c r="ED386">
        <v>56.885638</v>
      </c>
      <c r="EE386">
        <v>56.889161000000001</v>
      </c>
      <c r="EF386">
        <v>56.892676000000002</v>
      </c>
      <c r="EG386">
        <v>56.896183999999998</v>
      </c>
      <c r="EH386">
        <v>56.899687</v>
      </c>
      <c r="EI386">
        <v>56.903185000000001</v>
      </c>
      <c r="EJ386">
        <v>56.906680000000001</v>
      </c>
      <c r="EK386">
        <v>56.910170999999998</v>
      </c>
      <c r="EL386">
        <v>56.91366</v>
      </c>
      <c r="EM386">
        <v>56.917147999999997</v>
      </c>
      <c r="EN386">
        <v>56.920636000000002</v>
      </c>
      <c r="EO386">
        <v>56.924123999999999</v>
      </c>
      <c r="EP386">
        <v>56.927613000000001</v>
      </c>
      <c r="EQ386">
        <v>56.931103999999998</v>
      </c>
      <c r="ER386">
        <v>56.934598000000001</v>
      </c>
      <c r="ES386">
        <v>56.938094999999997</v>
      </c>
      <c r="ET386">
        <v>56.941595</v>
      </c>
      <c r="EU386">
        <v>56.945101000000001</v>
      </c>
      <c r="EV386">
        <v>56.948611</v>
      </c>
      <c r="EW386">
        <v>56.952128000000002</v>
      </c>
      <c r="EX386">
        <v>56.955651000000003</v>
      </c>
      <c r="EY386">
        <v>56.959181000000001</v>
      </c>
      <c r="EZ386">
        <v>56.962719</v>
      </c>
      <c r="FA386">
        <v>56.966265</v>
      </c>
      <c r="FB386">
        <v>56.969819000000001</v>
      </c>
      <c r="FC386">
        <v>56.973384000000003</v>
      </c>
      <c r="FD386">
        <v>56.976958000000003</v>
      </c>
      <c r="FE386">
        <v>56.980542</v>
      </c>
      <c r="FF386">
        <v>56.984138000000002</v>
      </c>
      <c r="FG386">
        <v>56.987744999999997</v>
      </c>
      <c r="FH386">
        <v>56.991363999999997</v>
      </c>
      <c r="FI386">
        <v>56.994995000000003</v>
      </c>
      <c r="FJ386">
        <v>56.998638999999997</v>
      </c>
      <c r="FK386">
        <v>57.002296999999999</v>
      </c>
      <c r="FL386">
        <v>57.005968000000003</v>
      </c>
      <c r="FM386">
        <v>57.009653999999998</v>
      </c>
      <c r="FN386">
        <v>57.013354</v>
      </c>
      <c r="FO386">
        <v>57.017068999999999</v>
      </c>
      <c r="FP386">
        <v>57.020800000000001</v>
      </c>
      <c r="FQ386">
        <v>57.024546000000001</v>
      </c>
      <c r="FR386">
        <v>57.028309</v>
      </c>
      <c r="FS386">
        <v>57.032088000000002</v>
      </c>
      <c r="FT386">
        <v>57.035884000000003</v>
      </c>
      <c r="FU386">
        <v>57.039698000000001</v>
      </c>
      <c r="FV386">
        <v>57.043528999999999</v>
      </c>
      <c r="FW386">
        <v>57.047378999999999</v>
      </c>
      <c r="FX386">
        <v>57.051246999999996</v>
      </c>
      <c r="FY386">
        <v>57.055132999999998</v>
      </c>
      <c r="FZ386">
        <v>57.059038999999999</v>
      </c>
      <c r="GA386">
        <v>57.062964000000001</v>
      </c>
      <c r="GB386">
        <v>57.066907999999998</v>
      </c>
      <c r="GC386">
        <v>57.070872000000001</v>
      </c>
      <c r="GD386">
        <v>57.074857000000002</v>
      </c>
      <c r="GE386">
        <v>57.078862000000001</v>
      </c>
      <c r="GF386">
        <v>57.082887999999997</v>
      </c>
      <c r="GG386">
        <v>57.086934999999997</v>
      </c>
      <c r="GH386">
        <v>57.091003999999998</v>
      </c>
      <c r="GI386">
        <v>57.095092999999999</v>
      </c>
      <c r="GJ386">
        <v>57.099204999999998</v>
      </c>
      <c r="GK386">
        <v>57.103338999999998</v>
      </c>
      <c r="GL386">
        <v>57.107495</v>
      </c>
      <c r="GM386">
        <v>57.111673000000003</v>
      </c>
      <c r="GN386">
        <v>57.115875000000003</v>
      </c>
      <c r="GO386">
        <v>57.120099000000003</v>
      </c>
      <c r="GP386">
        <v>57.124346000000003</v>
      </c>
      <c r="GQ386">
        <v>57.128616999999998</v>
      </c>
      <c r="GR386">
        <v>57.132911</v>
      </c>
      <c r="GS386">
        <v>57.137228999999998</v>
      </c>
      <c r="GT386">
        <v>57.141570999999999</v>
      </c>
      <c r="GU386">
        <v>57.145937000000004</v>
      </c>
      <c r="GV386">
        <v>57.150328000000002</v>
      </c>
      <c r="GW386">
        <v>57.154743000000003</v>
      </c>
      <c r="GX386">
        <v>57.159182000000001</v>
      </c>
      <c r="GY386">
        <v>57.163646</v>
      </c>
      <c r="GZ386">
        <v>57.168135999999997</v>
      </c>
      <c r="HA386">
        <v>57.172649999999997</v>
      </c>
      <c r="HB386">
        <v>57.177190000000003</v>
      </c>
      <c r="HC386">
        <v>57.181755000000003</v>
      </c>
      <c r="HD386">
        <v>57.186345000000003</v>
      </c>
      <c r="HE386">
        <v>57.190961000000001</v>
      </c>
      <c r="HF386">
        <v>57.195602999999998</v>
      </c>
      <c r="HG386">
        <v>57.200271000000001</v>
      </c>
      <c r="HH386">
        <v>57.204965000000001</v>
      </c>
      <c r="HI386">
        <v>57.209685</v>
      </c>
      <c r="HJ386">
        <v>57.214432000000002</v>
      </c>
      <c r="HK386">
        <v>57.219203999999998</v>
      </c>
      <c r="HL386">
        <v>57.224003000000003</v>
      </c>
      <c r="HM386">
        <v>57.228828999999998</v>
      </c>
      <c r="HN386">
        <v>57.233680999999997</v>
      </c>
      <c r="HO386">
        <v>57.23856</v>
      </c>
      <c r="HP386">
        <v>57.243465999999998</v>
      </c>
      <c r="HQ386">
        <v>57.248398999999999</v>
      </c>
      <c r="HR386">
        <v>57.253357999999999</v>
      </c>
      <c r="HS386">
        <v>57.258344999999998</v>
      </c>
      <c r="HT386">
        <v>57.263359000000001</v>
      </c>
      <c r="HU386">
        <v>57.268399000000002</v>
      </c>
      <c r="HV386">
        <v>57.273468000000001</v>
      </c>
      <c r="HW386">
        <v>57.278562999999998</v>
      </c>
      <c r="HX386">
        <v>57.283684999999998</v>
      </c>
      <c r="HY386">
        <v>57.288834999999999</v>
      </c>
      <c r="HZ386">
        <v>57.294013</v>
      </c>
      <c r="IA386">
        <v>57.299216999999999</v>
      </c>
      <c r="IB386">
        <v>57.304448999999998</v>
      </c>
      <c r="IC386">
        <v>57.309708999999998</v>
      </c>
      <c r="ID386">
        <v>57.314996000000001</v>
      </c>
      <c r="IE386">
        <v>57.320310999999997</v>
      </c>
      <c r="IF386">
        <v>57.325653000000003</v>
      </c>
      <c r="IG386">
        <v>57.331021999999997</v>
      </c>
      <c r="IH386">
        <v>57.336418999999999</v>
      </c>
      <c r="II386">
        <v>57.341844000000002</v>
      </c>
      <c r="IJ386">
        <v>57.347296</v>
      </c>
      <c r="IK386">
        <v>57.352775000000001</v>
      </c>
      <c r="IL386">
        <v>57.358282000000003</v>
      </c>
      <c r="IM386">
        <v>57.363816999999997</v>
      </c>
      <c r="IN386">
        <v>57.369377999999998</v>
      </c>
      <c r="IO386">
        <v>57.374968000000003</v>
      </c>
      <c r="IP386">
        <v>57.380583999999999</v>
      </c>
      <c r="IQ386">
        <v>57.386228000000003</v>
      </c>
      <c r="IR386">
        <v>57.391899000000002</v>
      </c>
      <c r="IS386">
        <v>57.397596999999998</v>
      </c>
      <c r="IT386">
        <v>57.403323</v>
      </c>
      <c r="IU386">
        <v>57.409075000000001</v>
      </c>
      <c r="IV386">
        <v>55.758018</v>
      </c>
      <c r="IW386">
        <v>55.763466999999999</v>
      </c>
      <c r="IX386">
        <v>55.768943</v>
      </c>
      <c r="IY386">
        <v>55.774445999999998</v>
      </c>
      <c r="IZ386">
        <v>55.779975999999998</v>
      </c>
      <c r="JA386">
        <v>55.785533000000001</v>
      </c>
      <c r="JB386">
        <v>55.791116000000002</v>
      </c>
      <c r="JC386">
        <v>55.796726</v>
      </c>
      <c r="JD386">
        <v>55.802362000000002</v>
      </c>
      <c r="JE386">
        <v>55.808025000000001</v>
      </c>
      <c r="JF386">
        <v>55.813713999999997</v>
      </c>
      <c r="JG386">
        <v>55.819429</v>
      </c>
      <c r="JH386">
        <v>55.825170999999997</v>
      </c>
      <c r="JI386">
        <v>55.830938000000003</v>
      </c>
      <c r="JJ386">
        <v>55.836731999999998</v>
      </c>
      <c r="JK386">
        <v>55.842551</v>
      </c>
      <c r="JL386">
        <v>55.848396999999999</v>
      </c>
      <c r="JM386">
        <v>55.854267999999998</v>
      </c>
      <c r="JN386">
        <v>55.860163999999997</v>
      </c>
      <c r="JO386">
        <v>55.866086000000003</v>
      </c>
      <c r="JP386">
        <v>55.872033000000002</v>
      </c>
      <c r="JQ386">
        <v>55.878005000000002</v>
      </c>
      <c r="JR386">
        <v>55.884000999999998</v>
      </c>
      <c r="JS386">
        <v>55.890022999999999</v>
      </c>
      <c r="JT386">
        <v>55.896068999999997</v>
      </c>
      <c r="JU386">
        <v>55.902140000000003</v>
      </c>
      <c r="JV386">
        <v>55.908234999999998</v>
      </c>
      <c r="JW386">
        <v>55.914354000000003</v>
      </c>
      <c r="JX386">
        <v>55.920496999999997</v>
      </c>
      <c r="JY386">
        <v>55.926662999999998</v>
      </c>
      <c r="JZ386">
        <v>55.932853000000001</v>
      </c>
      <c r="KA386">
        <v>55.939065999999997</v>
      </c>
      <c r="KB386">
        <v>55.945301999999998</v>
      </c>
      <c r="KC386">
        <v>55.951560999999998</v>
      </c>
      <c r="KD386">
        <v>55.957842999999997</v>
      </c>
      <c r="KE386">
        <v>55.964146999999997</v>
      </c>
      <c r="KF386">
        <v>55.970472999999998</v>
      </c>
      <c r="KG386">
        <v>55.976819999999996</v>
      </c>
      <c r="KH386">
        <v>55.98319</v>
      </c>
      <c r="KI386">
        <v>55.989579999999997</v>
      </c>
      <c r="KJ386">
        <v>55.995992000000001</v>
      </c>
      <c r="KK386">
        <v>56.002423999999998</v>
      </c>
      <c r="KL386">
        <v>56.008876999999998</v>
      </c>
      <c r="KM386">
        <v>56.015349999999998</v>
      </c>
      <c r="KN386">
        <v>56.021842999999997</v>
      </c>
      <c r="KO386">
        <v>56.028356000000002</v>
      </c>
      <c r="KP386">
        <v>56.034886999999998</v>
      </c>
      <c r="KQ386">
        <v>56.041437999999999</v>
      </c>
      <c r="KR386">
        <v>56.048006999999998</v>
      </c>
      <c r="KS386">
        <v>56.054594999999999</v>
      </c>
      <c r="KT386">
        <v>56.061199999999999</v>
      </c>
      <c r="KU386">
        <v>56.067822999999997</v>
      </c>
      <c r="KV386">
        <v>56.074463999999999</v>
      </c>
      <c r="KW386">
        <v>56.081121000000003</v>
      </c>
      <c r="KX386">
        <v>56.087795</v>
      </c>
      <c r="KY386">
        <v>56.094484999999999</v>
      </c>
      <c r="KZ386">
        <v>56.101191</v>
      </c>
      <c r="LA386">
        <v>56.107911999999999</v>
      </c>
      <c r="LB386">
        <v>56.114648000000003</v>
      </c>
      <c r="LC386">
        <v>56.121398999999997</v>
      </c>
      <c r="LD386">
        <v>56.128165000000003</v>
      </c>
      <c r="LE386">
        <v>56.134943999999997</v>
      </c>
      <c r="LF386">
        <v>56.141736999999999</v>
      </c>
      <c r="LG386">
        <v>56.148542999999997</v>
      </c>
      <c r="LH386">
        <v>56.155360999999999</v>
      </c>
      <c r="LI386">
        <v>56.162193000000002</v>
      </c>
      <c r="LJ386">
        <v>56.169035999999998</v>
      </c>
      <c r="LK386">
        <v>56.175890000000003</v>
      </c>
      <c r="LL386">
        <v>56.182755999999998</v>
      </c>
      <c r="LM386">
        <v>56.189632000000003</v>
      </c>
      <c r="LN386">
        <v>56.196519000000002</v>
      </c>
      <c r="LO386">
        <v>56.203415999999997</v>
      </c>
      <c r="LP386">
        <v>56.210323000000002</v>
      </c>
      <c r="LQ386">
        <v>56.217238000000002</v>
      </c>
      <c r="LR386">
        <v>56.224162999999997</v>
      </c>
      <c r="LS386">
        <v>56.231096000000001</v>
      </c>
      <c r="LT386">
        <v>56.238036999999998</v>
      </c>
      <c r="LU386">
        <v>56.244985999999997</v>
      </c>
      <c r="LV386">
        <v>56.251942</v>
      </c>
      <c r="LW386">
        <v>56.258904999999999</v>
      </c>
      <c r="LX386">
        <v>56.265873999999997</v>
      </c>
      <c r="LY386">
        <v>56.272849999999998</v>
      </c>
      <c r="LZ386">
        <v>56.279831999999999</v>
      </c>
      <c r="MA386">
        <v>56.286819000000001</v>
      </c>
      <c r="MB386">
        <v>56.293810999999998</v>
      </c>
      <c r="MC386">
        <v>56.300809000000001</v>
      </c>
      <c r="MD386">
        <v>56.307811000000001</v>
      </c>
      <c r="ME386">
        <v>56.314816999999998</v>
      </c>
      <c r="MF386">
        <v>56.321827999999996</v>
      </c>
      <c r="MG386">
        <v>56.328842000000002</v>
      </c>
      <c r="MH386">
        <v>56.335859999999997</v>
      </c>
      <c r="MI386">
        <v>56.342880999999998</v>
      </c>
      <c r="MJ386">
        <v>56.349905999999997</v>
      </c>
      <c r="MK386">
        <v>56.356932999999998</v>
      </c>
      <c r="ML386">
        <v>56.363962000000001</v>
      </c>
      <c r="MM386">
        <v>56.370994000000003</v>
      </c>
      <c r="MN386">
        <v>56.378028999999998</v>
      </c>
      <c r="MO386">
        <v>56.385064999999997</v>
      </c>
      <c r="MP386">
        <v>56.392104000000003</v>
      </c>
      <c r="MQ386">
        <v>56.399144</v>
      </c>
      <c r="MR386">
        <v>56.406185999999998</v>
      </c>
      <c r="MS386">
        <v>56.413229000000001</v>
      </c>
      <c r="MT386">
        <v>56.420273999999999</v>
      </c>
      <c r="MU386">
        <v>56.427320999999999</v>
      </c>
      <c r="MV386">
        <v>56.434367999999999</v>
      </c>
      <c r="MW386">
        <v>56.441417000000001</v>
      </c>
      <c r="MX386">
        <v>56.448467000000001</v>
      </c>
      <c r="MY386">
        <v>56.455517999999998</v>
      </c>
      <c r="MZ386">
        <v>56.462569999999999</v>
      </c>
      <c r="NA386">
        <v>56.469622999999999</v>
      </c>
      <c r="NB386">
        <v>56.476677000000002</v>
      </c>
      <c r="NC386">
        <v>56.483732000000003</v>
      </c>
      <c r="ND386">
        <v>56.490788000000002</v>
      </c>
      <c r="NE386">
        <v>56.497844999999998</v>
      </c>
      <c r="NF386">
        <v>56.504902999999999</v>
      </c>
      <c r="NG386">
        <v>56.511961999999997</v>
      </c>
      <c r="NH386">
        <v>56.519021000000002</v>
      </c>
      <c r="NI386">
        <v>56.526082000000002</v>
      </c>
      <c r="NJ386">
        <v>56.533143000000003</v>
      </c>
      <c r="NK386">
        <v>56.540205</v>
      </c>
      <c r="NL386">
        <v>56.547268000000003</v>
      </c>
      <c r="NM386">
        <v>56.554332000000002</v>
      </c>
      <c r="NN386">
        <v>56.561396999999999</v>
      </c>
      <c r="NO386">
        <v>56.568463000000001</v>
      </c>
      <c r="NP386">
        <v>56.575530000000001</v>
      </c>
      <c r="NQ386">
        <v>56.582597</v>
      </c>
      <c r="NR386">
        <v>56.589666000000001</v>
      </c>
      <c r="NS386">
        <v>56.596735000000002</v>
      </c>
      <c r="NT386">
        <v>56.603805000000001</v>
      </c>
      <c r="NU386">
        <v>56.610875999999998</v>
      </c>
      <c r="NV386">
        <v>56.617947999999998</v>
      </c>
      <c r="NW386">
        <v>56.625020999999997</v>
      </c>
      <c r="NX386">
        <v>56.632095</v>
      </c>
      <c r="NY386">
        <v>56.639169000000003</v>
      </c>
      <c r="NZ386">
        <v>56.646245</v>
      </c>
      <c r="OA386">
        <v>56.653320999999998</v>
      </c>
      <c r="OB386">
        <v>56.660398000000001</v>
      </c>
      <c r="OC386">
        <v>56.667476999999998</v>
      </c>
      <c r="OD386">
        <v>56.674556000000003</v>
      </c>
      <c r="OE386">
        <v>56.681635999999997</v>
      </c>
      <c r="OF386">
        <v>56.688715999999999</v>
      </c>
      <c r="OG386">
        <v>56.695798000000003</v>
      </c>
      <c r="OH386">
        <v>56.702880999999998</v>
      </c>
      <c r="OI386">
        <v>56.709963999999999</v>
      </c>
      <c r="OJ386">
        <v>56.717047999999998</v>
      </c>
      <c r="OK386">
        <v>56.724133999999999</v>
      </c>
    </row>
    <row r="387" spans="4:401" x14ac:dyDescent="0.2">
      <c r="AC387">
        <v>28.319982</v>
      </c>
      <c r="AD387">
        <v>31.498702000000002</v>
      </c>
      <c r="AE387">
        <v>35.854920999999997</v>
      </c>
      <c r="AF387">
        <v>42.182903000000003</v>
      </c>
      <c r="AG387">
        <v>44.114476000000003</v>
      </c>
      <c r="AH387">
        <v>46.060974999999999</v>
      </c>
      <c r="AI387">
        <v>47.775678999999997</v>
      </c>
      <c r="AJ387">
        <v>48.655473000000001</v>
      </c>
      <c r="AK387">
        <v>49.426628999999998</v>
      </c>
      <c r="AL387">
        <v>50.041463</v>
      </c>
      <c r="AM387">
        <v>50.481763999999998</v>
      </c>
      <c r="AN387">
        <v>50.863366999999997</v>
      </c>
      <c r="AO387">
        <v>51.179668999999997</v>
      </c>
      <c r="AP387">
        <v>51.431069999999998</v>
      </c>
      <c r="AQ387">
        <v>51.629344000000003</v>
      </c>
      <c r="AR387">
        <v>51.796404000000003</v>
      </c>
      <c r="AS387">
        <v>51.934227999999997</v>
      </c>
      <c r="AT387">
        <v>52.046965999999998</v>
      </c>
      <c r="AU387">
        <v>52.140326000000002</v>
      </c>
      <c r="AV387">
        <v>52.219557000000002</v>
      </c>
      <c r="AW387">
        <v>52.286594999999998</v>
      </c>
      <c r="AX387">
        <v>52.343649999999997</v>
      </c>
      <c r="AY387">
        <v>52.392829999999996</v>
      </c>
      <c r="AZ387">
        <v>52.435729000000002</v>
      </c>
      <c r="BA387">
        <v>52.473314000000002</v>
      </c>
      <c r="BB387">
        <v>52.506486000000002</v>
      </c>
      <c r="BC387">
        <v>52.535995</v>
      </c>
      <c r="BD387">
        <v>52.562404999999998</v>
      </c>
      <c r="BE387">
        <v>52.586132999999997</v>
      </c>
      <c r="BF387">
        <v>52.607548999999999</v>
      </c>
      <c r="BG387">
        <v>52.626956999999997</v>
      </c>
      <c r="BH387">
        <v>52.644612000000002</v>
      </c>
      <c r="BI387">
        <v>52.660725999999997</v>
      </c>
      <c r="BJ387">
        <v>52.675488000000001</v>
      </c>
      <c r="BK387">
        <v>52.689059999999998</v>
      </c>
      <c r="BL387">
        <v>52.701577</v>
      </c>
      <c r="BM387">
        <v>52.713155999999998</v>
      </c>
      <c r="BN387">
        <v>52.723897000000001</v>
      </c>
      <c r="BO387">
        <v>52.733885999999998</v>
      </c>
      <c r="BP387">
        <v>52.743200999999999</v>
      </c>
      <c r="BQ387">
        <v>52.751905999999998</v>
      </c>
      <c r="BR387">
        <v>52.760061</v>
      </c>
      <c r="BS387">
        <v>52.767716</v>
      </c>
      <c r="BT387">
        <v>52.774918</v>
      </c>
      <c r="BU387">
        <v>52.781706999999997</v>
      </c>
      <c r="BV387">
        <v>52.788119000000002</v>
      </c>
      <c r="BW387">
        <v>52.794189000000003</v>
      </c>
      <c r="BX387">
        <v>52.799944000000004</v>
      </c>
      <c r="BY387">
        <v>52.805411999999997</v>
      </c>
      <c r="BZ387">
        <v>52.810617000000001</v>
      </c>
      <c r="CA387">
        <v>52.815578000000002</v>
      </c>
      <c r="CB387">
        <v>52.820317000000003</v>
      </c>
      <c r="CC387">
        <v>52.824849999999998</v>
      </c>
      <c r="CD387">
        <v>52.829194000000001</v>
      </c>
      <c r="CE387">
        <v>52.833360999999996</v>
      </c>
      <c r="CF387">
        <v>52.837367</v>
      </c>
      <c r="CG387">
        <v>52.841222000000002</v>
      </c>
      <c r="CH387">
        <v>52.844937000000002</v>
      </c>
      <c r="CI387">
        <v>52.848523</v>
      </c>
      <c r="CJ387">
        <v>52.851987999999999</v>
      </c>
      <c r="CK387">
        <v>52.855341000000003</v>
      </c>
      <c r="CL387">
        <v>52.85859</v>
      </c>
      <c r="CM387">
        <v>52.861741000000002</v>
      </c>
      <c r="CN387">
        <v>52.864801</v>
      </c>
      <c r="CO387">
        <v>52.867775000000002</v>
      </c>
      <c r="CP387">
        <v>52.870671000000002</v>
      </c>
      <c r="CQ387">
        <v>52.873491999999999</v>
      </c>
      <c r="CR387">
        <v>52.876243000000002</v>
      </c>
      <c r="CS387">
        <v>52.878929999999997</v>
      </c>
      <c r="CT387">
        <v>52.881554999999999</v>
      </c>
      <c r="CU387">
        <v>52.884123000000002</v>
      </c>
      <c r="CV387">
        <v>52.886637999999998</v>
      </c>
      <c r="CW387">
        <v>52.889102000000001</v>
      </c>
      <c r="CX387">
        <v>52.891519000000002</v>
      </c>
      <c r="CY387">
        <v>52.893892999999998</v>
      </c>
      <c r="CZ387">
        <v>52.896225000000001</v>
      </c>
      <c r="DA387">
        <v>52.898518000000003</v>
      </c>
      <c r="DB387">
        <v>52.900776</v>
      </c>
      <c r="DC387">
        <v>52.902999000000001</v>
      </c>
      <c r="DD387">
        <v>52.905191000000002</v>
      </c>
      <c r="DE387">
        <v>52.907353999999998</v>
      </c>
      <c r="DF387">
        <v>52.909489000000001</v>
      </c>
      <c r="DG387">
        <v>52.911599000000002</v>
      </c>
      <c r="DH387">
        <v>52.913684000000003</v>
      </c>
      <c r="DI387">
        <v>52.915748000000001</v>
      </c>
      <c r="DJ387">
        <v>52.917791000000001</v>
      </c>
      <c r="DK387">
        <v>52.919815999999997</v>
      </c>
      <c r="DL387">
        <v>52.921821999999999</v>
      </c>
      <c r="DM387">
        <v>52.923813000000003</v>
      </c>
      <c r="DN387">
        <v>52.925789000000002</v>
      </c>
      <c r="DO387">
        <v>52.927751999999998</v>
      </c>
      <c r="DP387">
        <v>52.929701999999999</v>
      </c>
      <c r="DQ387">
        <v>52.931640999999999</v>
      </c>
      <c r="DR387">
        <v>52.933570000000003</v>
      </c>
      <c r="DS387">
        <v>52.935490999999999</v>
      </c>
      <c r="DT387">
        <v>52.937404000000001</v>
      </c>
      <c r="DU387">
        <v>52.939309999999999</v>
      </c>
      <c r="DV387">
        <v>52.941209999999998</v>
      </c>
      <c r="DW387">
        <v>52.943105000000003</v>
      </c>
      <c r="DX387">
        <v>52.944996000000003</v>
      </c>
      <c r="DY387">
        <v>52.946883999999997</v>
      </c>
      <c r="DZ387">
        <v>52.948770000000003</v>
      </c>
      <c r="EA387">
        <v>52.950654999999998</v>
      </c>
      <c r="EB387">
        <v>52.952539000000002</v>
      </c>
      <c r="EC387">
        <v>52.954422999999998</v>
      </c>
      <c r="ED387">
        <v>52.956308</v>
      </c>
      <c r="EE387">
        <v>52.958193999999999</v>
      </c>
      <c r="EF387">
        <v>52.960082999999997</v>
      </c>
      <c r="EG387">
        <v>52.961973999999998</v>
      </c>
      <c r="EH387">
        <v>52.96387</v>
      </c>
      <c r="EI387">
        <v>52.965769000000002</v>
      </c>
      <c r="EJ387">
        <v>52.967674000000002</v>
      </c>
      <c r="EK387">
        <v>52.969583999999998</v>
      </c>
      <c r="EL387">
        <v>52.971499999999999</v>
      </c>
      <c r="EM387">
        <v>52.973422999999997</v>
      </c>
      <c r="EN387">
        <v>52.975354000000003</v>
      </c>
      <c r="EO387">
        <v>52.977291999999998</v>
      </c>
      <c r="EP387">
        <v>52.979239</v>
      </c>
      <c r="EQ387">
        <v>52.981194000000002</v>
      </c>
      <c r="ER387">
        <v>52.983159000000001</v>
      </c>
      <c r="ES387">
        <v>52.985135</v>
      </c>
      <c r="ET387">
        <v>52.987119999999997</v>
      </c>
      <c r="EU387">
        <v>52.989117</v>
      </c>
      <c r="EV387">
        <v>52.991124999999997</v>
      </c>
      <c r="EW387">
        <v>52.993144999999998</v>
      </c>
      <c r="EX387">
        <v>52.995176999999998</v>
      </c>
      <c r="EY387">
        <v>52.997222999999998</v>
      </c>
      <c r="EZ387">
        <v>52.999281000000003</v>
      </c>
      <c r="FA387">
        <v>53.001353999999999</v>
      </c>
      <c r="FB387">
        <v>53.003439999999998</v>
      </c>
      <c r="FC387">
        <v>53.005541000000001</v>
      </c>
      <c r="FD387">
        <v>53.007657000000002</v>
      </c>
      <c r="FE387">
        <v>53.009788999999998</v>
      </c>
      <c r="FF387">
        <v>53.011935999999999</v>
      </c>
      <c r="FG387">
        <v>53.014099999999999</v>
      </c>
      <c r="FH387">
        <v>53.016280000000002</v>
      </c>
      <c r="FI387">
        <v>53.018476999999997</v>
      </c>
      <c r="FJ387">
        <v>53.020690999999999</v>
      </c>
      <c r="FK387">
        <v>53.022922999999999</v>
      </c>
      <c r="FL387">
        <v>53.025173000000002</v>
      </c>
      <c r="FM387">
        <v>53.027442000000001</v>
      </c>
      <c r="FN387">
        <v>53.029729000000003</v>
      </c>
      <c r="FO387">
        <v>53.032035</v>
      </c>
      <c r="FP387">
        <v>53.034360999999997</v>
      </c>
      <c r="FQ387">
        <v>53.036706000000002</v>
      </c>
      <c r="FR387">
        <v>53.039071999999997</v>
      </c>
      <c r="FS387">
        <v>53.041457000000001</v>
      </c>
      <c r="FT387">
        <v>53.043863999999999</v>
      </c>
      <c r="FU387">
        <v>53.046290999999997</v>
      </c>
      <c r="FV387">
        <v>53.048740000000002</v>
      </c>
      <c r="FW387">
        <v>53.051209999999998</v>
      </c>
      <c r="FX387">
        <v>53.053702000000001</v>
      </c>
      <c r="FY387">
        <v>53.056215999999999</v>
      </c>
      <c r="FZ387">
        <v>53.058751999999998</v>
      </c>
      <c r="GA387">
        <v>53.061311000000003</v>
      </c>
      <c r="GB387">
        <v>53.063893</v>
      </c>
      <c r="GC387">
        <v>53.066498000000003</v>
      </c>
      <c r="GD387">
        <v>53.069127000000002</v>
      </c>
      <c r="GE387">
        <v>53.071778999999999</v>
      </c>
      <c r="GF387">
        <v>53.074455</v>
      </c>
      <c r="GG387">
        <v>53.077154999999998</v>
      </c>
      <c r="GH387">
        <v>53.079880000000003</v>
      </c>
      <c r="GI387">
        <v>53.082630000000002</v>
      </c>
      <c r="GJ387">
        <v>53.085403999999997</v>
      </c>
      <c r="GK387">
        <v>53.088203</v>
      </c>
      <c r="GL387">
        <v>53.091028000000001</v>
      </c>
      <c r="GM387">
        <v>53.093877999999997</v>
      </c>
      <c r="GN387">
        <v>53.096753999999997</v>
      </c>
      <c r="GO387">
        <v>53.099656000000003</v>
      </c>
      <c r="GP387">
        <v>53.102584999999998</v>
      </c>
      <c r="GQ387">
        <v>53.105539</v>
      </c>
      <c r="GR387">
        <v>53.108521000000003</v>
      </c>
      <c r="GS387">
        <v>53.111528999999997</v>
      </c>
      <c r="GT387">
        <v>53.114564000000001</v>
      </c>
      <c r="GU387">
        <v>53.117626000000001</v>
      </c>
      <c r="GV387">
        <v>53.120716000000002</v>
      </c>
      <c r="GW387">
        <v>53.123832999999998</v>
      </c>
      <c r="GX387">
        <v>53.126978000000001</v>
      </c>
      <c r="GY387">
        <v>53.130150999999998</v>
      </c>
      <c r="GZ387">
        <v>53.133352000000002</v>
      </c>
      <c r="HA387">
        <v>53.136581</v>
      </c>
      <c r="HB387">
        <v>53.139839000000002</v>
      </c>
      <c r="HC387">
        <v>53.143124999999998</v>
      </c>
      <c r="HD387">
        <v>53.146439999999998</v>
      </c>
      <c r="HE387">
        <v>53.149783999999997</v>
      </c>
      <c r="HF387">
        <v>53.153157</v>
      </c>
      <c r="HG387">
        <v>53.156559999999999</v>
      </c>
      <c r="HH387">
        <v>53.159990999999998</v>
      </c>
      <c r="HI387">
        <v>53.163452999999997</v>
      </c>
      <c r="HJ387">
        <v>53.166944000000001</v>
      </c>
      <c r="HK387">
        <v>53.170465</v>
      </c>
      <c r="HL387">
        <v>53.174016000000002</v>
      </c>
      <c r="HM387">
        <v>53.177596999999999</v>
      </c>
      <c r="HN387">
        <v>53.181207999999998</v>
      </c>
      <c r="HO387">
        <v>53.184849</v>
      </c>
      <c r="HP387">
        <v>53.188521999999999</v>
      </c>
      <c r="HQ387">
        <v>53.192224000000003</v>
      </c>
      <c r="HR387">
        <v>53.195957999999997</v>
      </c>
      <c r="HS387">
        <v>53.199722000000001</v>
      </c>
      <c r="HT387">
        <v>53.203518000000003</v>
      </c>
      <c r="HU387">
        <v>53.207343999999999</v>
      </c>
      <c r="HV387">
        <v>53.211202</v>
      </c>
      <c r="HW387">
        <v>53.215091000000001</v>
      </c>
      <c r="HX387">
        <v>53.219011999999999</v>
      </c>
      <c r="HY387">
        <v>53.222963999999997</v>
      </c>
      <c r="HZ387">
        <v>53.226947000000003</v>
      </c>
      <c r="IA387">
        <v>53.230963000000003</v>
      </c>
      <c r="IB387">
        <v>53.235010000000003</v>
      </c>
      <c r="IC387">
        <v>53.239089</v>
      </c>
      <c r="ID387">
        <v>53.243200000000002</v>
      </c>
      <c r="IE387">
        <v>53.247343000000001</v>
      </c>
      <c r="IF387">
        <v>53.251517999999997</v>
      </c>
      <c r="IG387">
        <v>53.255724999999998</v>
      </c>
      <c r="IH387">
        <v>53.259965000000001</v>
      </c>
      <c r="II387">
        <v>53.264237000000001</v>
      </c>
      <c r="IJ387">
        <v>53.268540999999999</v>
      </c>
      <c r="IK387">
        <v>53.272877999999999</v>
      </c>
      <c r="IL387">
        <v>53.277247000000003</v>
      </c>
      <c r="IM387">
        <v>53.281647999999997</v>
      </c>
      <c r="IN387">
        <v>53.286082999999998</v>
      </c>
      <c r="IO387">
        <v>53.290548999999999</v>
      </c>
      <c r="IP387">
        <v>53.295048999999999</v>
      </c>
      <c r="IQ387">
        <v>53.299581000000003</v>
      </c>
      <c r="IR387">
        <v>53.304144999999998</v>
      </c>
      <c r="IS387">
        <v>53.308743</v>
      </c>
      <c r="IT387">
        <v>53.313372999999999</v>
      </c>
      <c r="IU387">
        <v>53.318035000000002</v>
      </c>
      <c r="IV387">
        <v>51.788849999999996</v>
      </c>
      <c r="IW387">
        <v>51.793208</v>
      </c>
      <c r="IX387">
        <v>51.797598000000001</v>
      </c>
      <c r="IY387">
        <v>51.802019999999999</v>
      </c>
      <c r="IZ387">
        <v>51.806474000000001</v>
      </c>
      <c r="JA387">
        <v>51.810960999999999</v>
      </c>
      <c r="JB387">
        <v>51.815479000000003</v>
      </c>
      <c r="JC387">
        <v>51.820030000000003</v>
      </c>
      <c r="JD387">
        <v>51.824612999999999</v>
      </c>
      <c r="JE387">
        <v>51.829227000000003</v>
      </c>
      <c r="JF387">
        <v>51.833874999999999</v>
      </c>
      <c r="JG387">
        <v>51.838554000000002</v>
      </c>
      <c r="JH387">
        <v>51.843265000000002</v>
      </c>
      <c r="JI387">
        <v>51.848008</v>
      </c>
      <c r="JJ387">
        <v>51.852784</v>
      </c>
      <c r="JK387">
        <v>51.857590999999999</v>
      </c>
      <c r="JL387">
        <v>51.862430000000003</v>
      </c>
      <c r="JM387">
        <v>51.867300999999998</v>
      </c>
      <c r="JN387">
        <v>51.872204000000004</v>
      </c>
      <c r="JO387">
        <v>51.877139</v>
      </c>
      <c r="JP387">
        <v>51.882105000000003</v>
      </c>
      <c r="JQ387">
        <v>51.887103000000003</v>
      </c>
      <c r="JR387">
        <v>51.892133000000001</v>
      </c>
      <c r="JS387">
        <v>51.897193000000001</v>
      </c>
      <c r="JT387">
        <v>51.902284999999999</v>
      </c>
      <c r="JU387">
        <v>51.907409000000001</v>
      </c>
      <c r="JV387">
        <v>51.912562999999999</v>
      </c>
      <c r="JW387">
        <v>51.917748000000003</v>
      </c>
      <c r="JX387">
        <v>51.922964</v>
      </c>
      <c r="JY387">
        <v>51.928210999999997</v>
      </c>
      <c r="JZ387">
        <v>51.933487999999997</v>
      </c>
      <c r="KA387">
        <v>51.938796000000004</v>
      </c>
      <c r="KB387">
        <v>51.944133000000001</v>
      </c>
      <c r="KC387">
        <v>51.949500999999998</v>
      </c>
      <c r="KD387">
        <v>51.954898999999997</v>
      </c>
      <c r="KE387">
        <v>51.960326000000002</v>
      </c>
      <c r="KF387">
        <v>51.965781999999997</v>
      </c>
      <c r="KG387">
        <v>51.971268000000002</v>
      </c>
      <c r="KH387">
        <v>51.976782</v>
      </c>
      <c r="KI387">
        <v>51.982325000000003</v>
      </c>
      <c r="KJ387">
        <v>51.987896999999997</v>
      </c>
      <c r="KK387">
        <v>51.993496999999998</v>
      </c>
      <c r="KL387">
        <v>51.999124999999999</v>
      </c>
      <c r="KM387">
        <v>52.004781000000001</v>
      </c>
      <c r="KN387">
        <v>52.010463999999999</v>
      </c>
      <c r="KO387">
        <v>52.016173999999999</v>
      </c>
      <c r="KP387">
        <v>52.021909999999998</v>
      </c>
      <c r="KQ387">
        <v>52.027673999999998</v>
      </c>
      <c r="KR387">
        <v>52.033462999999998</v>
      </c>
      <c r="KS387">
        <v>52.039279000000001</v>
      </c>
      <c r="KT387">
        <v>52.045119</v>
      </c>
      <c r="KU387">
        <v>52.050984999999997</v>
      </c>
      <c r="KV387">
        <v>52.056876000000003</v>
      </c>
      <c r="KW387">
        <v>52.062790999999997</v>
      </c>
      <c r="KX387">
        <v>52.068730000000002</v>
      </c>
      <c r="KY387">
        <v>52.074691999999999</v>
      </c>
      <c r="KZ387">
        <v>52.080677999999999</v>
      </c>
      <c r="LA387">
        <v>52.086686999999998</v>
      </c>
      <c r="LB387">
        <v>52.092717999999998</v>
      </c>
      <c r="LC387">
        <v>52.098770000000002</v>
      </c>
      <c r="LD387">
        <v>52.104844999999997</v>
      </c>
      <c r="LE387">
        <v>52.110939999999999</v>
      </c>
      <c r="LF387">
        <v>52.117055999999998</v>
      </c>
      <c r="LG387">
        <v>52.123192000000003</v>
      </c>
      <c r="LH387">
        <v>52.129347000000003</v>
      </c>
      <c r="LI387">
        <v>52.135522000000002</v>
      </c>
      <c r="LJ387">
        <v>52.141714999999998</v>
      </c>
      <c r="LK387">
        <v>52.147927000000003</v>
      </c>
      <c r="LL387">
        <v>52.154156</v>
      </c>
      <c r="LM387">
        <v>52.160401999999998</v>
      </c>
      <c r="LN387">
        <v>52.166665000000002</v>
      </c>
      <c r="LO387">
        <v>52.172944000000001</v>
      </c>
      <c r="LP387">
        <v>52.179239000000003</v>
      </c>
      <c r="LQ387">
        <v>52.185549000000002</v>
      </c>
      <c r="LR387">
        <v>52.191873000000001</v>
      </c>
      <c r="LS387">
        <v>52.198211000000001</v>
      </c>
      <c r="LT387">
        <v>52.204563</v>
      </c>
      <c r="LU387">
        <v>52.210926999999998</v>
      </c>
      <c r="LV387">
        <v>52.217303999999999</v>
      </c>
      <c r="LW387">
        <v>52.223692999999997</v>
      </c>
      <c r="LX387">
        <v>52.230092999999997</v>
      </c>
      <c r="LY387">
        <v>52.236503999999996</v>
      </c>
      <c r="LZ387">
        <v>52.242925999999997</v>
      </c>
      <c r="MA387">
        <v>52.249357000000003</v>
      </c>
      <c r="MB387">
        <v>52.255797000000001</v>
      </c>
      <c r="MC387">
        <v>52.262247000000002</v>
      </c>
      <c r="MD387">
        <v>52.268704</v>
      </c>
      <c r="ME387">
        <v>52.275170000000003</v>
      </c>
      <c r="MF387">
        <v>52.281641999999998</v>
      </c>
      <c r="MG387">
        <v>52.288122000000001</v>
      </c>
      <c r="MH387">
        <v>52.294607999999997</v>
      </c>
      <c r="MI387">
        <v>52.301099999999998</v>
      </c>
      <c r="MJ387">
        <v>52.307597999999999</v>
      </c>
      <c r="MK387">
        <v>52.314101000000001</v>
      </c>
      <c r="ML387">
        <v>52.320608</v>
      </c>
      <c r="MM387">
        <v>52.327120999999998</v>
      </c>
      <c r="MN387">
        <v>52.333637000000003</v>
      </c>
      <c r="MO387">
        <v>52.340156999999998</v>
      </c>
      <c r="MP387">
        <v>52.346679999999999</v>
      </c>
      <c r="MQ387">
        <v>52.353206999999998</v>
      </c>
      <c r="MR387">
        <v>52.359735999999998</v>
      </c>
      <c r="MS387">
        <v>52.366267999999998</v>
      </c>
      <c r="MT387">
        <v>52.372802</v>
      </c>
      <c r="MU387">
        <v>52.379339000000002</v>
      </c>
      <c r="MV387">
        <v>52.385877000000001</v>
      </c>
      <c r="MW387">
        <v>52.392417999999999</v>
      </c>
      <c r="MX387">
        <v>52.398960000000002</v>
      </c>
      <c r="MY387">
        <v>52.405503000000003</v>
      </c>
      <c r="MZ387">
        <v>52.412047999999999</v>
      </c>
      <c r="NA387">
        <v>52.418593999999999</v>
      </c>
      <c r="NB387">
        <v>52.425141000000004</v>
      </c>
      <c r="NC387">
        <v>52.431688999999999</v>
      </c>
      <c r="ND387">
        <v>52.438239000000003</v>
      </c>
      <c r="NE387">
        <v>52.444789</v>
      </c>
      <c r="NF387">
        <v>52.451340000000002</v>
      </c>
      <c r="NG387">
        <v>52.457892000000001</v>
      </c>
      <c r="NH387">
        <v>52.464446000000002</v>
      </c>
      <c r="NI387">
        <v>52.470998999999999</v>
      </c>
      <c r="NJ387">
        <v>52.477553999999998</v>
      </c>
      <c r="NK387">
        <v>52.484110000000001</v>
      </c>
      <c r="NL387">
        <v>52.490665999999997</v>
      </c>
      <c r="NM387">
        <v>52.497222999999998</v>
      </c>
      <c r="NN387">
        <v>52.503780999999996</v>
      </c>
      <c r="NO387">
        <v>52.510339999999999</v>
      </c>
      <c r="NP387">
        <v>52.5169</v>
      </c>
      <c r="NQ387">
        <v>52.523460999999998</v>
      </c>
      <c r="NR387">
        <v>52.530022000000002</v>
      </c>
      <c r="NS387">
        <v>52.536583999999998</v>
      </c>
      <c r="NT387">
        <v>52.543146999999998</v>
      </c>
      <c r="NU387">
        <v>52.549711000000002</v>
      </c>
      <c r="NV387">
        <v>52.556275999999997</v>
      </c>
      <c r="NW387">
        <v>52.562840999999999</v>
      </c>
      <c r="NX387">
        <v>52.569406999999998</v>
      </c>
      <c r="NY387">
        <v>52.575974000000002</v>
      </c>
      <c r="NZ387">
        <v>52.582541999999997</v>
      </c>
      <c r="OA387">
        <v>52.589111000000003</v>
      </c>
      <c r="OB387">
        <v>52.595680999999999</v>
      </c>
      <c r="OC387">
        <v>52.602251000000003</v>
      </c>
      <c r="OD387">
        <v>52.608822000000004</v>
      </c>
      <c r="OE387">
        <v>52.615394000000002</v>
      </c>
      <c r="OF387">
        <v>52.621966999999998</v>
      </c>
      <c r="OG387">
        <v>52.628540999999998</v>
      </c>
      <c r="OH387">
        <v>52.635114999999999</v>
      </c>
      <c r="OI387">
        <v>52.641689999999997</v>
      </c>
      <c r="OJ387">
        <v>52.648266</v>
      </c>
      <c r="OK387">
        <v>52.654843</v>
      </c>
    </row>
    <row r="388" spans="4:401" x14ac:dyDescent="0.2">
      <c r="Z388">
        <v>29.561738999999999</v>
      </c>
      <c r="AA388">
        <v>33.688575999999998</v>
      </c>
      <c r="AB388">
        <v>39.685668</v>
      </c>
      <c r="AC388">
        <v>41.528540999999997</v>
      </c>
      <c r="AD388">
        <v>43.384028000000001</v>
      </c>
      <c r="AE388">
        <v>45.013103000000001</v>
      </c>
      <c r="AF388">
        <v>45.831783999999999</v>
      </c>
      <c r="AG388">
        <v>46.535189000000003</v>
      </c>
      <c r="AH388">
        <v>47.074407999999998</v>
      </c>
      <c r="AI388">
        <v>47.431220000000003</v>
      </c>
      <c r="AJ388">
        <v>47.726177999999997</v>
      </c>
      <c r="AK388">
        <v>47.959619000000004</v>
      </c>
      <c r="AL388">
        <v>48.142614000000002</v>
      </c>
      <c r="AM388">
        <v>48.295810000000003</v>
      </c>
      <c r="AN388">
        <v>48.421081999999998</v>
      </c>
      <c r="AO388">
        <v>48.522370000000002</v>
      </c>
      <c r="AP388">
        <v>48.605108000000001</v>
      </c>
      <c r="AQ388">
        <v>48.674301</v>
      </c>
      <c r="AR388">
        <v>48.731828999999998</v>
      </c>
      <c r="AS388">
        <v>48.779836000000003</v>
      </c>
      <c r="AT388">
        <v>48.820376000000003</v>
      </c>
      <c r="AU388">
        <v>48.855016999999997</v>
      </c>
      <c r="AV388">
        <v>48.884725000000003</v>
      </c>
      <c r="AW388">
        <v>48.910401999999998</v>
      </c>
      <c r="AX388">
        <v>48.932802000000002</v>
      </c>
      <c r="AY388">
        <v>48.952486999999998</v>
      </c>
      <c r="AZ388">
        <v>48.969875000000002</v>
      </c>
      <c r="BA388">
        <v>48.985323000000001</v>
      </c>
      <c r="BB388">
        <v>48.999119999999998</v>
      </c>
      <c r="BC388">
        <v>49.011490999999999</v>
      </c>
      <c r="BD388">
        <v>49.022621000000001</v>
      </c>
      <c r="BE388">
        <v>49.032668000000001</v>
      </c>
      <c r="BF388">
        <v>49.041764000000001</v>
      </c>
      <c r="BG388">
        <v>49.050023000000003</v>
      </c>
      <c r="BH388">
        <v>49.057540000000003</v>
      </c>
      <c r="BI388">
        <v>49.064399999999999</v>
      </c>
      <c r="BJ388">
        <v>49.070675000000001</v>
      </c>
      <c r="BK388">
        <v>49.076427000000002</v>
      </c>
      <c r="BL388">
        <v>49.081710000000001</v>
      </c>
      <c r="BM388">
        <v>49.086570000000002</v>
      </c>
      <c r="BN388">
        <v>49.091048000000001</v>
      </c>
      <c r="BO388">
        <v>49.095180999999997</v>
      </c>
      <c r="BP388">
        <v>49.098999999999997</v>
      </c>
      <c r="BQ388">
        <v>49.102533999999999</v>
      </c>
      <c r="BR388">
        <v>49.105808000000003</v>
      </c>
      <c r="BS388">
        <v>49.108845000000002</v>
      </c>
      <c r="BT388">
        <v>49.111665000000002</v>
      </c>
      <c r="BU388">
        <v>49.114286999999997</v>
      </c>
      <c r="BV388">
        <v>49.116726</v>
      </c>
      <c r="BW388">
        <v>49.118997999999998</v>
      </c>
      <c r="BX388">
        <v>49.121116000000001</v>
      </c>
      <c r="BY388">
        <v>49.123092</v>
      </c>
      <c r="BZ388">
        <v>49.124938</v>
      </c>
      <c r="CA388">
        <v>49.126662000000003</v>
      </c>
      <c r="CB388">
        <v>49.128275000000002</v>
      </c>
      <c r="CC388">
        <v>49.129784000000001</v>
      </c>
      <c r="CD388">
        <v>49.131197</v>
      </c>
      <c r="CE388">
        <v>49.132520999999997</v>
      </c>
      <c r="CF388">
        <v>49.133763000000002</v>
      </c>
      <c r="CG388">
        <v>49.134926999999998</v>
      </c>
      <c r="CH388">
        <v>49.136020000000002</v>
      </c>
      <c r="CI388">
        <v>49.137045999999998</v>
      </c>
      <c r="CJ388">
        <v>49.138010999999999</v>
      </c>
      <c r="CK388">
        <v>49.138916999999999</v>
      </c>
      <c r="CL388">
        <v>49.139769999999999</v>
      </c>
      <c r="CM388">
        <v>49.140571999999999</v>
      </c>
      <c r="CN388">
        <v>49.141328000000001</v>
      </c>
      <c r="CO388">
        <v>49.142038999999997</v>
      </c>
      <c r="CP388">
        <v>49.142710000000001</v>
      </c>
      <c r="CQ388">
        <v>49.143341999999997</v>
      </c>
      <c r="CR388">
        <v>49.143939000000003</v>
      </c>
      <c r="CS388">
        <v>49.144503</v>
      </c>
      <c r="CT388">
        <v>49.145035999999998</v>
      </c>
      <c r="CU388">
        <v>49.145539999999997</v>
      </c>
      <c r="CV388">
        <v>49.146017000000001</v>
      </c>
      <c r="CW388">
        <v>49.146469000000003</v>
      </c>
      <c r="CX388">
        <v>49.146898999999998</v>
      </c>
      <c r="CY388">
        <v>49.147306999999998</v>
      </c>
      <c r="CZ388">
        <v>49.147694999999999</v>
      </c>
      <c r="DA388">
        <v>49.148063999999998</v>
      </c>
      <c r="DB388">
        <v>49.148417000000002</v>
      </c>
      <c r="DC388">
        <v>49.148755000000001</v>
      </c>
      <c r="DD388">
        <v>49.149078000000003</v>
      </c>
      <c r="DE388">
        <v>49.149388000000002</v>
      </c>
      <c r="DF388">
        <v>49.149687</v>
      </c>
      <c r="DG388">
        <v>49.149974999999998</v>
      </c>
      <c r="DH388">
        <v>49.150253999999997</v>
      </c>
      <c r="DI388">
        <v>49.150523999999997</v>
      </c>
      <c r="DJ388">
        <v>49.150785999999997</v>
      </c>
      <c r="DK388">
        <v>49.151043000000001</v>
      </c>
      <c r="DL388">
        <v>49.151293000000003</v>
      </c>
      <c r="DM388">
        <v>49.151539</v>
      </c>
      <c r="DN388">
        <v>49.151781</v>
      </c>
      <c r="DO388">
        <v>49.15202</v>
      </c>
      <c r="DP388">
        <v>49.152256999999999</v>
      </c>
      <c r="DQ388">
        <v>49.152493</v>
      </c>
      <c r="DR388">
        <v>49.152726999999999</v>
      </c>
      <c r="DS388">
        <v>49.152962000000002</v>
      </c>
      <c r="DT388">
        <v>49.153196999999999</v>
      </c>
      <c r="DU388">
        <v>49.153433999999997</v>
      </c>
      <c r="DV388">
        <v>49.153672999999998</v>
      </c>
      <c r="DW388">
        <v>49.153914999999998</v>
      </c>
      <c r="DX388">
        <v>49.154159999999997</v>
      </c>
      <c r="DY388">
        <v>49.154409000000001</v>
      </c>
      <c r="DZ388">
        <v>49.154662000000002</v>
      </c>
      <c r="EA388">
        <v>49.154919999999997</v>
      </c>
      <c r="EB388">
        <v>49.155183999999998</v>
      </c>
      <c r="EC388">
        <v>49.155455000000003</v>
      </c>
      <c r="ED388">
        <v>49.155732</v>
      </c>
      <c r="EE388">
        <v>49.156016000000001</v>
      </c>
      <c r="EF388">
        <v>49.156308000000003</v>
      </c>
      <c r="EG388">
        <v>49.156607999999999</v>
      </c>
      <c r="EH388">
        <v>49.156917</v>
      </c>
      <c r="EI388">
        <v>49.157235</v>
      </c>
      <c r="EJ388">
        <v>49.157563000000003</v>
      </c>
      <c r="EK388">
        <v>49.157901000000003</v>
      </c>
      <c r="EL388">
        <v>49.158248999999998</v>
      </c>
      <c r="EM388">
        <v>49.158608999999998</v>
      </c>
      <c r="EN388">
        <v>49.15898</v>
      </c>
      <c r="EO388">
        <v>49.159362999999999</v>
      </c>
      <c r="EP388">
        <v>49.159757999999997</v>
      </c>
      <c r="EQ388">
        <v>49.160165999999997</v>
      </c>
      <c r="ER388">
        <v>49.160587</v>
      </c>
      <c r="ES388">
        <v>49.161022000000003</v>
      </c>
      <c r="ET388">
        <v>49.161470000000001</v>
      </c>
      <c r="EU388">
        <v>49.161932999999998</v>
      </c>
      <c r="EV388">
        <v>49.162410999999999</v>
      </c>
      <c r="EW388">
        <v>49.162903999999997</v>
      </c>
      <c r="EX388">
        <v>49.163412000000001</v>
      </c>
      <c r="EY388">
        <v>49.163936</v>
      </c>
      <c r="EZ388">
        <v>49.164476000000001</v>
      </c>
      <c r="FA388">
        <v>49.165031999999997</v>
      </c>
      <c r="FB388">
        <v>49.165605999999997</v>
      </c>
      <c r="FC388">
        <v>49.166195999999999</v>
      </c>
      <c r="FD388">
        <v>49.166804999999997</v>
      </c>
      <c r="FE388">
        <v>49.167431000000001</v>
      </c>
      <c r="FF388">
        <v>49.168075000000002</v>
      </c>
      <c r="FG388">
        <v>49.168737999999998</v>
      </c>
      <c r="FH388">
        <v>49.169418999999998</v>
      </c>
      <c r="FI388">
        <v>49.170119999999997</v>
      </c>
      <c r="FJ388">
        <v>49.170839999999998</v>
      </c>
      <c r="FK388">
        <v>49.171579999999999</v>
      </c>
      <c r="FL388">
        <v>49.172341000000003</v>
      </c>
      <c r="FM388">
        <v>49.173121000000002</v>
      </c>
      <c r="FN388">
        <v>49.173921999999997</v>
      </c>
      <c r="FO388">
        <v>49.174745000000001</v>
      </c>
      <c r="FP388">
        <v>49.175587999999998</v>
      </c>
      <c r="FQ388">
        <v>49.176453000000002</v>
      </c>
      <c r="FR388">
        <v>49.177340000000001</v>
      </c>
      <c r="FS388">
        <v>49.178249000000001</v>
      </c>
      <c r="FT388">
        <v>49.179181</v>
      </c>
      <c r="FU388">
        <v>49.180135</v>
      </c>
      <c r="FV388">
        <v>49.181111999999999</v>
      </c>
      <c r="FW388">
        <v>49.182113000000001</v>
      </c>
      <c r="FX388">
        <v>49.183135999999998</v>
      </c>
      <c r="FY388">
        <v>49.184184000000002</v>
      </c>
      <c r="FZ388">
        <v>49.185256000000003</v>
      </c>
      <c r="GA388">
        <v>49.186351999999999</v>
      </c>
      <c r="GB388">
        <v>49.187472</v>
      </c>
      <c r="GC388">
        <v>49.188617999999998</v>
      </c>
      <c r="GD388">
        <v>49.189788</v>
      </c>
      <c r="GE388">
        <v>49.190984</v>
      </c>
      <c r="GF388">
        <v>49.192205000000001</v>
      </c>
      <c r="GG388">
        <v>49.193452000000001</v>
      </c>
      <c r="GH388">
        <v>49.194724999999998</v>
      </c>
      <c r="GI388">
        <v>49.196024000000001</v>
      </c>
      <c r="GJ388">
        <v>49.19735</v>
      </c>
      <c r="GK388">
        <v>49.198703000000002</v>
      </c>
      <c r="GL388">
        <v>49.200082000000002</v>
      </c>
      <c r="GM388">
        <v>49.201489000000002</v>
      </c>
      <c r="GN388">
        <v>49.202922999999998</v>
      </c>
      <c r="GO388">
        <v>49.204385000000002</v>
      </c>
      <c r="GP388">
        <v>49.205874999999999</v>
      </c>
      <c r="GQ388">
        <v>49.207393000000003</v>
      </c>
      <c r="GR388">
        <v>49.208939999999998</v>
      </c>
      <c r="GS388">
        <v>49.210515000000001</v>
      </c>
      <c r="GT388">
        <v>49.212119000000001</v>
      </c>
      <c r="GU388">
        <v>49.213751999999999</v>
      </c>
      <c r="GV388">
        <v>49.215414000000003</v>
      </c>
      <c r="GW388">
        <v>49.217106000000001</v>
      </c>
      <c r="GX388">
        <v>49.218828000000002</v>
      </c>
      <c r="GY388">
        <v>49.220579000000001</v>
      </c>
      <c r="GZ388">
        <v>49.222360999999999</v>
      </c>
      <c r="HA388">
        <v>49.224173</v>
      </c>
      <c r="HB388">
        <v>49.226014999999997</v>
      </c>
      <c r="HC388">
        <v>49.227888999999998</v>
      </c>
      <c r="HD388">
        <v>49.229793000000001</v>
      </c>
      <c r="HE388">
        <v>49.231729000000001</v>
      </c>
      <c r="HF388">
        <v>49.233694999999997</v>
      </c>
      <c r="HG388">
        <v>49.235694000000002</v>
      </c>
      <c r="HH388">
        <v>49.237724</v>
      </c>
      <c r="HI388">
        <v>49.239787</v>
      </c>
      <c r="HJ388">
        <v>49.241880999999999</v>
      </c>
      <c r="HK388">
        <v>49.244008999999998</v>
      </c>
      <c r="HL388">
        <v>49.246167999999997</v>
      </c>
      <c r="HM388">
        <v>49.248361000000003</v>
      </c>
      <c r="HN388">
        <v>49.250585999999998</v>
      </c>
      <c r="HO388">
        <v>49.252845000000001</v>
      </c>
      <c r="HP388">
        <v>49.255136999999998</v>
      </c>
      <c r="HQ388">
        <v>49.257463000000001</v>
      </c>
      <c r="HR388">
        <v>49.259822</v>
      </c>
      <c r="HS388">
        <v>49.262216000000002</v>
      </c>
      <c r="HT388">
        <v>49.264643</v>
      </c>
      <c r="HU388">
        <v>49.267105000000001</v>
      </c>
      <c r="HV388">
        <v>49.269601999999999</v>
      </c>
      <c r="HW388">
        <v>49.272132999999997</v>
      </c>
      <c r="HX388">
        <v>49.274698999999998</v>
      </c>
      <c r="HY388">
        <v>49.277299999999997</v>
      </c>
      <c r="HZ388">
        <v>49.279935999999999</v>
      </c>
      <c r="IA388">
        <v>49.282608000000003</v>
      </c>
      <c r="IB388">
        <v>49.285314999999997</v>
      </c>
      <c r="IC388">
        <v>49.288057999999999</v>
      </c>
      <c r="ID388">
        <v>49.290837000000003</v>
      </c>
      <c r="IE388">
        <v>49.293652000000002</v>
      </c>
      <c r="IF388">
        <v>49.296503000000001</v>
      </c>
      <c r="IG388">
        <v>49.299390000000002</v>
      </c>
      <c r="IH388">
        <v>49.302314000000003</v>
      </c>
      <c r="II388">
        <v>49.305275000000002</v>
      </c>
      <c r="IJ388">
        <v>49.308272000000002</v>
      </c>
      <c r="IK388">
        <v>49.311306000000002</v>
      </c>
      <c r="IL388">
        <v>49.314377</v>
      </c>
      <c r="IM388">
        <v>49.317486000000002</v>
      </c>
      <c r="IN388">
        <v>49.320632000000003</v>
      </c>
      <c r="IO388">
        <v>49.323815000000003</v>
      </c>
      <c r="IP388">
        <v>49.327036</v>
      </c>
      <c r="IQ388">
        <v>49.330295</v>
      </c>
      <c r="IR388">
        <v>49.333592000000003</v>
      </c>
      <c r="IS388">
        <v>49.336925999999998</v>
      </c>
      <c r="IT388">
        <v>49.340297999999997</v>
      </c>
      <c r="IU388">
        <v>49.343708999999997</v>
      </c>
      <c r="IV388">
        <v>47.934134999999998</v>
      </c>
      <c r="IW388">
        <v>47.937243000000002</v>
      </c>
      <c r="IX388">
        <v>47.940387999999999</v>
      </c>
      <c r="IY388">
        <v>47.943570000000001</v>
      </c>
      <c r="IZ388">
        <v>47.946789000000003</v>
      </c>
      <c r="JA388">
        <v>47.950046</v>
      </c>
      <c r="JB388">
        <v>47.953339999999997</v>
      </c>
      <c r="JC388">
        <v>47.956671999999998</v>
      </c>
      <c r="JD388">
        <v>47.960040999999997</v>
      </c>
      <c r="JE388">
        <v>47.963448</v>
      </c>
      <c r="JF388">
        <v>47.966892999999999</v>
      </c>
      <c r="JG388">
        <v>47.970374999999997</v>
      </c>
      <c r="JH388">
        <v>47.973896000000003</v>
      </c>
      <c r="JI388">
        <v>47.977454999999999</v>
      </c>
      <c r="JJ388">
        <v>47.981051999999998</v>
      </c>
      <c r="JK388">
        <v>47.984687000000001</v>
      </c>
      <c r="JL388">
        <v>47.988360999999998</v>
      </c>
      <c r="JM388">
        <v>47.992072999999998</v>
      </c>
      <c r="JN388">
        <v>47.995823000000001</v>
      </c>
      <c r="JO388">
        <v>47.999611000000002</v>
      </c>
      <c r="JP388">
        <v>48.003438000000003</v>
      </c>
      <c r="JQ388">
        <v>48.007303999999998</v>
      </c>
      <c r="JR388">
        <v>48.011208000000003</v>
      </c>
      <c r="JS388">
        <v>48.015149999999998</v>
      </c>
      <c r="JT388">
        <v>48.019131000000002</v>
      </c>
      <c r="JU388">
        <v>48.023150000000001</v>
      </c>
      <c r="JV388">
        <v>48.027208000000002</v>
      </c>
      <c r="JW388">
        <v>48.031303999999999</v>
      </c>
      <c r="JX388">
        <v>48.035437999999999</v>
      </c>
      <c r="JY388">
        <v>48.039611000000001</v>
      </c>
      <c r="JZ388">
        <v>48.043821999999999</v>
      </c>
      <c r="KA388">
        <v>48.048071999999998</v>
      </c>
      <c r="KB388">
        <v>48.052359000000003</v>
      </c>
      <c r="KC388">
        <v>48.056685000000002</v>
      </c>
      <c r="KD388">
        <v>48.061048</v>
      </c>
      <c r="KE388">
        <v>48.065449999999998</v>
      </c>
      <c r="KF388">
        <v>48.069889000000003</v>
      </c>
      <c r="KG388">
        <v>48.074365999999998</v>
      </c>
      <c r="KH388">
        <v>48.078879999999998</v>
      </c>
      <c r="KI388">
        <v>48.083432000000002</v>
      </c>
      <c r="KJ388">
        <v>48.088020999999998</v>
      </c>
      <c r="KK388">
        <v>48.092646999999999</v>
      </c>
      <c r="KL388">
        <v>48.097309000000003</v>
      </c>
      <c r="KM388">
        <v>48.102009000000002</v>
      </c>
      <c r="KN388">
        <v>48.106743999999999</v>
      </c>
      <c r="KO388">
        <v>48.111516000000002</v>
      </c>
      <c r="KP388">
        <v>48.116323999999999</v>
      </c>
      <c r="KQ388">
        <v>48.121167999999997</v>
      </c>
      <c r="KR388">
        <v>48.126047</v>
      </c>
      <c r="KS388">
        <v>48.130960999999999</v>
      </c>
      <c r="KT388">
        <v>48.135910000000003</v>
      </c>
      <c r="KU388">
        <v>48.140894000000003</v>
      </c>
      <c r="KV388">
        <v>48.145912000000003</v>
      </c>
      <c r="KW388">
        <v>48.150962999999997</v>
      </c>
      <c r="KX388">
        <v>48.156049000000003</v>
      </c>
      <c r="KY388">
        <v>48.161166999999999</v>
      </c>
      <c r="KZ388">
        <v>48.166317999999997</v>
      </c>
      <c r="LA388">
        <v>48.171501999999997</v>
      </c>
      <c r="LB388">
        <v>48.176718000000001</v>
      </c>
      <c r="LC388">
        <v>48.181964999999998</v>
      </c>
      <c r="LD388">
        <v>48.187243000000002</v>
      </c>
      <c r="LE388">
        <v>48.192551999999999</v>
      </c>
      <c r="LF388">
        <v>48.197890999999998</v>
      </c>
      <c r="LG388">
        <v>48.20326</v>
      </c>
      <c r="LH388">
        <v>48.208657000000002</v>
      </c>
      <c r="LI388">
        <v>48.214084</v>
      </c>
      <c r="LJ388">
        <v>48.219538</v>
      </c>
      <c r="LK388">
        <v>48.225020000000001</v>
      </c>
      <c r="LL388">
        <v>48.230528999999997</v>
      </c>
      <c r="LM388">
        <v>48.236065000000004</v>
      </c>
      <c r="LN388">
        <v>48.241625999999997</v>
      </c>
      <c r="LO388">
        <v>48.247211999999998</v>
      </c>
      <c r="LP388">
        <v>48.252822999999999</v>
      </c>
      <c r="LQ388">
        <v>48.258457</v>
      </c>
      <c r="LR388">
        <v>48.264114999999997</v>
      </c>
      <c r="LS388">
        <v>48.269795999999999</v>
      </c>
      <c r="LT388">
        <v>48.275497999999999</v>
      </c>
      <c r="LU388">
        <v>48.281221000000002</v>
      </c>
      <c r="LV388">
        <v>48.286966</v>
      </c>
      <c r="LW388">
        <v>48.292729000000001</v>
      </c>
      <c r="LX388">
        <v>48.298512000000002</v>
      </c>
      <c r="LY388">
        <v>48.304313999999998</v>
      </c>
      <c r="LZ388">
        <v>48.310133</v>
      </c>
      <c r="MA388">
        <v>48.315969000000003</v>
      </c>
      <c r="MB388">
        <v>48.321821</v>
      </c>
      <c r="MC388">
        <v>48.327688999999999</v>
      </c>
      <c r="MD388">
        <v>48.333571999999997</v>
      </c>
      <c r="ME388">
        <v>48.339467999999997</v>
      </c>
      <c r="MF388">
        <v>48.345377999999997</v>
      </c>
      <c r="MG388">
        <v>48.351300999999999</v>
      </c>
      <c r="MH388">
        <v>48.357235000000003</v>
      </c>
      <c r="MI388">
        <v>48.363180999999997</v>
      </c>
      <c r="MJ388">
        <v>48.369138</v>
      </c>
      <c r="MK388">
        <v>48.375104</v>
      </c>
      <c r="ML388">
        <v>48.381079</v>
      </c>
      <c r="MM388">
        <v>48.387062999999998</v>
      </c>
      <c r="MN388">
        <v>48.393054999999997</v>
      </c>
      <c r="MO388">
        <v>48.399054</v>
      </c>
      <c r="MP388">
        <v>48.405059999999999</v>
      </c>
      <c r="MQ388">
        <v>48.411071999999997</v>
      </c>
      <c r="MR388">
        <v>48.417090000000002</v>
      </c>
      <c r="MS388">
        <v>48.423113000000001</v>
      </c>
      <c r="MT388">
        <v>48.429141000000001</v>
      </c>
      <c r="MU388">
        <v>48.435172999999999</v>
      </c>
      <c r="MV388">
        <v>48.441208000000003</v>
      </c>
      <c r="MW388">
        <v>48.447248000000002</v>
      </c>
      <c r="MX388">
        <v>48.453290000000003</v>
      </c>
      <c r="MY388">
        <v>48.459333999999998</v>
      </c>
      <c r="MZ388">
        <v>48.465381999999998</v>
      </c>
      <c r="NA388">
        <v>48.471431000000003</v>
      </c>
      <c r="NB388">
        <v>48.477482000000002</v>
      </c>
      <c r="NC388">
        <v>48.483535000000003</v>
      </c>
      <c r="ND388">
        <v>48.48959</v>
      </c>
      <c r="NE388">
        <v>48.495645000000003</v>
      </c>
      <c r="NF388">
        <v>48.501702000000002</v>
      </c>
      <c r="NG388">
        <v>48.507761000000002</v>
      </c>
      <c r="NH388">
        <v>48.513820000000003</v>
      </c>
      <c r="NI388">
        <v>48.519880000000001</v>
      </c>
      <c r="NJ388">
        <v>48.525941000000003</v>
      </c>
      <c r="NK388">
        <v>48.532003000000003</v>
      </c>
      <c r="NL388">
        <v>48.538065000000003</v>
      </c>
      <c r="NM388">
        <v>48.544128999999998</v>
      </c>
      <c r="NN388">
        <v>48.550193</v>
      </c>
      <c r="NO388">
        <v>48.556258</v>
      </c>
      <c r="NP388">
        <v>48.562323999999997</v>
      </c>
      <c r="NQ388">
        <v>48.568390000000001</v>
      </c>
      <c r="NR388">
        <v>48.574457000000002</v>
      </c>
      <c r="NS388">
        <v>48.580525000000002</v>
      </c>
      <c r="NT388">
        <v>48.586593999999998</v>
      </c>
      <c r="NU388">
        <v>48.592663999999999</v>
      </c>
      <c r="NV388">
        <v>48.598734</v>
      </c>
      <c r="NW388">
        <v>48.604804999999999</v>
      </c>
      <c r="NX388">
        <v>48.610877000000002</v>
      </c>
      <c r="NY388">
        <v>48.616950000000003</v>
      </c>
      <c r="NZ388">
        <v>48.623023000000003</v>
      </c>
      <c r="OA388">
        <v>48.629097000000002</v>
      </c>
      <c r="OB388">
        <v>48.635171999999997</v>
      </c>
      <c r="OC388">
        <v>48.641247</v>
      </c>
      <c r="OD388">
        <v>48.647323999999998</v>
      </c>
      <c r="OE388">
        <v>48.653401000000002</v>
      </c>
      <c r="OF388">
        <v>48.659478999999997</v>
      </c>
      <c r="OG388">
        <v>48.665557999999997</v>
      </c>
      <c r="OH388">
        <v>48.671636999999997</v>
      </c>
      <c r="OI388">
        <v>48.677717000000001</v>
      </c>
      <c r="OJ388">
        <v>48.683798000000003</v>
      </c>
      <c r="OK388">
        <v>48.689880000000002</v>
      </c>
    </row>
    <row r="389" spans="4:401" x14ac:dyDescent="0.2">
      <c r="W389">
        <v>28.528670000000002</v>
      </c>
      <c r="X389">
        <v>32.701538999999997</v>
      </c>
      <c r="Y389">
        <v>38.807696999999997</v>
      </c>
      <c r="Z389">
        <v>40.557920000000003</v>
      </c>
      <c r="AA389">
        <v>42.093089999999997</v>
      </c>
      <c r="AB389">
        <v>42.859520000000003</v>
      </c>
      <c r="AC389">
        <v>43.512945000000002</v>
      </c>
      <c r="AD389">
        <v>44.005774000000002</v>
      </c>
      <c r="AE389">
        <v>44.319980000000001</v>
      </c>
      <c r="AF389">
        <v>44.571576</v>
      </c>
      <c r="AG389">
        <v>44.761654999999998</v>
      </c>
      <c r="AH389">
        <v>44.902625999999998</v>
      </c>
      <c r="AI389">
        <v>45.017113999999999</v>
      </c>
      <c r="AJ389">
        <v>45.108834999999999</v>
      </c>
      <c r="AK389">
        <v>45.182918999999998</v>
      </c>
      <c r="AL389">
        <v>45.244100000000003</v>
      </c>
      <c r="AM389">
        <v>45.294173999999998</v>
      </c>
      <c r="AN389">
        <v>45.335191000000002</v>
      </c>
      <c r="AO389">
        <v>45.369117000000003</v>
      </c>
      <c r="AP389">
        <v>45.397461999999997</v>
      </c>
      <c r="AQ389">
        <v>45.421168000000002</v>
      </c>
      <c r="AR389">
        <v>45.441113000000001</v>
      </c>
      <c r="AS389">
        <v>45.458036</v>
      </c>
      <c r="AT389">
        <v>45.472490000000001</v>
      </c>
      <c r="AU389">
        <v>45.484889000000003</v>
      </c>
      <c r="AV389">
        <v>45.495583000000003</v>
      </c>
      <c r="AW389">
        <v>45.504854000000002</v>
      </c>
      <c r="AX389">
        <v>45.512922000000003</v>
      </c>
      <c r="AY389">
        <v>45.519959</v>
      </c>
      <c r="AZ389">
        <v>45.526110000000003</v>
      </c>
      <c r="BA389">
        <v>45.531494000000002</v>
      </c>
      <c r="BB389">
        <v>45.536206</v>
      </c>
      <c r="BC389">
        <v>45.540328000000002</v>
      </c>
      <c r="BD389">
        <v>45.543930000000003</v>
      </c>
      <c r="BE389">
        <v>45.547069999999998</v>
      </c>
      <c r="BF389">
        <v>45.549799999999998</v>
      </c>
      <c r="BG389">
        <v>45.552163999999998</v>
      </c>
      <c r="BH389">
        <v>45.554200000000002</v>
      </c>
      <c r="BI389">
        <v>45.555940999999997</v>
      </c>
      <c r="BJ389">
        <v>45.557417000000001</v>
      </c>
      <c r="BK389">
        <v>45.558653</v>
      </c>
      <c r="BL389">
        <v>45.559671000000002</v>
      </c>
      <c r="BM389">
        <v>45.560490999999999</v>
      </c>
      <c r="BN389">
        <v>45.561131000000003</v>
      </c>
      <c r="BO389">
        <v>45.561605999999998</v>
      </c>
      <c r="BP389">
        <v>45.561931000000001</v>
      </c>
      <c r="BQ389">
        <v>45.562117999999998</v>
      </c>
      <c r="BR389">
        <v>45.562179</v>
      </c>
      <c r="BS389">
        <v>45.562123999999997</v>
      </c>
      <c r="BT389">
        <v>45.561962000000001</v>
      </c>
      <c r="BU389">
        <v>45.561700999999999</v>
      </c>
      <c r="BV389">
        <v>45.561349999999997</v>
      </c>
      <c r="BW389">
        <v>45.560913999999997</v>
      </c>
      <c r="BX389">
        <v>45.560402000000003</v>
      </c>
      <c r="BY389">
        <v>45.559817000000002</v>
      </c>
      <c r="BZ389">
        <v>45.559165999999998</v>
      </c>
      <c r="CA389">
        <v>45.558453999999998</v>
      </c>
      <c r="CB389">
        <v>45.557684000000002</v>
      </c>
      <c r="CC389">
        <v>45.556860999999998</v>
      </c>
      <c r="CD389">
        <v>45.555988999999997</v>
      </c>
      <c r="CE389">
        <v>45.555070000000001</v>
      </c>
      <c r="CF389">
        <v>45.554108999999997</v>
      </c>
      <c r="CG389">
        <v>45.553108999999999</v>
      </c>
      <c r="CH389">
        <v>45.552070999999998</v>
      </c>
      <c r="CI389">
        <v>45.550998999999997</v>
      </c>
      <c r="CJ389">
        <v>45.549894999999999</v>
      </c>
      <c r="CK389">
        <v>45.548760999999999</v>
      </c>
      <c r="CL389">
        <v>45.547598999999998</v>
      </c>
      <c r="CM389">
        <v>45.546410999999999</v>
      </c>
      <c r="CN389">
        <v>45.545200000000001</v>
      </c>
      <c r="CO389">
        <v>45.543965999999998</v>
      </c>
      <c r="CP389">
        <v>45.542710999999997</v>
      </c>
      <c r="CQ389">
        <v>45.541437999999999</v>
      </c>
      <c r="CR389">
        <v>45.540146999999997</v>
      </c>
      <c r="CS389">
        <v>45.538839000000003</v>
      </c>
      <c r="CT389">
        <v>45.537517000000001</v>
      </c>
      <c r="CU389">
        <v>45.536180999999999</v>
      </c>
      <c r="CV389">
        <v>45.534832000000002</v>
      </c>
      <c r="CW389">
        <v>45.533472000000003</v>
      </c>
      <c r="CX389">
        <v>45.532100999999997</v>
      </c>
      <c r="CY389">
        <v>45.530721</v>
      </c>
      <c r="CZ389">
        <v>45.529331999999997</v>
      </c>
      <c r="DA389">
        <v>45.527935999999997</v>
      </c>
      <c r="DB389">
        <v>45.526533999999998</v>
      </c>
      <c r="DC389">
        <v>45.525125000000003</v>
      </c>
      <c r="DD389">
        <v>45.523712000000003</v>
      </c>
      <c r="DE389">
        <v>45.522294000000002</v>
      </c>
      <c r="DF389">
        <v>45.520873000000002</v>
      </c>
      <c r="DG389">
        <v>45.519449000000002</v>
      </c>
      <c r="DH389">
        <v>45.518022999999999</v>
      </c>
      <c r="DI389">
        <v>45.516596</v>
      </c>
      <c r="DJ389">
        <v>45.515168000000003</v>
      </c>
      <c r="DK389">
        <v>45.513739999999999</v>
      </c>
      <c r="DL389">
        <v>45.512312999999999</v>
      </c>
      <c r="DM389">
        <v>45.510886999999997</v>
      </c>
      <c r="DN389">
        <v>45.509461999999999</v>
      </c>
      <c r="DO389">
        <v>45.508040000000001</v>
      </c>
      <c r="DP389">
        <v>45.506621000000003</v>
      </c>
      <c r="DQ389">
        <v>45.505204999999997</v>
      </c>
      <c r="DR389">
        <v>45.503791999999997</v>
      </c>
      <c r="DS389">
        <v>45.502384999999997</v>
      </c>
      <c r="DT389">
        <v>45.500982</v>
      </c>
      <c r="DU389">
        <v>45.499583999999999</v>
      </c>
      <c r="DV389">
        <v>45.498193000000001</v>
      </c>
      <c r="DW389">
        <v>45.496806999999997</v>
      </c>
      <c r="DX389">
        <v>45.495427999999997</v>
      </c>
      <c r="DY389">
        <v>45.494056999999998</v>
      </c>
      <c r="DZ389">
        <v>45.492693000000003</v>
      </c>
      <c r="EA389">
        <v>45.491337000000001</v>
      </c>
      <c r="EB389">
        <v>45.489989999999999</v>
      </c>
      <c r="EC389">
        <v>45.488650999999997</v>
      </c>
      <c r="ED389">
        <v>45.487321999999999</v>
      </c>
      <c r="EE389">
        <v>45.486001999999999</v>
      </c>
      <c r="EF389">
        <v>45.484693</v>
      </c>
      <c r="EG389">
        <v>45.483393</v>
      </c>
      <c r="EH389">
        <v>45.482104999999997</v>
      </c>
      <c r="EI389">
        <v>45.480828000000002</v>
      </c>
      <c r="EJ389">
        <v>45.479562000000001</v>
      </c>
      <c r="EK389">
        <v>45.478307999999998</v>
      </c>
      <c r="EL389">
        <v>45.477066999999998</v>
      </c>
      <c r="EM389">
        <v>45.475838000000003</v>
      </c>
      <c r="EN389">
        <v>45.474621999999997</v>
      </c>
      <c r="EO389">
        <v>45.473419</v>
      </c>
      <c r="EP389">
        <v>45.472230000000003</v>
      </c>
      <c r="EQ389">
        <v>45.471055</v>
      </c>
      <c r="ER389">
        <v>45.469895000000001</v>
      </c>
      <c r="ES389">
        <v>45.468749000000003</v>
      </c>
      <c r="ET389">
        <v>45.467616999999997</v>
      </c>
      <c r="EU389">
        <v>45.466501000000001</v>
      </c>
      <c r="EV389">
        <v>45.465401</v>
      </c>
      <c r="EW389">
        <v>45.464317000000001</v>
      </c>
      <c r="EX389">
        <v>45.463248999999998</v>
      </c>
      <c r="EY389">
        <v>45.462197000000003</v>
      </c>
      <c r="EZ389">
        <v>45.461162000000002</v>
      </c>
      <c r="FA389">
        <v>45.460144</v>
      </c>
      <c r="FB389">
        <v>45.459144000000002</v>
      </c>
      <c r="FC389">
        <v>45.458160999999997</v>
      </c>
      <c r="FD389">
        <v>45.457197000000001</v>
      </c>
      <c r="FE389">
        <v>45.456251000000002</v>
      </c>
      <c r="FF389">
        <v>45.455323</v>
      </c>
      <c r="FG389">
        <v>45.454414</v>
      </c>
      <c r="FH389">
        <v>45.453524999999999</v>
      </c>
      <c r="FI389">
        <v>45.452654000000003</v>
      </c>
      <c r="FJ389">
        <v>45.451804000000003</v>
      </c>
      <c r="FK389">
        <v>45.450974000000002</v>
      </c>
      <c r="FL389">
        <v>45.450164000000001</v>
      </c>
      <c r="FM389">
        <v>45.449373999999999</v>
      </c>
      <c r="FN389">
        <v>45.448605999999998</v>
      </c>
      <c r="FO389">
        <v>45.447857999999997</v>
      </c>
      <c r="FP389">
        <v>45.447132000000003</v>
      </c>
      <c r="FQ389">
        <v>45.446427999999997</v>
      </c>
      <c r="FR389">
        <v>45.445746</v>
      </c>
      <c r="FS389">
        <v>45.445086000000003</v>
      </c>
      <c r="FT389">
        <v>45.444448000000001</v>
      </c>
      <c r="FU389">
        <v>45.443832999999998</v>
      </c>
      <c r="FV389">
        <v>45.443241</v>
      </c>
      <c r="FW389">
        <v>45.442672999999999</v>
      </c>
      <c r="FX389">
        <v>45.442127999999997</v>
      </c>
      <c r="FY389">
        <v>45.441606999999998</v>
      </c>
      <c r="FZ389">
        <v>45.441110000000002</v>
      </c>
      <c r="GA389">
        <v>45.440637000000002</v>
      </c>
      <c r="GB389">
        <v>45.440188999999997</v>
      </c>
      <c r="GC389">
        <v>45.439765999999999</v>
      </c>
      <c r="GD389">
        <v>45.439368000000002</v>
      </c>
      <c r="GE389">
        <v>45.438994999999998</v>
      </c>
      <c r="GF389">
        <v>45.438648000000001</v>
      </c>
      <c r="GG389">
        <v>45.438327000000001</v>
      </c>
      <c r="GH389">
        <v>45.438032999999997</v>
      </c>
      <c r="GI389">
        <v>45.437764000000001</v>
      </c>
      <c r="GJ389">
        <v>45.437522999999999</v>
      </c>
      <c r="GK389">
        <v>45.437308000000002</v>
      </c>
      <c r="GL389">
        <v>45.437120999999998</v>
      </c>
      <c r="GM389">
        <v>45.436960999999997</v>
      </c>
      <c r="GN389">
        <v>45.436829000000003</v>
      </c>
      <c r="GO389">
        <v>45.436725000000003</v>
      </c>
      <c r="GP389">
        <v>45.436649000000003</v>
      </c>
      <c r="GQ389">
        <v>45.436602000000001</v>
      </c>
      <c r="GR389">
        <v>45.436582999999999</v>
      </c>
      <c r="GS389">
        <v>45.436593999999999</v>
      </c>
      <c r="GT389">
        <v>45.436633999999998</v>
      </c>
      <c r="GU389">
        <v>45.436703000000001</v>
      </c>
      <c r="GV389">
        <v>45.436802</v>
      </c>
      <c r="GW389">
        <v>45.436931999999999</v>
      </c>
      <c r="GX389">
        <v>45.437092</v>
      </c>
      <c r="GY389">
        <v>45.437282000000003</v>
      </c>
      <c r="GZ389">
        <v>45.437503</v>
      </c>
      <c r="HA389">
        <v>45.437756</v>
      </c>
      <c r="HB389">
        <v>45.438040000000001</v>
      </c>
      <c r="HC389">
        <v>45.438355000000001</v>
      </c>
      <c r="HD389">
        <v>45.438702999999997</v>
      </c>
      <c r="HE389">
        <v>45.439082999999997</v>
      </c>
      <c r="HF389">
        <v>45.439495000000001</v>
      </c>
      <c r="HG389">
        <v>45.43994</v>
      </c>
      <c r="HH389">
        <v>45.440418000000001</v>
      </c>
      <c r="HI389">
        <v>45.440928999999997</v>
      </c>
      <c r="HJ389">
        <v>45.441473999999999</v>
      </c>
      <c r="HK389">
        <v>45.442051999999997</v>
      </c>
      <c r="HL389">
        <v>45.442664999999998</v>
      </c>
      <c r="HM389">
        <v>45.443311999999999</v>
      </c>
      <c r="HN389">
        <v>45.443992999999999</v>
      </c>
      <c r="HO389">
        <v>45.444709000000003</v>
      </c>
      <c r="HP389">
        <v>45.445459999999997</v>
      </c>
      <c r="HQ389">
        <v>45.446247</v>
      </c>
      <c r="HR389">
        <v>45.447069999999997</v>
      </c>
      <c r="HS389">
        <v>45.447927999999997</v>
      </c>
      <c r="HT389">
        <v>45.448822</v>
      </c>
      <c r="HU389">
        <v>45.449753000000001</v>
      </c>
      <c r="HV389">
        <v>45.450719999999997</v>
      </c>
      <c r="HW389">
        <v>45.451725000000003</v>
      </c>
      <c r="HX389">
        <v>45.452765999999997</v>
      </c>
      <c r="HY389">
        <v>45.453845000000001</v>
      </c>
      <c r="HZ389">
        <v>45.454962000000002</v>
      </c>
      <c r="IA389">
        <v>45.456116999999999</v>
      </c>
      <c r="IB389">
        <v>45.45731</v>
      </c>
      <c r="IC389">
        <v>45.458542000000001</v>
      </c>
      <c r="ID389">
        <v>45.459811999999999</v>
      </c>
      <c r="IE389">
        <v>45.461120999999999</v>
      </c>
      <c r="IF389">
        <v>45.462470000000003</v>
      </c>
      <c r="IG389">
        <v>45.463858000000002</v>
      </c>
      <c r="IH389">
        <v>45.465285999999999</v>
      </c>
      <c r="II389">
        <v>45.466754000000002</v>
      </c>
      <c r="IJ389">
        <v>45.468262000000003</v>
      </c>
      <c r="IK389">
        <v>45.469811</v>
      </c>
      <c r="IL389">
        <v>45.471400000000003</v>
      </c>
      <c r="IM389">
        <v>45.473030999999999</v>
      </c>
      <c r="IN389">
        <v>45.474702000000001</v>
      </c>
      <c r="IO389">
        <v>45.476416</v>
      </c>
      <c r="IP389">
        <v>45.478171000000003</v>
      </c>
      <c r="IQ389">
        <v>45.479968</v>
      </c>
      <c r="IR389">
        <v>45.481807000000003</v>
      </c>
      <c r="IS389">
        <v>45.483688999999998</v>
      </c>
      <c r="IT389">
        <v>45.485613000000001</v>
      </c>
      <c r="IU389">
        <v>45.487580000000001</v>
      </c>
      <c r="IV389">
        <v>44.195520000000002</v>
      </c>
      <c r="IW389">
        <v>44.197194000000003</v>
      </c>
      <c r="IX389">
        <v>44.198909</v>
      </c>
      <c r="IY389">
        <v>44.200665000000001</v>
      </c>
      <c r="IZ389">
        <v>44.202463000000002</v>
      </c>
      <c r="JA389">
        <v>44.204301999999998</v>
      </c>
      <c r="JB389">
        <v>44.206184</v>
      </c>
      <c r="JC389">
        <v>44.208108000000003</v>
      </c>
      <c r="JD389">
        <v>44.210073999999999</v>
      </c>
      <c r="JE389">
        <v>44.212083</v>
      </c>
      <c r="JF389">
        <v>44.214134999999999</v>
      </c>
      <c r="JG389">
        <v>44.216230000000003</v>
      </c>
      <c r="JH389">
        <v>44.218367999999998</v>
      </c>
      <c r="JI389">
        <v>44.220550000000003</v>
      </c>
      <c r="JJ389">
        <v>44.222776000000003</v>
      </c>
      <c r="JK389">
        <v>44.225045000000001</v>
      </c>
      <c r="JL389">
        <v>44.227359</v>
      </c>
      <c r="JM389">
        <v>44.229717000000001</v>
      </c>
      <c r="JN389">
        <v>44.232118999999997</v>
      </c>
      <c r="JO389">
        <v>44.234566999999998</v>
      </c>
      <c r="JP389">
        <v>44.237059000000002</v>
      </c>
      <c r="JQ389">
        <v>44.239595999999999</v>
      </c>
      <c r="JR389">
        <v>44.242178000000003</v>
      </c>
      <c r="JS389">
        <v>44.244805999999997</v>
      </c>
      <c r="JT389">
        <v>44.247478999999998</v>
      </c>
      <c r="JU389">
        <v>44.250197999999997</v>
      </c>
      <c r="JV389">
        <v>44.252961999999997</v>
      </c>
      <c r="JW389">
        <v>44.255772999999998</v>
      </c>
      <c r="JX389">
        <v>44.258628999999999</v>
      </c>
      <c r="JY389">
        <v>44.261530999999998</v>
      </c>
      <c r="JZ389">
        <v>44.264479999999999</v>
      </c>
      <c r="KA389">
        <v>44.267474999999997</v>
      </c>
      <c r="KB389">
        <v>44.270516999999998</v>
      </c>
      <c r="KC389">
        <v>44.273605000000003</v>
      </c>
      <c r="KD389">
        <v>44.276738999999999</v>
      </c>
      <c r="KE389">
        <v>44.279919999999997</v>
      </c>
      <c r="KF389">
        <v>44.283147999999997</v>
      </c>
      <c r="KG389">
        <v>44.286422000000002</v>
      </c>
      <c r="KH389">
        <v>44.289743000000001</v>
      </c>
      <c r="KI389">
        <v>44.293111000000003</v>
      </c>
      <c r="KJ389">
        <v>44.296525000000003</v>
      </c>
      <c r="KK389">
        <v>44.299985999999997</v>
      </c>
      <c r="KL389">
        <v>44.303493000000003</v>
      </c>
      <c r="KM389">
        <v>44.307048000000002</v>
      </c>
      <c r="KN389">
        <v>44.310648</v>
      </c>
      <c r="KO389">
        <v>44.314295000000001</v>
      </c>
      <c r="KP389">
        <v>44.317988</v>
      </c>
      <c r="KQ389">
        <v>44.321728</v>
      </c>
      <c r="KR389">
        <v>44.325513999999998</v>
      </c>
      <c r="KS389">
        <v>44.329345000000004</v>
      </c>
      <c r="KT389">
        <v>44.333222999999997</v>
      </c>
      <c r="KU389">
        <v>44.337145999999997</v>
      </c>
      <c r="KV389">
        <v>44.341113999999997</v>
      </c>
      <c r="KW389">
        <v>44.345128000000003</v>
      </c>
      <c r="KX389">
        <v>44.349186000000003</v>
      </c>
      <c r="KY389">
        <v>44.353290000000001</v>
      </c>
      <c r="KZ389">
        <v>44.357436999999997</v>
      </c>
      <c r="LA389">
        <v>44.361629000000001</v>
      </c>
      <c r="LB389">
        <v>44.365864999999999</v>
      </c>
      <c r="LC389">
        <v>44.370144000000003</v>
      </c>
      <c r="LD389">
        <v>44.374465999999998</v>
      </c>
      <c r="LE389">
        <v>44.378830999999998</v>
      </c>
      <c r="LF389">
        <v>44.383239000000003</v>
      </c>
      <c r="LG389">
        <v>44.387687999999997</v>
      </c>
      <c r="LH389">
        <v>44.392178999999999</v>
      </c>
      <c r="LI389">
        <v>44.396711000000003</v>
      </c>
      <c r="LJ389">
        <v>44.401282999999999</v>
      </c>
      <c r="LK389">
        <v>44.405895000000001</v>
      </c>
      <c r="LL389">
        <v>44.410547000000001</v>
      </c>
      <c r="LM389">
        <v>44.415238000000002</v>
      </c>
      <c r="LN389">
        <v>44.419966000000002</v>
      </c>
      <c r="LO389">
        <v>44.424733000000003</v>
      </c>
      <c r="LP389">
        <v>44.429535999999999</v>
      </c>
      <c r="LQ389">
        <v>44.434376</v>
      </c>
      <c r="LR389">
        <v>44.439250999999999</v>
      </c>
      <c r="LS389">
        <v>44.444161000000001</v>
      </c>
      <c r="LT389">
        <v>44.449105000000003</v>
      </c>
      <c r="LU389">
        <v>44.454082999999997</v>
      </c>
      <c r="LV389">
        <v>44.459093000000003</v>
      </c>
      <c r="LW389">
        <v>44.464134000000001</v>
      </c>
      <c r="LX389">
        <v>44.469206999999997</v>
      </c>
      <c r="LY389">
        <v>44.474310000000003</v>
      </c>
      <c r="LZ389">
        <v>44.479441999999999</v>
      </c>
      <c r="MA389">
        <v>44.484602000000002</v>
      </c>
      <c r="MB389">
        <v>44.489789000000002</v>
      </c>
      <c r="MC389">
        <v>44.495002999999997</v>
      </c>
      <c r="MD389">
        <v>44.500242</v>
      </c>
      <c r="ME389">
        <v>44.505504999999999</v>
      </c>
      <c r="MF389">
        <v>44.510792000000002</v>
      </c>
      <c r="MG389">
        <v>44.516101999999997</v>
      </c>
      <c r="MH389">
        <v>44.521433000000002</v>
      </c>
      <c r="MI389">
        <v>44.526783999999999</v>
      </c>
      <c r="MJ389">
        <v>44.532155000000003</v>
      </c>
      <c r="MK389">
        <v>44.537543999999997</v>
      </c>
      <c r="ML389">
        <v>44.542951000000002</v>
      </c>
      <c r="MM389">
        <v>44.548374000000003</v>
      </c>
      <c r="MN389">
        <v>44.553812000000001</v>
      </c>
      <c r="MO389">
        <v>44.559265000000003</v>
      </c>
      <c r="MP389">
        <v>44.564731000000002</v>
      </c>
      <c r="MQ389">
        <v>44.570210000000003</v>
      </c>
      <c r="MR389">
        <v>44.575699999999998</v>
      </c>
      <c r="MS389">
        <v>44.581201</v>
      </c>
      <c r="MT389">
        <v>44.586711999999999</v>
      </c>
      <c r="MU389">
        <v>44.592232000000003</v>
      </c>
      <c r="MV389">
        <v>44.597760000000001</v>
      </c>
      <c r="MW389">
        <v>44.603295000000003</v>
      </c>
      <c r="MX389">
        <v>44.608835999999997</v>
      </c>
      <c r="MY389">
        <v>44.614384000000001</v>
      </c>
      <c r="MZ389">
        <v>44.619936000000003</v>
      </c>
      <c r="NA389">
        <v>44.625492999999999</v>
      </c>
      <c r="NB389">
        <v>44.631055000000003</v>
      </c>
      <c r="NC389">
        <v>44.636619000000003</v>
      </c>
      <c r="ND389">
        <v>44.642187</v>
      </c>
      <c r="NE389">
        <v>44.647758000000003</v>
      </c>
      <c r="NF389">
        <v>44.653329999999997</v>
      </c>
      <c r="NG389">
        <v>44.658904999999997</v>
      </c>
      <c r="NH389">
        <v>44.664481000000002</v>
      </c>
      <c r="NI389">
        <v>44.670059000000002</v>
      </c>
      <c r="NJ389">
        <v>44.675637999999999</v>
      </c>
      <c r="NK389">
        <v>44.681218000000001</v>
      </c>
      <c r="NL389">
        <v>44.686799999999998</v>
      </c>
      <c r="NM389">
        <v>44.692382000000002</v>
      </c>
      <c r="NN389">
        <v>44.697965000000003</v>
      </c>
      <c r="NO389">
        <v>44.703547999999998</v>
      </c>
      <c r="NP389">
        <v>44.709133000000001</v>
      </c>
      <c r="NQ389">
        <v>44.714717999999998</v>
      </c>
      <c r="NR389">
        <v>44.720303999999999</v>
      </c>
      <c r="NS389">
        <v>44.72589</v>
      </c>
      <c r="NT389">
        <v>44.731476999999998</v>
      </c>
      <c r="NU389">
        <v>44.737065000000001</v>
      </c>
      <c r="NV389">
        <v>44.742654000000002</v>
      </c>
      <c r="NW389">
        <v>44.748243000000002</v>
      </c>
      <c r="NX389">
        <v>44.753833999999998</v>
      </c>
      <c r="NY389">
        <v>44.759424000000003</v>
      </c>
      <c r="NZ389">
        <v>44.765016000000003</v>
      </c>
      <c r="OA389">
        <v>44.770608000000003</v>
      </c>
      <c r="OB389">
        <v>44.776201</v>
      </c>
      <c r="OC389">
        <v>44.781793999999998</v>
      </c>
      <c r="OD389">
        <v>44.787388</v>
      </c>
      <c r="OE389">
        <v>44.792983</v>
      </c>
      <c r="OF389">
        <v>44.798578999999997</v>
      </c>
      <c r="OG389">
        <v>44.804175000000001</v>
      </c>
      <c r="OH389">
        <v>44.809772000000002</v>
      </c>
      <c r="OI389">
        <v>44.815370000000001</v>
      </c>
      <c r="OJ389">
        <v>44.820968999999998</v>
      </c>
      <c r="OK389">
        <v>44.826568000000002</v>
      </c>
    </row>
    <row r="390" spans="4:401" x14ac:dyDescent="0.2">
      <c r="T390">
        <v>26.877745000000001</v>
      </c>
      <c r="U390">
        <v>30.884668000000001</v>
      </c>
      <c r="V390">
        <v>36.759247999999999</v>
      </c>
      <c r="W390">
        <v>38.436247000000002</v>
      </c>
      <c r="X390">
        <v>39.870919999999998</v>
      </c>
      <c r="Y390">
        <v>40.479379999999999</v>
      </c>
      <c r="Z390">
        <v>40.934759</v>
      </c>
      <c r="AA390">
        <v>41.219704</v>
      </c>
      <c r="AB390">
        <v>41.443773999999998</v>
      </c>
      <c r="AC390">
        <v>41.608108000000001</v>
      </c>
      <c r="AD390">
        <v>41.724865999999999</v>
      </c>
      <c r="AE390">
        <v>41.816223000000001</v>
      </c>
      <c r="AF390">
        <v>41.886327999999999</v>
      </c>
      <c r="AG390">
        <v>41.940776999999997</v>
      </c>
      <c r="AH390">
        <v>41.984699999999997</v>
      </c>
      <c r="AI390">
        <v>42.020040000000002</v>
      </c>
      <c r="AJ390">
        <v>42.048662</v>
      </c>
      <c r="AK390">
        <v>42.072001999999998</v>
      </c>
      <c r="AL390">
        <v>42.090964</v>
      </c>
      <c r="AM390">
        <v>42.106392</v>
      </c>
      <c r="AN390">
        <v>42.118994999999998</v>
      </c>
      <c r="AO390">
        <v>42.129309999999997</v>
      </c>
      <c r="AP390">
        <v>42.137739000000003</v>
      </c>
      <c r="AQ390">
        <v>42.144623000000003</v>
      </c>
      <c r="AR390">
        <v>42.150236999999997</v>
      </c>
      <c r="AS390">
        <v>42.154792999999998</v>
      </c>
      <c r="AT390">
        <v>42.158459000000001</v>
      </c>
      <c r="AU390">
        <v>42.161372</v>
      </c>
      <c r="AV390">
        <v>42.163643999999998</v>
      </c>
      <c r="AW390">
        <v>42.165365000000001</v>
      </c>
      <c r="AX390">
        <v>42.166604999999997</v>
      </c>
      <c r="AY390">
        <v>42.167427000000004</v>
      </c>
      <c r="AZ390">
        <v>42.167881999999999</v>
      </c>
      <c r="BA390">
        <v>42.168011</v>
      </c>
      <c r="BB390">
        <v>42.167850999999999</v>
      </c>
      <c r="BC390">
        <v>42.167434</v>
      </c>
      <c r="BD390">
        <v>42.166786000000002</v>
      </c>
      <c r="BE390">
        <v>42.165931999999998</v>
      </c>
      <c r="BF390">
        <v>42.164890999999997</v>
      </c>
      <c r="BG390">
        <v>42.163682999999999</v>
      </c>
      <c r="BH390">
        <v>42.162320999999999</v>
      </c>
      <c r="BI390">
        <v>42.160820999999999</v>
      </c>
      <c r="BJ390">
        <v>42.159194999999997</v>
      </c>
      <c r="BK390">
        <v>42.157454000000001</v>
      </c>
      <c r="BL390">
        <v>42.155607000000003</v>
      </c>
      <c r="BM390">
        <v>42.153663999999999</v>
      </c>
      <c r="BN390">
        <v>42.151631999999999</v>
      </c>
      <c r="BO390">
        <v>42.149518999999998</v>
      </c>
      <c r="BP390">
        <v>42.147329999999997</v>
      </c>
      <c r="BQ390">
        <v>42.145071999999999</v>
      </c>
      <c r="BR390">
        <v>42.142750999999997</v>
      </c>
      <c r="BS390">
        <v>42.140369999999997</v>
      </c>
      <c r="BT390">
        <v>42.137934999999999</v>
      </c>
      <c r="BU390">
        <v>42.135447999999997</v>
      </c>
      <c r="BV390">
        <v>42.132914999999997</v>
      </c>
      <c r="BW390">
        <v>42.130338999999999</v>
      </c>
      <c r="BX390">
        <v>42.127721000000001</v>
      </c>
      <c r="BY390">
        <v>42.125065999999997</v>
      </c>
      <c r="BZ390">
        <v>42.122377</v>
      </c>
      <c r="CA390">
        <v>42.119653999999997</v>
      </c>
      <c r="CB390">
        <v>42.116900999999999</v>
      </c>
      <c r="CC390">
        <v>42.11412</v>
      </c>
      <c r="CD390">
        <v>42.111313000000003</v>
      </c>
      <c r="CE390">
        <v>42.108480999999998</v>
      </c>
      <c r="CF390">
        <v>42.105626999999998</v>
      </c>
      <c r="CG390">
        <v>42.102750999999998</v>
      </c>
      <c r="CH390">
        <v>42.099856000000003</v>
      </c>
      <c r="CI390">
        <v>42.096941999999999</v>
      </c>
      <c r="CJ390">
        <v>42.094011000000002</v>
      </c>
      <c r="CK390">
        <v>42.091065</v>
      </c>
      <c r="CL390">
        <v>42.088104000000001</v>
      </c>
      <c r="CM390">
        <v>42.085129000000002</v>
      </c>
      <c r="CN390">
        <v>42.082141999999997</v>
      </c>
      <c r="CO390">
        <v>42.079143999999999</v>
      </c>
      <c r="CP390">
        <v>42.076135000000001</v>
      </c>
      <c r="CQ390">
        <v>42.073117000000003</v>
      </c>
      <c r="CR390">
        <v>42.070089000000003</v>
      </c>
      <c r="CS390">
        <v>42.067053999999999</v>
      </c>
      <c r="CT390">
        <v>42.064011999999998</v>
      </c>
      <c r="CU390">
        <v>42.060963000000001</v>
      </c>
      <c r="CV390">
        <v>42.057909000000002</v>
      </c>
      <c r="CW390">
        <v>42.054848999999997</v>
      </c>
      <c r="CX390">
        <v>42.051785000000002</v>
      </c>
      <c r="CY390">
        <v>42.048718000000001</v>
      </c>
      <c r="CZ390">
        <v>42.045647000000002</v>
      </c>
      <c r="DA390">
        <v>42.042574000000002</v>
      </c>
      <c r="DB390">
        <v>42.039498999999999</v>
      </c>
      <c r="DC390">
        <v>42.036422999999999</v>
      </c>
      <c r="DD390">
        <v>42.033346000000002</v>
      </c>
      <c r="DE390">
        <v>42.030268</v>
      </c>
      <c r="DF390">
        <v>42.027189999999997</v>
      </c>
      <c r="DG390">
        <v>42.024113999999997</v>
      </c>
      <c r="DH390">
        <v>42.021037999999997</v>
      </c>
      <c r="DI390">
        <v>42.017963999999999</v>
      </c>
      <c r="DJ390">
        <v>42.014892000000003</v>
      </c>
      <c r="DK390">
        <v>42.011822000000002</v>
      </c>
      <c r="DL390">
        <v>42.008755999999998</v>
      </c>
      <c r="DM390">
        <v>42.005692000000003</v>
      </c>
      <c r="DN390">
        <v>42.002633000000003</v>
      </c>
      <c r="DO390">
        <v>41.999577000000002</v>
      </c>
      <c r="DP390">
        <v>41.996526000000003</v>
      </c>
      <c r="DQ390">
        <v>41.993479999999998</v>
      </c>
      <c r="DR390">
        <v>41.990439000000002</v>
      </c>
      <c r="DS390">
        <v>41.987403999999998</v>
      </c>
      <c r="DT390">
        <v>41.984375</v>
      </c>
      <c r="DU390">
        <v>41.981352000000001</v>
      </c>
      <c r="DV390">
        <v>41.978335999999999</v>
      </c>
      <c r="DW390">
        <v>41.975327</v>
      </c>
      <c r="DX390">
        <v>41.972326000000002</v>
      </c>
      <c r="DY390">
        <v>41.969332000000001</v>
      </c>
      <c r="DZ390">
        <v>41.966346000000001</v>
      </c>
      <c r="EA390">
        <v>41.963369</v>
      </c>
      <c r="EB390">
        <v>41.9604</v>
      </c>
      <c r="EC390">
        <v>41.957441000000003</v>
      </c>
      <c r="ED390">
        <v>41.954490999999997</v>
      </c>
      <c r="EE390">
        <v>41.951549999999997</v>
      </c>
      <c r="EF390">
        <v>41.948619999999998</v>
      </c>
      <c r="EG390">
        <v>41.945698999999998</v>
      </c>
      <c r="EH390">
        <v>41.942790000000002</v>
      </c>
      <c r="EI390">
        <v>41.939891000000003</v>
      </c>
      <c r="EJ390">
        <v>41.937002999999997</v>
      </c>
      <c r="EK390">
        <v>41.934126999999997</v>
      </c>
      <c r="EL390">
        <v>41.931263000000001</v>
      </c>
      <c r="EM390">
        <v>41.928410999999997</v>
      </c>
      <c r="EN390">
        <v>41.925570999999998</v>
      </c>
      <c r="EO390">
        <v>41.922742999999997</v>
      </c>
      <c r="EP390">
        <v>41.919929000000003</v>
      </c>
      <c r="EQ390">
        <v>41.917127999999998</v>
      </c>
      <c r="ER390">
        <v>41.914340000000003</v>
      </c>
      <c r="ES390">
        <v>41.911566999999998</v>
      </c>
      <c r="ET390">
        <v>41.908807000000003</v>
      </c>
      <c r="EU390">
        <v>41.906061000000001</v>
      </c>
      <c r="EV390">
        <v>41.903329999999997</v>
      </c>
      <c r="EW390">
        <v>41.900613999999997</v>
      </c>
      <c r="EX390">
        <v>41.897913000000003</v>
      </c>
      <c r="EY390">
        <v>41.895228000000003</v>
      </c>
      <c r="EZ390">
        <v>41.892558000000001</v>
      </c>
      <c r="FA390">
        <v>41.889904000000001</v>
      </c>
      <c r="FB390">
        <v>41.887265999999997</v>
      </c>
      <c r="FC390">
        <v>41.884644999999999</v>
      </c>
      <c r="FD390">
        <v>41.882041000000001</v>
      </c>
      <c r="FE390">
        <v>41.879452999999998</v>
      </c>
      <c r="FF390">
        <v>41.876882999999999</v>
      </c>
      <c r="FG390">
        <v>41.874330999999998</v>
      </c>
      <c r="FH390">
        <v>41.871796000000003</v>
      </c>
      <c r="FI390">
        <v>41.869278999999999</v>
      </c>
      <c r="FJ390">
        <v>41.866781000000003</v>
      </c>
      <c r="FK390">
        <v>41.864300999999998</v>
      </c>
      <c r="FL390">
        <v>41.861840000000001</v>
      </c>
      <c r="FM390">
        <v>41.859397999999999</v>
      </c>
      <c r="FN390">
        <v>41.856976000000003</v>
      </c>
      <c r="FO390">
        <v>41.854574</v>
      </c>
      <c r="FP390">
        <v>41.852190999999998</v>
      </c>
      <c r="FQ390">
        <v>41.849828000000002</v>
      </c>
      <c r="FR390">
        <v>41.847486000000004</v>
      </c>
      <c r="FS390">
        <v>41.845165000000001</v>
      </c>
      <c r="FT390">
        <v>41.842865000000003</v>
      </c>
      <c r="FU390">
        <v>41.840586000000002</v>
      </c>
      <c r="FV390">
        <v>41.838327999999997</v>
      </c>
      <c r="FW390">
        <v>41.836092999999998</v>
      </c>
      <c r="FX390">
        <v>41.833879000000003</v>
      </c>
      <c r="FY390">
        <v>41.831688</v>
      </c>
      <c r="FZ390">
        <v>41.829518999999998</v>
      </c>
      <c r="GA390">
        <v>41.827373999999999</v>
      </c>
      <c r="GB390">
        <v>41.825251000000002</v>
      </c>
      <c r="GC390">
        <v>41.823152</v>
      </c>
      <c r="GD390">
        <v>41.821077000000002</v>
      </c>
      <c r="GE390">
        <v>41.819025000000003</v>
      </c>
      <c r="GF390">
        <v>41.816997999999998</v>
      </c>
      <c r="GG390">
        <v>41.814995000000003</v>
      </c>
      <c r="GH390">
        <v>41.813018</v>
      </c>
      <c r="GI390">
        <v>41.811064999999999</v>
      </c>
      <c r="GJ390">
        <v>41.809137999999997</v>
      </c>
      <c r="GK390">
        <v>41.807236000000003</v>
      </c>
      <c r="GL390">
        <v>41.80536</v>
      </c>
      <c r="GM390">
        <v>41.803511</v>
      </c>
      <c r="GN390">
        <v>41.801687999999999</v>
      </c>
      <c r="GO390">
        <v>41.799892</v>
      </c>
      <c r="GP390">
        <v>41.798122999999997</v>
      </c>
      <c r="GQ390">
        <v>41.796380999999997</v>
      </c>
      <c r="GR390">
        <v>41.794666999999997</v>
      </c>
      <c r="GS390">
        <v>41.792980999999997</v>
      </c>
      <c r="GT390">
        <v>41.791322999999998</v>
      </c>
      <c r="GU390">
        <v>41.789693999999997</v>
      </c>
      <c r="GV390">
        <v>41.788094000000001</v>
      </c>
      <c r="GW390">
        <v>41.786523000000003</v>
      </c>
      <c r="GX390">
        <v>41.784981000000002</v>
      </c>
      <c r="GY390">
        <v>41.783470000000001</v>
      </c>
      <c r="GZ390">
        <v>41.781987999999998</v>
      </c>
      <c r="HA390">
        <v>41.780535999999998</v>
      </c>
      <c r="HB390">
        <v>41.779116000000002</v>
      </c>
      <c r="HC390">
        <v>41.777726000000001</v>
      </c>
      <c r="HD390">
        <v>41.776367999999998</v>
      </c>
      <c r="HE390">
        <v>41.775041000000002</v>
      </c>
      <c r="HF390">
        <v>41.773747</v>
      </c>
      <c r="HG390">
        <v>41.772483999999999</v>
      </c>
      <c r="HH390">
        <v>41.771253999999999</v>
      </c>
      <c r="HI390">
        <v>41.770057000000001</v>
      </c>
      <c r="HJ390">
        <v>41.768894000000003</v>
      </c>
      <c r="HK390">
        <v>41.767764</v>
      </c>
      <c r="HL390">
        <v>41.766666999999998</v>
      </c>
      <c r="HM390">
        <v>41.765605000000001</v>
      </c>
      <c r="HN390">
        <v>41.764578</v>
      </c>
      <c r="HO390">
        <v>41.763585999999997</v>
      </c>
      <c r="HP390">
        <v>41.762627999999999</v>
      </c>
      <c r="HQ390">
        <v>41.761705999999997</v>
      </c>
      <c r="HR390">
        <v>41.760821</v>
      </c>
      <c r="HS390">
        <v>41.759971</v>
      </c>
      <c r="HT390">
        <v>41.759157999999999</v>
      </c>
      <c r="HU390">
        <v>41.758381999999997</v>
      </c>
      <c r="HV390">
        <v>41.757643000000002</v>
      </c>
      <c r="HW390">
        <v>41.756942000000002</v>
      </c>
      <c r="HX390">
        <v>41.756278000000002</v>
      </c>
      <c r="HY390">
        <v>41.755653000000002</v>
      </c>
      <c r="HZ390">
        <v>41.755066999999997</v>
      </c>
      <c r="IA390">
        <v>41.754519999999999</v>
      </c>
      <c r="IB390">
        <v>41.754012000000003</v>
      </c>
      <c r="IC390">
        <v>41.753543000000001</v>
      </c>
      <c r="ID390">
        <v>41.753115000000001</v>
      </c>
      <c r="IE390">
        <v>41.752727</v>
      </c>
      <c r="IF390">
        <v>41.752380000000002</v>
      </c>
      <c r="IG390">
        <v>41.752074999999998</v>
      </c>
      <c r="IH390">
        <v>41.751809999999999</v>
      </c>
      <c r="II390">
        <v>41.751587999999998</v>
      </c>
      <c r="IJ390">
        <v>41.751407999999998</v>
      </c>
      <c r="IK390">
        <v>41.751269999999998</v>
      </c>
      <c r="IL390">
        <v>41.751175000000003</v>
      </c>
      <c r="IM390">
        <v>41.751123999999997</v>
      </c>
      <c r="IN390">
        <v>41.751116000000003</v>
      </c>
      <c r="IO390">
        <v>41.751151999999998</v>
      </c>
      <c r="IP390">
        <v>41.751232999999999</v>
      </c>
      <c r="IQ390">
        <v>41.751359000000001</v>
      </c>
      <c r="IR390">
        <v>41.751528999999998</v>
      </c>
      <c r="IS390">
        <v>41.751745</v>
      </c>
      <c r="IT390">
        <v>41.752006999999999</v>
      </c>
      <c r="IU390">
        <v>41.752315000000003</v>
      </c>
      <c r="IV390">
        <v>40.575780999999999</v>
      </c>
      <c r="IW390">
        <v>40.575816000000003</v>
      </c>
      <c r="IX390">
        <v>40.575896</v>
      </c>
      <c r="IY390">
        <v>40.576019000000002</v>
      </c>
      <c r="IZ390">
        <v>40.576186999999997</v>
      </c>
      <c r="JA390">
        <v>40.5764</v>
      </c>
      <c r="JB390">
        <v>40.576658000000002</v>
      </c>
      <c r="JC390">
        <v>40.576960999999997</v>
      </c>
      <c r="JD390">
        <v>40.577309999999997</v>
      </c>
      <c r="JE390">
        <v>40.577705999999999</v>
      </c>
      <c r="JF390">
        <v>40.578147000000001</v>
      </c>
      <c r="JG390">
        <v>40.578636000000003</v>
      </c>
      <c r="JH390">
        <v>40.579172999999997</v>
      </c>
      <c r="JI390">
        <v>40.579756000000003</v>
      </c>
      <c r="JJ390">
        <v>40.580387999999999</v>
      </c>
      <c r="JK390">
        <v>40.581068999999999</v>
      </c>
      <c r="JL390">
        <v>40.581797999999999</v>
      </c>
      <c r="JM390">
        <v>40.582576000000003</v>
      </c>
      <c r="JN390">
        <v>40.583402999999997</v>
      </c>
      <c r="JO390">
        <v>40.584280999999997</v>
      </c>
      <c r="JP390">
        <v>40.585208000000002</v>
      </c>
      <c r="JQ390">
        <v>40.586185999999998</v>
      </c>
      <c r="JR390">
        <v>40.587215</v>
      </c>
      <c r="JS390">
        <v>40.588295000000002</v>
      </c>
      <c r="JT390">
        <v>40.589426000000003</v>
      </c>
      <c r="JU390">
        <v>40.590609999999998</v>
      </c>
      <c r="JV390">
        <v>40.591844999999999</v>
      </c>
      <c r="JW390">
        <v>40.593133000000002</v>
      </c>
      <c r="JX390">
        <v>40.594473999999998</v>
      </c>
      <c r="JY390">
        <v>40.595866999999998</v>
      </c>
      <c r="JZ390">
        <v>40.597315000000002</v>
      </c>
      <c r="KA390">
        <v>40.598815000000002</v>
      </c>
      <c r="KB390">
        <v>40.600369999999998</v>
      </c>
      <c r="KC390">
        <v>40.601979</v>
      </c>
      <c r="KD390">
        <v>40.603642999999998</v>
      </c>
      <c r="KE390">
        <v>40.605361000000002</v>
      </c>
      <c r="KF390">
        <v>40.607135</v>
      </c>
      <c r="KG390">
        <v>40.608963000000003</v>
      </c>
      <c r="KH390">
        <v>40.610847</v>
      </c>
      <c r="KI390">
        <v>40.612786999999997</v>
      </c>
      <c r="KJ390">
        <v>40.614783000000003</v>
      </c>
      <c r="KK390">
        <v>40.616835999999999</v>
      </c>
      <c r="KL390">
        <v>40.618943999999999</v>
      </c>
      <c r="KM390">
        <v>40.621108999999997</v>
      </c>
      <c r="KN390">
        <v>40.623331</v>
      </c>
      <c r="KO390">
        <v>40.625610000000002</v>
      </c>
      <c r="KP390">
        <v>40.627944999999997</v>
      </c>
      <c r="KQ390">
        <v>40.630338000000002</v>
      </c>
      <c r="KR390">
        <v>40.632787999999998</v>
      </c>
      <c r="KS390">
        <v>40.635294999999999</v>
      </c>
      <c r="KT390">
        <v>40.637860000000003</v>
      </c>
      <c r="KU390">
        <v>40.640483000000003</v>
      </c>
      <c r="KV390">
        <v>40.643161999999997</v>
      </c>
      <c r="KW390">
        <v>40.645899999999997</v>
      </c>
      <c r="KX390">
        <v>40.648693999999999</v>
      </c>
      <c r="KY390">
        <v>40.651547000000001</v>
      </c>
      <c r="KZ390">
        <v>40.654456000000003</v>
      </c>
      <c r="LA390">
        <v>40.657423999999999</v>
      </c>
      <c r="LB390">
        <v>40.660448000000002</v>
      </c>
      <c r="LC390">
        <v>40.663530000000002</v>
      </c>
      <c r="LD390">
        <v>40.666668000000001</v>
      </c>
      <c r="LE390">
        <v>40.669863999999997</v>
      </c>
      <c r="LF390">
        <v>40.673116</v>
      </c>
      <c r="LG390">
        <v>40.676425000000002</v>
      </c>
      <c r="LH390">
        <v>40.679789</v>
      </c>
      <c r="LI390">
        <v>40.683210000000003</v>
      </c>
      <c r="LJ390">
        <v>40.686686000000002</v>
      </c>
      <c r="LK390">
        <v>40.690218000000002</v>
      </c>
      <c r="LL390">
        <v>40.693804</v>
      </c>
      <c r="LM390">
        <v>40.697445000000002</v>
      </c>
      <c r="LN390">
        <v>40.701140000000002</v>
      </c>
      <c r="LO390">
        <v>40.704887999999997</v>
      </c>
      <c r="LP390">
        <v>40.708689</v>
      </c>
      <c r="LQ390">
        <v>40.712542999999997</v>
      </c>
      <c r="LR390">
        <v>40.716448</v>
      </c>
      <c r="LS390">
        <v>40.720405</v>
      </c>
      <c r="LT390">
        <v>40.724412000000001</v>
      </c>
      <c r="LU390">
        <v>40.728467999999999</v>
      </c>
      <c r="LV390">
        <v>40.732574</v>
      </c>
      <c r="LW390">
        <v>40.736727999999999</v>
      </c>
      <c r="LX390">
        <v>40.740929999999999</v>
      </c>
      <c r="LY390">
        <v>40.745178000000003</v>
      </c>
      <c r="LZ390">
        <v>40.749471</v>
      </c>
      <c r="MA390">
        <v>40.753808999999997</v>
      </c>
      <c r="MB390">
        <v>40.758189999999999</v>
      </c>
      <c r="MC390">
        <v>40.762614999999997</v>
      </c>
      <c r="MD390">
        <v>40.76708</v>
      </c>
      <c r="ME390">
        <v>40.771585999999999</v>
      </c>
      <c r="MF390">
        <v>40.776130999999999</v>
      </c>
      <c r="MG390">
        <v>40.780714000000003</v>
      </c>
      <c r="MH390">
        <v>40.785333000000001</v>
      </c>
      <c r="MI390">
        <v>40.789988000000001</v>
      </c>
      <c r="MJ390">
        <v>40.794677</v>
      </c>
      <c r="MK390">
        <v>40.799399000000001</v>
      </c>
      <c r="ML390">
        <v>40.804152999999999</v>
      </c>
      <c r="MM390">
        <v>40.808936000000003</v>
      </c>
      <c r="MN390">
        <v>40.813747999999997</v>
      </c>
      <c r="MO390">
        <v>40.818587000000001</v>
      </c>
      <c r="MP390">
        <v>40.823452000000003</v>
      </c>
      <c r="MQ390">
        <v>40.828341000000002</v>
      </c>
      <c r="MR390">
        <v>40.833252999999999</v>
      </c>
      <c r="MS390">
        <v>40.838186</v>
      </c>
      <c r="MT390">
        <v>40.843139999999998</v>
      </c>
      <c r="MU390">
        <v>40.848112</v>
      </c>
      <c r="MV390">
        <v>40.853101000000002</v>
      </c>
      <c r="MW390">
        <v>40.858105000000002</v>
      </c>
      <c r="MX390">
        <v>40.863124999999997</v>
      </c>
      <c r="MY390">
        <v>40.868156999999997</v>
      </c>
      <c r="MZ390">
        <v>40.873201000000002</v>
      </c>
      <c r="NA390">
        <v>40.878256</v>
      </c>
      <c r="NB390">
        <v>40.883319999999998</v>
      </c>
      <c r="NC390">
        <v>40.888392000000003</v>
      </c>
      <c r="ND390">
        <v>40.893472000000003</v>
      </c>
      <c r="NE390">
        <v>40.898558000000001</v>
      </c>
      <c r="NF390">
        <v>40.903649000000001</v>
      </c>
      <c r="NG390">
        <v>40.908746000000001</v>
      </c>
      <c r="NH390">
        <v>40.913845999999999</v>
      </c>
      <c r="NI390">
        <v>40.918948999999998</v>
      </c>
      <c r="NJ390">
        <v>40.924055000000003</v>
      </c>
      <c r="NK390">
        <v>40.929164</v>
      </c>
      <c r="NL390">
        <v>40.934274000000002</v>
      </c>
      <c r="NM390">
        <v>40.939385999999999</v>
      </c>
      <c r="NN390">
        <v>40.944499</v>
      </c>
      <c r="NO390">
        <v>40.949612999999999</v>
      </c>
      <c r="NP390">
        <v>40.954728000000003</v>
      </c>
      <c r="NQ390">
        <v>40.959843999999997</v>
      </c>
      <c r="NR390">
        <v>40.964961000000002</v>
      </c>
      <c r="NS390">
        <v>40.970078000000001</v>
      </c>
      <c r="NT390">
        <v>40.975195999999997</v>
      </c>
      <c r="NU390">
        <v>40.980314999999997</v>
      </c>
      <c r="NV390">
        <v>40.985433999999998</v>
      </c>
      <c r="NW390">
        <v>40.990554000000003</v>
      </c>
      <c r="NX390">
        <v>40.995674999999999</v>
      </c>
      <c r="NY390">
        <v>41.000796000000001</v>
      </c>
      <c r="NZ390">
        <v>41.005918000000001</v>
      </c>
      <c r="OA390">
        <v>41.011040999999999</v>
      </c>
      <c r="OB390">
        <v>41.016164000000003</v>
      </c>
      <c r="OC390">
        <v>41.021287999999998</v>
      </c>
      <c r="OD390">
        <v>41.026412000000001</v>
      </c>
      <c r="OE390">
        <v>41.031537</v>
      </c>
      <c r="OF390">
        <v>41.036662999999997</v>
      </c>
      <c r="OG390">
        <v>41.041789000000001</v>
      </c>
      <c r="OH390">
        <v>41.046917000000001</v>
      </c>
      <c r="OI390">
        <v>41.052044000000002</v>
      </c>
      <c r="OJ390">
        <v>41.057172000000001</v>
      </c>
      <c r="OK390">
        <v>41.062300999999998</v>
      </c>
    </row>
    <row r="391" spans="4:401" x14ac:dyDescent="0.2">
      <c r="Q391">
        <v>25.033738</v>
      </c>
      <c r="R391">
        <v>28.804925999999998</v>
      </c>
      <c r="S391">
        <v>34.337926000000003</v>
      </c>
      <c r="T391">
        <v>35.920929999999998</v>
      </c>
      <c r="U391">
        <v>37.265396000000003</v>
      </c>
      <c r="V391">
        <v>37.805236000000001</v>
      </c>
      <c r="W391">
        <v>38.184564000000002</v>
      </c>
      <c r="X391">
        <v>38.387717000000002</v>
      </c>
      <c r="Y391">
        <v>38.533945000000003</v>
      </c>
      <c r="Z391">
        <v>38.634788999999998</v>
      </c>
      <c r="AA391">
        <v>38.711337999999998</v>
      </c>
      <c r="AB391">
        <v>38.767713999999998</v>
      </c>
      <c r="AC391">
        <v>38.809457999999999</v>
      </c>
      <c r="AD391">
        <v>38.841689000000002</v>
      </c>
      <c r="AE391">
        <v>38.866444999999999</v>
      </c>
      <c r="AF391">
        <v>38.885649000000001</v>
      </c>
      <c r="AG391">
        <v>38.900722000000002</v>
      </c>
      <c r="AH391">
        <v>38.912466000000002</v>
      </c>
      <c r="AI391">
        <v>38.921559000000002</v>
      </c>
      <c r="AJ391">
        <v>38.928513000000002</v>
      </c>
      <c r="AK391">
        <v>38.933712999999997</v>
      </c>
      <c r="AL391">
        <v>38.937488999999999</v>
      </c>
      <c r="AM391">
        <v>38.940103999999998</v>
      </c>
      <c r="AN391">
        <v>38.941763999999999</v>
      </c>
      <c r="AO391">
        <v>38.942630000000001</v>
      </c>
      <c r="AP391">
        <v>38.942835000000002</v>
      </c>
      <c r="AQ391">
        <v>38.942484</v>
      </c>
      <c r="AR391">
        <v>38.941664000000003</v>
      </c>
      <c r="AS391">
        <v>38.940440000000002</v>
      </c>
      <c r="AT391">
        <v>38.938870000000001</v>
      </c>
      <c r="AU391">
        <v>38.936999999999998</v>
      </c>
      <c r="AV391">
        <v>38.934866</v>
      </c>
      <c r="AW391">
        <v>38.932499999999997</v>
      </c>
      <c r="AX391">
        <v>38.929929000000001</v>
      </c>
      <c r="AY391">
        <v>38.927174999999998</v>
      </c>
      <c r="AZ391">
        <v>38.924258000000002</v>
      </c>
      <c r="BA391">
        <v>38.921194</v>
      </c>
      <c r="BB391">
        <v>38.917997999999997</v>
      </c>
      <c r="BC391">
        <v>38.914682999999997</v>
      </c>
      <c r="BD391">
        <v>38.911259000000001</v>
      </c>
      <c r="BE391">
        <v>38.907736999999997</v>
      </c>
      <c r="BF391">
        <v>38.904125000000001</v>
      </c>
      <c r="BG391">
        <v>38.90043</v>
      </c>
      <c r="BH391">
        <v>38.896661000000002</v>
      </c>
      <c r="BI391">
        <v>38.892822000000002</v>
      </c>
      <c r="BJ391">
        <v>38.888919999999999</v>
      </c>
      <c r="BK391">
        <v>38.884959000000002</v>
      </c>
      <c r="BL391">
        <v>38.880944</v>
      </c>
      <c r="BM391">
        <v>38.876879000000002</v>
      </c>
      <c r="BN391">
        <v>38.872768000000001</v>
      </c>
      <c r="BO391">
        <v>38.868613000000003</v>
      </c>
      <c r="BP391">
        <v>38.864418999999998</v>
      </c>
      <c r="BQ391">
        <v>38.860187000000003</v>
      </c>
      <c r="BR391">
        <v>38.855921000000002</v>
      </c>
      <c r="BS391">
        <v>38.851622999999996</v>
      </c>
      <c r="BT391">
        <v>38.847295000000003</v>
      </c>
      <c r="BU391">
        <v>38.842937999999997</v>
      </c>
      <c r="BV391">
        <v>38.838555999999997</v>
      </c>
      <c r="BW391">
        <v>38.834148999999996</v>
      </c>
      <c r="BX391">
        <v>38.829718999999997</v>
      </c>
      <c r="BY391">
        <v>38.825268000000001</v>
      </c>
      <c r="BZ391">
        <v>38.820796999999999</v>
      </c>
      <c r="CA391">
        <v>38.816307000000002</v>
      </c>
      <c r="CB391">
        <v>38.811799000000001</v>
      </c>
      <c r="CC391">
        <v>38.807276000000002</v>
      </c>
      <c r="CD391">
        <v>38.802737</v>
      </c>
      <c r="CE391">
        <v>38.798183000000002</v>
      </c>
      <c r="CF391">
        <v>38.793616</v>
      </c>
      <c r="CG391">
        <v>38.789037</v>
      </c>
      <c r="CH391">
        <v>38.784446000000003</v>
      </c>
      <c r="CI391">
        <v>38.779843999999997</v>
      </c>
      <c r="CJ391">
        <v>38.775233</v>
      </c>
      <c r="CK391">
        <v>38.770611000000002</v>
      </c>
      <c r="CL391">
        <v>38.765980999999996</v>
      </c>
      <c r="CM391">
        <v>38.761342999999997</v>
      </c>
      <c r="CN391">
        <v>38.756698</v>
      </c>
      <c r="CO391">
        <v>38.752046</v>
      </c>
      <c r="CP391">
        <v>38.747388000000001</v>
      </c>
      <c r="CQ391">
        <v>38.742722999999998</v>
      </c>
      <c r="CR391">
        <v>38.738053999999998</v>
      </c>
      <c r="CS391">
        <v>38.733379999999997</v>
      </c>
      <c r="CT391">
        <v>38.728701999999998</v>
      </c>
      <c r="CU391">
        <v>38.724021</v>
      </c>
      <c r="CV391">
        <v>38.719335999999998</v>
      </c>
      <c r="CW391">
        <v>38.714647999999997</v>
      </c>
      <c r="CX391">
        <v>38.709958</v>
      </c>
      <c r="CY391">
        <v>38.705266000000002</v>
      </c>
      <c r="CZ391">
        <v>38.700572999999999</v>
      </c>
      <c r="DA391">
        <v>38.695878</v>
      </c>
      <c r="DB391">
        <v>38.691183000000002</v>
      </c>
      <c r="DC391">
        <v>38.686487</v>
      </c>
      <c r="DD391">
        <v>38.681792000000002</v>
      </c>
      <c r="DE391">
        <v>38.677095999999999</v>
      </c>
      <c r="DF391">
        <v>38.672401999999998</v>
      </c>
      <c r="DG391">
        <v>38.667707999999998</v>
      </c>
      <c r="DH391">
        <v>38.663015999999999</v>
      </c>
      <c r="DI391">
        <v>38.658326000000002</v>
      </c>
      <c r="DJ391">
        <v>38.653637000000003</v>
      </c>
      <c r="DK391">
        <v>38.648950999999997</v>
      </c>
      <c r="DL391">
        <v>38.644267999999997</v>
      </c>
      <c r="DM391">
        <v>38.639586999999999</v>
      </c>
      <c r="DN391">
        <v>38.634909999999998</v>
      </c>
      <c r="DO391">
        <v>38.630237000000001</v>
      </c>
      <c r="DP391">
        <v>38.625566999999997</v>
      </c>
      <c r="DQ391">
        <v>38.620901000000003</v>
      </c>
      <c r="DR391">
        <v>38.616239999999998</v>
      </c>
      <c r="DS391">
        <v>38.611584000000001</v>
      </c>
      <c r="DT391">
        <v>38.606932</v>
      </c>
      <c r="DU391">
        <v>38.602285999999999</v>
      </c>
      <c r="DV391">
        <v>38.597645</v>
      </c>
      <c r="DW391">
        <v>38.59301</v>
      </c>
      <c r="DX391">
        <v>38.588380999999998</v>
      </c>
      <c r="DY391">
        <v>38.583758000000003</v>
      </c>
      <c r="DZ391">
        <v>38.579141999999997</v>
      </c>
      <c r="EA391">
        <v>38.574533000000002</v>
      </c>
      <c r="EB391">
        <v>38.569930999999997</v>
      </c>
      <c r="EC391">
        <v>38.565336000000002</v>
      </c>
      <c r="ED391">
        <v>38.560749000000001</v>
      </c>
      <c r="EE391">
        <v>38.556170000000002</v>
      </c>
      <c r="EF391">
        <v>38.551599000000003</v>
      </c>
      <c r="EG391">
        <v>38.547035999999999</v>
      </c>
      <c r="EH391">
        <v>38.542481000000002</v>
      </c>
      <c r="EI391">
        <v>38.537936000000002</v>
      </c>
      <c r="EJ391">
        <v>38.5334</v>
      </c>
      <c r="EK391">
        <v>38.528872999999997</v>
      </c>
      <c r="EL391">
        <v>38.524355</v>
      </c>
      <c r="EM391">
        <v>38.519848000000003</v>
      </c>
      <c r="EN391">
        <v>38.515349999999998</v>
      </c>
      <c r="EO391">
        <v>38.510863000000001</v>
      </c>
      <c r="EP391">
        <v>38.506386999999997</v>
      </c>
      <c r="EQ391">
        <v>38.501921000000003</v>
      </c>
      <c r="ER391">
        <v>38.497466000000003</v>
      </c>
      <c r="ES391">
        <v>38.493022000000003</v>
      </c>
      <c r="ET391">
        <v>38.488591</v>
      </c>
      <c r="EU391">
        <v>38.484169999999999</v>
      </c>
      <c r="EV391">
        <v>38.479762000000001</v>
      </c>
      <c r="EW391">
        <v>38.475366000000001</v>
      </c>
      <c r="EX391">
        <v>38.470982999999997</v>
      </c>
      <c r="EY391">
        <v>38.466611999999998</v>
      </c>
      <c r="EZ391">
        <v>38.462254000000001</v>
      </c>
      <c r="FA391">
        <v>38.457909999999998</v>
      </c>
      <c r="FB391">
        <v>38.453578999999998</v>
      </c>
      <c r="FC391">
        <v>38.449261</v>
      </c>
      <c r="FD391">
        <v>38.444958</v>
      </c>
      <c r="FE391">
        <v>38.440669</v>
      </c>
      <c r="FF391">
        <v>38.436394</v>
      </c>
      <c r="FG391">
        <v>38.432133999999998</v>
      </c>
      <c r="FH391">
        <v>38.427888000000003</v>
      </c>
      <c r="FI391">
        <v>38.423658000000003</v>
      </c>
      <c r="FJ391">
        <v>38.419443999999999</v>
      </c>
      <c r="FK391">
        <v>38.415244999999999</v>
      </c>
      <c r="FL391">
        <v>38.411062000000001</v>
      </c>
      <c r="FM391">
        <v>38.406894999999999</v>
      </c>
      <c r="FN391">
        <v>38.402745000000003</v>
      </c>
      <c r="FO391">
        <v>38.398611000000002</v>
      </c>
      <c r="FP391">
        <v>38.394494000000002</v>
      </c>
      <c r="FQ391">
        <v>38.390394999999998</v>
      </c>
      <c r="FR391">
        <v>38.386313000000001</v>
      </c>
      <c r="FS391">
        <v>38.382247999999997</v>
      </c>
      <c r="FT391">
        <v>38.378202000000002</v>
      </c>
      <c r="FU391">
        <v>38.374173999999996</v>
      </c>
      <c r="FV391">
        <v>38.370164000000003</v>
      </c>
      <c r="FW391">
        <v>38.366173000000003</v>
      </c>
      <c r="FX391">
        <v>38.362200999999999</v>
      </c>
      <c r="FY391">
        <v>38.358249000000001</v>
      </c>
      <c r="FZ391">
        <v>38.354315999999997</v>
      </c>
      <c r="GA391">
        <v>38.350403</v>
      </c>
      <c r="GB391">
        <v>38.346510000000002</v>
      </c>
      <c r="GC391">
        <v>38.342637000000003</v>
      </c>
      <c r="GD391">
        <v>38.338785999999999</v>
      </c>
      <c r="GE391">
        <v>38.334955000000001</v>
      </c>
      <c r="GF391">
        <v>38.331144999999999</v>
      </c>
      <c r="GG391">
        <v>38.327356999999999</v>
      </c>
      <c r="GH391">
        <v>38.323591</v>
      </c>
      <c r="GI391">
        <v>38.319847000000003</v>
      </c>
      <c r="GJ391">
        <v>38.316125</v>
      </c>
      <c r="GK391">
        <v>38.312427</v>
      </c>
      <c r="GL391">
        <v>38.308751000000001</v>
      </c>
      <c r="GM391">
        <v>38.305098000000001</v>
      </c>
      <c r="GN391">
        <v>38.301468999999997</v>
      </c>
      <c r="GO391">
        <v>38.297863999999997</v>
      </c>
      <c r="GP391">
        <v>38.294283999999998</v>
      </c>
      <c r="GQ391">
        <v>38.290728000000001</v>
      </c>
      <c r="GR391">
        <v>38.287196000000002</v>
      </c>
      <c r="GS391">
        <v>38.28369</v>
      </c>
      <c r="GT391">
        <v>38.280209999999997</v>
      </c>
      <c r="GU391">
        <v>38.276755000000001</v>
      </c>
      <c r="GV391">
        <v>38.273327000000002</v>
      </c>
      <c r="GW391">
        <v>38.269925000000001</v>
      </c>
      <c r="GX391">
        <v>38.266550000000002</v>
      </c>
      <c r="GY391">
        <v>38.263202</v>
      </c>
      <c r="GZ391">
        <v>38.259881</v>
      </c>
      <c r="HA391">
        <v>38.256588999999998</v>
      </c>
      <c r="HB391">
        <v>38.253323999999999</v>
      </c>
      <c r="HC391">
        <v>38.250087999999998</v>
      </c>
      <c r="HD391">
        <v>38.246881000000002</v>
      </c>
      <c r="HE391">
        <v>38.243704000000001</v>
      </c>
      <c r="HF391">
        <v>38.240555999999998</v>
      </c>
      <c r="HG391">
        <v>38.237437</v>
      </c>
      <c r="HH391">
        <v>38.234349999999999</v>
      </c>
      <c r="HI391">
        <v>38.231293000000001</v>
      </c>
      <c r="HJ391">
        <v>38.228267000000002</v>
      </c>
      <c r="HK391">
        <v>38.225271999999997</v>
      </c>
      <c r="HL391">
        <v>38.222309000000003</v>
      </c>
      <c r="HM391">
        <v>38.219379000000004</v>
      </c>
      <c r="HN391">
        <v>38.216481000000002</v>
      </c>
      <c r="HO391">
        <v>38.213616000000002</v>
      </c>
      <c r="HP391">
        <v>38.210785000000001</v>
      </c>
      <c r="HQ391">
        <v>38.207987000000003</v>
      </c>
      <c r="HR391">
        <v>38.205222999999997</v>
      </c>
      <c r="HS391">
        <v>38.202494000000002</v>
      </c>
      <c r="HT391">
        <v>38.199800000000003</v>
      </c>
      <c r="HU391">
        <v>38.197141999999999</v>
      </c>
      <c r="HV391">
        <v>38.194519</v>
      </c>
      <c r="HW391">
        <v>38.191932999999999</v>
      </c>
      <c r="HX391">
        <v>38.189382999999999</v>
      </c>
      <c r="HY391">
        <v>38.186869999999999</v>
      </c>
      <c r="HZ391">
        <v>38.184395000000002</v>
      </c>
      <c r="IA391">
        <v>38.181958000000002</v>
      </c>
      <c r="IB391">
        <v>38.179558999999998</v>
      </c>
      <c r="IC391">
        <v>38.177199000000002</v>
      </c>
      <c r="ID391">
        <v>38.174878</v>
      </c>
      <c r="IE391">
        <v>38.172597000000003</v>
      </c>
      <c r="IF391">
        <v>38.170355999999998</v>
      </c>
      <c r="IG391">
        <v>38.168156000000003</v>
      </c>
      <c r="IH391">
        <v>38.165996</v>
      </c>
      <c r="II391">
        <v>38.163879000000001</v>
      </c>
      <c r="IJ391">
        <v>38.161802999999999</v>
      </c>
      <c r="IK391">
        <v>38.159770000000002</v>
      </c>
      <c r="IL391">
        <v>38.157780000000002</v>
      </c>
      <c r="IM391">
        <v>38.155833000000001</v>
      </c>
      <c r="IN391">
        <v>38.153930000000003</v>
      </c>
      <c r="IO391">
        <v>38.152070999999999</v>
      </c>
      <c r="IP391">
        <v>38.150258000000001</v>
      </c>
      <c r="IQ391">
        <v>38.148488999999998</v>
      </c>
      <c r="IR391">
        <v>38.146766999999997</v>
      </c>
      <c r="IS391">
        <v>38.145091000000001</v>
      </c>
      <c r="IT391">
        <v>38.143461000000002</v>
      </c>
      <c r="IU391">
        <v>38.14188</v>
      </c>
      <c r="IV391">
        <v>37.078907999999998</v>
      </c>
      <c r="IW391">
        <v>37.077091000000003</v>
      </c>
      <c r="IX391">
        <v>37.075318000000003</v>
      </c>
      <c r="IY391">
        <v>37.073590000000003</v>
      </c>
      <c r="IZ391">
        <v>37.071907000000003</v>
      </c>
      <c r="JA391">
        <v>37.070270000000001</v>
      </c>
      <c r="JB391">
        <v>37.068679000000003</v>
      </c>
      <c r="JC391">
        <v>37.067134000000003</v>
      </c>
      <c r="JD391">
        <v>37.065635999999998</v>
      </c>
      <c r="JE391">
        <v>37.064185000000002</v>
      </c>
      <c r="JF391">
        <v>37.062783000000003</v>
      </c>
      <c r="JG391">
        <v>37.061428999999997</v>
      </c>
      <c r="JH391">
        <v>37.060124999999999</v>
      </c>
      <c r="JI391">
        <v>37.058869000000001</v>
      </c>
      <c r="JJ391">
        <v>37.057664000000003</v>
      </c>
      <c r="JK391">
        <v>37.056510000000003</v>
      </c>
      <c r="JL391">
        <v>37.055407000000002</v>
      </c>
      <c r="JM391">
        <v>37.054355000000001</v>
      </c>
      <c r="JN391">
        <v>37.053356000000001</v>
      </c>
      <c r="JO391">
        <v>37.052408999999997</v>
      </c>
      <c r="JP391">
        <v>37.051515999999999</v>
      </c>
      <c r="JQ391">
        <v>37.050677</v>
      </c>
      <c r="JR391">
        <v>37.049891000000002</v>
      </c>
      <c r="JS391">
        <v>37.049160999999998</v>
      </c>
      <c r="JT391">
        <v>37.048485999999997</v>
      </c>
      <c r="JU391">
        <v>37.047866999999997</v>
      </c>
      <c r="JV391">
        <v>37.047305000000001</v>
      </c>
      <c r="JW391">
        <v>37.046799999999998</v>
      </c>
      <c r="JX391">
        <v>37.046351999999999</v>
      </c>
      <c r="JY391">
        <v>37.045962000000003</v>
      </c>
      <c r="JZ391">
        <v>37.045631</v>
      </c>
      <c r="KA391">
        <v>37.045358999999998</v>
      </c>
      <c r="KB391">
        <v>37.045147</v>
      </c>
      <c r="KC391">
        <v>37.044995</v>
      </c>
      <c r="KD391">
        <v>37.044902999999998</v>
      </c>
      <c r="KE391">
        <v>37.044873000000003</v>
      </c>
      <c r="KF391">
        <v>37.044905</v>
      </c>
      <c r="KG391">
        <v>37.044998999999997</v>
      </c>
      <c r="KH391">
        <v>37.045155999999999</v>
      </c>
      <c r="KI391">
        <v>37.045375999999997</v>
      </c>
      <c r="KJ391">
        <v>37.045659999999998</v>
      </c>
      <c r="KK391">
        <v>37.046008</v>
      </c>
      <c r="KL391">
        <v>37.046421000000002</v>
      </c>
      <c r="KM391">
        <v>37.046899000000003</v>
      </c>
      <c r="KN391">
        <v>37.047443000000001</v>
      </c>
      <c r="KO391">
        <v>37.048053000000003</v>
      </c>
      <c r="KP391">
        <v>37.048729999999999</v>
      </c>
      <c r="KQ391">
        <v>37.049473999999996</v>
      </c>
      <c r="KR391">
        <v>37.050285000000002</v>
      </c>
      <c r="KS391">
        <v>37.051164999999997</v>
      </c>
      <c r="KT391">
        <v>37.052112000000001</v>
      </c>
      <c r="KU391">
        <v>37.053128999999998</v>
      </c>
      <c r="KV391">
        <v>37.054214000000002</v>
      </c>
      <c r="KW391">
        <v>37.055368999999999</v>
      </c>
      <c r="KX391">
        <v>37.056593999999997</v>
      </c>
      <c r="KY391">
        <v>37.057889000000003</v>
      </c>
      <c r="KZ391">
        <v>37.059254000000003</v>
      </c>
      <c r="LA391">
        <v>37.060690999999998</v>
      </c>
      <c r="LB391">
        <v>37.062198000000002</v>
      </c>
      <c r="LC391">
        <v>37.063775999999997</v>
      </c>
      <c r="LD391">
        <v>37.065426000000002</v>
      </c>
      <c r="LE391">
        <v>37.067146999999999</v>
      </c>
      <c r="LF391">
        <v>37.068941000000002</v>
      </c>
      <c r="LG391">
        <v>37.070805999999997</v>
      </c>
      <c r="LH391">
        <v>37.072743000000003</v>
      </c>
      <c r="LI391">
        <v>37.074753000000001</v>
      </c>
      <c r="LJ391">
        <v>37.076833999999998</v>
      </c>
      <c r="LK391">
        <v>37.078988000000003</v>
      </c>
      <c r="LL391">
        <v>37.081214000000003</v>
      </c>
      <c r="LM391">
        <v>37.083513000000004</v>
      </c>
      <c r="LN391">
        <v>37.085883000000003</v>
      </c>
      <c r="LO391">
        <v>37.088324999999998</v>
      </c>
      <c r="LP391">
        <v>37.090839000000003</v>
      </c>
      <c r="LQ391">
        <v>37.093423999999999</v>
      </c>
      <c r="LR391">
        <v>37.096080999999998</v>
      </c>
      <c r="LS391">
        <v>37.098807999999998</v>
      </c>
      <c r="LT391">
        <v>37.101605999999997</v>
      </c>
      <c r="LU391">
        <v>37.104474000000003</v>
      </c>
      <c r="LV391">
        <v>37.107410999999999</v>
      </c>
      <c r="LW391">
        <v>37.110418000000003</v>
      </c>
      <c r="LX391">
        <v>37.113492999999998</v>
      </c>
      <c r="LY391">
        <v>37.116636</v>
      </c>
      <c r="LZ391">
        <v>37.119844999999998</v>
      </c>
      <c r="MA391">
        <v>37.123120999999998</v>
      </c>
      <c r="MB391">
        <v>37.126463000000001</v>
      </c>
      <c r="MC391">
        <v>37.129868999999999</v>
      </c>
      <c r="MD391">
        <v>37.133338999999999</v>
      </c>
      <c r="ME391">
        <v>37.136870999999999</v>
      </c>
      <c r="MF391">
        <v>37.140464000000001</v>
      </c>
      <c r="MG391">
        <v>37.144117999999999</v>
      </c>
      <c r="MH391">
        <v>37.147830999999996</v>
      </c>
      <c r="MI391">
        <v>37.151600999999999</v>
      </c>
      <c r="MJ391">
        <v>37.155427000000003</v>
      </c>
      <c r="MK391">
        <v>37.159308000000003</v>
      </c>
      <c r="ML391">
        <v>37.163241999999997</v>
      </c>
      <c r="MM391">
        <v>37.167228000000001</v>
      </c>
      <c r="MN391">
        <v>37.171263000000003</v>
      </c>
      <c r="MO391">
        <v>37.175347000000002</v>
      </c>
      <c r="MP391">
        <v>37.179476999999999</v>
      </c>
      <c r="MQ391">
        <v>37.183650999999998</v>
      </c>
      <c r="MR391">
        <v>37.187868000000002</v>
      </c>
      <c r="MS391">
        <v>37.192124999999997</v>
      </c>
      <c r="MT391">
        <v>37.196421000000001</v>
      </c>
      <c r="MU391">
        <v>37.200752999999999</v>
      </c>
      <c r="MV391">
        <v>37.205119000000003</v>
      </c>
      <c r="MW391">
        <v>37.209518000000003</v>
      </c>
      <c r="MX391">
        <v>37.213946999999997</v>
      </c>
      <c r="MY391">
        <v>37.218403000000002</v>
      </c>
      <c r="MZ391">
        <v>37.222886000000003</v>
      </c>
      <c r="NA391">
        <v>37.227392000000002</v>
      </c>
      <c r="NB391">
        <v>37.231918999999998</v>
      </c>
      <c r="NC391">
        <v>37.236466</v>
      </c>
      <c r="ND391">
        <v>37.241031</v>
      </c>
      <c r="NE391">
        <v>37.245610999999997</v>
      </c>
      <c r="NF391">
        <v>37.250205000000001</v>
      </c>
      <c r="NG391">
        <v>37.254810999999997</v>
      </c>
      <c r="NH391">
        <v>37.259428</v>
      </c>
      <c r="NI391">
        <v>37.264052999999997</v>
      </c>
      <c r="NJ391">
        <v>37.268686000000002</v>
      </c>
      <c r="NK391">
        <v>37.273325</v>
      </c>
      <c r="NL391">
        <v>37.277968999999999</v>
      </c>
      <c r="NM391">
        <v>37.282617999999999</v>
      </c>
      <c r="NN391">
        <v>37.287269000000002</v>
      </c>
      <c r="NO391">
        <v>37.291922999999997</v>
      </c>
      <c r="NP391">
        <v>37.296579999999999</v>
      </c>
      <c r="NQ391">
        <v>37.301237</v>
      </c>
      <c r="NR391">
        <v>37.305895999999997</v>
      </c>
      <c r="NS391">
        <v>37.310555999999998</v>
      </c>
      <c r="NT391">
        <v>37.315216999999997</v>
      </c>
      <c r="NU391">
        <v>37.319878000000003</v>
      </c>
      <c r="NV391">
        <v>37.324539999999999</v>
      </c>
      <c r="NW391">
        <v>37.329203</v>
      </c>
      <c r="NX391">
        <v>37.333866</v>
      </c>
      <c r="NY391">
        <v>37.338529999999999</v>
      </c>
      <c r="NZ391">
        <v>37.343195000000001</v>
      </c>
      <c r="OA391">
        <v>37.347859999999997</v>
      </c>
      <c r="OB391">
        <v>37.352525</v>
      </c>
      <c r="OC391">
        <v>37.357191</v>
      </c>
      <c r="OD391">
        <v>37.361857999999998</v>
      </c>
      <c r="OE391">
        <v>37.366525000000003</v>
      </c>
      <c r="OF391">
        <v>37.371192999999998</v>
      </c>
      <c r="OG391">
        <v>37.375861999999998</v>
      </c>
      <c r="OH391">
        <v>37.380530999999998</v>
      </c>
      <c r="OI391">
        <v>37.385199999999998</v>
      </c>
      <c r="OJ391">
        <v>37.389870999999999</v>
      </c>
      <c r="OK391">
        <v>37.394542000000001</v>
      </c>
    </row>
    <row r="392" spans="4:401" x14ac:dyDescent="0.2">
      <c r="O392">
        <v>26.666681000000001</v>
      </c>
      <c r="P392">
        <v>31.821802000000002</v>
      </c>
      <c r="Q392">
        <v>33.301110999999999</v>
      </c>
      <c r="R392">
        <v>34.554071</v>
      </c>
      <c r="S392">
        <v>35.046221000000003</v>
      </c>
      <c r="T392">
        <v>35.381934000000001</v>
      </c>
      <c r="U392">
        <v>35.546174999999998</v>
      </c>
      <c r="V392">
        <v>35.654637999999998</v>
      </c>
      <c r="W392">
        <v>35.720641000000001</v>
      </c>
      <c r="X392">
        <v>35.767566000000002</v>
      </c>
      <c r="Y392">
        <v>35.800719000000001</v>
      </c>
      <c r="Z392">
        <v>35.825018999999998</v>
      </c>
      <c r="AA392">
        <v>35.842481999999997</v>
      </c>
      <c r="AB392">
        <v>35.855006000000003</v>
      </c>
      <c r="AC392">
        <v>35.863999</v>
      </c>
      <c r="AD392">
        <v>35.870251000000003</v>
      </c>
      <c r="AE392">
        <v>35.874403999999998</v>
      </c>
      <c r="AF392">
        <v>35.876918000000003</v>
      </c>
      <c r="AG392">
        <v>35.878104999999998</v>
      </c>
      <c r="AH392">
        <v>35.878219000000001</v>
      </c>
      <c r="AI392">
        <v>35.877454</v>
      </c>
      <c r="AJ392">
        <v>35.875965999999998</v>
      </c>
      <c r="AK392">
        <v>35.873882999999999</v>
      </c>
      <c r="AL392">
        <v>35.871304000000002</v>
      </c>
      <c r="AM392">
        <v>35.868312000000003</v>
      </c>
      <c r="AN392">
        <v>35.864970999999997</v>
      </c>
      <c r="AO392">
        <v>35.861333000000002</v>
      </c>
      <c r="AP392">
        <v>35.857439999999997</v>
      </c>
      <c r="AQ392">
        <v>35.853327999999998</v>
      </c>
      <c r="AR392">
        <v>35.849024999999997</v>
      </c>
      <c r="AS392">
        <v>35.844552999999998</v>
      </c>
      <c r="AT392">
        <v>35.839933000000002</v>
      </c>
      <c r="AU392">
        <v>35.835182000000003</v>
      </c>
      <c r="AV392">
        <v>35.830311999999999</v>
      </c>
      <c r="AW392">
        <v>35.825336999999998</v>
      </c>
      <c r="AX392">
        <v>35.820265999999997</v>
      </c>
      <c r="AY392">
        <v>35.815108000000002</v>
      </c>
      <c r="AZ392">
        <v>35.809871999999999</v>
      </c>
      <c r="BA392">
        <v>35.804563000000002</v>
      </c>
      <c r="BB392">
        <v>35.799190000000003</v>
      </c>
      <c r="BC392">
        <v>35.793754999999997</v>
      </c>
      <c r="BD392">
        <v>35.788266</v>
      </c>
      <c r="BE392">
        <v>35.782724999999999</v>
      </c>
      <c r="BF392">
        <v>35.777135999999999</v>
      </c>
      <c r="BG392">
        <v>35.771504</v>
      </c>
      <c r="BH392">
        <v>35.765830999999999</v>
      </c>
      <c r="BI392">
        <v>35.760120999999998</v>
      </c>
      <c r="BJ392">
        <v>35.754373999999999</v>
      </c>
      <c r="BK392">
        <v>35.748595000000002</v>
      </c>
      <c r="BL392">
        <v>35.742784999999998</v>
      </c>
      <c r="BM392">
        <v>35.736947000000001</v>
      </c>
      <c r="BN392">
        <v>35.731081000000003</v>
      </c>
      <c r="BO392">
        <v>35.725189</v>
      </c>
      <c r="BP392">
        <v>35.719273999999999</v>
      </c>
      <c r="BQ392">
        <v>35.713335999999998</v>
      </c>
      <c r="BR392">
        <v>35.707377000000001</v>
      </c>
      <c r="BS392">
        <v>35.701397999999998</v>
      </c>
      <c r="BT392">
        <v>35.695399999999999</v>
      </c>
      <c r="BU392">
        <v>35.689383999999997</v>
      </c>
      <c r="BV392">
        <v>35.683351000000002</v>
      </c>
      <c r="BW392">
        <v>35.677303000000002</v>
      </c>
      <c r="BX392">
        <v>35.671239</v>
      </c>
      <c r="BY392">
        <v>35.665160999999998</v>
      </c>
      <c r="BZ392">
        <v>35.659069000000002</v>
      </c>
      <c r="CA392">
        <v>35.652965000000002</v>
      </c>
      <c r="CB392">
        <v>35.646847999999999</v>
      </c>
      <c r="CC392">
        <v>35.640720000000002</v>
      </c>
      <c r="CD392">
        <v>35.634580999999997</v>
      </c>
      <c r="CE392">
        <v>35.628430999999999</v>
      </c>
      <c r="CF392">
        <v>35.622272000000002</v>
      </c>
      <c r="CG392">
        <v>35.616103000000003</v>
      </c>
      <c r="CH392">
        <v>35.609926000000002</v>
      </c>
      <c r="CI392">
        <v>35.603740000000002</v>
      </c>
      <c r="CJ392">
        <v>35.597546999999999</v>
      </c>
      <c r="CK392">
        <v>35.591346000000001</v>
      </c>
      <c r="CL392">
        <v>35.585138000000001</v>
      </c>
      <c r="CM392">
        <v>35.578923000000003</v>
      </c>
      <c r="CN392">
        <v>35.572702</v>
      </c>
      <c r="CO392">
        <v>35.566474999999997</v>
      </c>
      <c r="CP392">
        <v>35.560243</v>
      </c>
      <c r="CQ392">
        <v>35.554006000000001</v>
      </c>
      <c r="CR392">
        <v>35.547764000000001</v>
      </c>
      <c r="CS392">
        <v>35.541516999999999</v>
      </c>
      <c r="CT392">
        <v>35.535266999999997</v>
      </c>
      <c r="CU392">
        <v>35.529012000000002</v>
      </c>
      <c r="CV392">
        <v>35.522753999999999</v>
      </c>
      <c r="CW392">
        <v>35.516492999999997</v>
      </c>
      <c r="CX392">
        <v>35.510229000000002</v>
      </c>
      <c r="CY392">
        <v>35.503962000000001</v>
      </c>
      <c r="CZ392">
        <v>35.497692999999998</v>
      </c>
      <c r="DA392">
        <v>35.491422</v>
      </c>
      <c r="DB392">
        <v>35.485149</v>
      </c>
      <c r="DC392">
        <v>35.478873999999998</v>
      </c>
      <c r="DD392">
        <v>35.472597999999998</v>
      </c>
      <c r="DE392">
        <v>35.466321000000001</v>
      </c>
      <c r="DF392">
        <v>35.460042999999999</v>
      </c>
      <c r="DG392">
        <v>35.453764</v>
      </c>
      <c r="DH392">
        <v>35.447485999999998</v>
      </c>
      <c r="DI392">
        <v>35.441206999999999</v>
      </c>
      <c r="DJ392">
        <v>35.434927999999999</v>
      </c>
      <c r="DK392">
        <v>35.428649</v>
      </c>
      <c r="DL392">
        <v>35.422372000000003</v>
      </c>
      <c r="DM392">
        <v>35.416094999999999</v>
      </c>
      <c r="DN392">
        <v>35.409818000000001</v>
      </c>
      <c r="DO392">
        <v>35.403543999999997</v>
      </c>
      <c r="DP392">
        <v>35.397269999999999</v>
      </c>
      <c r="DQ392">
        <v>35.390999000000001</v>
      </c>
      <c r="DR392">
        <v>35.384729</v>
      </c>
      <c r="DS392">
        <v>35.378461000000001</v>
      </c>
      <c r="DT392">
        <v>35.372196000000002</v>
      </c>
      <c r="DU392">
        <v>35.365932999999998</v>
      </c>
      <c r="DV392">
        <v>35.359673000000001</v>
      </c>
      <c r="DW392">
        <v>35.353416000000003</v>
      </c>
      <c r="DX392">
        <v>35.347163000000002</v>
      </c>
      <c r="DY392">
        <v>35.340912000000003</v>
      </c>
      <c r="DZ392">
        <v>35.334665000000001</v>
      </c>
      <c r="EA392">
        <v>35.328422000000003</v>
      </c>
      <c r="EB392">
        <v>35.322183000000003</v>
      </c>
      <c r="EC392">
        <v>35.315947999999999</v>
      </c>
      <c r="ED392">
        <v>35.309716999999999</v>
      </c>
      <c r="EE392">
        <v>35.303491000000001</v>
      </c>
      <c r="EF392">
        <v>35.297269999999997</v>
      </c>
      <c r="EG392">
        <v>35.291054000000003</v>
      </c>
      <c r="EH392">
        <v>35.284843000000002</v>
      </c>
      <c r="EI392">
        <v>35.278637000000003</v>
      </c>
      <c r="EJ392">
        <v>35.272436999999996</v>
      </c>
      <c r="EK392">
        <v>35.266243000000003</v>
      </c>
      <c r="EL392">
        <v>35.260055000000001</v>
      </c>
      <c r="EM392">
        <v>35.253872999999999</v>
      </c>
      <c r="EN392">
        <v>35.247697000000002</v>
      </c>
      <c r="EO392">
        <v>35.241528000000002</v>
      </c>
      <c r="EP392">
        <v>35.235365999999999</v>
      </c>
      <c r="EQ392">
        <v>35.229210999999999</v>
      </c>
      <c r="ER392">
        <v>35.223063000000003</v>
      </c>
      <c r="ES392">
        <v>35.216923000000001</v>
      </c>
      <c r="ET392">
        <v>35.210790000000003</v>
      </c>
      <c r="EU392">
        <v>35.204664999999999</v>
      </c>
      <c r="EV392">
        <v>35.198548000000002</v>
      </c>
      <c r="EW392">
        <v>35.192439999999998</v>
      </c>
      <c r="EX392">
        <v>35.186340000000001</v>
      </c>
      <c r="EY392">
        <v>35.180247999999999</v>
      </c>
      <c r="EZ392">
        <v>35.174166</v>
      </c>
      <c r="FA392">
        <v>35.168092000000001</v>
      </c>
      <c r="FB392">
        <v>35.162028999999997</v>
      </c>
      <c r="FC392">
        <v>35.155974000000001</v>
      </c>
      <c r="FD392">
        <v>35.149929</v>
      </c>
      <c r="FE392">
        <v>35.143895000000001</v>
      </c>
      <c r="FF392">
        <v>35.137869999999999</v>
      </c>
      <c r="FG392">
        <v>35.131855999999999</v>
      </c>
      <c r="FH392">
        <v>35.125852999999999</v>
      </c>
      <c r="FI392">
        <v>35.119860000000003</v>
      </c>
      <c r="FJ392">
        <v>35.113878999999997</v>
      </c>
      <c r="FK392">
        <v>35.107908999999999</v>
      </c>
      <c r="FL392">
        <v>35.101951</v>
      </c>
      <c r="FM392">
        <v>35.096004000000001</v>
      </c>
      <c r="FN392">
        <v>35.090069</v>
      </c>
      <c r="FO392">
        <v>35.084147000000002</v>
      </c>
      <c r="FP392">
        <v>35.078237000000001</v>
      </c>
      <c r="FQ392">
        <v>35.072339999999997</v>
      </c>
      <c r="FR392">
        <v>35.066456000000002</v>
      </c>
      <c r="FS392">
        <v>35.060586000000001</v>
      </c>
      <c r="FT392">
        <v>35.054727999999997</v>
      </c>
      <c r="FU392">
        <v>35.048884999999999</v>
      </c>
      <c r="FV392">
        <v>35.043055000000003</v>
      </c>
      <c r="FW392">
        <v>35.037239999999997</v>
      </c>
      <c r="FX392">
        <v>35.031438999999999</v>
      </c>
      <c r="FY392">
        <v>35.025652999999998</v>
      </c>
      <c r="FZ392">
        <v>35.019882000000003</v>
      </c>
      <c r="GA392">
        <v>35.014127000000002</v>
      </c>
      <c r="GB392">
        <v>35.008386999999999</v>
      </c>
      <c r="GC392">
        <v>35.002662000000001</v>
      </c>
      <c r="GD392">
        <v>34.996954000000002</v>
      </c>
      <c r="GE392">
        <v>34.991261999999999</v>
      </c>
      <c r="GF392">
        <v>34.985587000000002</v>
      </c>
      <c r="GG392">
        <v>34.979928999999998</v>
      </c>
      <c r="GH392">
        <v>34.974288000000001</v>
      </c>
      <c r="GI392">
        <v>34.968665000000001</v>
      </c>
      <c r="GJ392">
        <v>34.963059999999999</v>
      </c>
      <c r="GK392">
        <v>34.957472000000003</v>
      </c>
      <c r="GL392">
        <v>34.951903000000001</v>
      </c>
      <c r="GM392">
        <v>34.946353000000002</v>
      </c>
      <c r="GN392">
        <v>34.940821999999997</v>
      </c>
      <c r="GO392">
        <v>34.935310000000001</v>
      </c>
      <c r="GP392">
        <v>34.929817999999997</v>
      </c>
      <c r="GQ392">
        <v>34.924346</v>
      </c>
      <c r="GR392">
        <v>34.918894000000002</v>
      </c>
      <c r="GS392">
        <v>34.913463</v>
      </c>
      <c r="GT392">
        <v>34.908051999999998</v>
      </c>
      <c r="GU392">
        <v>34.902662999999997</v>
      </c>
      <c r="GV392">
        <v>34.897295999999997</v>
      </c>
      <c r="GW392">
        <v>34.891950000000001</v>
      </c>
      <c r="GX392">
        <v>34.886626999999997</v>
      </c>
      <c r="GY392">
        <v>34.881326999999999</v>
      </c>
      <c r="GZ392">
        <v>34.876049000000002</v>
      </c>
      <c r="HA392">
        <v>34.870795000000001</v>
      </c>
      <c r="HB392">
        <v>34.865564999999997</v>
      </c>
      <c r="HC392">
        <v>34.860359000000003</v>
      </c>
      <c r="HD392">
        <v>34.855176999999998</v>
      </c>
      <c r="HE392">
        <v>34.850020000000001</v>
      </c>
      <c r="HF392">
        <v>34.844887999999997</v>
      </c>
      <c r="HG392">
        <v>34.839782</v>
      </c>
      <c r="HH392">
        <v>34.834702</v>
      </c>
      <c r="HI392">
        <v>34.829647999999999</v>
      </c>
      <c r="HJ392">
        <v>34.824621</v>
      </c>
      <c r="HK392">
        <v>34.819622000000003</v>
      </c>
      <c r="HL392">
        <v>34.814649000000003</v>
      </c>
      <c r="HM392">
        <v>34.809705000000001</v>
      </c>
      <c r="HN392">
        <v>34.804789999999997</v>
      </c>
      <c r="HO392">
        <v>34.799903</v>
      </c>
      <c r="HP392">
        <v>34.795045000000002</v>
      </c>
      <c r="HQ392">
        <v>34.790218000000003</v>
      </c>
      <c r="HR392">
        <v>34.785420000000002</v>
      </c>
      <c r="HS392">
        <v>34.780653000000001</v>
      </c>
      <c r="HT392">
        <v>34.775917</v>
      </c>
      <c r="HU392">
        <v>34.771213000000003</v>
      </c>
      <c r="HV392">
        <v>34.766539999999999</v>
      </c>
      <c r="HW392">
        <v>34.761899999999997</v>
      </c>
      <c r="HX392">
        <v>34.757292999999997</v>
      </c>
      <c r="HY392">
        <v>34.752719999999997</v>
      </c>
      <c r="HZ392">
        <v>34.748179999999998</v>
      </c>
      <c r="IA392">
        <v>34.743675000000003</v>
      </c>
      <c r="IB392">
        <v>34.739204000000001</v>
      </c>
      <c r="IC392">
        <v>34.734769</v>
      </c>
      <c r="ID392">
        <v>34.730370000000001</v>
      </c>
      <c r="IE392">
        <v>34.726007000000003</v>
      </c>
      <c r="IF392">
        <v>34.721680999999997</v>
      </c>
      <c r="IG392">
        <v>34.717393000000001</v>
      </c>
      <c r="IH392">
        <v>34.713141999999998</v>
      </c>
      <c r="II392">
        <v>34.708930000000002</v>
      </c>
      <c r="IJ392">
        <v>34.704757000000001</v>
      </c>
      <c r="IK392">
        <v>34.700623999999998</v>
      </c>
      <c r="IL392">
        <v>34.696531</v>
      </c>
      <c r="IM392">
        <v>34.692478999999999</v>
      </c>
      <c r="IN392">
        <v>34.688468</v>
      </c>
      <c r="IO392">
        <v>34.684499000000002</v>
      </c>
      <c r="IP392">
        <v>34.680571999999998</v>
      </c>
      <c r="IQ392">
        <v>34.676689000000003</v>
      </c>
      <c r="IR392">
        <v>34.672848999999999</v>
      </c>
      <c r="IS392">
        <v>34.669052999999998</v>
      </c>
      <c r="IT392">
        <v>34.665303000000002</v>
      </c>
      <c r="IU392">
        <v>34.661597</v>
      </c>
      <c r="IV392">
        <v>33.710138000000001</v>
      </c>
      <c r="IW392">
        <v>33.706257000000001</v>
      </c>
      <c r="IX392">
        <v>33.702418000000002</v>
      </c>
      <c r="IY392">
        <v>33.698621000000003</v>
      </c>
      <c r="IZ392">
        <v>33.694867000000002</v>
      </c>
      <c r="JA392">
        <v>33.691155999999999</v>
      </c>
      <c r="JB392">
        <v>33.687488999999999</v>
      </c>
      <c r="JC392">
        <v>33.683866000000002</v>
      </c>
      <c r="JD392">
        <v>33.680289000000002</v>
      </c>
      <c r="JE392">
        <v>33.676758</v>
      </c>
      <c r="JF392">
        <v>33.673273000000002</v>
      </c>
      <c r="JG392">
        <v>33.669834999999999</v>
      </c>
      <c r="JH392">
        <v>33.666445000000003</v>
      </c>
      <c r="JI392">
        <v>33.663103</v>
      </c>
      <c r="JJ392">
        <v>33.659810999999998</v>
      </c>
      <c r="JK392">
        <v>33.656568</v>
      </c>
      <c r="JL392">
        <v>33.653376000000002</v>
      </c>
      <c r="JM392">
        <v>33.650233999999998</v>
      </c>
      <c r="JN392">
        <v>33.647145000000002</v>
      </c>
      <c r="JO392">
        <v>33.644108000000003</v>
      </c>
      <c r="JP392">
        <v>33.641123999999998</v>
      </c>
      <c r="JQ392">
        <v>33.638195000000003</v>
      </c>
      <c r="JR392">
        <v>33.63532</v>
      </c>
      <c r="JS392">
        <v>33.6325</v>
      </c>
      <c r="JT392">
        <v>33.629736000000001</v>
      </c>
      <c r="JU392">
        <v>33.627029999999998</v>
      </c>
      <c r="JV392">
        <v>33.624380000000002</v>
      </c>
      <c r="JW392">
        <v>33.621789</v>
      </c>
      <c r="JX392">
        <v>33.619258000000002</v>
      </c>
      <c r="JY392">
        <v>33.616785999999998</v>
      </c>
      <c r="JZ392">
        <v>33.614373999999998</v>
      </c>
      <c r="KA392">
        <v>33.612023999999998</v>
      </c>
      <c r="KB392">
        <v>33.609737000000003</v>
      </c>
      <c r="KC392">
        <v>33.607512</v>
      </c>
      <c r="KD392">
        <v>33.605350999999999</v>
      </c>
      <c r="KE392">
        <v>33.603254</v>
      </c>
      <c r="KF392">
        <v>33.601222999999997</v>
      </c>
      <c r="KG392">
        <v>33.599257999999999</v>
      </c>
      <c r="KH392">
        <v>33.597360000000002</v>
      </c>
      <c r="KI392">
        <v>33.595528999999999</v>
      </c>
      <c r="KJ392">
        <v>33.593767</v>
      </c>
      <c r="KK392">
        <v>33.592073999999997</v>
      </c>
      <c r="KL392">
        <v>33.590451999999999</v>
      </c>
      <c r="KM392">
        <v>33.588900000000002</v>
      </c>
      <c r="KN392">
        <v>33.587420999999999</v>
      </c>
      <c r="KO392">
        <v>33.586013999999999</v>
      </c>
      <c r="KP392">
        <v>33.584679999999999</v>
      </c>
      <c r="KQ392">
        <v>33.583419999999997</v>
      </c>
      <c r="KR392">
        <v>33.582236000000002</v>
      </c>
      <c r="KS392">
        <v>33.581127000000002</v>
      </c>
      <c r="KT392">
        <v>33.580095</v>
      </c>
      <c r="KU392">
        <v>33.579140000000002</v>
      </c>
      <c r="KV392">
        <v>33.578263999999997</v>
      </c>
      <c r="KW392">
        <v>33.577466000000001</v>
      </c>
      <c r="KX392">
        <v>33.576749</v>
      </c>
      <c r="KY392">
        <v>33.576112000000002</v>
      </c>
      <c r="KZ392">
        <v>33.575555999999999</v>
      </c>
      <c r="LA392">
        <v>33.575082999999999</v>
      </c>
      <c r="LB392">
        <v>33.574691999999999</v>
      </c>
      <c r="LC392">
        <v>33.574384999999999</v>
      </c>
      <c r="LD392">
        <v>33.574162000000001</v>
      </c>
      <c r="LE392">
        <v>33.574024000000001</v>
      </c>
      <c r="LF392">
        <v>33.573971</v>
      </c>
      <c r="LG392">
        <v>33.574005</v>
      </c>
      <c r="LH392">
        <v>33.574126</v>
      </c>
      <c r="LI392">
        <v>33.574334999999998</v>
      </c>
      <c r="LJ392">
        <v>33.574632000000001</v>
      </c>
      <c r="LK392">
        <v>33.575017000000003</v>
      </c>
      <c r="LL392">
        <v>33.575491999999997</v>
      </c>
      <c r="LM392">
        <v>33.576056000000001</v>
      </c>
      <c r="LN392">
        <v>33.576711000000003</v>
      </c>
      <c r="LO392">
        <v>33.577457000000003</v>
      </c>
      <c r="LP392">
        <v>33.578293000000002</v>
      </c>
      <c r="LQ392">
        <v>33.579222000000001</v>
      </c>
      <c r="LR392">
        <v>33.580241000000001</v>
      </c>
      <c r="LS392">
        <v>33.581353</v>
      </c>
      <c r="LT392">
        <v>33.582557999999999</v>
      </c>
      <c r="LU392">
        <v>33.583854000000002</v>
      </c>
      <c r="LV392">
        <v>33.585242999999998</v>
      </c>
      <c r="LW392">
        <v>33.586725000000001</v>
      </c>
      <c r="LX392">
        <v>33.588298999999999</v>
      </c>
      <c r="LY392">
        <v>33.589965999999997</v>
      </c>
      <c r="LZ392">
        <v>33.591724999999997</v>
      </c>
      <c r="MA392">
        <v>33.593577000000003</v>
      </c>
      <c r="MB392">
        <v>33.59552</v>
      </c>
      <c r="MC392">
        <v>33.597554000000002</v>
      </c>
      <c r="MD392">
        <v>33.599679999999999</v>
      </c>
      <c r="ME392">
        <v>33.601894999999999</v>
      </c>
      <c r="MF392">
        <v>33.604201000000003</v>
      </c>
      <c r="MG392">
        <v>33.606594999999999</v>
      </c>
      <c r="MH392">
        <v>33.609077999999997</v>
      </c>
      <c r="MI392">
        <v>33.611648000000002</v>
      </c>
      <c r="MJ392">
        <v>33.614303</v>
      </c>
      <c r="MK392">
        <v>33.617044</v>
      </c>
      <c r="ML392">
        <v>33.619867999999997</v>
      </c>
      <c r="MM392">
        <v>33.622774</v>
      </c>
      <c r="MN392">
        <v>33.625760999999997</v>
      </c>
      <c r="MO392">
        <v>33.628827000000001</v>
      </c>
      <c r="MP392">
        <v>33.631970000000003</v>
      </c>
      <c r="MQ392">
        <v>33.635187999999999</v>
      </c>
      <c r="MR392">
        <v>33.638477999999999</v>
      </c>
      <c r="MS392">
        <v>33.641840000000002</v>
      </c>
      <c r="MT392">
        <v>33.645269999999996</v>
      </c>
      <c r="MU392">
        <v>33.648766999999999</v>
      </c>
      <c r="MV392">
        <v>33.652326000000002</v>
      </c>
      <c r="MW392">
        <v>33.655946999999998</v>
      </c>
      <c r="MX392">
        <v>33.659624999999998</v>
      </c>
      <c r="MY392">
        <v>33.663359</v>
      </c>
      <c r="MZ392">
        <v>33.667144999999998</v>
      </c>
      <c r="NA392">
        <v>33.670979000000003</v>
      </c>
      <c r="NB392">
        <v>33.674860000000002</v>
      </c>
      <c r="NC392">
        <v>33.678781999999998</v>
      </c>
      <c r="ND392">
        <v>33.682744999999997</v>
      </c>
      <c r="NE392">
        <v>33.686743</v>
      </c>
      <c r="NF392">
        <v>33.690773999999998</v>
      </c>
      <c r="NG392">
        <v>33.694834999999998</v>
      </c>
      <c r="NH392">
        <v>33.698922000000003</v>
      </c>
      <c r="NI392">
        <v>33.703032</v>
      </c>
      <c r="NJ392">
        <v>33.707163000000001</v>
      </c>
      <c r="NK392">
        <v>33.711312</v>
      </c>
      <c r="NL392">
        <v>33.715474999999998</v>
      </c>
      <c r="NM392">
        <v>33.719650999999999</v>
      </c>
      <c r="NN392">
        <v>33.723837000000003</v>
      </c>
      <c r="NO392">
        <v>33.728031000000001</v>
      </c>
      <c r="NP392">
        <v>33.732230999999999</v>
      </c>
      <c r="NQ392">
        <v>33.736437000000002</v>
      </c>
      <c r="NR392">
        <v>33.740645999999998</v>
      </c>
      <c r="NS392">
        <v>33.744858000000001</v>
      </c>
      <c r="NT392">
        <v>33.749071000000001</v>
      </c>
      <c r="NU392">
        <v>33.753287</v>
      </c>
      <c r="NV392">
        <v>33.757503</v>
      </c>
      <c r="NW392">
        <v>33.761719999999997</v>
      </c>
      <c r="NX392">
        <v>33.765937000000001</v>
      </c>
      <c r="NY392">
        <v>33.770155000000003</v>
      </c>
      <c r="NZ392">
        <v>33.774374000000002</v>
      </c>
      <c r="OA392">
        <v>33.778593000000001</v>
      </c>
      <c r="OB392">
        <v>33.782812999999997</v>
      </c>
      <c r="OC392">
        <v>33.787033000000001</v>
      </c>
      <c r="OD392">
        <v>33.791254000000002</v>
      </c>
      <c r="OE392">
        <v>33.795475000000003</v>
      </c>
      <c r="OF392">
        <v>33.799697000000002</v>
      </c>
      <c r="OG392">
        <v>33.803919</v>
      </c>
      <c r="OH392">
        <v>33.808141999999997</v>
      </c>
      <c r="OI392">
        <v>33.812365</v>
      </c>
      <c r="OJ392">
        <v>33.816589</v>
      </c>
      <c r="OK392">
        <v>33.820813999999999</v>
      </c>
    </row>
    <row r="393" spans="4:401" x14ac:dyDescent="0.2">
      <c r="L393">
        <v>22.019297999999999</v>
      </c>
      <c r="M393">
        <v>25.519912000000001</v>
      </c>
      <c r="N393">
        <v>30.701635</v>
      </c>
      <c r="O393">
        <v>31.863233000000001</v>
      </c>
      <c r="P393">
        <v>32.314985999999998</v>
      </c>
      <c r="Q393">
        <v>32.618493000000001</v>
      </c>
      <c r="R393">
        <v>32.759487999999997</v>
      </c>
      <c r="S393">
        <v>32.847037999999998</v>
      </c>
      <c r="T393">
        <v>32.894340999999997</v>
      </c>
      <c r="U393">
        <v>32.924449000000003</v>
      </c>
      <c r="V393">
        <v>32.943072999999998</v>
      </c>
      <c r="W393">
        <v>32.955347000000003</v>
      </c>
      <c r="X393">
        <v>32.963093999999998</v>
      </c>
      <c r="Y393">
        <v>32.967671000000003</v>
      </c>
      <c r="Z393">
        <v>32.969850000000001</v>
      </c>
      <c r="AA393">
        <v>32.970252000000002</v>
      </c>
      <c r="AB393">
        <v>32.969312000000002</v>
      </c>
      <c r="AC393">
        <v>32.967320999999998</v>
      </c>
      <c r="AD393">
        <v>32.964500999999998</v>
      </c>
      <c r="AE393">
        <v>32.961011999999997</v>
      </c>
      <c r="AF393">
        <v>32.956977999999999</v>
      </c>
      <c r="AG393">
        <v>32.952492999999997</v>
      </c>
      <c r="AH393">
        <v>32.947636000000003</v>
      </c>
      <c r="AI393">
        <v>32.942467000000001</v>
      </c>
      <c r="AJ393">
        <v>32.937035999999999</v>
      </c>
      <c r="AK393">
        <v>32.931382999999997</v>
      </c>
      <c r="AL393">
        <v>32.925541000000003</v>
      </c>
      <c r="AM393">
        <v>32.919535000000003</v>
      </c>
      <c r="AN393">
        <v>32.913387999999998</v>
      </c>
      <c r="AO393">
        <v>32.907116000000002</v>
      </c>
      <c r="AP393">
        <v>32.900734999999997</v>
      </c>
      <c r="AQ393">
        <v>32.894255999999999</v>
      </c>
      <c r="AR393">
        <v>32.887689000000002</v>
      </c>
      <c r="AS393">
        <v>32.881044000000003</v>
      </c>
      <c r="AT393">
        <v>32.874327999999998</v>
      </c>
      <c r="AU393">
        <v>32.867547000000002</v>
      </c>
      <c r="AV393">
        <v>32.860706999999998</v>
      </c>
      <c r="AW393">
        <v>32.853811999999998</v>
      </c>
      <c r="AX393">
        <v>32.846868000000001</v>
      </c>
      <c r="AY393">
        <v>32.839877000000001</v>
      </c>
      <c r="AZ393">
        <v>32.832842999999997</v>
      </c>
      <c r="BA393">
        <v>32.825769999999999</v>
      </c>
      <c r="BB393">
        <v>32.818658999999997</v>
      </c>
      <c r="BC393">
        <v>32.811512999999998</v>
      </c>
      <c r="BD393">
        <v>32.804335000000002</v>
      </c>
      <c r="BE393">
        <v>32.797127000000003</v>
      </c>
      <c r="BF393">
        <v>32.789889000000002</v>
      </c>
      <c r="BG393">
        <v>32.782625000000003</v>
      </c>
      <c r="BH393">
        <v>32.775334000000001</v>
      </c>
      <c r="BI393">
        <v>32.76802</v>
      </c>
      <c r="BJ393">
        <v>32.760682000000003</v>
      </c>
      <c r="BK393">
        <v>32.753321999999997</v>
      </c>
      <c r="BL393">
        <v>32.745941999999999</v>
      </c>
      <c r="BM393">
        <v>32.738542000000002</v>
      </c>
      <c r="BN393">
        <v>32.731121999999999</v>
      </c>
      <c r="BO393">
        <v>32.723685000000003</v>
      </c>
      <c r="BP393">
        <v>32.716230000000003</v>
      </c>
      <c r="BQ393">
        <v>32.708759000000001</v>
      </c>
      <c r="BR393">
        <v>32.701270999999998</v>
      </c>
      <c r="BS393">
        <v>32.693767999999999</v>
      </c>
      <c r="BT393">
        <v>32.686250999999999</v>
      </c>
      <c r="BU393">
        <v>32.678719999999998</v>
      </c>
      <c r="BV393">
        <v>32.671174000000001</v>
      </c>
      <c r="BW393">
        <v>32.663615999999998</v>
      </c>
      <c r="BX393">
        <v>32.656044999999999</v>
      </c>
      <c r="BY393">
        <v>32.648462000000002</v>
      </c>
      <c r="BZ393">
        <v>32.640867999999998</v>
      </c>
      <c r="CA393">
        <v>32.633260999999997</v>
      </c>
      <c r="CB393">
        <v>32.625644000000001</v>
      </c>
      <c r="CC393">
        <v>32.618017000000002</v>
      </c>
      <c r="CD393">
        <v>32.610379000000002</v>
      </c>
      <c r="CE393">
        <v>32.602730999999999</v>
      </c>
      <c r="CF393">
        <v>32.595072999999999</v>
      </c>
      <c r="CG393">
        <v>32.587406999999999</v>
      </c>
      <c r="CH393">
        <v>32.579731000000002</v>
      </c>
      <c r="CI393">
        <v>32.572046999999998</v>
      </c>
      <c r="CJ393">
        <v>32.564354000000002</v>
      </c>
      <c r="CK393">
        <v>32.556652999999997</v>
      </c>
      <c r="CL393">
        <v>32.548945000000003</v>
      </c>
      <c r="CM393">
        <v>32.541227999999997</v>
      </c>
      <c r="CN393">
        <v>32.533504999999998</v>
      </c>
      <c r="CO393">
        <v>32.525773999999998</v>
      </c>
      <c r="CP393">
        <v>32.518036000000002</v>
      </c>
      <c r="CQ393">
        <v>32.510292</v>
      </c>
      <c r="CR393">
        <v>32.502541000000001</v>
      </c>
      <c r="CS393">
        <v>32.494784000000003</v>
      </c>
      <c r="CT393">
        <v>32.487020999999999</v>
      </c>
      <c r="CU393">
        <v>32.479252000000002</v>
      </c>
      <c r="CV393">
        <v>32.471477</v>
      </c>
      <c r="CW393">
        <v>32.463697000000003</v>
      </c>
      <c r="CX393">
        <v>32.455911999999998</v>
      </c>
      <c r="CY393">
        <v>32.448121999999998</v>
      </c>
      <c r="CZ393">
        <v>32.440327000000003</v>
      </c>
      <c r="DA393">
        <v>32.432527</v>
      </c>
      <c r="DB393">
        <v>32.424723</v>
      </c>
      <c r="DC393">
        <v>32.416913999999998</v>
      </c>
      <c r="DD393">
        <v>32.409101</v>
      </c>
      <c r="DE393">
        <v>32.401285000000001</v>
      </c>
      <c r="DF393">
        <v>32.393464000000002</v>
      </c>
      <c r="DG393">
        <v>32.385640000000002</v>
      </c>
      <c r="DH393">
        <v>32.377813000000003</v>
      </c>
      <c r="DI393">
        <v>32.369982</v>
      </c>
      <c r="DJ393">
        <v>32.362147999999998</v>
      </c>
      <c r="DK393">
        <v>32.354312</v>
      </c>
      <c r="DL393">
        <v>32.346471999999999</v>
      </c>
      <c r="DM393">
        <v>32.338630000000002</v>
      </c>
      <c r="DN393">
        <v>32.330784999999999</v>
      </c>
      <c r="DO393">
        <v>32.322938000000001</v>
      </c>
      <c r="DP393">
        <v>32.315089</v>
      </c>
      <c r="DQ393">
        <v>32.307237999999998</v>
      </c>
      <c r="DR393">
        <v>32.299385000000001</v>
      </c>
      <c r="DS393">
        <v>32.291530999999999</v>
      </c>
      <c r="DT393">
        <v>32.283675000000002</v>
      </c>
      <c r="DU393">
        <v>32.275817000000004</v>
      </c>
      <c r="DV393">
        <v>32.267958999999998</v>
      </c>
      <c r="DW393">
        <v>32.260098999999997</v>
      </c>
      <c r="DX393">
        <v>32.252237999999998</v>
      </c>
      <c r="DY393">
        <v>32.244377</v>
      </c>
      <c r="DZ393">
        <v>32.236514999999997</v>
      </c>
      <c r="EA393">
        <v>32.228653000000001</v>
      </c>
      <c r="EB393">
        <v>32.220790999999998</v>
      </c>
      <c r="EC393">
        <v>32.212927999999998</v>
      </c>
      <c r="ED393">
        <v>32.205066000000002</v>
      </c>
      <c r="EE393">
        <v>32.197203000000002</v>
      </c>
      <c r="EF393">
        <v>32.189340999999999</v>
      </c>
      <c r="EG393">
        <v>32.181480000000001</v>
      </c>
      <c r="EH393">
        <v>32.173619000000002</v>
      </c>
      <c r="EI393">
        <v>32.165759000000001</v>
      </c>
      <c r="EJ393">
        <v>32.157901000000003</v>
      </c>
      <c r="EK393">
        <v>32.150042999999997</v>
      </c>
      <c r="EL393">
        <v>32.142186000000002</v>
      </c>
      <c r="EM393">
        <v>32.134332000000001</v>
      </c>
      <c r="EN393">
        <v>32.126477999999999</v>
      </c>
      <c r="EO393">
        <v>32.118626999999996</v>
      </c>
      <c r="EP393">
        <v>32.110778000000003</v>
      </c>
      <c r="EQ393">
        <v>32.102930000000001</v>
      </c>
      <c r="ER393">
        <v>32.095084999999997</v>
      </c>
      <c r="ES393">
        <v>32.087243000000001</v>
      </c>
      <c r="ET393">
        <v>32.079402999999999</v>
      </c>
      <c r="EU393">
        <v>32.071565999999997</v>
      </c>
      <c r="EV393">
        <v>32.063732000000002</v>
      </c>
      <c r="EW393">
        <v>32.055902000000003</v>
      </c>
      <c r="EX393">
        <v>32.048074</v>
      </c>
      <c r="EY393">
        <v>32.04025</v>
      </c>
      <c r="EZ393">
        <v>32.032429999999998</v>
      </c>
      <c r="FA393">
        <v>32.024614</v>
      </c>
      <c r="FB393">
        <v>32.016801000000001</v>
      </c>
      <c r="FC393">
        <v>32.008992999999997</v>
      </c>
      <c r="FD393">
        <v>32.001190000000001</v>
      </c>
      <c r="FE393">
        <v>31.993390999999999</v>
      </c>
      <c r="FF393">
        <v>31.985596000000001</v>
      </c>
      <c r="FG393">
        <v>31.977806999999999</v>
      </c>
      <c r="FH393">
        <v>31.970023000000001</v>
      </c>
      <c r="FI393">
        <v>31.962244999999999</v>
      </c>
      <c r="FJ393">
        <v>31.954471999999999</v>
      </c>
      <c r="FK393">
        <v>31.946704</v>
      </c>
      <c r="FL393">
        <v>31.938942999999998</v>
      </c>
      <c r="FM393">
        <v>31.931187999999999</v>
      </c>
      <c r="FN393">
        <v>31.923438999999998</v>
      </c>
      <c r="FO393">
        <v>31.915697000000002</v>
      </c>
      <c r="FP393">
        <v>31.907961</v>
      </c>
      <c r="FQ393">
        <v>31.900233</v>
      </c>
      <c r="FR393">
        <v>31.892512</v>
      </c>
      <c r="FS393">
        <v>31.884798</v>
      </c>
      <c r="FT393">
        <v>31.877092000000001</v>
      </c>
      <c r="FU393">
        <v>31.869394</v>
      </c>
      <c r="FV393">
        <v>31.861704</v>
      </c>
      <c r="FW393">
        <v>31.854023000000002</v>
      </c>
      <c r="FX393">
        <v>31.846350000000001</v>
      </c>
      <c r="FY393">
        <v>31.838685000000002</v>
      </c>
      <c r="FZ393">
        <v>31.831029999999998</v>
      </c>
      <c r="GA393">
        <v>31.823384000000001</v>
      </c>
      <c r="GB393">
        <v>31.815747999999999</v>
      </c>
      <c r="GC393">
        <v>31.808121</v>
      </c>
      <c r="GD393">
        <v>31.800505000000001</v>
      </c>
      <c r="GE393">
        <v>31.792898000000001</v>
      </c>
      <c r="GF393">
        <v>31.785302999999999</v>
      </c>
      <c r="GG393">
        <v>31.777718</v>
      </c>
      <c r="GH393">
        <v>31.770143999999998</v>
      </c>
      <c r="GI393">
        <v>31.762581999999998</v>
      </c>
      <c r="GJ393">
        <v>31.755030999999999</v>
      </c>
      <c r="GK393">
        <v>31.747492000000001</v>
      </c>
      <c r="GL393">
        <v>31.739965000000002</v>
      </c>
      <c r="GM393">
        <v>31.732451000000001</v>
      </c>
      <c r="GN393">
        <v>31.724948999999999</v>
      </c>
      <c r="GO393">
        <v>31.717461</v>
      </c>
      <c r="GP393">
        <v>31.709986000000001</v>
      </c>
      <c r="GQ393">
        <v>31.702524</v>
      </c>
      <c r="GR393">
        <v>31.695076</v>
      </c>
      <c r="GS393">
        <v>31.687643000000001</v>
      </c>
      <c r="GT393">
        <v>31.680223999999999</v>
      </c>
      <c r="GU393">
        <v>31.672820000000002</v>
      </c>
      <c r="GV393">
        <v>31.665431999999999</v>
      </c>
      <c r="GW393">
        <v>31.658059000000002</v>
      </c>
      <c r="GX393">
        <v>31.650701000000002</v>
      </c>
      <c r="GY393">
        <v>31.643360000000001</v>
      </c>
      <c r="GZ393">
        <v>31.636036000000001</v>
      </c>
      <c r="HA393">
        <v>31.628727999999999</v>
      </c>
      <c r="HB393">
        <v>31.621438000000001</v>
      </c>
      <c r="HC393">
        <v>31.614165</v>
      </c>
      <c r="HD393">
        <v>31.606909999999999</v>
      </c>
      <c r="HE393">
        <v>31.599674</v>
      </c>
      <c r="HF393">
        <v>31.592455999999999</v>
      </c>
      <c r="HG393">
        <v>31.585256999999999</v>
      </c>
      <c r="HH393">
        <v>31.578078000000001</v>
      </c>
      <c r="HI393">
        <v>31.570919</v>
      </c>
      <c r="HJ393">
        <v>31.563780000000001</v>
      </c>
      <c r="HK393">
        <v>31.556661999999999</v>
      </c>
      <c r="HL393">
        <v>31.549565000000001</v>
      </c>
      <c r="HM393">
        <v>31.542489</v>
      </c>
      <c r="HN393">
        <v>31.535435</v>
      </c>
      <c r="HO393">
        <v>31.528403999999998</v>
      </c>
      <c r="HP393">
        <v>31.521394999999998</v>
      </c>
      <c r="HQ393">
        <v>31.514409000000001</v>
      </c>
      <c r="HR393">
        <v>31.507448</v>
      </c>
      <c r="HS393">
        <v>31.500509999999998</v>
      </c>
      <c r="HT393">
        <v>31.493597000000001</v>
      </c>
      <c r="HU393">
        <v>31.486709000000001</v>
      </c>
      <c r="HV393">
        <v>31.479845999999998</v>
      </c>
      <c r="HW393">
        <v>31.473009999999999</v>
      </c>
      <c r="HX393">
        <v>31.466200000000001</v>
      </c>
      <c r="HY393">
        <v>31.459416999999998</v>
      </c>
      <c r="HZ393">
        <v>31.452662</v>
      </c>
      <c r="IA393">
        <v>31.445934000000001</v>
      </c>
      <c r="IB393">
        <v>31.439235</v>
      </c>
      <c r="IC393">
        <v>31.432566000000001</v>
      </c>
      <c r="ID393">
        <v>31.425924999999999</v>
      </c>
      <c r="IE393">
        <v>31.419315000000001</v>
      </c>
      <c r="IF393">
        <v>31.412735999999999</v>
      </c>
      <c r="IG393">
        <v>31.406188</v>
      </c>
      <c r="IH393">
        <v>31.399671999999999</v>
      </c>
      <c r="II393">
        <v>31.393187999999999</v>
      </c>
      <c r="IJ393">
        <v>31.386737</v>
      </c>
      <c r="IK393">
        <v>31.380320000000001</v>
      </c>
      <c r="IL393">
        <v>31.373937000000002</v>
      </c>
      <c r="IM393">
        <v>31.367588999999999</v>
      </c>
      <c r="IN393">
        <v>31.361276</v>
      </c>
      <c r="IO393">
        <v>31.355</v>
      </c>
      <c r="IP393">
        <v>31.348759999999999</v>
      </c>
      <c r="IQ393">
        <v>31.342556999999999</v>
      </c>
      <c r="IR393">
        <v>31.336393000000001</v>
      </c>
      <c r="IS393">
        <v>31.330266999999999</v>
      </c>
      <c r="IT393">
        <v>31.324180999999999</v>
      </c>
      <c r="IU393">
        <v>31.318134000000001</v>
      </c>
      <c r="IV393">
        <v>30.475908</v>
      </c>
      <c r="IW393">
        <v>30.46977</v>
      </c>
      <c r="IX393">
        <v>30.463667999999998</v>
      </c>
      <c r="IY393">
        <v>30.457602000000001</v>
      </c>
      <c r="IZ393">
        <v>30.451574000000001</v>
      </c>
      <c r="JA393">
        <v>30.445582999999999</v>
      </c>
      <c r="JB393">
        <v>30.439630000000001</v>
      </c>
      <c r="JC393">
        <v>30.433717000000001</v>
      </c>
      <c r="JD393">
        <v>30.427842999999999</v>
      </c>
      <c r="JE393">
        <v>30.42201</v>
      </c>
      <c r="JF393">
        <v>30.416218000000001</v>
      </c>
      <c r="JG393">
        <v>30.410468000000002</v>
      </c>
      <c r="JH393">
        <v>30.404761000000001</v>
      </c>
      <c r="JI393">
        <v>30.399097000000001</v>
      </c>
      <c r="JJ393">
        <v>30.393477000000001</v>
      </c>
      <c r="JK393">
        <v>30.387902</v>
      </c>
      <c r="JL393">
        <v>30.382373000000001</v>
      </c>
      <c r="JM393">
        <v>30.376891000000001</v>
      </c>
      <c r="JN393">
        <v>30.371455999999998</v>
      </c>
      <c r="JO393">
        <v>30.366069</v>
      </c>
      <c r="JP393">
        <v>30.360731000000001</v>
      </c>
      <c r="JQ393">
        <v>30.355443000000001</v>
      </c>
      <c r="JR393">
        <v>30.350206</v>
      </c>
      <c r="JS393">
        <v>30.345020000000002</v>
      </c>
      <c r="JT393">
        <v>30.339887000000001</v>
      </c>
      <c r="JU393">
        <v>30.334807000000001</v>
      </c>
      <c r="JV393">
        <v>30.329782000000002</v>
      </c>
      <c r="JW393">
        <v>30.324811</v>
      </c>
      <c r="JX393">
        <v>30.319897000000001</v>
      </c>
      <c r="JY393">
        <v>30.31504</v>
      </c>
      <c r="JZ393">
        <v>30.310241000000001</v>
      </c>
      <c r="KA393">
        <v>30.305501</v>
      </c>
      <c r="KB393">
        <v>30.300820999999999</v>
      </c>
      <c r="KC393">
        <v>30.296202000000001</v>
      </c>
      <c r="KD393">
        <v>30.291644999999999</v>
      </c>
      <c r="KE393">
        <v>30.287151000000001</v>
      </c>
      <c r="KF393">
        <v>30.282722</v>
      </c>
      <c r="KG393">
        <v>30.278357</v>
      </c>
      <c r="KH393">
        <v>30.274059000000001</v>
      </c>
      <c r="KI393">
        <v>30.269828</v>
      </c>
      <c r="KJ393">
        <v>30.265664999999998</v>
      </c>
      <c r="KK393">
        <v>30.261572000000001</v>
      </c>
      <c r="KL393">
        <v>30.257549000000001</v>
      </c>
      <c r="KM393">
        <v>30.253599000000001</v>
      </c>
      <c r="KN393">
        <v>30.249721000000001</v>
      </c>
      <c r="KO393">
        <v>30.245916999999999</v>
      </c>
      <c r="KP393">
        <v>30.242187999999999</v>
      </c>
      <c r="KQ393">
        <v>30.238536</v>
      </c>
      <c r="KR393">
        <v>30.234961999999999</v>
      </c>
      <c r="KS393">
        <v>30.231466000000001</v>
      </c>
      <c r="KT393">
        <v>30.22805</v>
      </c>
      <c r="KU393">
        <v>30.224716000000001</v>
      </c>
      <c r="KV393">
        <v>30.221463</v>
      </c>
      <c r="KW393">
        <v>30.218295000000001</v>
      </c>
      <c r="KX393">
        <v>30.215212000000001</v>
      </c>
      <c r="KY393">
        <v>30.212215</v>
      </c>
      <c r="KZ393">
        <v>30.209305000000001</v>
      </c>
      <c r="LA393">
        <v>30.206484</v>
      </c>
      <c r="LB393">
        <v>30.203752999999999</v>
      </c>
      <c r="LC393">
        <v>30.201112999999999</v>
      </c>
      <c r="LD393">
        <v>30.198566</v>
      </c>
      <c r="LE393">
        <v>30.196113</v>
      </c>
      <c r="LF393">
        <v>30.193754999999999</v>
      </c>
      <c r="LG393">
        <v>30.191493000000001</v>
      </c>
      <c r="LH393">
        <v>30.189330000000002</v>
      </c>
      <c r="LI393">
        <v>30.187265</v>
      </c>
      <c r="LJ393">
        <v>30.185300000000002</v>
      </c>
      <c r="LK393">
        <v>30.183437000000001</v>
      </c>
      <c r="LL393">
        <v>30.181677000000001</v>
      </c>
      <c r="LM393">
        <v>30.180021</v>
      </c>
      <c r="LN393">
        <v>30.178470000000001</v>
      </c>
      <c r="LO393">
        <v>30.177026000000001</v>
      </c>
      <c r="LP393">
        <v>30.175688999999998</v>
      </c>
      <c r="LQ393">
        <v>30.174461000000001</v>
      </c>
      <c r="LR393">
        <v>30.173344</v>
      </c>
      <c r="LS393">
        <v>30.172336999999999</v>
      </c>
      <c r="LT393">
        <v>30.171443</v>
      </c>
      <c r="LU393">
        <v>30.170662</v>
      </c>
      <c r="LV393">
        <v>30.169995</v>
      </c>
      <c r="LW393">
        <v>30.169443999999999</v>
      </c>
      <c r="LX393">
        <v>30.169008999999999</v>
      </c>
      <c r="LY393">
        <v>30.168690999999999</v>
      </c>
      <c r="LZ393">
        <v>30.168491</v>
      </c>
      <c r="MA393">
        <v>30.168410000000002</v>
      </c>
      <c r="MB393">
        <v>30.168448000000001</v>
      </c>
      <c r="MC393">
        <v>30.168606</v>
      </c>
      <c r="MD393">
        <v>30.168883999999998</v>
      </c>
      <c r="ME393">
        <v>30.169284000000001</v>
      </c>
      <c r="MF393">
        <v>30.169805</v>
      </c>
      <c r="MG393">
        <v>30.170446999999999</v>
      </c>
      <c r="MH393">
        <v>30.171211</v>
      </c>
      <c r="MI393">
        <v>30.172097000000001</v>
      </c>
      <c r="MJ393">
        <v>30.173105</v>
      </c>
      <c r="MK393">
        <v>30.174233999999998</v>
      </c>
      <c r="ML393">
        <v>30.175483</v>
      </c>
      <c r="MM393">
        <v>30.176853999999999</v>
      </c>
      <c r="MN393">
        <v>30.178343999999999</v>
      </c>
      <c r="MO393">
        <v>30.179953000000001</v>
      </c>
      <c r="MP393">
        <v>30.181678999999999</v>
      </c>
      <c r="MQ393">
        <v>30.183523000000001</v>
      </c>
      <c r="MR393">
        <v>30.185480999999999</v>
      </c>
      <c r="MS393">
        <v>30.187553000000001</v>
      </c>
      <c r="MT393">
        <v>30.189737000000001</v>
      </c>
      <c r="MU393">
        <v>30.192029999999999</v>
      </c>
      <c r="MV393">
        <v>30.194431000000002</v>
      </c>
      <c r="MW393">
        <v>30.196936000000001</v>
      </c>
      <c r="MX393">
        <v>30.199542999999998</v>
      </c>
      <c r="MY393">
        <v>30.202248999999998</v>
      </c>
      <c r="MZ393">
        <v>30.20505</v>
      </c>
      <c r="NA393">
        <v>30.207943</v>
      </c>
      <c r="NB393">
        <v>30.210923999999999</v>
      </c>
      <c r="NC393">
        <v>30.213989999999999</v>
      </c>
      <c r="ND393">
        <v>30.217134999999999</v>
      </c>
      <c r="NE393">
        <v>30.220355999999999</v>
      </c>
      <c r="NF393">
        <v>30.223647</v>
      </c>
      <c r="NG393">
        <v>30.227004000000001</v>
      </c>
      <c r="NH393">
        <v>30.230422000000001</v>
      </c>
      <c r="NI393">
        <v>30.233895</v>
      </c>
      <c r="NJ393">
        <v>30.237418999999999</v>
      </c>
      <c r="NK393">
        <v>30.240988999999999</v>
      </c>
      <c r="NL393">
        <v>30.244598</v>
      </c>
      <c r="NM393">
        <v>30.248242999999999</v>
      </c>
      <c r="NN393">
        <v>30.251918</v>
      </c>
      <c r="NO393">
        <v>30.255618999999999</v>
      </c>
      <c r="NP393">
        <v>30.259340000000002</v>
      </c>
      <c r="NQ393">
        <v>30.263079000000001</v>
      </c>
      <c r="NR393">
        <v>30.266831</v>
      </c>
      <c r="NS393">
        <v>30.270593000000002</v>
      </c>
      <c r="NT393">
        <v>30.274363000000001</v>
      </c>
      <c r="NU393">
        <v>30.278138999999999</v>
      </c>
      <c r="NV393">
        <v>30.281917</v>
      </c>
      <c r="NW393">
        <v>30.285699000000001</v>
      </c>
      <c r="NX393">
        <v>30.289480999999999</v>
      </c>
      <c r="NY393">
        <v>30.293265000000002</v>
      </c>
      <c r="NZ393">
        <v>30.297049000000001</v>
      </c>
      <c r="OA393">
        <v>30.300833999999998</v>
      </c>
      <c r="OB393">
        <v>30.304618999999999</v>
      </c>
      <c r="OC393">
        <v>30.308405</v>
      </c>
      <c r="OD393">
        <v>30.312190999999999</v>
      </c>
      <c r="OE393">
        <v>30.315978000000001</v>
      </c>
      <c r="OF393">
        <v>30.319765</v>
      </c>
      <c r="OG393">
        <v>30.323551999999999</v>
      </c>
      <c r="OH393">
        <v>30.32734</v>
      </c>
      <c r="OI393">
        <v>30.331129000000001</v>
      </c>
      <c r="OJ393">
        <v>30.334917999999998</v>
      </c>
      <c r="OK393">
        <v>30.338708</v>
      </c>
    </row>
    <row r="394" spans="4:401" x14ac:dyDescent="0.2">
      <c r="K394">
        <v>27.346263</v>
      </c>
      <c r="L394">
        <v>28.627113999999999</v>
      </c>
      <c r="M394">
        <v>29.668571</v>
      </c>
      <c r="N394">
        <v>29.944967999999999</v>
      </c>
      <c r="O394">
        <v>30.069416</v>
      </c>
      <c r="P394">
        <v>30.143474000000001</v>
      </c>
      <c r="Q394">
        <v>30.179690999999998</v>
      </c>
      <c r="R394">
        <v>30.199967999999998</v>
      </c>
      <c r="S394">
        <v>30.209938000000001</v>
      </c>
      <c r="T394">
        <v>30.214662000000001</v>
      </c>
      <c r="U394">
        <v>30.215954</v>
      </c>
      <c r="V394">
        <v>30.215077999999998</v>
      </c>
      <c r="W394">
        <v>30.212627999999999</v>
      </c>
      <c r="X394">
        <v>30.209022999999998</v>
      </c>
      <c r="Y394">
        <v>30.204533999999999</v>
      </c>
      <c r="Z394">
        <v>30.199369000000001</v>
      </c>
      <c r="AA394">
        <v>30.193674999999999</v>
      </c>
      <c r="AB394">
        <v>30.187556000000001</v>
      </c>
      <c r="AC394">
        <v>30.181093000000001</v>
      </c>
      <c r="AD394">
        <v>30.174346</v>
      </c>
      <c r="AE394">
        <v>30.167363000000002</v>
      </c>
      <c r="AF394">
        <v>30.160181000000001</v>
      </c>
      <c r="AG394">
        <v>30.152830000000002</v>
      </c>
      <c r="AH394">
        <v>30.145336</v>
      </c>
      <c r="AI394">
        <v>30.137718</v>
      </c>
      <c r="AJ394">
        <v>30.129992000000001</v>
      </c>
      <c r="AK394">
        <v>30.122171000000002</v>
      </c>
      <c r="AL394">
        <v>30.114267000000002</v>
      </c>
      <c r="AM394">
        <v>30.106287999999999</v>
      </c>
      <c r="AN394">
        <v>30.098243</v>
      </c>
      <c r="AO394">
        <v>30.090136999999999</v>
      </c>
      <c r="AP394">
        <v>30.081975</v>
      </c>
      <c r="AQ394">
        <v>30.073763</v>
      </c>
      <c r="AR394">
        <v>30.065504000000001</v>
      </c>
      <c r="AS394">
        <v>30.057202</v>
      </c>
      <c r="AT394">
        <v>30.048860000000001</v>
      </c>
      <c r="AU394">
        <v>30.040481</v>
      </c>
      <c r="AV394">
        <v>30.032066</v>
      </c>
      <c r="AW394">
        <v>30.023617999999999</v>
      </c>
      <c r="AX394">
        <v>30.015139000000001</v>
      </c>
      <c r="AY394">
        <v>30.006630999999999</v>
      </c>
      <c r="AZ394">
        <v>29.998094999999999</v>
      </c>
      <c r="BA394">
        <v>29.989532000000001</v>
      </c>
      <c r="BB394">
        <v>29.980944000000001</v>
      </c>
      <c r="BC394">
        <v>29.972332000000002</v>
      </c>
      <c r="BD394">
        <v>29.963695999999999</v>
      </c>
      <c r="BE394">
        <v>29.955038999999999</v>
      </c>
      <c r="BF394">
        <v>29.946359000000001</v>
      </c>
      <c r="BG394">
        <v>29.937660000000001</v>
      </c>
      <c r="BH394">
        <v>29.928940000000001</v>
      </c>
      <c r="BI394">
        <v>29.920202</v>
      </c>
      <c r="BJ394">
        <v>29.911443999999999</v>
      </c>
      <c r="BK394">
        <v>29.902668999999999</v>
      </c>
      <c r="BL394">
        <v>29.893877</v>
      </c>
      <c r="BM394">
        <v>29.885066999999999</v>
      </c>
      <c r="BN394">
        <v>29.876241</v>
      </c>
      <c r="BO394">
        <v>29.867398999999999</v>
      </c>
      <c r="BP394">
        <v>29.858542</v>
      </c>
      <c r="BQ394">
        <v>29.849668999999999</v>
      </c>
      <c r="BR394">
        <v>29.840781</v>
      </c>
      <c r="BS394">
        <v>29.831879000000001</v>
      </c>
      <c r="BT394">
        <v>29.822963000000001</v>
      </c>
      <c r="BU394">
        <v>29.814032000000001</v>
      </c>
      <c r="BV394">
        <v>29.805088999999999</v>
      </c>
      <c r="BW394">
        <v>29.796132</v>
      </c>
      <c r="BX394">
        <v>29.787161999999999</v>
      </c>
      <c r="BY394">
        <v>29.778179000000002</v>
      </c>
      <c r="BZ394">
        <v>29.769183000000002</v>
      </c>
      <c r="CA394">
        <v>29.760176000000001</v>
      </c>
      <c r="CB394">
        <v>29.751156000000002</v>
      </c>
      <c r="CC394">
        <v>29.742124</v>
      </c>
      <c r="CD394">
        <v>29.733080999999999</v>
      </c>
      <c r="CE394">
        <v>29.724025999999999</v>
      </c>
      <c r="CF394">
        <v>29.714960000000001</v>
      </c>
      <c r="CG394">
        <v>29.705883</v>
      </c>
      <c r="CH394">
        <v>29.696795000000002</v>
      </c>
      <c r="CI394">
        <v>29.687695999999999</v>
      </c>
      <c r="CJ394">
        <v>29.678587</v>
      </c>
      <c r="CK394">
        <v>29.669467000000001</v>
      </c>
      <c r="CL394">
        <v>29.660336999999998</v>
      </c>
      <c r="CM394">
        <v>29.651197</v>
      </c>
      <c r="CN394">
        <v>29.642047000000002</v>
      </c>
      <c r="CO394">
        <v>29.632887</v>
      </c>
      <c r="CP394">
        <v>29.623716999999999</v>
      </c>
      <c r="CQ394">
        <v>29.614538</v>
      </c>
      <c r="CR394">
        <v>29.605350000000001</v>
      </c>
      <c r="CS394">
        <v>29.596152</v>
      </c>
      <c r="CT394">
        <v>29.586945</v>
      </c>
      <c r="CU394">
        <v>29.577729000000001</v>
      </c>
      <c r="CV394">
        <v>29.568504999999998</v>
      </c>
      <c r="CW394">
        <v>29.559270999999999</v>
      </c>
      <c r="CX394">
        <v>29.550028999999999</v>
      </c>
      <c r="CY394">
        <v>29.540779000000001</v>
      </c>
      <c r="CZ394">
        <v>29.53152</v>
      </c>
      <c r="DA394">
        <v>29.522252999999999</v>
      </c>
      <c r="DB394">
        <v>29.512976999999999</v>
      </c>
      <c r="DC394">
        <v>29.503693999999999</v>
      </c>
      <c r="DD394">
        <v>29.494402999999998</v>
      </c>
      <c r="DE394">
        <v>29.485104</v>
      </c>
      <c r="DF394">
        <v>29.475797</v>
      </c>
      <c r="DG394">
        <v>29.466483</v>
      </c>
      <c r="DH394">
        <v>29.457160999999999</v>
      </c>
      <c r="DI394">
        <v>29.447831999999998</v>
      </c>
      <c r="DJ394">
        <v>29.438495</v>
      </c>
      <c r="DK394">
        <v>29.429151999999998</v>
      </c>
      <c r="DL394">
        <v>29.419801</v>
      </c>
      <c r="DM394">
        <v>29.410443999999998</v>
      </c>
      <c r="DN394">
        <v>29.401078999999999</v>
      </c>
      <c r="DO394">
        <v>29.391708000000001</v>
      </c>
      <c r="DP394">
        <v>29.382331000000001</v>
      </c>
      <c r="DQ394">
        <v>29.372947</v>
      </c>
      <c r="DR394">
        <v>29.363555999999999</v>
      </c>
      <c r="DS394">
        <v>29.354158999999999</v>
      </c>
      <c r="DT394">
        <v>29.344756</v>
      </c>
      <c r="DU394">
        <v>29.335346999999999</v>
      </c>
      <c r="DV394">
        <v>29.325932000000002</v>
      </c>
      <c r="DW394">
        <v>29.316511999999999</v>
      </c>
      <c r="DX394">
        <v>29.307085000000001</v>
      </c>
      <c r="DY394">
        <v>29.297653</v>
      </c>
      <c r="DZ394">
        <v>29.288215000000001</v>
      </c>
      <c r="EA394">
        <v>29.278772</v>
      </c>
      <c r="EB394">
        <v>29.269323</v>
      </c>
      <c r="EC394">
        <v>29.259869999999999</v>
      </c>
      <c r="ED394">
        <v>29.250411</v>
      </c>
      <c r="EE394">
        <v>29.240946999999998</v>
      </c>
      <c r="EF394">
        <v>29.231479</v>
      </c>
      <c r="EG394">
        <v>29.222004999999999</v>
      </c>
      <c r="EH394">
        <v>29.212527000000001</v>
      </c>
      <c r="EI394">
        <v>29.203044999999999</v>
      </c>
      <c r="EJ394">
        <v>29.193557999999999</v>
      </c>
      <c r="EK394">
        <v>29.184066999999999</v>
      </c>
      <c r="EL394">
        <v>29.174571</v>
      </c>
      <c r="EM394">
        <v>29.165071999999999</v>
      </c>
      <c r="EN394">
        <v>29.155567999999999</v>
      </c>
      <c r="EO394">
        <v>29.146061</v>
      </c>
      <c r="EP394">
        <v>29.13655</v>
      </c>
      <c r="EQ394">
        <v>29.127034999999999</v>
      </c>
      <c r="ER394">
        <v>29.117516999999999</v>
      </c>
      <c r="ES394">
        <v>29.107996</v>
      </c>
      <c r="ET394">
        <v>29.098471</v>
      </c>
      <c r="EU394">
        <v>29.088944000000001</v>
      </c>
      <c r="EV394">
        <v>29.079412999999999</v>
      </c>
      <c r="EW394">
        <v>29.069880000000001</v>
      </c>
      <c r="EX394">
        <v>29.060344000000001</v>
      </c>
      <c r="EY394">
        <v>29.050805</v>
      </c>
      <c r="EZ394">
        <v>29.041264000000002</v>
      </c>
      <c r="FA394">
        <v>29.03172</v>
      </c>
      <c r="FB394">
        <v>29.022175000000001</v>
      </c>
      <c r="FC394">
        <v>29.012626999999998</v>
      </c>
      <c r="FD394">
        <v>29.003077999999999</v>
      </c>
      <c r="FE394">
        <v>28.993525999999999</v>
      </c>
      <c r="FF394">
        <v>28.983974</v>
      </c>
      <c r="FG394">
        <v>28.974419000000001</v>
      </c>
      <c r="FH394">
        <v>28.964863999999999</v>
      </c>
      <c r="FI394">
        <v>28.955307000000001</v>
      </c>
      <c r="FJ394">
        <v>28.94575</v>
      </c>
      <c r="FK394">
        <v>28.936191000000001</v>
      </c>
      <c r="FL394">
        <v>28.926632000000001</v>
      </c>
      <c r="FM394">
        <v>28.917072000000001</v>
      </c>
      <c r="FN394">
        <v>28.907512000000001</v>
      </c>
      <c r="FO394">
        <v>28.897952</v>
      </c>
      <c r="FP394">
        <v>28.888392</v>
      </c>
      <c r="FQ394">
        <v>28.878831999999999</v>
      </c>
      <c r="FR394">
        <v>28.869271999999999</v>
      </c>
      <c r="FS394">
        <v>28.859712999999999</v>
      </c>
      <c r="FT394">
        <v>28.850155000000001</v>
      </c>
      <c r="FU394">
        <v>28.840596999999999</v>
      </c>
      <c r="FV394">
        <v>28.831040999999999</v>
      </c>
      <c r="FW394">
        <v>28.821484999999999</v>
      </c>
      <c r="FX394">
        <v>28.811931999999999</v>
      </c>
      <c r="FY394">
        <v>28.802378999999998</v>
      </c>
      <c r="FZ394">
        <v>28.792829000000001</v>
      </c>
      <c r="GA394">
        <v>28.783280000000001</v>
      </c>
      <c r="GB394">
        <v>28.773734000000001</v>
      </c>
      <c r="GC394">
        <v>28.764191</v>
      </c>
      <c r="GD394">
        <v>28.754649000000001</v>
      </c>
      <c r="GE394">
        <v>28.745111000000001</v>
      </c>
      <c r="GF394">
        <v>28.735575999999998</v>
      </c>
      <c r="GG394">
        <v>28.726044000000002</v>
      </c>
      <c r="GH394">
        <v>28.716515999999999</v>
      </c>
      <c r="GI394">
        <v>28.706990999999999</v>
      </c>
      <c r="GJ394">
        <v>28.697469999999999</v>
      </c>
      <c r="GK394">
        <v>28.687954000000001</v>
      </c>
      <c r="GL394">
        <v>28.678440999999999</v>
      </c>
      <c r="GM394">
        <v>28.668934</v>
      </c>
      <c r="GN394">
        <v>28.659431999999999</v>
      </c>
      <c r="GO394">
        <v>28.649933999999998</v>
      </c>
      <c r="GP394">
        <v>28.640442</v>
      </c>
      <c r="GQ394">
        <v>28.630956000000001</v>
      </c>
      <c r="GR394">
        <v>28.621476000000001</v>
      </c>
      <c r="GS394">
        <v>28.612002</v>
      </c>
      <c r="GT394">
        <v>28.602533999999999</v>
      </c>
      <c r="GU394">
        <v>28.593074000000001</v>
      </c>
      <c r="GV394">
        <v>28.58362</v>
      </c>
      <c r="GW394">
        <v>28.574173999999999</v>
      </c>
      <c r="GX394">
        <v>28.564734999999999</v>
      </c>
      <c r="GY394">
        <v>28.555304</v>
      </c>
      <c r="GZ394">
        <v>28.545881999999999</v>
      </c>
      <c r="HA394">
        <v>28.536467999999999</v>
      </c>
      <c r="HB394">
        <v>28.527062999999998</v>
      </c>
      <c r="HC394">
        <v>28.517666999999999</v>
      </c>
      <c r="HD394">
        <v>28.508279999999999</v>
      </c>
      <c r="HE394">
        <v>28.498904</v>
      </c>
      <c r="HF394">
        <v>28.489536999999999</v>
      </c>
      <c r="HG394">
        <v>28.480181000000002</v>
      </c>
      <c r="HH394">
        <v>28.470835999999998</v>
      </c>
      <c r="HI394">
        <v>28.461501999999999</v>
      </c>
      <c r="HJ394">
        <v>28.452179999999998</v>
      </c>
      <c r="HK394">
        <v>28.442869999999999</v>
      </c>
      <c r="HL394">
        <v>28.433572000000002</v>
      </c>
      <c r="HM394">
        <v>28.424285999999999</v>
      </c>
      <c r="HN394">
        <v>28.415013999999999</v>
      </c>
      <c r="HO394">
        <v>28.405754999999999</v>
      </c>
      <c r="HP394">
        <v>28.396511</v>
      </c>
      <c r="HQ394">
        <v>28.387280000000001</v>
      </c>
      <c r="HR394">
        <v>28.378063999999998</v>
      </c>
      <c r="HS394">
        <v>28.368863000000001</v>
      </c>
      <c r="HT394">
        <v>28.359677999999999</v>
      </c>
      <c r="HU394">
        <v>28.350508999999999</v>
      </c>
      <c r="HV394">
        <v>28.341356000000001</v>
      </c>
      <c r="HW394">
        <v>28.332221000000001</v>
      </c>
      <c r="HX394">
        <v>28.323101999999999</v>
      </c>
      <c r="HY394">
        <v>28.314001999999999</v>
      </c>
      <c r="HZ394">
        <v>28.304919000000002</v>
      </c>
      <c r="IA394">
        <v>28.295856000000001</v>
      </c>
      <c r="IB394">
        <v>28.286812000000001</v>
      </c>
      <c r="IC394">
        <v>28.277787</v>
      </c>
      <c r="ID394">
        <v>28.268782999999999</v>
      </c>
      <c r="IE394">
        <v>28.259799999999998</v>
      </c>
      <c r="IF394">
        <v>28.250838999999999</v>
      </c>
      <c r="IG394">
        <v>28.241899</v>
      </c>
      <c r="IH394">
        <v>28.232980999999999</v>
      </c>
      <c r="II394">
        <v>28.224087000000001</v>
      </c>
      <c r="IJ394">
        <v>28.215216999999999</v>
      </c>
      <c r="IK394">
        <v>28.20637</v>
      </c>
      <c r="IL394">
        <v>28.197548999999999</v>
      </c>
      <c r="IM394">
        <v>28.188752999999998</v>
      </c>
      <c r="IN394">
        <v>28.179981999999999</v>
      </c>
      <c r="IO394">
        <v>28.171239</v>
      </c>
      <c r="IP394">
        <v>28.162523</v>
      </c>
      <c r="IQ394">
        <v>28.153835000000001</v>
      </c>
      <c r="IR394">
        <v>28.145175999999999</v>
      </c>
      <c r="IS394">
        <v>28.136545999999999</v>
      </c>
      <c r="IT394">
        <v>28.127946000000001</v>
      </c>
      <c r="IU394">
        <v>28.119375999999999</v>
      </c>
      <c r="IV394">
        <v>27.383709</v>
      </c>
      <c r="IW394">
        <v>27.375160000000001</v>
      </c>
      <c r="IX394">
        <v>27.366637000000001</v>
      </c>
      <c r="IY394">
        <v>27.358139999999999</v>
      </c>
      <c r="IZ394">
        <v>27.349672000000002</v>
      </c>
      <c r="JA394">
        <v>27.341231000000001</v>
      </c>
      <c r="JB394">
        <v>27.332820000000002</v>
      </c>
      <c r="JC394">
        <v>27.324439000000002</v>
      </c>
      <c r="JD394">
        <v>27.316087</v>
      </c>
      <c r="JE394">
        <v>27.307766999999998</v>
      </c>
      <c r="JF394">
        <v>27.299479000000002</v>
      </c>
      <c r="JG394">
        <v>27.291222999999999</v>
      </c>
      <c r="JH394">
        <v>27.283000999999999</v>
      </c>
      <c r="JI394">
        <v>27.274813000000002</v>
      </c>
      <c r="JJ394">
        <v>27.266660000000002</v>
      </c>
      <c r="JK394">
        <v>27.258541999999998</v>
      </c>
      <c r="JL394">
        <v>27.250461999999999</v>
      </c>
      <c r="JM394">
        <v>27.242418000000001</v>
      </c>
      <c r="JN394">
        <v>27.234413</v>
      </c>
      <c r="JO394">
        <v>27.226447</v>
      </c>
      <c r="JP394">
        <v>27.218520999999999</v>
      </c>
      <c r="JQ394">
        <v>27.210636000000001</v>
      </c>
      <c r="JR394">
        <v>27.202793</v>
      </c>
      <c r="JS394">
        <v>27.194991999999999</v>
      </c>
      <c r="JT394">
        <v>27.187235000000001</v>
      </c>
      <c r="JU394">
        <v>27.179523</v>
      </c>
      <c r="JV394">
        <v>27.171856999999999</v>
      </c>
      <c r="JW394">
        <v>27.164238000000001</v>
      </c>
      <c r="JX394">
        <v>27.156666000000001</v>
      </c>
      <c r="JY394">
        <v>27.149142999999999</v>
      </c>
      <c r="JZ394">
        <v>27.141670000000001</v>
      </c>
      <c r="KA394">
        <v>27.134247999999999</v>
      </c>
      <c r="KB394">
        <v>27.126878999999999</v>
      </c>
      <c r="KC394">
        <v>27.119561999999998</v>
      </c>
      <c r="KD394">
        <v>27.112300000000001</v>
      </c>
      <c r="KE394">
        <v>27.105093</v>
      </c>
      <c r="KF394">
        <v>27.097943999999998</v>
      </c>
      <c r="KG394">
        <v>27.090852000000002</v>
      </c>
      <c r="KH394">
        <v>27.083818999999998</v>
      </c>
      <c r="KI394">
        <v>27.076847999999998</v>
      </c>
      <c r="KJ394">
        <v>27.069938</v>
      </c>
      <c r="KK394">
        <v>27.063091</v>
      </c>
      <c r="KL394">
        <v>27.056308000000001</v>
      </c>
      <c r="KM394">
        <v>27.049592000000001</v>
      </c>
      <c r="KN394">
        <v>27.042943000000001</v>
      </c>
      <c r="KO394">
        <v>27.036362</v>
      </c>
      <c r="KP394">
        <v>27.029852000000002</v>
      </c>
      <c r="KQ394">
        <v>27.023413000000001</v>
      </c>
      <c r="KR394">
        <v>27.017047999999999</v>
      </c>
      <c r="KS394">
        <v>27.010757000000002</v>
      </c>
      <c r="KT394">
        <v>27.004542000000001</v>
      </c>
      <c r="KU394">
        <v>26.998405000000002</v>
      </c>
      <c r="KV394">
        <v>26.992346999999999</v>
      </c>
      <c r="KW394">
        <v>26.986370000000001</v>
      </c>
      <c r="KX394">
        <v>26.980475999999999</v>
      </c>
      <c r="KY394">
        <v>26.974665999999999</v>
      </c>
      <c r="KZ394">
        <v>26.968942999999999</v>
      </c>
      <c r="LA394">
        <v>26.963307</v>
      </c>
      <c r="LB394">
        <v>26.95776</v>
      </c>
      <c r="LC394">
        <v>26.952304999999999</v>
      </c>
      <c r="LD394">
        <v>26.946943000000001</v>
      </c>
      <c r="LE394">
        <v>26.941676999999999</v>
      </c>
      <c r="LF394">
        <v>26.936506999999999</v>
      </c>
      <c r="LG394">
        <v>26.931435</v>
      </c>
      <c r="LH394">
        <v>26.926465</v>
      </c>
      <c r="LI394">
        <v>26.921596999999998</v>
      </c>
      <c r="LJ394">
        <v>26.916833</v>
      </c>
      <c r="LK394">
        <v>26.912177</v>
      </c>
      <c r="LL394">
        <v>26.907629</v>
      </c>
      <c r="LM394">
        <v>26.903191</v>
      </c>
      <c r="LN394">
        <v>26.898866000000002</v>
      </c>
      <c r="LO394">
        <v>26.894656000000001</v>
      </c>
      <c r="LP394">
        <v>26.890563</v>
      </c>
      <c r="LQ394">
        <v>26.886589000000001</v>
      </c>
      <c r="LR394">
        <v>26.882736000000001</v>
      </c>
      <c r="LS394">
        <v>26.879006</v>
      </c>
      <c r="LT394">
        <v>26.875402000000001</v>
      </c>
      <c r="LU394">
        <v>26.871924</v>
      </c>
      <c r="LV394">
        <v>26.868576999999998</v>
      </c>
      <c r="LW394">
        <v>26.865361</v>
      </c>
      <c r="LX394">
        <v>26.862279999999998</v>
      </c>
      <c r="LY394">
        <v>26.859334</v>
      </c>
      <c r="LZ394">
        <v>26.856525999999999</v>
      </c>
      <c r="MA394">
        <v>26.853859</v>
      </c>
      <c r="MB394">
        <v>26.851333</v>
      </c>
      <c r="MC394">
        <v>26.848952000000001</v>
      </c>
      <c r="MD394">
        <v>26.846717999999999</v>
      </c>
      <c r="ME394">
        <v>26.844631</v>
      </c>
      <c r="MF394">
        <v>26.842694999999999</v>
      </c>
      <c r="MG394">
        <v>26.840910999999998</v>
      </c>
      <c r="MH394">
        <v>26.839279999999999</v>
      </c>
      <c r="MI394">
        <v>26.837804999999999</v>
      </c>
      <c r="MJ394">
        <v>26.836487000000002</v>
      </c>
      <c r="MK394">
        <v>26.835326999999999</v>
      </c>
      <c r="ML394">
        <v>26.834326999999998</v>
      </c>
      <c r="MM394">
        <v>26.833487999999999</v>
      </c>
      <c r="MN394">
        <v>26.832811</v>
      </c>
      <c r="MO394">
        <v>26.832298000000002</v>
      </c>
      <c r="MP394">
        <v>26.831948000000001</v>
      </c>
      <c r="MQ394">
        <v>26.831762999999999</v>
      </c>
      <c r="MR394">
        <v>26.831742999999999</v>
      </c>
      <c r="MS394">
        <v>26.831886999999998</v>
      </c>
      <c r="MT394">
        <v>26.832197000000001</v>
      </c>
      <c r="MU394">
        <v>26.832671000000001</v>
      </c>
      <c r="MV394">
        <v>26.833307999999999</v>
      </c>
      <c r="MW394">
        <v>26.834108000000001</v>
      </c>
      <c r="MX394">
        <v>26.835070000000002</v>
      </c>
      <c r="MY394">
        <v>26.836190999999999</v>
      </c>
      <c r="MZ394">
        <v>26.83747</v>
      </c>
      <c r="NA394">
        <v>26.838902999999998</v>
      </c>
      <c r="NB394">
        <v>26.840489000000002</v>
      </c>
      <c r="NC394">
        <v>26.842223000000001</v>
      </c>
      <c r="ND394">
        <v>26.844100999999998</v>
      </c>
      <c r="NE394">
        <v>26.846119999999999</v>
      </c>
      <c r="NF394">
        <v>26.848274</v>
      </c>
      <c r="NG394">
        <v>26.850557999999999</v>
      </c>
      <c r="NH394">
        <v>26.852965999999999</v>
      </c>
      <c r="NI394">
        <v>26.855492000000002</v>
      </c>
      <c r="NJ394">
        <v>26.858128000000001</v>
      </c>
      <c r="NK394">
        <v>26.860866999999999</v>
      </c>
      <c r="NL394">
        <v>26.863702</v>
      </c>
      <c r="NM394">
        <v>26.866624000000002</v>
      </c>
      <c r="NN394">
        <v>26.869624999999999</v>
      </c>
      <c r="NO394">
        <v>26.872696000000001</v>
      </c>
      <c r="NP394">
        <v>26.875829</v>
      </c>
      <c r="NQ394">
        <v>26.879014000000002</v>
      </c>
      <c r="NR394">
        <v>26.882244</v>
      </c>
      <c r="NS394">
        <v>26.885511000000001</v>
      </c>
      <c r="NT394">
        <v>26.888805999999999</v>
      </c>
      <c r="NU394">
        <v>26.892123999999999</v>
      </c>
      <c r="NV394">
        <v>26.895458000000001</v>
      </c>
      <c r="NW394">
        <v>26.898803999999998</v>
      </c>
      <c r="NX394">
        <v>26.902156999999999</v>
      </c>
      <c r="NY394">
        <v>26.905514</v>
      </c>
      <c r="NZ394">
        <v>26.908874000000001</v>
      </c>
      <c r="OA394">
        <v>26.912236</v>
      </c>
      <c r="OB394">
        <v>26.915597000000002</v>
      </c>
      <c r="OC394">
        <v>26.918959999999998</v>
      </c>
      <c r="OD394">
        <v>26.922322999999999</v>
      </c>
      <c r="OE394">
        <v>26.925685999999999</v>
      </c>
      <c r="OF394">
        <v>26.929048999999999</v>
      </c>
      <c r="OG394">
        <v>26.932413</v>
      </c>
      <c r="OH394">
        <v>26.935777999999999</v>
      </c>
      <c r="OI394">
        <v>26.939143000000001</v>
      </c>
      <c r="OJ394">
        <v>26.942508</v>
      </c>
      <c r="OK394">
        <v>26.945874</v>
      </c>
    </row>
    <row r="395" spans="4:401" x14ac:dyDescent="0.2">
      <c r="I395">
        <v>22.188413000000001</v>
      </c>
      <c r="J395">
        <v>26.930185999999999</v>
      </c>
      <c r="K395">
        <v>27.285332</v>
      </c>
      <c r="L395">
        <v>27.499586000000001</v>
      </c>
      <c r="M395">
        <v>27.563755</v>
      </c>
      <c r="N395">
        <v>27.592623</v>
      </c>
      <c r="O395">
        <v>27.606666000000001</v>
      </c>
      <c r="P395">
        <v>27.611253999999999</v>
      </c>
      <c r="Q395">
        <v>27.611212999999999</v>
      </c>
      <c r="R395">
        <v>27.608305999999999</v>
      </c>
      <c r="S395">
        <v>27.603739999999998</v>
      </c>
      <c r="T395">
        <v>27.598056</v>
      </c>
      <c r="U395">
        <v>27.5916</v>
      </c>
      <c r="V395">
        <v>27.584565000000001</v>
      </c>
      <c r="W395">
        <v>27.577089999999998</v>
      </c>
      <c r="X395">
        <v>27.569268000000001</v>
      </c>
      <c r="Y395">
        <v>27.561173</v>
      </c>
      <c r="Z395">
        <v>27.552854</v>
      </c>
      <c r="AA395">
        <v>27.544353000000001</v>
      </c>
      <c r="AB395">
        <v>27.535696999999999</v>
      </c>
      <c r="AC395">
        <v>27.526911999999999</v>
      </c>
      <c r="AD395">
        <v>27.518014999999998</v>
      </c>
      <c r="AE395">
        <v>27.509022000000002</v>
      </c>
      <c r="AF395">
        <v>27.499945</v>
      </c>
      <c r="AG395">
        <v>27.490794000000001</v>
      </c>
      <c r="AH395">
        <v>27.481577000000001</v>
      </c>
      <c r="AI395">
        <v>27.472301000000002</v>
      </c>
      <c r="AJ395">
        <v>27.462971</v>
      </c>
      <c r="AK395">
        <v>27.453592</v>
      </c>
      <c r="AL395">
        <v>27.444168000000001</v>
      </c>
      <c r="AM395">
        <v>27.434702999999999</v>
      </c>
      <c r="AN395">
        <v>27.425198000000002</v>
      </c>
      <c r="AO395">
        <v>27.415658000000001</v>
      </c>
      <c r="AP395">
        <v>27.406082999999999</v>
      </c>
      <c r="AQ395">
        <v>27.396476</v>
      </c>
      <c r="AR395">
        <v>27.386838999999998</v>
      </c>
      <c r="AS395">
        <v>27.377172000000002</v>
      </c>
      <c r="AT395">
        <v>27.367477000000001</v>
      </c>
      <c r="AU395">
        <v>27.357755999999998</v>
      </c>
      <c r="AV395">
        <v>27.348009000000001</v>
      </c>
      <c r="AW395">
        <v>27.338236999999999</v>
      </c>
      <c r="AX395">
        <v>27.328441999999999</v>
      </c>
      <c r="AY395">
        <v>27.318622999999999</v>
      </c>
      <c r="AZ395">
        <v>27.308782000000001</v>
      </c>
      <c r="BA395">
        <v>27.298919000000001</v>
      </c>
      <c r="BB395">
        <v>27.289034999999998</v>
      </c>
      <c r="BC395">
        <v>27.279131</v>
      </c>
      <c r="BD395">
        <v>27.269206000000001</v>
      </c>
      <c r="BE395">
        <v>27.259262</v>
      </c>
      <c r="BF395">
        <v>27.249298</v>
      </c>
      <c r="BG395">
        <v>27.239315000000001</v>
      </c>
      <c r="BH395">
        <v>27.229313999999999</v>
      </c>
      <c r="BI395">
        <v>27.219294999999999</v>
      </c>
      <c r="BJ395">
        <v>27.209257999999998</v>
      </c>
      <c r="BK395">
        <v>27.199204000000002</v>
      </c>
      <c r="BL395">
        <v>27.189132000000001</v>
      </c>
      <c r="BM395">
        <v>27.179043</v>
      </c>
      <c r="BN395">
        <v>27.168938000000001</v>
      </c>
      <c r="BO395">
        <v>27.158815000000001</v>
      </c>
      <c r="BP395">
        <v>27.148676999999999</v>
      </c>
      <c r="BQ395">
        <v>27.138521999999998</v>
      </c>
      <c r="BR395">
        <v>27.128350999999999</v>
      </c>
      <c r="BS395">
        <v>27.118165000000001</v>
      </c>
      <c r="BT395">
        <v>27.107963000000002</v>
      </c>
      <c r="BU395">
        <v>27.097746000000001</v>
      </c>
      <c r="BV395">
        <v>27.087513000000001</v>
      </c>
      <c r="BW395">
        <v>27.077265000000001</v>
      </c>
      <c r="BX395">
        <v>27.067001999999999</v>
      </c>
      <c r="BY395">
        <v>27.056723999999999</v>
      </c>
      <c r="BZ395">
        <v>27.046431999999999</v>
      </c>
      <c r="CA395">
        <v>27.036124999999998</v>
      </c>
      <c r="CB395">
        <v>27.025803</v>
      </c>
      <c r="CC395">
        <v>27.015467000000001</v>
      </c>
      <c r="CD395">
        <v>27.005116999999998</v>
      </c>
      <c r="CE395">
        <v>26.994751999999998</v>
      </c>
      <c r="CF395">
        <v>26.984373999999999</v>
      </c>
      <c r="CG395">
        <v>26.973980999999998</v>
      </c>
      <c r="CH395">
        <v>26.963574999999999</v>
      </c>
      <c r="CI395">
        <v>26.953154999999999</v>
      </c>
      <c r="CJ395">
        <v>26.942720999999999</v>
      </c>
      <c r="CK395">
        <v>26.932274</v>
      </c>
      <c r="CL395">
        <v>26.921813</v>
      </c>
      <c r="CM395">
        <v>26.911339000000002</v>
      </c>
      <c r="CN395">
        <v>26.900850999999999</v>
      </c>
      <c r="CO395">
        <v>26.890350000000002</v>
      </c>
      <c r="CP395">
        <v>26.879836000000001</v>
      </c>
      <c r="CQ395">
        <v>26.869308</v>
      </c>
      <c r="CR395">
        <v>26.858768000000001</v>
      </c>
      <c r="CS395">
        <v>26.848213999999999</v>
      </c>
      <c r="CT395">
        <v>26.837648000000002</v>
      </c>
      <c r="CU395">
        <v>26.827069000000002</v>
      </c>
      <c r="CV395">
        <v>26.816476999999999</v>
      </c>
      <c r="CW395">
        <v>26.805872000000001</v>
      </c>
      <c r="CX395">
        <v>26.795255000000001</v>
      </c>
      <c r="CY395">
        <v>26.784624999999998</v>
      </c>
      <c r="CZ395">
        <v>26.773982</v>
      </c>
      <c r="DA395">
        <v>26.763328000000001</v>
      </c>
      <c r="DB395">
        <v>26.752659999999999</v>
      </c>
      <c r="DC395">
        <v>26.741980999999999</v>
      </c>
      <c r="DD395">
        <v>26.731289</v>
      </c>
      <c r="DE395">
        <v>26.720583999999999</v>
      </c>
      <c r="DF395">
        <v>26.709868</v>
      </c>
      <c r="DG395">
        <v>26.69914</v>
      </c>
      <c r="DH395">
        <v>26.688399</v>
      </c>
      <c r="DI395">
        <v>26.677647</v>
      </c>
      <c r="DJ395">
        <v>26.666882000000001</v>
      </c>
      <c r="DK395">
        <v>26.656106000000001</v>
      </c>
      <c r="DL395">
        <v>26.645318</v>
      </c>
      <c r="DM395">
        <v>26.634518</v>
      </c>
      <c r="DN395">
        <v>26.623707</v>
      </c>
      <c r="DO395">
        <v>26.612883</v>
      </c>
      <c r="DP395">
        <v>26.602049000000001</v>
      </c>
      <c r="DQ395">
        <v>26.591201999999999</v>
      </c>
      <c r="DR395">
        <v>26.580344</v>
      </c>
      <c r="DS395">
        <v>26.569475000000001</v>
      </c>
      <c r="DT395">
        <v>26.558595</v>
      </c>
      <c r="DU395">
        <v>26.547702999999998</v>
      </c>
      <c r="DV395">
        <v>26.536799999999999</v>
      </c>
      <c r="DW395">
        <v>26.525884999999999</v>
      </c>
      <c r="DX395">
        <v>26.514959999999999</v>
      </c>
      <c r="DY395">
        <v>26.504024000000001</v>
      </c>
      <c r="DZ395">
        <v>26.493075999999999</v>
      </c>
      <c r="EA395">
        <v>26.482118</v>
      </c>
      <c r="EB395">
        <v>26.471147999999999</v>
      </c>
      <c r="EC395">
        <v>26.460167999999999</v>
      </c>
      <c r="ED395">
        <v>26.449176999999999</v>
      </c>
      <c r="EE395">
        <v>26.438175999999999</v>
      </c>
      <c r="EF395">
        <v>26.427163</v>
      </c>
      <c r="EG395">
        <v>26.416141</v>
      </c>
      <c r="EH395">
        <v>26.405107000000001</v>
      </c>
      <c r="EI395">
        <v>26.394064</v>
      </c>
      <c r="EJ395">
        <v>26.383009000000001</v>
      </c>
      <c r="EK395">
        <v>26.371945</v>
      </c>
      <c r="EL395">
        <v>26.360869999999998</v>
      </c>
      <c r="EM395">
        <v>26.349785000000001</v>
      </c>
      <c r="EN395">
        <v>26.33869</v>
      </c>
      <c r="EO395">
        <v>26.327584999999999</v>
      </c>
      <c r="EP395">
        <v>26.316469999999999</v>
      </c>
      <c r="EQ395">
        <v>26.305344999999999</v>
      </c>
      <c r="ER395">
        <v>26.29421</v>
      </c>
      <c r="ES395">
        <v>26.283066000000002</v>
      </c>
      <c r="ET395">
        <v>26.271912</v>
      </c>
      <c r="EU395">
        <v>26.260748</v>
      </c>
      <c r="EV395">
        <v>26.249573999999999</v>
      </c>
      <c r="EW395">
        <v>26.238392000000001</v>
      </c>
      <c r="EX395">
        <v>26.2272</v>
      </c>
      <c r="EY395">
        <v>26.215997999999999</v>
      </c>
      <c r="EZ395">
        <v>26.204787</v>
      </c>
      <c r="FA395">
        <v>26.193567999999999</v>
      </c>
      <c r="FB395">
        <v>26.182338999999999</v>
      </c>
      <c r="FC395">
        <v>26.171101</v>
      </c>
      <c r="FD395">
        <v>26.159855</v>
      </c>
      <c r="FE395">
        <v>26.148599000000001</v>
      </c>
      <c r="FF395">
        <v>26.137335</v>
      </c>
      <c r="FG395">
        <v>26.126062999999998</v>
      </c>
      <c r="FH395">
        <v>26.114782000000002</v>
      </c>
      <c r="FI395">
        <v>26.103491999999999</v>
      </c>
      <c r="FJ395">
        <v>26.092195</v>
      </c>
      <c r="FK395">
        <v>26.080888999999999</v>
      </c>
      <c r="FL395">
        <v>26.069575</v>
      </c>
      <c r="FM395">
        <v>26.058253000000001</v>
      </c>
      <c r="FN395">
        <v>26.046923</v>
      </c>
      <c r="FO395">
        <v>26.035585999999999</v>
      </c>
      <c r="FP395">
        <v>26.024239999999999</v>
      </c>
      <c r="FQ395">
        <v>26.012888</v>
      </c>
      <c r="FR395">
        <v>26.001528</v>
      </c>
      <c r="FS395">
        <v>25.990159999999999</v>
      </c>
      <c r="FT395">
        <v>25.978785999999999</v>
      </c>
      <c r="FU395">
        <v>25.967403999999998</v>
      </c>
      <c r="FV395">
        <v>25.956016000000002</v>
      </c>
      <c r="FW395">
        <v>25.94462</v>
      </c>
      <c r="FX395">
        <v>25.933218</v>
      </c>
      <c r="FY395">
        <v>25.921810000000001</v>
      </c>
      <c r="FZ395">
        <v>25.910395000000001</v>
      </c>
      <c r="GA395">
        <v>25.898973999999999</v>
      </c>
      <c r="GB395">
        <v>25.887546</v>
      </c>
      <c r="GC395">
        <v>25.876113</v>
      </c>
      <c r="GD395">
        <v>25.864674000000001</v>
      </c>
      <c r="GE395">
        <v>25.853228999999999</v>
      </c>
      <c r="GF395">
        <v>25.841778999999999</v>
      </c>
      <c r="GG395">
        <v>25.830324000000001</v>
      </c>
      <c r="GH395">
        <v>25.818863</v>
      </c>
      <c r="GI395">
        <v>25.807397000000002</v>
      </c>
      <c r="GJ395">
        <v>25.795926000000001</v>
      </c>
      <c r="GK395">
        <v>25.784451000000001</v>
      </c>
      <c r="GL395">
        <v>25.772970999999998</v>
      </c>
      <c r="GM395">
        <v>25.761486999999999</v>
      </c>
      <c r="GN395">
        <v>25.749998999999999</v>
      </c>
      <c r="GO395">
        <v>25.738506000000001</v>
      </c>
      <c r="GP395">
        <v>25.72701</v>
      </c>
      <c r="GQ395">
        <v>25.715510999999999</v>
      </c>
      <c r="GR395">
        <v>25.704008000000002</v>
      </c>
      <c r="GS395">
        <v>25.692501</v>
      </c>
      <c r="GT395">
        <v>25.680992</v>
      </c>
      <c r="GU395">
        <v>25.66948</v>
      </c>
      <c r="GV395">
        <v>25.657965999999998</v>
      </c>
      <c r="GW395">
        <v>25.646449</v>
      </c>
      <c r="GX395">
        <v>25.634930000000001</v>
      </c>
      <c r="GY395">
        <v>25.623408999999999</v>
      </c>
      <c r="GZ395">
        <v>25.611885999999998</v>
      </c>
      <c r="HA395">
        <v>25.600362000000001</v>
      </c>
      <c r="HB395">
        <v>25.588837000000002</v>
      </c>
      <c r="HC395">
        <v>25.577311000000002</v>
      </c>
      <c r="HD395">
        <v>25.565784000000001</v>
      </c>
      <c r="HE395">
        <v>25.554257</v>
      </c>
      <c r="HF395">
        <v>25.542729999999999</v>
      </c>
      <c r="HG395">
        <v>25.531203000000001</v>
      </c>
      <c r="HH395">
        <v>25.519676</v>
      </c>
      <c r="HI395">
        <v>25.508150000000001</v>
      </c>
      <c r="HJ395">
        <v>25.496625000000002</v>
      </c>
      <c r="HK395">
        <v>25.485101</v>
      </c>
      <c r="HL395">
        <v>25.473579000000001</v>
      </c>
      <c r="HM395">
        <v>25.462059</v>
      </c>
      <c r="HN395">
        <v>25.450541000000001</v>
      </c>
      <c r="HO395">
        <v>25.439025000000001</v>
      </c>
      <c r="HP395">
        <v>25.427512</v>
      </c>
      <c r="HQ395">
        <v>25.416003</v>
      </c>
      <c r="HR395">
        <v>25.404496999999999</v>
      </c>
      <c r="HS395">
        <v>25.392994999999999</v>
      </c>
      <c r="HT395">
        <v>25.381497</v>
      </c>
      <c r="HU395">
        <v>25.370003000000001</v>
      </c>
      <c r="HV395">
        <v>25.358515000000001</v>
      </c>
      <c r="HW395">
        <v>25.347031999999999</v>
      </c>
      <c r="HX395">
        <v>25.335553999999998</v>
      </c>
      <c r="HY395">
        <v>25.324083000000002</v>
      </c>
      <c r="HZ395">
        <v>25.312618000000001</v>
      </c>
      <c r="IA395">
        <v>25.301161</v>
      </c>
      <c r="IB395">
        <v>25.289709999999999</v>
      </c>
      <c r="IC395">
        <v>25.278268000000001</v>
      </c>
      <c r="ID395">
        <v>25.266832999999998</v>
      </c>
      <c r="IE395">
        <v>25.255407999999999</v>
      </c>
      <c r="IF395">
        <v>25.243991000000001</v>
      </c>
      <c r="IG395">
        <v>25.232583999999999</v>
      </c>
      <c r="IH395">
        <v>25.221188000000001</v>
      </c>
      <c r="II395">
        <v>25.209802</v>
      </c>
      <c r="IJ395">
        <v>25.198426999999999</v>
      </c>
      <c r="IK395">
        <v>25.187062999999998</v>
      </c>
      <c r="IL395">
        <v>25.175712000000001</v>
      </c>
      <c r="IM395">
        <v>25.164373999999999</v>
      </c>
      <c r="IN395">
        <v>25.153047999999998</v>
      </c>
      <c r="IO395">
        <v>25.141736999999999</v>
      </c>
      <c r="IP395">
        <v>25.13044</v>
      </c>
      <c r="IQ395">
        <v>25.119157999999999</v>
      </c>
      <c r="IR395">
        <v>25.107890999999999</v>
      </c>
      <c r="IS395">
        <v>25.096641000000002</v>
      </c>
      <c r="IT395">
        <v>25.085408000000001</v>
      </c>
      <c r="IU395">
        <v>25.074192</v>
      </c>
      <c r="IV395">
        <v>24.441844</v>
      </c>
      <c r="IW395">
        <v>24.430785</v>
      </c>
      <c r="IX395">
        <v>24.419740999999998</v>
      </c>
      <c r="IY395">
        <v>24.408709999999999</v>
      </c>
      <c r="IZ395">
        <v>24.397694000000001</v>
      </c>
      <c r="JA395">
        <v>24.386693000000001</v>
      </c>
      <c r="JB395">
        <v>24.375707999999999</v>
      </c>
      <c r="JC395">
        <v>24.364740000000001</v>
      </c>
      <c r="JD395">
        <v>24.353788000000002</v>
      </c>
      <c r="JE395">
        <v>24.342855</v>
      </c>
      <c r="JF395">
        <v>24.331938999999998</v>
      </c>
      <c r="JG395">
        <v>24.321043</v>
      </c>
      <c r="JH395">
        <v>24.310167</v>
      </c>
      <c r="JI395">
        <v>24.299310999999999</v>
      </c>
      <c r="JJ395">
        <v>24.288475999999999</v>
      </c>
      <c r="JK395">
        <v>24.277663</v>
      </c>
      <c r="JL395">
        <v>24.266873</v>
      </c>
      <c r="JM395">
        <v>24.256107</v>
      </c>
      <c r="JN395">
        <v>24.245365</v>
      </c>
      <c r="JO395">
        <v>24.234648</v>
      </c>
      <c r="JP395">
        <v>24.223956999999999</v>
      </c>
      <c r="JQ395">
        <v>24.213294000000001</v>
      </c>
      <c r="JR395">
        <v>24.202656999999999</v>
      </c>
      <c r="JS395">
        <v>24.192049999999998</v>
      </c>
      <c r="JT395">
        <v>24.181471999999999</v>
      </c>
      <c r="JU395">
        <v>24.170925</v>
      </c>
      <c r="JV395">
        <v>24.160409000000001</v>
      </c>
      <c r="JW395">
        <v>24.149926000000001</v>
      </c>
      <c r="JX395">
        <v>24.139475999999998</v>
      </c>
      <c r="JY395">
        <v>24.129061</v>
      </c>
      <c r="JZ395">
        <v>24.118680999999999</v>
      </c>
      <c r="KA395">
        <v>24.108339000000001</v>
      </c>
      <c r="KB395">
        <v>24.098033999999998</v>
      </c>
      <c r="KC395">
        <v>24.087768000000001</v>
      </c>
      <c r="KD395">
        <v>24.077542000000001</v>
      </c>
      <c r="KE395">
        <v>24.067357999999999</v>
      </c>
      <c r="KF395">
        <v>24.057216</v>
      </c>
      <c r="KG395">
        <v>24.047118000000001</v>
      </c>
      <c r="KH395">
        <v>24.037064999999998</v>
      </c>
      <c r="KI395">
        <v>24.027059000000001</v>
      </c>
      <c r="KJ395">
        <v>24.017101</v>
      </c>
      <c r="KK395">
        <v>24.007190999999999</v>
      </c>
      <c r="KL395">
        <v>23.997333000000001</v>
      </c>
      <c r="KM395">
        <v>23.987525999999999</v>
      </c>
      <c r="KN395">
        <v>23.977774</v>
      </c>
      <c r="KO395">
        <v>23.968076</v>
      </c>
      <c r="KP395">
        <v>23.958435000000001</v>
      </c>
      <c r="KQ395">
        <v>23.948851999999999</v>
      </c>
      <c r="KR395">
        <v>23.939329000000001</v>
      </c>
      <c r="KS395">
        <v>23.929867999999999</v>
      </c>
      <c r="KT395">
        <v>23.920470000000002</v>
      </c>
      <c r="KU395">
        <v>23.911137</v>
      </c>
      <c r="KV395">
        <v>23.901871</v>
      </c>
      <c r="KW395">
        <v>23.892674</v>
      </c>
      <c r="KX395">
        <v>23.883547</v>
      </c>
      <c r="KY395">
        <v>23.874493000000001</v>
      </c>
      <c r="KZ395">
        <v>23.865514000000001</v>
      </c>
      <c r="LA395">
        <v>23.856611000000001</v>
      </c>
      <c r="LB395">
        <v>23.847787</v>
      </c>
      <c r="LC395">
        <v>23.839043</v>
      </c>
      <c r="LD395">
        <v>23.830383000000001</v>
      </c>
      <c r="LE395">
        <v>23.821808000000001</v>
      </c>
      <c r="LF395">
        <v>23.813320000000001</v>
      </c>
      <c r="LG395">
        <v>23.804922999999999</v>
      </c>
      <c r="LH395">
        <v>23.796617000000001</v>
      </c>
      <c r="LI395">
        <v>23.788405999999998</v>
      </c>
      <c r="LJ395">
        <v>23.780293</v>
      </c>
      <c r="LK395">
        <v>23.772279000000001</v>
      </c>
      <c r="LL395">
        <v>23.764368000000001</v>
      </c>
      <c r="LM395">
        <v>23.756561999999999</v>
      </c>
      <c r="LN395">
        <v>23.748863</v>
      </c>
      <c r="LO395">
        <v>23.741275000000002</v>
      </c>
      <c r="LP395">
        <v>23.733801</v>
      </c>
      <c r="LQ395">
        <v>23.726443</v>
      </c>
      <c r="LR395">
        <v>23.719204999999999</v>
      </c>
      <c r="LS395">
        <v>23.712088999999999</v>
      </c>
      <c r="LT395">
        <v>23.705098</v>
      </c>
      <c r="LU395">
        <v>23.698236999999999</v>
      </c>
      <c r="LV395">
        <v>23.691507000000001</v>
      </c>
      <c r="LW395">
        <v>23.684912000000001</v>
      </c>
      <c r="LX395">
        <v>23.678456000000001</v>
      </c>
      <c r="LY395">
        <v>23.672142000000001</v>
      </c>
      <c r="LZ395">
        <v>23.665973999999999</v>
      </c>
      <c r="MA395">
        <v>23.659953999999999</v>
      </c>
      <c r="MB395">
        <v>23.654086</v>
      </c>
      <c r="MC395">
        <v>23.648375000000001</v>
      </c>
      <c r="MD395">
        <v>23.642823</v>
      </c>
      <c r="ME395">
        <v>23.637435</v>
      </c>
      <c r="MF395">
        <v>23.632214000000001</v>
      </c>
      <c r="MG395">
        <v>23.627164</v>
      </c>
      <c r="MH395">
        <v>23.622288000000001</v>
      </c>
      <c r="MI395">
        <v>23.617591000000001</v>
      </c>
      <c r="MJ395">
        <v>23.613074999999998</v>
      </c>
      <c r="MK395">
        <v>23.608746</v>
      </c>
      <c r="ML395">
        <v>23.604607000000001</v>
      </c>
      <c r="MM395">
        <v>23.600660000000001</v>
      </c>
      <c r="MN395">
        <v>23.596912</v>
      </c>
      <c r="MO395">
        <v>23.593363</v>
      </c>
      <c r="MP395">
        <v>23.590019999999999</v>
      </c>
      <c r="MQ395">
        <v>23.586884000000001</v>
      </c>
      <c r="MR395">
        <v>23.583959</v>
      </c>
      <c r="MS395">
        <v>23.581247999999999</v>
      </c>
      <c r="MT395">
        <v>23.578755999999998</v>
      </c>
      <c r="MU395">
        <v>23.576483</v>
      </c>
      <c r="MV395">
        <v>23.574434</v>
      </c>
      <c r="MW395">
        <v>23.572609</v>
      </c>
      <c r="MX395">
        <v>23.571013000000001</v>
      </c>
      <c r="MY395">
        <v>23.569645000000001</v>
      </c>
      <c r="MZ395">
        <v>23.568508000000001</v>
      </c>
      <c r="NA395">
        <v>23.567602999999998</v>
      </c>
      <c r="NB395">
        <v>23.566928999999998</v>
      </c>
      <c r="NC395">
        <v>23.566488</v>
      </c>
      <c r="ND395">
        <v>23.566276999999999</v>
      </c>
      <c r="NE395">
        <v>23.566296000000001</v>
      </c>
      <c r="NF395">
        <v>23.566541999999998</v>
      </c>
      <c r="NG395">
        <v>23.567012999999999</v>
      </c>
      <c r="NH395">
        <v>23.567705</v>
      </c>
      <c r="NI395">
        <v>23.568612999999999</v>
      </c>
      <c r="NJ395">
        <v>23.56973</v>
      </c>
      <c r="NK395">
        <v>23.571052000000002</v>
      </c>
      <c r="NL395">
        <v>23.572568</v>
      </c>
      <c r="NM395">
        <v>23.574271</v>
      </c>
      <c r="NN395">
        <v>23.576150999999999</v>
      </c>
      <c r="NO395">
        <v>23.578195000000001</v>
      </c>
      <c r="NP395">
        <v>23.580390999999999</v>
      </c>
      <c r="NQ395">
        <v>23.582726000000001</v>
      </c>
      <c r="NR395">
        <v>23.585186</v>
      </c>
      <c r="NS395">
        <v>23.587755999999999</v>
      </c>
      <c r="NT395">
        <v>23.590420000000002</v>
      </c>
      <c r="NU395">
        <v>23.593162</v>
      </c>
      <c r="NV395">
        <v>23.595969</v>
      </c>
      <c r="NW395">
        <v>23.598825999999999</v>
      </c>
      <c r="NX395">
        <v>23.601718999999999</v>
      </c>
      <c r="NY395">
        <v>23.604637</v>
      </c>
      <c r="NZ395">
        <v>23.607571</v>
      </c>
      <c r="OA395">
        <v>23.610513999999998</v>
      </c>
      <c r="OB395">
        <v>23.613461999999998</v>
      </c>
      <c r="OC395">
        <v>23.616412</v>
      </c>
      <c r="OD395">
        <v>23.619361999999999</v>
      </c>
      <c r="OE395">
        <v>23.622312999999998</v>
      </c>
      <c r="OF395">
        <v>23.625264000000001</v>
      </c>
      <c r="OG395">
        <v>23.628215000000001</v>
      </c>
      <c r="OH395">
        <v>23.631167000000001</v>
      </c>
      <c r="OI395">
        <v>23.634118999999998</v>
      </c>
      <c r="OJ395">
        <v>23.637070999999999</v>
      </c>
      <c r="OK395">
        <v>23.640024</v>
      </c>
    </row>
    <row r="396" spans="4:401" x14ac:dyDescent="0.2">
      <c r="H396">
        <v>24.181049000000002</v>
      </c>
      <c r="I396">
        <v>25.017541999999999</v>
      </c>
      <c r="J396">
        <v>25.102008000000001</v>
      </c>
      <c r="K396">
        <v>25.142447000000001</v>
      </c>
      <c r="L396">
        <v>25.152180000000001</v>
      </c>
      <c r="M396">
        <v>25.153188</v>
      </c>
      <c r="N396">
        <v>25.150002000000001</v>
      </c>
      <c r="O396">
        <v>25.144293999999999</v>
      </c>
      <c r="P396">
        <v>25.137208000000001</v>
      </c>
      <c r="Q396">
        <v>25.129252999999999</v>
      </c>
      <c r="R396">
        <v>25.120737999999999</v>
      </c>
      <c r="S396">
        <v>25.111827000000002</v>
      </c>
      <c r="T396">
        <v>25.102620999999999</v>
      </c>
      <c r="U396">
        <v>25.093187</v>
      </c>
      <c r="V396">
        <v>25.083570000000002</v>
      </c>
      <c r="W396">
        <v>25.073806000000001</v>
      </c>
      <c r="X396">
        <v>25.063918000000001</v>
      </c>
      <c r="Y396">
        <v>25.053927999999999</v>
      </c>
      <c r="Z396">
        <v>25.043848000000001</v>
      </c>
      <c r="AA396">
        <v>25.033691999999999</v>
      </c>
      <c r="AB396">
        <v>25.023468000000001</v>
      </c>
      <c r="AC396">
        <v>25.013183999999999</v>
      </c>
      <c r="AD396">
        <v>25.002846000000002</v>
      </c>
      <c r="AE396">
        <v>24.992457999999999</v>
      </c>
      <c r="AF396">
        <v>24.982026000000001</v>
      </c>
      <c r="AG396">
        <v>24.971553</v>
      </c>
      <c r="AH396">
        <v>24.961041000000002</v>
      </c>
      <c r="AI396">
        <v>24.950493000000002</v>
      </c>
      <c r="AJ396">
        <v>24.939910999999999</v>
      </c>
      <c r="AK396">
        <v>24.929296000000001</v>
      </c>
      <c r="AL396">
        <v>24.918651000000001</v>
      </c>
      <c r="AM396">
        <v>24.907976999999999</v>
      </c>
      <c r="AN396">
        <v>24.897273999999999</v>
      </c>
      <c r="AO396">
        <v>24.886544000000001</v>
      </c>
      <c r="AP396">
        <v>24.875786999999999</v>
      </c>
      <c r="AQ396">
        <v>24.865005</v>
      </c>
      <c r="AR396">
        <v>24.854199000000001</v>
      </c>
      <c r="AS396">
        <v>24.843368000000002</v>
      </c>
      <c r="AT396">
        <v>24.832512999999999</v>
      </c>
      <c r="AU396">
        <v>24.821635000000001</v>
      </c>
      <c r="AV396">
        <v>24.810735000000001</v>
      </c>
      <c r="AW396">
        <v>24.799811999999999</v>
      </c>
      <c r="AX396">
        <v>24.788868000000001</v>
      </c>
      <c r="AY396">
        <v>24.777902000000001</v>
      </c>
      <c r="AZ396">
        <v>24.766915000000001</v>
      </c>
      <c r="BA396">
        <v>24.755907000000001</v>
      </c>
      <c r="BB396">
        <v>24.744878</v>
      </c>
      <c r="BC396">
        <v>24.733829</v>
      </c>
      <c r="BD396">
        <v>24.722760000000001</v>
      </c>
      <c r="BE396">
        <v>24.711672</v>
      </c>
      <c r="BF396">
        <v>24.700562999999999</v>
      </c>
      <c r="BG396">
        <v>24.689435</v>
      </c>
      <c r="BH396">
        <v>24.678287999999998</v>
      </c>
      <c r="BI396">
        <v>24.667121000000002</v>
      </c>
      <c r="BJ396">
        <v>24.655934999999999</v>
      </c>
      <c r="BK396">
        <v>24.644731</v>
      </c>
      <c r="BL396">
        <v>24.633507000000002</v>
      </c>
      <c r="BM396">
        <v>24.622264999999999</v>
      </c>
      <c r="BN396">
        <v>24.611004999999999</v>
      </c>
      <c r="BO396">
        <v>24.599726</v>
      </c>
      <c r="BP396">
        <v>24.588429000000001</v>
      </c>
      <c r="BQ396">
        <v>24.577113000000001</v>
      </c>
      <c r="BR396">
        <v>24.565778999999999</v>
      </c>
      <c r="BS396">
        <v>24.554427</v>
      </c>
      <c r="BT396">
        <v>24.543057999999998</v>
      </c>
      <c r="BU396">
        <v>24.531669999999998</v>
      </c>
      <c r="BV396">
        <v>24.520264000000001</v>
      </c>
      <c r="BW396">
        <v>24.508839999999999</v>
      </c>
      <c r="BX396">
        <v>24.497399000000001</v>
      </c>
      <c r="BY396">
        <v>24.485939999999999</v>
      </c>
      <c r="BZ396">
        <v>24.474464000000001</v>
      </c>
      <c r="CA396">
        <v>24.462969000000001</v>
      </c>
      <c r="CB396">
        <v>24.451457000000001</v>
      </c>
      <c r="CC396">
        <v>24.439927999999998</v>
      </c>
      <c r="CD396">
        <v>24.428381000000002</v>
      </c>
      <c r="CE396">
        <v>24.416817000000002</v>
      </c>
      <c r="CF396">
        <v>24.405235000000001</v>
      </c>
      <c r="CG396">
        <v>24.393636000000001</v>
      </c>
      <c r="CH396">
        <v>24.382020000000001</v>
      </c>
      <c r="CI396">
        <v>24.370386</v>
      </c>
      <c r="CJ396">
        <v>24.358736</v>
      </c>
      <c r="CK396">
        <v>24.347066999999999</v>
      </c>
      <c r="CL396">
        <v>24.335381999999999</v>
      </c>
      <c r="CM396">
        <v>24.323678999999998</v>
      </c>
      <c r="CN396">
        <v>24.311959999999999</v>
      </c>
      <c r="CO396">
        <v>24.300222999999999</v>
      </c>
      <c r="CP396">
        <v>24.288468999999999</v>
      </c>
      <c r="CQ396">
        <v>24.276698</v>
      </c>
      <c r="CR396">
        <v>24.26491</v>
      </c>
      <c r="CS396">
        <v>24.253104</v>
      </c>
      <c r="CT396">
        <v>24.241282000000002</v>
      </c>
      <c r="CU396">
        <v>24.229443</v>
      </c>
      <c r="CV396">
        <v>24.217587000000002</v>
      </c>
      <c r="CW396">
        <v>24.205712999999999</v>
      </c>
      <c r="CX396">
        <v>24.193822999999998</v>
      </c>
      <c r="CY396">
        <v>24.181916000000001</v>
      </c>
      <c r="CZ396">
        <v>24.169992000000001</v>
      </c>
      <c r="DA396">
        <v>24.158051</v>
      </c>
      <c r="DB396">
        <v>24.146093</v>
      </c>
      <c r="DC396">
        <v>24.134118000000001</v>
      </c>
      <c r="DD396">
        <v>24.122126000000002</v>
      </c>
      <c r="DE396">
        <v>24.110116999999999</v>
      </c>
      <c r="DF396">
        <v>24.098091</v>
      </c>
      <c r="DG396">
        <v>24.086048999999999</v>
      </c>
      <c r="DH396">
        <v>24.073989000000001</v>
      </c>
      <c r="DI396">
        <v>24.061913000000001</v>
      </c>
      <c r="DJ396">
        <v>24.04982</v>
      </c>
      <c r="DK396">
        <v>24.037710000000001</v>
      </c>
      <c r="DL396">
        <v>24.025583000000001</v>
      </c>
      <c r="DM396">
        <v>24.013439999999999</v>
      </c>
      <c r="DN396">
        <v>24.001279</v>
      </c>
      <c r="DO396">
        <v>23.989101999999999</v>
      </c>
      <c r="DP396">
        <v>23.976908000000002</v>
      </c>
      <c r="DQ396">
        <v>23.964697000000001</v>
      </c>
      <c r="DR396">
        <v>23.952470000000002</v>
      </c>
      <c r="DS396">
        <v>23.940225999999999</v>
      </c>
      <c r="DT396">
        <v>23.927963999999999</v>
      </c>
      <c r="DU396">
        <v>23.915686999999998</v>
      </c>
      <c r="DV396">
        <v>23.903392</v>
      </c>
      <c r="DW396">
        <v>23.891081</v>
      </c>
      <c r="DX396">
        <v>23.878753</v>
      </c>
      <c r="DY396">
        <v>23.866408</v>
      </c>
      <c r="DZ396">
        <v>23.854047000000001</v>
      </c>
      <c r="EA396">
        <v>23.841669</v>
      </c>
      <c r="EB396">
        <v>23.829274000000002</v>
      </c>
      <c r="EC396">
        <v>23.816862</v>
      </c>
      <c r="ED396">
        <v>23.804434000000001</v>
      </c>
      <c r="EE396">
        <v>23.791989000000001</v>
      </c>
      <c r="EF396">
        <v>23.779527999999999</v>
      </c>
      <c r="EG396">
        <v>23.767050000000001</v>
      </c>
      <c r="EH396">
        <v>23.754555</v>
      </c>
      <c r="EI396">
        <v>23.742044</v>
      </c>
      <c r="EJ396">
        <v>23.729516</v>
      </c>
      <c r="EK396">
        <v>23.716971000000001</v>
      </c>
      <c r="EL396">
        <v>23.704409999999999</v>
      </c>
      <c r="EM396">
        <v>23.691832999999999</v>
      </c>
      <c r="EN396">
        <v>23.679238999999999</v>
      </c>
      <c r="EO396">
        <v>23.666627999999999</v>
      </c>
      <c r="EP396">
        <v>23.654001000000001</v>
      </c>
      <c r="EQ396">
        <v>23.641356999999999</v>
      </c>
      <c r="ER396">
        <v>23.628696999999999</v>
      </c>
      <c r="ES396">
        <v>23.616021</v>
      </c>
      <c r="ET396">
        <v>23.603328000000001</v>
      </c>
      <c r="EU396">
        <v>23.590617999999999</v>
      </c>
      <c r="EV396">
        <v>23.577893</v>
      </c>
      <c r="EW396">
        <v>23.565149999999999</v>
      </c>
      <c r="EX396">
        <v>23.552392000000001</v>
      </c>
      <c r="EY396">
        <v>23.539617</v>
      </c>
      <c r="EZ396">
        <v>23.526826</v>
      </c>
      <c r="FA396">
        <v>23.514019000000001</v>
      </c>
      <c r="FB396">
        <v>23.501194999999999</v>
      </c>
      <c r="FC396">
        <v>23.488354999999999</v>
      </c>
      <c r="FD396">
        <v>23.475498999999999</v>
      </c>
      <c r="FE396">
        <v>23.462627000000001</v>
      </c>
      <c r="FF396">
        <v>23.449739000000001</v>
      </c>
      <c r="FG396">
        <v>23.436834000000001</v>
      </c>
      <c r="FH396">
        <v>23.423914</v>
      </c>
      <c r="FI396">
        <v>23.410976999999999</v>
      </c>
      <c r="FJ396">
        <v>23.398025000000001</v>
      </c>
      <c r="FK396">
        <v>23.385055999999999</v>
      </c>
      <c r="FL396">
        <v>23.372071999999999</v>
      </c>
      <c r="FM396">
        <v>23.359072000000001</v>
      </c>
      <c r="FN396">
        <v>23.346056000000001</v>
      </c>
      <c r="FO396">
        <v>23.333024000000002</v>
      </c>
      <c r="FP396">
        <v>23.319977000000002</v>
      </c>
      <c r="FQ396">
        <v>23.306913000000002</v>
      </c>
      <c r="FR396">
        <v>23.293834</v>
      </c>
      <c r="FS396">
        <v>23.280740000000002</v>
      </c>
      <c r="FT396">
        <v>23.26763</v>
      </c>
      <c r="FU396">
        <v>23.254504000000001</v>
      </c>
      <c r="FV396">
        <v>23.241363</v>
      </c>
      <c r="FW396">
        <v>23.228207000000001</v>
      </c>
      <c r="FX396">
        <v>23.215035</v>
      </c>
      <c r="FY396">
        <v>23.201847999999998</v>
      </c>
      <c r="FZ396">
        <v>23.188645999999999</v>
      </c>
      <c r="GA396">
        <v>23.175429000000001</v>
      </c>
      <c r="GB396">
        <v>23.162196000000002</v>
      </c>
      <c r="GC396">
        <v>23.148949000000002</v>
      </c>
      <c r="GD396">
        <v>23.135687000000001</v>
      </c>
      <c r="GE396">
        <v>23.122409000000001</v>
      </c>
      <c r="GF396">
        <v>23.109117000000001</v>
      </c>
      <c r="GG396">
        <v>23.095811000000001</v>
      </c>
      <c r="GH396">
        <v>23.08249</v>
      </c>
      <c r="GI396">
        <v>23.069154000000001</v>
      </c>
      <c r="GJ396">
        <v>23.055803000000001</v>
      </c>
      <c r="GK396">
        <v>23.042439000000002</v>
      </c>
      <c r="GL396">
        <v>23.029060000000001</v>
      </c>
      <c r="GM396">
        <v>23.015667000000001</v>
      </c>
      <c r="GN396">
        <v>23.00226</v>
      </c>
      <c r="GO396">
        <v>22.988838999999999</v>
      </c>
      <c r="GP396">
        <v>22.975403</v>
      </c>
      <c r="GQ396">
        <v>22.961955</v>
      </c>
      <c r="GR396">
        <v>22.948492000000002</v>
      </c>
      <c r="GS396">
        <v>22.935016000000001</v>
      </c>
      <c r="GT396">
        <v>22.921527000000001</v>
      </c>
      <c r="GU396">
        <v>22.908024000000001</v>
      </c>
      <c r="GV396">
        <v>22.894507999999998</v>
      </c>
      <c r="GW396">
        <v>22.880979</v>
      </c>
      <c r="GX396">
        <v>22.867436999999999</v>
      </c>
      <c r="GY396">
        <v>22.853881999999999</v>
      </c>
      <c r="GZ396">
        <v>22.840315</v>
      </c>
      <c r="HA396">
        <v>22.826734999999999</v>
      </c>
      <c r="HB396">
        <v>22.813141999999999</v>
      </c>
      <c r="HC396">
        <v>22.799537999999998</v>
      </c>
      <c r="HD396">
        <v>22.785920999999998</v>
      </c>
      <c r="HE396">
        <v>22.772292</v>
      </c>
      <c r="HF396">
        <v>22.758652000000001</v>
      </c>
      <c r="HG396">
        <v>22.745000000000001</v>
      </c>
      <c r="HH396">
        <v>22.731337</v>
      </c>
      <c r="HI396">
        <v>22.717662000000001</v>
      </c>
      <c r="HJ396">
        <v>22.703976999999998</v>
      </c>
      <c r="HK396">
        <v>22.690280000000001</v>
      </c>
      <c r="HL396">
        <v>22.676573000000001</v>
      </c>
      <c r="HM396">
        <v>22.662855</v>
      </c>
      <c r="HN396">
        <v>22.649127</v>
      </c>
      <c r="HO396">
        <v>22.635389</v>
      </c>
      <c r="HP396">
        <v>22.621641</v>
      </c>
      <c r="HQ396">
        <v>22.607883999999999</v>
      </c>
      <c r="HR396">
        <v>22.594117000000001</v>
      </c>
      <c r="HS396">
        <v>22.580341000000001</v>
      </c>
      <c r="HT396">
        <v>22.566555999999999</v>
      </c>
      <c r="HU396">
        <v>22.552762000000001</v>
      </c>
      <c r="HV396">
        <v>22.538959999999999</v>
      </c>
      <c r="HW396">
        <v>22.525148999999999</v>
      </c>
      <c r="HX396">
        <v>22.511330999999998</v>
      </c>
      <c r="HY396">
        <v>22.497505</v>
      </c>
      <c r="HZ396">
        <v>22.483671999999999</v>
      </c>
      <c r="IA396">
        <v>22.469832</v>
      </c>
      <c r="IB396">
        <v>22.455984999999998</v>
      </c>
      <c r="IC396">
        <v>22.442131</v>
      </c>
      <c r="ID396">
        <v>22.428270999999999</v>
      </c>
      <c r="IE396">
        <v>22.414406</v>
      </c>
      <c r="IF396">
        <v>22.400535000000001</v>
      </c>
      <c r="IG396">
        <v>22.386659000000002</v>
      </c>
      <c r="IH396">
        <v>22.372778</v>
      </c>
      <c r="II396">
        <v>22.358892999999998</v>
      </c>
      <c r="IJ396">
        <v>22.345002999999998</v>
      </c>
      <c r="IK396">
        <v>22.331109999999999</v>
      </c>
      <c r="IL396">
        <v>22.317214</v>
      </c>
      <c r="IM396">
        <v>22.303314</v>
      </c>
      <c r="IN396">
        <v>22.289413</v>
      </c>
      <c r="IO396">
        <v>22.275509</v>
      </c>
      <c r="IP396">
        <v>22.261603000000001</v>
      </c>
      <c r="IQ396">
        <v>22.247696999999999</v>
      </c>
      <c r="IR396">
        <v>22.233789000000002</v>
      </c>
      <c r="IS396">
        <v>22.219881999999998</v>
      </c>
      <c r="IT396">
        <v>22.205974999999999</v>
      </c>
      <c r="IU396">
        <v>22.192067999999999</v>
      </c>
      <c r="IV396">
        <v>21.659063</v>
      </c>
      <c r="IW396">
        <v>21.645475999999999</v>
      </c>
      <c r="IX396">
        <v>21.631886999999999</v>
      </c>
      <c r="IY396">
        <v>21.618296000000001</v>
      </c>
      <c r="IZ396">
        <v>21.604703000000001</v>
      </c>
      <c r="JA396">
        <v>21.591108999999999</v>
      </c>
      <c r="JB396">
        <v>21.577514000000001</v>
      </c>
      <c r="JC396">
        <v>21.56392</v>
      </c>
      <c r="JD396">
        <v>21.550325000000001</v>
      </c>
      <c r="JE396">
        <v>21.536732000000001</v>
      </c>
      <c r="JF396">
        <v>21.523140000000001</v>
      </c>
      <c r="JG396">
        <v>21.509549</v>
      </c>
      <c r="JH396">
        <v>21.495961000000001</v>
      </c>
      <c r="JI396">
        <v>21.482375999999999</v>
      </c>
      <c r="JJ396">
        <v>21.468795</v>
      </c>
      <c r="JK396">
        <v>21.455217999999999</v>
      </c>
      <c r="JL396">
        <v>21.441645999999999</v>
      </c>
      <c r="JM396">
        <v>21.428079</v>
      </c>
      <c r="JN396">
        <v>21.414518000000001</v>
      </c>
      <c r="JO396">
        <v>21.400963999999998</v>
      </c>
      <c r="JP396">
        <v>21.387416999999999</v>
      </c>
      <c r="JQ396">
        <v>21.373878000000001</v>
      </c>
      <c r="JR396">
        <v>21.360348999999999</v>
      </c>
      <c r="JS396">
        <v>21.346827999999999</v>
      </c>
      <c r="JT396">
        <v>21.333317999999998</v>
      </c>
      <c r="JU396">
        <v>21.31982</v>
      </c>
      <c r="JV396">
        <v>21.306332999999999</v>
      </c>
      <c r="JW396">
        <v>21.292859</v>
      </c>
      <c r="JX396">
        <v>21.279399000000002</v>
      </c>
      <c r="JY396">
        <v>21.265953</v>
      </c>
      <c r="JZ396">
        <v>21.252521999999999</v>
      </c>
      <c r="KA396">
        <v>21.239108000000002</v>
      </c>
      <c r="KB396">
        <v>21.225712000000001</v>
      </c>
      <c r="KC396">
        <v>21.212333999999998</v>
      </c>
      <c r="KD396">
        <v>21.198975000000001</v>
      </c>
      <c r="KE396">
        <v>21.185635999999999</v>
      </c>
      <c r="KF396">
        <v>21.172319000000002</v>
      </c>
      <c r="KG396">
        <v>21.159025</v>
      </c>
      <c r="KH396">
        <v>21.145754</v>
      </c>
      <c r="KI396">
        <v>21.132508999999999</v>
      </c>
      <c r="KJ396">
        <v>21.119288999999998</v>
      </c>
      <c r="KK396">
        <v>21.106096999999998</v>
      </c>
      <c r="KL396">
        <v>21.092934</v>
      </c>
      <c r="KM396">
        <v>21.079801</v>
      </c>
      <c r="KN396">
        <v>21.066700000000001</v>
      </c>
      <c r="KO396">
        <v>21.053630999999999</v>
      </c>
      <c r="KP396">
        <v>21.040596000000001</v>
      </c>
      <c r="KQ396">
        <v>21.027598000000001</v>
      </c>
      <c r="KR396">
        <v>21.014637</v>
      </c>
      <c r="KS396">
        <v>21.001714</v>
      </c>
      <c r="KT396">
        <v>20.988833</v>
      </c>
      <c r="KU396">
        <v>20.975994</v>
      </c>
      <c r="KV396">
        <v>20.963198999999999</v>
      </c>
      <c r="KW396">
        <v>20.950448999999999</v>
      </c>
      <c r="KX396">
        <v>20.937747999999999</v>
      </c>
      <c r="KY396">
        <v>20.925096</v>
      </c>
      <c r="KZ396">
        <v>20.912496000000001</v>
      </c>
      <c r="LA396">
        <v>20.89995</v>
      </c>
      <c r="LB396">
        <v>20.887459</v>
      </c>
      <c r="LC396">
        <v>20.875026999999999</v>
      </c>
      <c r="LD396">
        <v>20.862655</v>
      </c>
      <c r="LE396">
        <v>20.850345000000001</v>
      </c>
      <c r="LF396">
        <v>20.838100000000001</v>
      </c>
      <c r="LG396">
        <v>20.825921999999998</v>
      </c>
      <c r="LH396">
        <v>20.813815000000002</v>
      </c>
      <c r="LI396">
        <v>20.801780000000001</v>
      </c>
      <c r="LJ396">
        <v>20.789819999999999</v>
      </c>
      <c r="LK396">
        <v>20.777939</v>
      </c>
      <c r="LL396">
        <v>20.766138000000002</v>
      </c>
      <c r="LM396">
        <v>20.754421000000001</v>
      </c>
      <c r="LN396">
        <v>20.742791</v>
      </c>
      <c r="LO396">
        <v>20.731251</v>
      </c>
      <c r="LP396">
        <v>20.719805000000001</v>
      </c>
      <c r="LQ396">
        <v>20.708455000000001</v>
      </c>
      <c r="LR396">
        <v>20.697205</v>
      </c>
      <c r="LS396">
        <v>20.686059</v>
      </c>
      <c r="LT396">
        <v>20.675021000000001</v>
      </c>
      <c r="LU396">
        <v>20.664093999999999</v>
      </c>
      <c r="LV396">
        <v>20.653282000000001</v>
      </c>
      <c r="LW396">
        <v>20.642589000000001</v>
      </c>
      <c r="LX396">
        <v>20.632020000000001</v>
      </c>
      <c r="LY396">
        <v>20.621578</v>
      </c>
      <c r="LZ396">
        <v>20.611269</v>
      </c>
      <c r="MA396">
        <v>20.601095999999998</v>
      </c>
      <c r="MB396">
        <v>20.591065</v>
      </c>
      <c r="MC396">
        <v>20.58118</v>
      </c>
      <c r="MD396">
        <v>20.571446999999999</v>
      </c>
      <c r="ME396">
        <v>20.561869999999999</v>
      </c>
      <c r="MF396">
        <v>20.552454000000001</v>
      </c>
      <c r="MG396">
        <v>20.543206000000001</v>
      </c>
      <c r="MH396">
        <v>20.534130999999999</v>
      </c>
      <c r="MI396">
        <v>20.525234000000001</v>
      </c>
      <c r="MJ396">
        <v>20.516521000000001</v>
      </c>
      <c r="MK396">
        <v>20.507999000000002</v>
      </c>
      <c r="ML396">
        <v>20.499673999999999</v>
      </c>
      <c r="MM396">
        <v>20.491551000000001</v>
      </c>
      <c r="MN396">
        <v>20.483637999999999</v>
      </c>
      <c r="MO396">
        <v>20.475940999999999</v>
      </c>
      <c r="MP396">
        <v>20.468467</v>
      </c>
      <c r="MQ396">
        <v>20.461221999999999</v>
      </c>
      <c r="MR396">
        <v>20.454214</v>
      </c>
      <c r="MS396">
        <v>20.44745</v>
      </c>
      <c r="MT396">
        <v>20.440936000000001</v>
      </c>
      <c r="MU396">
        <v>20.434681000000001</v>
      </c>
      <c r="MV396">
        <v>20.428691000000001</v>
      </c>
      <c r="MW396">
        <v>20.422972999999999</v>
      </c>
      <c r="MX396">
        <v>20.417535999999998</v>
      </c>
      <c r="MY396">
        <v>20.412385</v>
      </c>
      <c r="MZ396">
        <v>20.407527999999999</v>
      </c>
      <c r="NA396">
        <v>20.402971000000001</v>
      </c>
      <c r="NB396">
        <v>20.398723</v>
      </c>
      <c r="NC396">
        <v>20.394787999999998</v>
      </c>
      <c r="ND396">
        <v>20.391172000000001</v>
      </c>
      <c r="NE396">
        <v>20.387882000000001</v>
      </c>
      <c r="NF396">
        <v>20.384922</v>
      </c>
      <c r="NG396">
        <v>20.382297000000001</v>
      </c>
      <c r="NH396">
        <v>20.380009000000001</v>
      </c>
      <c r="NI396">
        <v>20.378062</v>
      </c>
      <c r="NJ396">
        <v>20.376456000000001</v>
      </c>
      <c r="NK396">
        <v>20.375191999999998</v>
      </c>
      <c r="NL396">
        <v>20.374268000000001</v>
      </c>
      <c r="NM396">
        <v>20.373681000000001</v>
      </c>
      <c r="NN396">
        <v>20.373425000000001</v>
      </c>
      <c r="NO396">
        <v>20.373493</v>
      </c>
      <c r="NP396">
        <v>20.373877</v>
      </c>
      <c r="NQ396">
        <v>20.374562000000001</v>
      </c>
      <c r="NR396">
        <v>20.375536</v>
      </c>
      <c r="NS396">
        <v>20.376778000000002</v>
      </c>
      <c r="NT396">
        <v>20.378270000000001</v>
      </c>
      <c r="NU396">
        <v>20.379987</v>
      </c>
      <c r="NV396">
        <v>20.381903000000001</v>
      </c>
      <c r="NW396">
        <v>20.383991000000002</v>
      </c>
      <c r="NX396">
        <v>20.386220999999999</v>
      </c>
      <c r="NY396">
        <v>20.388563999999999</v>
      </c>
      <c r="NZ396">
        <v>20.390991</v>
      </c>
      <c r="OA396">
        <v>20.393474999999999</v>
      </c>
      <c r="OB396">
        <v>20.395996</v>
      </c>
      <c r="OC396">
        <v>20.398534000000001</v>
      </c>
      <c r="OD396">
        <v>20.401081000000001</v>
      </c>
      <c r="OE396">
        <v>20.40363</v>
      </c>
      <c r="OF396">
        <v>20.406178000000001</v>
      </c>
      <c r="OG396">
        <v>20.408728</v>
      </c>
      <c r="OH396">
        <v>20.411276999999998</v>
      </c>
      <c r="OI396">
        <v>20.413827000000001</v>
      </c>
      <c r="OJ396">
        <v>20.416377000000001</v>
      </c>
      <c r="OK396">
        <v>20.418928000000001</v>
      </c>
    </row>
    <row r="397" spans="4:401" x14ac:dyDescent="0.2">
      <c r="G397">
        <v>22.679838</v>
      </c>
      <c r="H397">
        <v>22.824663999999999</v>
      </c>
      <c r="I397">
        <v>22.837686000000001</v>
      </c>
      <c r="J397">
        <v>22.838939</v>
      </c>
      <c r="K397">
        <v>22.833563999999999</v>
      </c>
      <c r="L397">
        <v>22.825913</v>
      </c>
      <c r="M397">
        <v>22.817062</v>
      </c>
      <c r="N397">
        <v>22.807483999999999</v>
      </c>
      <c r="O397">
        <v>22.797469</v>
      </c>
      <c r="P397">
        <v>22.787158999999999</v>
      </c>
      <c r="Q397">
        <v>22.776641999999999</v>
      </c>
      <c r="R397">
        <v>22.765967</v>
      </c>
      <c r="S397">
        <v>22.755167</v>
      </c>
      <c r="T397">
        <v>22.744264999999999</v>
      </c>
      <c r="U397">
        <v>22.733277999999999</v>
      </c>
      <c r="V397">
        <v>22.722217000000001</v>
      </c>
      <c r="W397">
        <v>22.711092000000001</v>
      </c>
      <c r="X397">
        <v>22.699911</v>
      </c>
      <c r="Y397">
        <v>22.688679</v>
      </c>
      <c r="Z397">
        <v>22.677401</v>
      </c>
      <c r="AA397">
        <v>22.666080999999998</v>
      </c>
      <c r="AB397">
        <v>22.654722</v>
      </c>
      <c r="AC397">
        <v>22.643325999999998</v>
      </c>
      <c r="AD397">
        <v>22.631896000000001</v>
      </c>
      <c r="AE397">
        <v>22.620432999999998</v>
      </c>
      <c r="AF397">
        <v>22.608937999999998</v>
      </c>
      <c r="AG397">
        <v>22.597414000000001</v>
      </c>
      <c r="AH397">
        <v>22.585861000000001</v>
      </c>
      <c r="AI397">
        <v>22.574280000000002</v>
      </c>
      <c r="AJ397">
        <v>22.562671000000002</v>
      </c>
      <c r="AK397">
        <v>22.551036</v>
      </c>
      <c r="AL397">
        <v>22.539375</v>
      </c>
      <c r="AM397">
        <v>22.527688999999999</v>
      </c>
      <c r="AN397">
        <v>22.515978</v>
      </c>
      <c r="AO397">
        <v>22.504242000000001</v>
      </c>
      <c r="AP397">
        <v>22.492483</v>
      </c>
      <c r="AQ397">
        <v>22.480699000000001</v>
      </c>
      <c r="AR397">
        <v>22.468892</v>
      </c>
      <c r="AS397">
        <v>22.457062000000001</v>
      </c>
      <c r="AT397">
        <v>22.445208999999998</v>
      </c>
      <c r="AU397">
        <v>22.433333999999999</v>
      </c>
      <c r="AV397">
        <v>22.421436</v>
      </c>
      <c r="AW397">
        <v>22.409514999999999</v>
      </c>
      <c r="AX397">
        <v>22.397572</v>
      </c>
      <c r="AY397">
        <v>22.385608000000001</v>
      </c>
      <c r="AZ397">
        <v>22.373621</v>
      </c>
      <c r="BA397">
        <v>22.361612999999998</v>
      </c>
      <c r="BB397">
        <v>22.349582999999999</v>
      </c>
      <c r="BC397">
        <v>22.337530999999998</v>
      </c>
      <c r="BD397">
        <v>22.325458000000001</v>
      </c>
      <c r="BE397">
        <v>22.313364</v>
      </c>
      <c r="BF397">
        <v>22.301248000000001</v>
      </c>
      <c r="BG397">
        <v>22.289110999999998</v>
      </c>
      <c r="BH397">
        <v>22.276952999999999</v>
      </c>
      <c r="BI397">
        <v>22.264773999999999</v>
      </c>
      <c r="BJ397">
        <v>22.252573999999999</v>
      </c>
      <c r="BK397">
        <v>22.240352000000001</v>
      </c>
      <c r="BL397">
        <v>22.228110000000001</v>
      </c>
      <c r="BM397">
        <v>22.215847</v>
      </c>
      <c r="BN397">
        <v>22.203562000000002</v>
      </c>
      <c r="BO397">
        <v>22.191257</v>
      </c>
      <c r="BP397">
        <v>22.178930999999999</v>
      </c>
      <c r="BQ397">
        <v>22.166584</v>
      </c>
      <c r="BR397">
        <v>22.154216000000002</v>
      </c>
      <c r="BS397">
        <v>22.141828</v>
      </c>
      <c r="BT397">
        <v>22.129418000000001</v>
      </c>
      <c r="BU397">
        <v>22.116987999999999</v>
      </c>
      <c r="BV397">
        <v>22.104537000000001</v>
      </c>
      <c r="BW397">
        <v>22.092065000000002</v>
      </c>
      <c r="BX397">
        <v>22.079571999999999</v>
      </c>
      <c r="BY397">
        <v>22.067059</v>
      </c>
      <c r="BZ397">
        <v>22.054524000000001</v>
      </c>
      <c r="CA397">
        <v>22.041969000000002</v>
      </c>
      <c r="CB397">
        <v>22.029392999999999</v>
      </c>
      <c r="CC397">
        <v>22.016795999999999</v>
      </c>
      <c r="CD397">
        <v>22.004178</v>
      </c>
      <c r="CE397">
        <v>21.991540000000001</v>
      </c>
      <c r="CF397">
        <v>21.97888</v>
      </c>
      <c r="CG397">
        <v>21.966200000000001</v>
      </c>
      <c r="CH397">
        <v>21.953499000000001</v>
      </c>
      <c r="CI397">
        <v>21.940777000000001</v>
      </c>
      <c r="CJ397">
        <v>21.928032999999999</v>
      </c>
      <c r="CK397">
        <v>21.915268999999999</v>
      </c>
      <c r="CL397">
        <v>21.902484000000001</v>
      </c>
      <c r="CM397">
        <v>21.889678</v>
      </c>
      <c r="CN397">
        <v>21.876850999999998</v>
      </c>
      <c r="CO397">
        <v>21.864003</v>
      </c>
      <c r="CP397">
        <v>21.851133999999998</v>
      </c>
      <c r="CQ397">
        <v>21.838242999999999</v>
      </c>
      <c r="CR397">
        <v>21.825332</v>
      </c>
      <c r="CS397">
        <v>21.812398999999999</v>
      </c>
      <c r="CT397">
        <v>21.799446</v>
      </c>
      <c r="CU397">
        <v>21.786470999999999</v>
      </c>
      <c r="CV397">
        <v>21.773474</v>
      </c>
      <c r="CW397">
        <v>21.760456999999999</v>
      </c>
      <c r="CX397">
        <v>21.747418</v>
      </c>
      <c r="CY397">
        <v>21.734358</v>
      </c>
      <c r="CZ397">
        <v>21.721277000000001</v>
      </c>
      <c r="DA397">
        <v>21.708174</v>
      </c>
      <c r="DB397">
        <v>21.695049000000001</v>
      </c>
      <c r="DC397">
        <v>21.681903999999999</v>
      </c>
      <c r="DD397">
        <v>21.668737</v>
      </c>
      <c r="DE397">
        <v>21.655548</v>
      </c>
      <c r="DF397">
        <v>21.642337000000001</v>
      </c>
      <c r="DG397">
        <v>21.629106</v>
      </c>
      <c r="DH397">
        <v>21.615852</v>
      </c>
      <c r="DI397">
        <v>21.602577</v>
      </c>
      <c r="DJ397">
        <v>21.589279999999999</v>
      </c>
      <c r="DK397">
        <v>21.575961</v>
      </c>
      <c r="DL397">
        <v>21.562621</v>
      </c>
      <c r="DM397">
        <v>21.549258999999999</v>
      </c>
      <c r="DN397">
        <v>21.535875000000001</v>
      </c>
      <c r="DO397">
        <v>21.522469000000001</v>
      </c>
      <c r="DP397">
        <v>21.509041</v>
      </c>
      <c r="DQ397">
        <v>21.495591000000001</v>
      </c>
      <c r="DR397">
        <v>21.482119000000001</v>
      </c>
      <c r="DS397">
        <v>21.468624999999999</v>
      </c>
      <c r="DT397">
        <v>21.455109</v>
      </c>
      <c r="DU397">
        <v>21.441571</v>
      </c>
      <c r="DV397">
        <v>21.428011000000001</v>
      </c>
      <c r="DW397">
        <v>21.414428000000001</v>
      </c>
      <c r="DX397">
        <v>21.400824</v>
      </c>
      <c r="DY397">
        <v>21.387197</v>
      </c>
      <c r="DZ397">
        <v>21.373546999999999</v>
      </c>
      <c r="EA397">
        <v>21.359876</v>
      </c>
      <c r="EB397">
        <v>21.346181999999999</v>
      </c>
      <c r="EC397">
        <v>21.332464999999999</v>
      </c>
      <c r="ED397">
        <v>21.318726000000002</v>
      </c>
      <c r="EE397">
        <v>21.304964999999999</v>
      </c>
      <c r="EF397">
        <v>21.291180000000001</v>
      </c>
      <c r="EG397">
        <v>21.277373999999998</v>
      </c>
      <c r="EH397">
        <v>21.263544</v>
      </c>
      <c r="EI397">
        <v>21.249692</v>
      </c>
      <c r="EJ397">
        <v>21.235817000000001</v>
      </c>
      <c r="EK397">
        <v>21.221920000000001</v>
      </c>
      <c r="EL397">
        <v>21.207999000000001</v>
      </c>
      <c r="EM397">
        <v>21.194056</v>
      </c>
      <c r="EN397">
        <v>21.18009</v>
      </c>
      <c r="EO397">
        <v>21.166101000000001</v>
      </c>
      <c r="EP397">
        <v>21.152089</v>
      </c>
      <c r="EQ397">
        <v>21.138054</v>
      </c>
      <c r="ER397">
        <v>21.123996000000002</v>
      </c>
      <c r="ES397">
        <v>21.109914</v>
      </c>
      <c r="ET397">
        <v>21.09581</v>
      </c>
      <c r="EU397">
        <v>21.081683000000002</v>
      </c>
      <c r="EV397">
        <v>21.067532</v>
      </c>
      <c r="EW397">
        <v>21.053357999999999</v>
      </c>
      <c r="EX397">
        <v>21.039161</v>
      </c>
      <c r="EY397">
        <v>21.024940000000001</v>
      </c>
      <c r="EZ397">
        <v>21.010695999999999</v>
      </c>
      <c r="FA397">
        <v>20.996428000000002</v>
      </c>
      <c r="FB397">
        <v>20.982137999999999</v>
      </c>
      <c r="FC397">
        <v>20.967822999999999</v>
      </c>
      <c r="FD397">
        <v>20.953485000000001</v>
      </c>
      <c r="FE397">
        <v>20.939124</v>
      </c>
      <c r="FF397">
        <v>20.924738999999999</v>
      </c>
      <c r="FG397">
        <v>20.910329999999998</v>
      </c>
      <c r="FH397">
        <v>20.895897999999999</v>
      </c>
      <c r="FI397">
        <v>20.881442</v>
      </c>
      <c r="FJ397">
        <v>20.866962999999998</v>
      </c>
      <c r="FK397">
        <v>20.852459</v>
      </c>
      <c r="FL397">
        <v>20.837931999999999</v>
      </c>
      <c r="FM397">
        <v>20.823381000000001</v>
      </c>
      <c r="FN397">
        <v>20.808806000000001</v>
      </c>
      <c r="FO397">
        <v>20.794207</v>
      </c>
      <c r="FP397">
        <v>20.779584</v>
      </c>
      <c r="FQ397">
        <v>20.764938000000001</v>
      </c>
      <c r="FR397">
        <v>20.750267000000001</v>
      </c>
      <c r="FS397">
        <v>20.735572000000001</v>
      </c>
      <c r="FT397">
        <v>20.720853999999999</v>
      </c>
      <c r="FU397">
        <v>20.706111</v>
      </c>
      <c r="FV397">
        <v>20.691344000000001</v>
      </c>
      <c r="FW397">
        <v>20.676552999999998</v>
      </c>
      <c r="FX397">
        <v>20.661738</v>
      </c>
      <c r="FY397">
        <v>20.646899000000001</v>
      </c>
      <c r="FZ397">
        <v>20.632035999999999</v>
      </c>
      <c r="GA397">
        <v>20.617148</v>
      </c>
      <c r="GB397">
        <v>20.602236999999999</v>
      </c>
      <c r="GC397">
        <v>20.587301</v>
      </c>
      <c r="GD397">
        <v>20.572340000000001</v>
      </c>
      <c r="GE397">
        <v>20.557355999999999</v>
      </c>
      <c r="GF397">
        <v>20.542346999999999</v>
      </c>
      <c r="GG397">
        <v>20.527314000000001</v>
      </c>
      <c r="GH397">
        <v>20.512257000000002</v>
      </c>
      <c r="GI397">
        <v>20.497174999999999</v>
      </c>
      <c r="GJ397">
        <v>20.482068999999999</v>
      </c>
      <c r="GK397">
        <v>20.466939</v>
      </c>
      <c r="GL397">
        <v>20.451784</v>
      </c>
      <c r="GM397">
        <v>20.436605</v>
      </c>
      <c r="GN397">
        <v>20.421402</v>
      </c>
      <c r="GO397">
        <v>20.406174</v>
      </c>
      <c r="GP397">
        <v>20.390922</v>
      </c>
      <c r="GQ397">
        <v>20.375646</v>
      </c>
      <c r="GR397">
        <v>20.360344999999999</v>
      </c>
      <c r="GS397">
        <v>20.345020000000002</v>
      </c>
      <c r="GT397">
        <v>20.329671000000001</v>
      </c>
      <c r="GU397">
        <v>20.314298000000001</v>
      </c>
      <c r="GV397">
        <v>20.2989</v>
      </c>
      <c r="GW397">
        <v>20.283477000000001</v>
      </c>
      <c r="GX397">
        <v>20.268031000000001</v>
      </c>
      <c r="GY397">
        <v>20.252559999999999</v>
      </c>
      <c r="GZ397">
        <v>20.237065000000001</v>
      </c>
      <c r="HA397">
        <v>20.221546</v>
      </c>
      <c r="HB397">
        <v>20.206002999999999</v>
      </c>
      <c r="HC397">
        <v>20.190435000000001</v>
      </c>
      <c r="HD397">
        <v>20.174844</v>
      </c>
      <c r="HE397">
        <v>20.159227999999999</v>
      </c>
      <c r="HF397">
        <v>20.143588000000001</v>
      </c>
      <c r="HG397">
        <v>20.127925000000001</v>
      </c>
      <c r="HH397">
        <v>20.112237</v>
      </c>
      <c r="HI397">
        <v>20.096525</v>
      </c>
      <c r="HJ397">
        <v>20.08079</v>
      </c>
      <c r="HK397">
        <v>20.06503</v>
      </c>
      <c r="HL397">
        <v>20.049247000000001</v>
      </c>
      <c r="HM397">
        <v>20.033439999999999</v>
      </c>
      <c r="HN397">
        <v>20.017610000000001</v>
      </c>
      <c r="HO397">
        <v>20.001756</v>
      </c>
      <c r="HP397">
        <v>19.985878</v>
      </c>
      <c r="HQ397">
        <v>19.969978000000001</v>
      </c>
      <c r="HR397">
        <v>19.954052999999998</v>
      </c>
      <c r="HS397">
        <v>19.938106000000001</v>
      </c>
      <c r="HT397">
        <v>19.922135000000001</v>
      </c>
      <c r="HU397">
        <v>19.906141000000002</v>
      </c>
      <c r="HV397">
        <v>19.890124</v>
      </c>
      <c r="HW397">
        <v>19.874085000000001</v>
      </c>
      <c r="HX397">
        <v>19.858021999999998</v>
      </c>
      <c r="HY397">
        <v>19.841937000000001</v>
      </c>
      <c r="HZ397">
        <v>19.825828999999999</v>
      </c>
      <c r="IA397">
        <v>19.809698999999998</v>
      </c>
      <c r="IB397">
        <v>19.793545999999999</v>
      </c>
      <c r="IC397">
        <v>19.777372</v>
      </c>
      <c r="ID397">
        <v>19.761175000000001</v>
      </c>
      <c r="IE397">
        <v>19.744956999999999</v>
      </c>
      <c r="IF397">
        <v>19.728715999999999</v>
      </c>
      <c r="IG397">
        <v>19.712454000000001</v>
      </c>
      <c r="IH397">
        <v>19.696171</v>
      </c>
      <c r="II397">
        <v>19.679867000000002</v>
      </c>
      <c r="IJ397">
        <v>19.663540999999999</v>
      </c>
      <c r="IK397">
        <v>19.647195</v>
      </c>
      <c r="IL397">
        <v>19.630827</v>
      </c>
      <c r="IM397">
        <v>19.614439999999998</v>
      </c>
      <c r="IN397">
        <v>19.598032</v>
      </c>
      <c r="IO397">
        <v>19.581603999999999</v>
      </c>
      <c r="IP397">
        <v>19.565156999999999</v>
      </c>
      <c r="IQ397">
        <v>19.548689</v>
      </c>
      <c r="IR397">
        <v>19.532202999999999</v>
      </c>
      <c r="IS397">
        <v>19.515696999999999</v>
      </c>
      <c r="IT397">
        <v>19.499172999999999</v>
      </c>
      <c r="IU397">
        <v>19.48263</v>
      </c>
      <c r="IV397">
        <v>19.044115999999999</v>
      </c>
      <c r="IW397">
        <v>19.028072000000002</v>
      </c>
      <c r="IX397">
        <v>19.012008000000002</v>
      </c>
      <c r="IY397">
        <v>18.995923000000001</v>
      </c>
      <c r="IZ397">
        <v>18.979818999999999</v>
      </c>
      <c r="JA397">
        <v>18.963694</v>
      </c>
      <c r="JB397">
        <v>18.947551000000001</v>
      </c>
      <c r="JC397">
        <v>18.931387999999998</v>
      </c>
      <c r="JD397">
        <v>18.915206999999999</v>
      </c>
      <c r="JE397">
        <v>18.899007000000001</v>
      </c>
      <c r="JF397">
        <v>18.882788000000001</v>
      </c>
      <c r="JG397">
        <v>18.866551999999999</v>
      </c>
      <c r="JH397">
        <v>18.850297000000001</v>
      </c>
      <c r="JI397">
        <v>18.834026000000001</v>
      </c>
      <c r="JJ397">
        <v>18.817737000000001</v>
      </c>
      <c r="JK397">
        <v>18.801431999999998</v>
      </c>
      <c r="JL397">
        <v>18.78511</v>
      </c>
      <c r="JM397">
        <v>18.768771999999998</v>
      </c>
      <c r="JN397">
        <v>18.752419</v>
      </c>
      <c r="JO397">
        <v>18.736049999999999</v>
      </c>
      <c r="JP397">
        <v>18.719667000000001</v>
      </c>
      <c r="JQ397">
        <v>18.703268999999999</v>
      </c>
      <c r="JR397">
        <v>18.686857</v>
      </c>
      <c r="JS397">
        <v>18.670432000000002</v>
      </c>
      <c r="JT397">
        <v>18.653994000000001</v>
      </c>
      <c r="JU397">
        <v>18.637543999999998</v>
      </c>
      <c r="JV397">
        <v>18.621081</v>
      </c>
      <c r="JW397">
        <v>18.604607000000001</v>
      </c>
      <c r="JX397">
        <v>18.588123</v>
      </c>
      <c r="JY397">
        <v>18.571628</v>
      </c>
      <c r="JZ397">
        <v>18.555123999999999</v>
      </c>
      <c r="KA397">
        <v>18.538609999999998</v>
      </c>
      <c r="KB397">
        <v>18.522088</v>
      </c>
      <c r="KC397">
        <v>18.505559000000002</v>
      </c>
      <c r="KD397">
        <v>18.489023</v>
      </c>
      <c r="KE397">
        <v>18.472480000000001</v>
      </c>
      <c r="KF397">
        <v>18.455932000000001</v>
      </c>
      <c r="KG397">
        <v>18.439378999999999</v>
      </c>
      <c r="KH397">
        <v>18.422823000000001</v>
      </c>
      <c r="KI397">
        <v>18.406262999999999</v>
      </c>
      <c r="KJ397">
        <v>18.389702</v>
      </c>
      <c r="KK397">
        <v>18.373138999999998</v>
      </c>
      <c r="KL397">
        <v>18.356576</v>
      </c>
      <c r="KM397">
        <v>18.340012999999999</v>
      </c>
      <c r="KN397">
        <v>18.323453000000001</v>
      </c>
      <c r="KO397">
        <v>18.306895000000001</v>
      </c>
      <c r="KP397">
        <v>18.290341000000002</v>
      </c>
      <c r="KQ397">
        <v>18.273792</v>
      </c>
      <c r="KR397">
        <v>18.257249999999999</v>
      </c>
      <c r="KS397">
        <v>18.240715000000002</v>
      </c>
      <c r="KT397">
        <v>18.224188999999999</v>
      </c>
      <c r="KU397">
        <v>18.207673</v>
      </c>
      <c r="KV397">
        <v>18.191168999999999</v>
      </c>
      <c r="KW397">
        <v>18.174676999999999</v>
      </c>
      <c r="KX397">
        <v>18.158200000000001</v>
      </c>
      <c r="KY397">
        <v>18.141739000000001</v>
      </c>
      <c r="KZ397">
        <v>18.125295999999999</v>
      </c>
      <c r="LA397">
        <v>18.108872000000002</v>
      </c>
      <c r="LB397">
        <v>18.092469000000001</v>
      </c>
      <c r="LC397">
        <v>18.076090000000001</v>
      </c>
      <c r="LD397">
        <v>18.059733999999999</v>
      </c>
      <c r="LE397">
        <v>18.043406000000001</v>
      </c>
      <c r="LF397">
        <v>18.027107000000001</v>
      </c>
      <c r="LG397">
        <v>18.010838</v>
      </c>
      <c r="LH397">
        <v>17.994603000000001</v>
      </c>
      <c r="LI397">
        <v>17.978403</v>
      </c>
      <c r="LJ397">
        <v>17.962240999999999</v>
      </c>
      <c r="LK397">
        <v>17.946120000000001</v>
      </c>
      <c r="LL397">
        <v>17.930040999999999</v>
      </c>
      <c r="LM397">
        <v>17.914009</v>
      </c>
      <c r="LN397">
        <v>17.898023999999999</v>
      </c>
      <c r="LO397">
        <v>17.882090999999999</v>
      </c>
      <c r="LP397">
        <v>17.866212999999998</v>
      </c>
      <c r="LQ397">
        <v>17.850391999999999</v>
      </c>
      <c r="LR397">
        <v>17.834631999999999</v>
      </c>
      <c r="LS397">
        <v>17.818936999999998</v>
      </c>
      <c r="LT397">
        <v>17.80331</v>
      </c>
      <c r="LU397">
        <v>17.787754</v>
      </c>
      <c r="LV397">
        <v>17.772275</v>
      </c>
      <c r="LW397">
        <v>17.756875000000001</v>
      </c>
      <c r="LX397">
        <v>17.741558999999999</v>
      </c>
      <c r="LY397">
        <v>17.726330999999998</v>
      </c>
      <c r="LZ397">
        <v>17.711196999999999</v>
      </c>
      <c r="MA397">
        <v>17.696161</v>
      </c>
      <c r="MB397">
        <v>17.681227</v>
      </c>
      <c r="MC397">
        <v>17.666402000000001</v>
      </c>
      <c r="MD397">
        <v>17.651689999999999</v>
      </c>
      <c r="ME397">
        <v>17.637098000000002</v>
      </c>
      <c r="MF397">
        <v>17.622630999999998</v>
      </c>
      <c r="MG397">
        <v>17.608294999999998</v>
      </c>
      <c r="MH397">
        <v>17.594097000000001</v>
      </c>
      <c r="MI397">
        <v>17.580044999999998</v>
      </c>
      <c r="MJ397">
        <v>17.566144000000001</v>
      </c>
      <c r="MK397">
        <v>17.552402000000001</v>
      </c>
      <c r="ML397">
        <v>17.538827000000001</v>
      </c>
      <c r="MM397">
        <v>17.525427000000001</v>
      </c>
      <c r="MN397">
        <v>17.51221</v>
      </c>
      <c r="MO397">
        <v>17.499185000000001</v>
      </c>
      <c r="MP397">
        <v>17.486360000000001</v>
      </c>
      <c r="MQ397">
        <v>17.473746999999999</v>
      </c>
      <c r="MR397">
        <v>17.461354</v>
      </c>
      <c r="MS397">
        <v>17.449190999999999</v>
      </c>
      <c r="MT397">
        <v>17.437269000000001</v>
      </c>
      <c r="MU397">
        <v>17.425599999999999</v>
      </c>
      <c r="MV397">
        <v>17.414193999999998</v>
      </c>
      <c r="MW397">
        <v>17.403065000000002</v>
      </c>
      <c r="MX397">
        <v>17.392223000000001</v>
      </c>
      <c r="MY397">
        <v>17.381682999999999</v>
      </c>
      <c r="MZ397">
        <v>17.371455999999998</v>
      </c>
      <c r="NA397">
        <v>17.361557999999999</v>
      </c>
      <c r="NB397">
        <v>17.352001000000001</v>
      </c>
      <c r="NC397">
        <v>17.342801000000001</v>
      </c>
      <c r="ND397">
        <v>17.333971999999999</v>
      </c>
      <c r="NE397">
        <v>17.325527999999998</v>
      </c>
      <c r="NF397">
        <v>17.317485999999999</v>
      </c>
      <c r="NG397">
        <v>17.309861000000001</v>
      </c>
      <c r="NH397">
        <v>17.302668000000001</v>
      </c>
      <c r="NI397">
        <v>17.295922000000001</v>
      </c>
      <c r="NJ397">
        <v>17.289638</v>
      </c>
      <c r="NK397">
        <v>17.283829999999998</v>
      </c>
      <c r="NL397">
        <v>17.278513</v>
      </c>
      <c r="NM397">
        <v>17.273698</v>
      </c>
      <c r="NN397">
        <v>17.269397999999999</v>
      </c>
      <c r="NO397">
        <v>17.265619999999998</v>
      </c>
      <c r="NP397">
        <v>17.262373</v>
      </c>
      <c r="NQ397">
        <v>17.259661000000001</v>
      </c>
      <c r="NR397">
        <v>17.257484000000002</v>
      </c>
      <c r="NS397">
        <v>17.255838000000001</v>
      </c>
      <c r="NT397">
        <v>17.254714</v>
      </c>
      <c r="NU397">
        <v>17.254097000000002</v>
      </c>
      <c r="NV397">
        <v>17.253965999999998</v>
      </c>
      <c r="NW397">
        <v>17.254290999999998</v>
      </c>
      <c r="NX397">
        <v>17.255034999999999</v>
      </c>
      <c r="NY397">
        <v>17.256150999999999</v>
      </c>
      <c r="NZ397">
        <v>17.257587999999998</v>
      </c>
      <c r="OA397">
        <v>17.259284000000001</v>
      </c>
      <c r="OB397">
        <v>17.261178999999998</v>
      </c>
      <c r="OC397">
        <v>17.263209</v>
      </c>
      <c r="OD397">
        <v>17.265319000000002</v>
      </c>
      <c r="OE397">
        <v>17.267465999999999</v>
      </c>
      <c r="OF397">
        <v>17.269622999999999</v>
      </c>
      <c r="OG397">
        <v>17.27178</v>
      </c>
      <c r="OH397">
        <v>17.273938000000001</v>
      </c>
      <c r="OI397">
        <v>17.276095999999999</v>
      </c>
      <c r="OJ397">
        <v>17.278254</v>
      </c>
      <c r="OK397">
        <v>17.280411999999998</v>
      </c>
    </row>
    <row r="398" spans="4:401" x14ac:dyDescent="0.2">
      <c r="F398">
        <v>20.649509999999999</v>
      </c>
      <c r="G398">
        <v>20.667659</v>
      </c>
      <c r="H398">
        <v>20.662065999999999</v>
      </c>
      <c r="I398">
        <v>20.653480999999999</v>
      </c>
      <c r="J398">
        <v>20.643362</v>
      </c>
      <c r="K398">
        <v>20.63261</v>
      </c>
      <c r="L398">
        <v>20.621492</v>
      </c>
      <c r="M398">
        <v>20.610140000000001</v>
      </c>
      <c r="N398">
        <v>20.59863</v>
      </c>
      <c r="O398">
        <v>20.587004</v>
      </c>
      <c r="P398">
        <v>20.575288</v>
      </c>
      <c r="Q398">
        <v>20.563497000000002</v>
      </c>
      <c r="R398">
        <v>20.551644</v>
      </c>
      <c r="S398">
        <v>20.539735</v>
      </c>
      <c r="T398">
        <v>20.527778000000001</v>
      </c>
      <c r="U398">
        <v>20.515775999999999</v>
      </c>
      <c r="V398">
        <v>20.503733</v>
      </c>
      <c r="W398">
        <v>20.491652999999999</v>
      </c>
      <c r="X398">
        <v>20.479538000000002</v>
      </c>
      <c r="Y398">
        <v>20.467388</v>
      </c>
      <c r="Z398">
        <v>20.455207000000001</v>
      </c>
      <c r="AA398">
        <v>20.442995</v>
      </c>
      <c r="AB398">
        <v>20.430752999999999</v>
      </c>
      <c r="AC398">
        <v>20.418482999999998</v>
      </c>
      <c r="AD398">
        <v>20.406184</v>
      </c>
      <c r="AE398">
        <v>20.393858000000002</v>
      </c>
      <c r="AF398">
        <v>20.381506000000002</v>
      </c>
      <c r="AG398">
        <v>20.369126000000001</v>
      </c>
      <c r="AH398">
        <v>20.356721</v>
      </c>
      <c r="AI398">
        <v>20.344290999999998</v>
      </c>
      <c r="AJ398">
        <v>20.331835000000002</v>
      </c>
      <c r="AK398">
        <v>20.319354000000001</v>
      </c>
      <c r="AL398">
        <v>20.306847999999999</v>
      </c>
      <c r="AM398">
        <v>20.294316999999999</v>
      </c>
      <c r="AN398">
        <v>20.281762000000001</v>
      </c>
      <c r="AO398">
        <v>20.269183000000002</v>
      </c>
      <c r="AP398">
        <v>20.25658</v>
      </c>
      <c r="AQ398">
        <v>20.243953000000001</v>
      </c>
      <c r="AR398">
        <v>20.231301999999999</v>
      </c>
      <c r="AS398">
        <v>20.218627000000001</v>
      </c>
      <c r="AT398">
        <v>20.205928</v>
      </c>
      <c r="AU398">
        <v>20.193206</v>
      </c>
      <c r="AV398">
        <v>20.18046</v>
      </c>
      <c r="AW398">
        <v>20.167691000000001</v>
      </c>
      <c r="AX398">
        <v>20.154897999999999</v>
      </c>
      <c r="AY398">
        <v>20.142081999999998</v>
      </c>
      <c r="AZ398">
        <v>20.129242000000001</v>
      </c>
      <c r="BA398">
        <v>20.116378999999998</v>
      </c>
      <c r="BB398">
        <v>20.103493</v>
      </c>
      <c r="BC398">
        <v>20.090582999999999</v>
      </c>
      <c r="BD398">
        <v>20.077649999999998</v>
      </c>
      <c r="BE398">
        <v>20.064692999999998</v>
      </c>
      <c r="BF398">
        <v>20.051714</v>
      </c>
      <c r="BG398">
        <v>20.038710999999999</v>
      </c>
      <c r="BH398">
        <v>20.025683999999998</v>
      </c>
      <c r="BI398">
        <v>20.012633999999998</v>
      </c>
      <c r="BJ398">
        <v>19.999561</v>
      </c>
      <c r="BK398">
        <v>19.986464999999999</v>
      </c>
      <c r="BL398">
        <v>19.973344999999998</v>
      </c>
      <c r="BM398">
        <v>19.960201000000001</v>
      </c>
      <c r="BN398">
        <v>19.947033999999999</v>
      </c>
      <c r="BO398">
        <v>19.933844000000001</v>
      </c>
      <c r="BP398">
        <v>19.920629999999999</v>
      </c>
      <c r="BQ398">
        <v>19.907392999999999</v>
      </c>
      <c r="BR398">
        <v>19.894131999999999</v>
      </c>
      <c r="BS398">
        <v>19.880846999999999</v>
      </c>
      <c r="BT398">
        <v>19.867539000000001</v>
      </c>
      <c r="BU398">
        <v>19.854206999999999</v>
      </c>
      <c r="BV398">
        <v>19.840852000000002</v>
      </c>
      <c r="BW398">
        <v>19.827472</v>
      </c>
      <c r="BX398">
        <v>19.814069</v>
      </c>
      <c r="BY398">
        <v>19.800642</v>
      </c>
      <c r="BZ398">
        <v>19.787191</v>
      </c>
      <c r="CA398">
        <v>19.773716</v>
      </c>
      <c r="CB398">
        <v>19.760217999999998</v>
      </c>
      <c r="CC398">
        <v>19.746694999999999</v>
      </c>
      <c r="CD398">
        <v>19.733148</v>
      </c>
      <c r="CE398">
        <v>19.719577000000001</v>
      </c>
      <c r="CF398">
        <v>19.705981000000001</v>
      </c>
      <c r="CG398">
        <v>19.692361999999999</v>
      </c>
      <c r="CH398">
        <v>19.678718</v>
      </c>
      <c r="CI398">
        <v>19.665049</v>
      </c>
      <c r="CJ398">
        <v>19.651357000000001</v>
      </c>
      <c r="CK398">
        <v>19.637639</v>
      </c>
      <c r="CL398">
        <v>19.623898000000001</v>
      </c>
      <c r="CM398">
        <v>19.610130999999999</v>
      </c>
      <c r="CN398">
        <v>19.596340000000001</v>
      </c>
      <c r="CO398">
        <v>19.582523999999999</v>
      </c>
      <c r="CP398">
        <v>19.568684000000001</v>
      </c>
      <c r="CQ398">
        <v>19.554818000000001</v>
      </c>
      <c r="CR398">
        <v>19.540928000000001</v>
      </c>
      <c r="CS398">
        <v>19.527013</v>
      </c>
      <c r="CT398">
        <v>19.513072000000001</v>
      </c>
      <c r="CU398">
        <v>19.499106999999999</v>
      </c>
      <c r="CV398">
        <v>19.485116000000001</v>
      </c>
      <c r="CW398">
        <v>19.4711</v>
      </c>
      <c r="CX398">
        <v>19.457059000000001</v>
      </c>
      <c r="CY398">
        <v>19.442992</v>
      </c>
      <c r="CZ398">
        <v>19.428899999999999</v>
      </c>
      <c r="DA398">
        <v>19.414781999999999</v>
      </c>
      <c r="DB398">
        <v>19.400638000000001</v>
      </c>
      <c r="DC398">
        <v>19.386469000000002</v>
      </c>
      <c r="DD398">
        <v>19.372274000000001</v>
      </c>
      <c r="DE398">
        <v>19.358053999999999</v>
      </c>
      <c r="DF398">
        <v>19.343807000000002</v>
      </c>
      <c r="DG398">
        <v>19.329533999999999</v>
      </c>
      <c r="DH398">
        <v>19.315235999999999</v>
      </c>
      <c r="DI398">
        <v>19.300910999999999</v>
      </c>
      <c r="DJ398">
        <v>19.286560000000001</v>
      </c>
      <c r="DK398">
        <v>19.272182000000001</v>
      </c>
      <c r="DL398">
        <v>19.257777999999998</v>
      </c>
      <c r="DM398">
        <v>19.243348000000001</v>
      </c>
      <c r="DN398">
        <v>19.228891000000001</v>
      </c>
      <c r="DO398">
        <v>19.214407999999999</v>
      </c>
      <c r="DP398">
        <v>19.199898000000001</v>
      </c>
      <c r="DQ398">
        <v>19.185361</v>
      </c>
      <c r="DR398">
        <v>19.170797</v>
      </c>
      <c r="DS398">
        <v>19.156206000000001</v>
      </c>
      <c r="DT398">
        <v>19.141587999999999</v>
      </c>
      <c r="DU398">
        <v>19.126943000000001</v>
      </c>
      <c r="DV398">
        <v>19.112271</v>
      </c>
      <c r="DW398">
        <v>19.097570999999999</v>
      </c>
      <c r="DX398">
        <v>19.082844000000001</v>
      </c>
      <c r="DY398">
        <v>19.068090000000002</v>
      </c>
      <c r="DZ398">
        <v>19.053308000000001</v>
      </c>
      <c r="EA398">
        <v>19.038498000000001</v>
      </c>
      <c r="EB398">
        <v>19.02366</v>
      </c>
      <c r="EC398">
        <v>19.008794999999999</v>
      </c>
      <c r="ED398">
        <v>18.993901999999999</v>
      </c>
      <c r="EE398">
        <v>18.97898</v>
      </c>
      <c r="EF398">
        <v>18.964030999999999</v>
      </c>
      <c r="EG398">
        <v>18.949052999999999</v>
      </c>
      <c r="EH398">
        <v>18.934048000000001</v>
      </c>
      <c r="EI398">
        <v>18.919013</v>
      </c>
      <c r="EJ398">
        <v>18.903949999999998</v>
      </c>
      <c r="EK398">
        <v>18.888859</v>
      </c>
      <c r="EL398">
        <v>18.873739</v>
      </c>
      <c r="EM398">
        <v>18.85859</v>
      </c>
      <c r="EN398">
        <v>18.843412000000001</v>
      </c>
      <c r="EO398">
        <v>18.828206000000002</v>
      </c>
      <c r="EP398">
        <v>18.81297</v>
      </c>
      <c r="EQ398">
        <v>18.797705000000001</v>
      </c>
      <c r="ER398">
        <v>18.782411</v>
      </c>
      <c r="ES398">
        <v>18.767088000000001</v>
      </c>
      <c r="ET398">
        <v>18.751735</v>
      </c>
      <c r="EU398">
        <v>18.736352</v>
      </c>
      <c r="EV398">
        <v>18.720939999999999</v>
      </c>
      <c r="EW398">
        <v>18.705497999999999</v>
      </c>
      <c r="EX398">
        <v>18.690026</v>
      </c>
      <c r="EY398">
        <v>18.674524999999999</v>
      </c>
      <c r="EZ398">
        <v>18.658992999999999</v>
      </c>
      <c r="FA398">
        <v>18.643431</v>
      </c>
      <c r="FB398">
        <v>18.627839000000002</v>
      </c>
      <c r="FC398">
        <v>18.612216</v>
      </c>
      <c r="FD398">
        <v>18.596563</v>
      </c>
      <c r="FE398">
        <v>18.580880000000001</v>
      </c>
      <c r="FF398">
        <v>18.565165</v>
      </c>
      <c r="FG398">
        <v>18.549420000000001</v>
      </c>
      <c r="FH398">
        <v>18.533645</v>
      </c>
      <c r="FI398">
        <v>18.517838000000001</v>
      </c>
      <c r="FJ398">
        <v>18.501999999999999</v>
      </c>
      <c r="FK398">
        <v>18.486131</v>
      </c>
      <c r="FL398">
        <v>18.470230000000001</v>
      </c>
      <c r="FM398">
        <v>18.454298999999999</v>
      </c>
      <c r="FN398">
        <v>18.438334999999999</v>
      </c>
      <c r="FO398">
        <v>18.422339999999998</v>
      </c>
      <c r="FP398">
        <v>18.406313999999998</v>
      </c>
      <c r="FQ398">
        <v>18.390255</v>
      </c>
      <c r="FR398">
        <v>18.374165000000001</v>
      </c>
      <c r="FS398">
        <v>18.358042000000001</v>
      </c>
      <c r="FT398">
        <v>18.341888000000001</v>
      </c>
      <c r="FU398">
        <v>18.325700999999999</v>
      </c>
      <c r="FV398">
        <v>18.309481999999999</v>
      </c>
      <c r="FW398">
        <v>18.293230000000001</v>
      </c>
      <c r="FX398">
        <v>18.276945999999999</v>
      </c>
      <c r="FY398">
        <v>18.260629000000002</v>
      </c>
      <c r="FZ398">
        <v>18.244278999999999</v>
      </c>
      <c r="GA398">
        <v>18.227896000000001</v>
      </c>
      <c r="GB398">
        <v>18.211480999999999</v>
      </c>
      <c r="GC398">
        <v>18.195032000000001</v>
      </c>
      <c r="GD398">
        <v>18.178550000000001</v>
      </c>
      <c r="GE398">
        <v>18.162033999999998</v>
      </c>
      <c r="GF398">
        <v>18.145485999999998</v>
      </c>
      <c r="GG398">
        <v>18.128903000000001</v>
      </c>
      <c r="GH398">
        <v>18.112286999999998</v>
      </c>
      <c r="GI398">
        <v>18.095637</v>
      </c>
      <c r="GJ398">
        <v>18.078952999999998</v>
      </c>
      <c r="GK398">
        <v>18.062235999999999</v>
      </c>
      <c r="GL398">
        <v>18.045483999999998</v>
      </c>
      <c r="GM398">
        <v>18.028697999999999</v>
      </c>
      <c r="GN398">
        <v>18.011876999999998</v>
      </c>
      <c r="GO398">
        <v>17.995021999999999</v>
      </c>
      <c r="GP398">
        <v>17.978133</v>
      </c>
      <c r="GQ398">
        <v>17.961209</v>
      </c>
      <c r="GR398">
        <v>17.94425</v>
      </c>
      <c r="GS398">
        <v>17.927256</v>
      </c>
      <c r="GT398">
        <v>17.910226999999999</v>
      </c>
      <c r="GU398">
        <v>17.893163000000001</v>
      </c>
      <c r="GV398">
        <v>17.876064</v>
      </c>
      <c r="GW398">
        <v>17.858930000000001</v>
      </c>
      <c r="GX398">
        <v>17.841760000000001</v>
      </c>
      <c r="GY398">
        <v>17.824555</v>
      </c>
      <c r="GZ398">
        <v>17.807314000000002</v>
      </c>
      <c r="HA398">
        <v>17.790037000000002</v>
      </c>
      <c r="HB398">
        <v>17.772725000000001</v>
      </c>
      <c r="HC398">
        <v>17.755375999999998</v>
      </c>
      <c r="HD398">
        <v>17.737991999999998</v>
      </c>
      <c r="HE398">
        <v>17.720571</v>
      </c>
      <c r="HF398">
        <v>17.703113999999999</v>
      </c>
      <c r="HG398">
        <v>17.685621000000001</v>
      </c>
      <c r="HH398">
        <v>17.668091</v>
      </c>
      <c r="HI398">
        <v>17.650524000000001</v>
      </c>
      <c r="HJ398">
        <v>17.632921</v>
      </c>
      <c r="HK398">
        <v>17.615282000000001</v>
      </c>
      <c r="HL398">
        <v>17.597605000000001</v>
      </c>
      <c r="HM398">
        <v>17.579891</v>
      </c>
      <c r="HN398">
        <v>17.562141</v>
      </c>
      <c r="HO398">
        <v>17.544353000000001</v>
      </c>
      <c r="HP398">
        <v>17.526527999999999</v>
      </c>
      <c r="HQ398">
        <v>17.508665000000001</v>
      </c>
      <c r="HR398">
        <v>17.490766000000001</v>
      </c>
      <c r="HS398">
        <v>17.472828</v>
      </c>
      <c r="HT398">
        <v>17.454853</v>
      </c>
      <c r="HU398">
        <v>17.436841000000001</v>
      </c>
      <c r="HV398">
        <v>17.418790000000001</v>
      </c>
      <c r="HW398">
        <v>17.400701999999999</v>
      </c>
      <c r="HX398">
        <v>17.382576</v>
      </c>
      <c r="HY398">
        <v>17.364412000000002</v>
      </c>
      <c r="HZ398">
        <v>17.346209999999999</v>
      </c>
      <c r="IA398">
        <v>17.327969</v>
      </c>
      <c r="IB398">
        <v>17.309691000000001</v>
      </c>
      <c r="IC398">
        <v>17.291374000000001</v>
      </c>
      <c r="ID398">
        <v>17.273018</v>
      </c>
      <c r="IE398">
        <v>17.254625000000001</v>
      </c>
      <c r="IF398">
        <v>17.236193</v>
      </c>
      <c r="IG398">
        <v>17.217721999999998</v>
      </c>
      <c r="IH398">
        <v>17.199211999999999</v>
      </c>
      <c r="II398">
        <v>17.180665000000001</v>
      </c>
      <c r="IJ398">
        <v>17.162078000000001</v>
      </c>
      <c r="IK398">
        <v>17.143453000000001</v>
      </c>
      <c r="IL398">
        <v>17.124787999999999</v>
      </c>
      <c r="IM398">
        <v>17.106085</v>
      </c>
      <c r="IN398">
        <v>17.087344000000002</v>
      </c>
      <c r="IO398">
        <v>17.068563000000001</v>
      </c>
      <c r="IP398">
        <v>17.049742999999999</v>
      </c>
      <c r="IQ398">
        <v>17.030885000000001</v>
      </c>
      <c r="IR398">
        <v>17.011987999999999</v>
      </c>
      <c r="IS398">
        <v>16.993051000000001</v>
      </c>
      <c r="IT398">
        <v>16.974076</v>
      </c>
      <c r="IU398">
        <v>16.955062000000002</v>
      </c>
      <c r="IV398">
        <v>16.605217</v>
      </c>
      <c r="IW398">
        <v>16.586887999999998</v>
      </c>
      <c r="IX398">
        <v>16.568519999999999</v>
      </c>
      <c r="IY398">
        <v>16.550113</v>
      </c>
      <c r="IZ398">
        <v>16.531666999999999</v>
      </c>
      <c r="JA398">
        <v>16.513182</v>
      </c>
      <c r="JB398">
        <v>16.494658000000001</v>
      </c>
      <c r="JC398">
        <v>16.476095000000001</v>
      </c>
      <c r="JD398">
        <v>16.457491999999998</v>
      </c>
      <c r="JE398">
        <v>16.438851</v>
      </c>
      <c r="JF398">
        <v>16.420169999999999</v>
      </c>
      <c r="JG398">
        <v>16.401450000000001</v>
      </c>
      <c r="JH398">
        <v>16.38269</v>
      </c>
      <c r="JI398">
        <v>16.363892</v>
      </c>
      <c r="JJ398">
        <v>16.345054000000001</v>
      </c>
      <c r="JK398">
        <v>16.326177999999999</v>
      </c>
      <c r="JL398">
        <v>16.307262000000001</v>
      </c>
      <c r="JM398">
        <v>16.288307</v>
      </c>
      <c r="JN398">
        <v>16.269313</v>
      </c>
      <c r="JO398">
        <v>16.25028</v>
      </c>
      <c r="JP398">
        <v>16.231207999999999</v>
      </c>
      <c r="JQ398">
        <v>16.212097</v>
      </c>
      <c r="JR398">
        <v>16.192948000000001</v>
      </c>
      <c r="JS398">
        <v>16.173760000000001</v>
      </c>
      <c r="JT398">
        <v>16.154533000000001</v>
      </c>
      <c r="JU398">
        <v>16.135268</v>
      </c>
      <c r="JV398">
        <v>16.115964999999999</v>
      </c>
      <c r="JW398">
        <v>16.096623999999998</v>
      </c>
      <c r="JX398">
        <v>16.077244</v>
      </c>
      <c r="JY398">
        <v>16.057827</v>
      </c>
      <c r="JZ398">
        <v>16.038371999999999</v>
      </c>
      <c r="KA398">
        <v>16.018879999999999</v>
      </c>
      <c r="KB398">
        <v>15.99935</v>
      </c>
      <c r="KC398">
        <v>15.979782999999999</v>
      </c>
      <c r="KD398">
        <v>15.960179999999999</v>
      </c>
      <c r="KE398">
        <v>15.94054</v>
      </c>
      <c r="KF398">
        <v>15.920864</v>
      </c>
      <c r="KG398">
        <v>15.901151</v>
      </c>
      <c r="KH398">
        <v>15.881404</v>
      </c>
      <c r="KI398">
        <v>15.861621</v>
      </c>
      <c r="KJ398">
        <v>15.841803000000001</v>
      </c>
      <c r="KK398">
        <v>15.821949999999999</v>
      </c>
      <c r="KL398">
        <v>15.802063</v>
      </c>
      <c r="KM398">
        <v>15.782143</v>
      </c>
      <c r="KN398">
        <v>15.762188999999999</v>
      </c>
      <c r="KO398">
        <v>15.742203</v>
      </c>
      <c r="KP398">
        <v>15.722184</v>
      </c>
      <c r="KQ398">
        <v>15.702133999999999</v>
      </c>
      <c r="KR398">
        <v>15.682053</v>
      </c>
      <c r="KS398">
        <v>15.661941000000001</v>
      </c>
      <c r="KT398">
        <v>15.641799000000001</v>
      </c>
      <c r="KU398">
        <v>15.621629</v>
      </c>
      <c r="KV398">
        <v>15.601429</v>
      </c>
      <c r="KW398">
        <v>15.581203</v>
      </c>
      <c r="KX398">
        <v>15.560949000000001</v>
      </c>
      <c r="KY398">
        <v>15.540668999999999</v>
      </c>
      <c r="KZ398">
        <v>15.520365</v>
      </c>
      <c r="LA398">
        <v>15.500036</v>
      </c>
      <c r="LB398">
        <v>15.479684000000001</v>
      </c>
      <c r="LC398">
        <v>15.45931</v>
      </c>
      <c r="LD398">
        <v>15.438915</v>
      </c>
      <c r="LE398">
        <v>15.418500999999999</v>
      </c>
      <c r="LF398">
        <v>15.398068</v>
      </c>
      <c r="LG398">
        <v>15.377618</v>
      </c>
      <c r="LH398">
        <v>15.357151999999999</v>
      </c>
      <c r="LI398">
        <v>15.336672</v>
      </c>
      <c r="LJ398">
        <v>15.316179</v>
      </c>
      <c r="LK398">
        <v>15.295676</v>
      </c>
      <c r="LL398">
        <v>15.275162999999999</v>
      </c>
      <c r="LM398">
        <v>15.254642</v>
      </c>
      <c r="LN398">
        <v>15.234116</v>
      </c>
      <c r="LO398">
        <v>15.213585999999999</v>
      </c>
      <c r="LP398">
        <v>15.193054999999999</v>
      </c>
      <c r="LQ398">
        <v>15.172523999999999</v>
      </c>
      <c r="LR398">
        <v>15.151997</v>
      </c>
      <c r="LS398">
        <v>15.131475999999999</v>
      </c>
      <c r="LT398">
        <v>15.110963</v>
      </c>
      <c r="LU398">
        <v>15.090460999999999</v>
      </c>
      <c r="LV398">
        <v>15.069972999999999</v>
      </c>
      <c r="LW398">
        <v>15.049502</v>
      </c>
      <c r="LX398">
        <v>15.029052</v>
      </c>
      <c r="LY398">
        <v>15.008626</v>
      </c>
      <c r="LZ398">
        <v>14.988227999999999</v>
      </c>
      <c r="MA398">
        <v>14.967860999999999</v>
      </c>
      <c r="MB398">
        <v>14.947531</v>
      </c>
      <c r="MC398">
        <v>14.927239999999999</v>
      </c>
      <c r="MD398">
        <v>14.906993</v>
      </c>
      <c r="ME398">
        <v>14.886797</v>
      </c>
      <c r="MF398">
        <v>14.866654</v>
      </c>
      <c r="MG398">
        <v>14.846572</v>
      </c>
      <c r="MH398">
        <v>14.826556</v>
      </c>
      <c r="MI398">
        <v>14.806611999999999</v>
      </c>
      <c r="MJ398">
        <v>14.786746000000001</v>
      </c>
      <c r="MK398">
        <v>14.766965000000001</v>
      </c>
      <c r="ML398">
        <v>14.747277</v>
      </c>
      <c r="MM398">
        <v>14.727689</v>
      </c>
      <c r="MN398">
        <v>14.708209</v>
      </c>
      <c r="MO398">
        <v>14.688846</v>
      </c>
      <c r="MP398">
        <v>14.669608999999999</v>
      </c>
      <c r="MQ398">
        <v>14.650508</v>
      </c>
      <c r="MR398">
        <v>14.631554</v>
      </c>
      <c r="MS398">
        <v>14.612755999999999</v>
      </c>
      <c r="MT398">
        <v>14.594127</v>
      </c>
      <c r="MU398">
        <v>14.57568</v>
      </c>
      <c r="MV398">
        <v>14.557427000000001</v>
      </c>
      <c r="MW398">
        <v>14.539382</v>
      </c>
      <c r="MX398">
        <v>14.521559999999999</v>
      </c>
      <c r="MY398">
        <v>14.503978</v>
      </c>
      <c r="MZ398">
        <v>14.486651</v>
      </c>
      <c r="NA398">
        <v>14.469598</v>
      </c>
      <c r="NB398">
        <v>14.452837000000001</v>
      </c>
      <c r="NC398">
        <v>14.436389</v>
      </c>
      <c r="ND398">
        <v>14.420275</v>
      </c>
      <c r="NE398">
        <v>14.404517</v>
      </c>
      <c r="NF398">
        <v>14.389141</v>
      </c>
      <c r="NG398">
        <v>14.374169999999999</v>
      </c>
      <c r="NH398">
        <v>14.359633000000001</v>
      </c>
      <c r="NI398">
        <v>14.345556999999999</v>
      </c>
      <c r="NJ398">
        <v>14.331973</v>
      </c>
      <c r="NK398">
        <v>14.318911999999999</v>
      </c>
      <c r="NL398">
        <v>14.306406000000001</v>
      </c>
      <c r="NM398">
        <v>14.294491000000001</v>
      </c>
      <c r="NN398">
        <v>14.283201999999999</v>
      </c>
      <c r="NO398">
        <v>14.272574000000001</v>
      </c>
      <c r="NP398">
        <v>14.262646</v>
      </c>
      <c r="NQ398">
        <v>14.253455000000001</v>
      </c>
      <c r="NR398">
        <v>14.245037</v>
      </c>
      <c r="NS398">
        <v>14.237429000000001</v>
      </c>
      <c r="NT398">
        <v>14.230662000000001</v>
      </c>
      <c r="NU398">
        <v>14.224766000000001</v>
      </c>
      <c r="NV398">
        <v>14.219764</v>
      </c>
      <c r="NW398">
        <v>14.215669999999999</v>
      </c>
      <c r="NX398">
        <v>14.212484999999999</v>
      </c>
      <c r="NY398">
        <v>14.210198999999999</v>
      </c>
      <c r="NZ398">
        <v>14.208777</v>
      </c>
      <c r="OA398">
        <v>14.208164999999999</v>
      </c>
      <c r="OB398">
        <v>14.208280999999999</v>
      </c>
      <c r="OC398">
        <v>14.209013000000001</v>
      </c>
      <c r="OD398">
        <v>14.210224999999999</v>
      </c>
      <c r="OE398">
        <v>14.211764000000001</v>
      </c>
      <c r="OF398">
        <v>14.213480000000001</v>
      </c>
      <c r="OG398">
        <v>14.215256</v>
      </c>
      <c r="OH398">
        <v>14.217032</v>
      </c>
      <c r="OI398">
        <v>14.218807999999999</v>
      </c>
      <c r="OJ398">
        <v>14.220584000000001</v>
      </c>
      <c r="OK398">
        <v>14.22236</v>
      </c>
    </row>
    <row r="399" spans="4:401" x14ac:dyDescent="0.2">
      <c r="E399">
        <v>18.631938000000002</v>
      </c>
      <c r="F399">
        <v>18.625615</v>
      </c>
      <c r="G399">
        <v>18.614854999999999</v>
      </c>
      <c r="H399">
        <v>18.603328000000001</v>
      </c>
      <c r="I399">
        <v>18.591405999999999</v>
      </c>
      <c r="J399">
        <v>18.579287000000001</v>
      </c>
      <c r="K399">
        <v>18.567039999999999</v>
      </c>
      <c r="L399">
        <v>18.554701000000001</v>
      </c>
      <c r="M399">
        <v>18.542290999999999</v>
      </c>
      <c r="N399">
        <v>18.529824999999999</v>
      </c>
      <c r="O399">
        <v>18.517308</v>
      </c>
      <c r="P399">
        <v>18.504747999999999</v>
      </c>
      <c r="Q399">
        <v>18.492148</v>
      </c>
      <c r="R399">
        <v>18.479510999999999</v>
      </c>
      <c r="S399">
        <v>18.466839</v>
      </c>
      <c r="T399">
        <v>18.454134</v>
      </c>
      <c r="U399">
        <v>18.441396999999998</v>
      </c>
      <c r="V399">
        <v>18.428629999999998</v>
      </c>
      <c r="W399">
        <v>18.415834</v>
      </c>
      <c r="X399">
        <v>18.403009000000001</v>
      </c>
      <c r="Y399">
        <v>18.390155</v>
      </c>
      <c r="Z399">
        <v>18.377274</v>
      </c>
      <c r="AA399">
        <v>18.364366</v>
      </c>
      <c r="AB399">
        <v>18.351431000000002</v>
      </c>
      <c r="AC399">
        <v>18.338470000000001</v>
      </c>
      <c r="AD399">
        <v>18.325482999999998</v>
      </c>
      <c r="AE399">
        <v>18.312469</v>
      </c>
      <c r="AF399">
        <v>18.299430000000001</v>
      </c>
      <c r="AG399">
        <v>18.286365</v>
      </c>
      <c r="AH399">
        <v>18.273274000000001</v>
      </c>
      <c r="AI399">
        <v>18.260159000000002</v>
      </c>
      <c r="AJ399">
        <v>18.247017</v>
      </c>
      <c r="AK399">
        <v>18.233851000000001</v>
      </c>
      <c r="AL399">
        <v>18.220659999999999</v>
      </c>
      <c r="AM399">
        <v>18.207443000000001</v>
      </c>
      <c r="AN399">
        <v>18.194201</v>
      </c>
      <c r="AO399">
        <v>18.180935000000002</v>
      </c>
      <c r="AP399">
        <v>18.167643000000002</v>
      </c>
      <c r="AQ399">
        <v>18.154326000000001</v>
      </c>
      <c r="AR399">
        <v>18.140985000000001</v>
      </c>
      <c r="AS399">
        <v>18.127617999999998</v>
      </c>
      <c r="AT399">
        <v>18.114227</v>
      </c>
      <c r="AU399">
        <v>18.100809999999999</v>
      </c>
      <c r="AV399">
        <v>18.087368000000001</v>
      </c>
      <c r="AW399">
        <v>18.073902</v>
      </c>
      <c r="AX399">
        <v>18.060410000000001</v>
      </c>
      <c r="AY399">
        <v>18.046894000000002</v>
      </c>
      <c r="AZ399">
        <v>18.033352000000001</v>
      </c>
      <c r="BA399">
        <v>18.019784999999999</v>
      </c>
      <c r="BB399">
        <v>18.006193</v>
      </c>
      <c r="BC399">
        <v>17.992576</v>
      </c>
      <c r="BD399">
        <v>17.978933999999999</v>
      </c>
      <c r="BE399">
        <v>17.965266</v>
      </c>
      <c r="BF399">
        <v>17.951573</v>
      </c>
      <c r="BG399">
        <v>17.937854000000002</v>
      </c>
      <c r="BH399">
        <v>17.924111</v>
      </c>
      <c r="BI399">
        <v>17.910340999999999</v>
      </c>
      <c r="BJ399">
        <v>17.896546000000001</v>
      </c>
      <c r="BK399">
        <v>17.882726000000002</v>
      </c>
      <c r="BL399">
        <v>17.868880000000001</v>
      </c>
      <c r="BM399">
        <v>17.855008000000002</v>
      </c>
      <c r="BN399">
        <v>17.84111</v>
      </c>
      <c r="BO399">
        <v>17.827186999999999</v>
      </c>
      <c r="BP399">
        <v>17.813237999999998</v>
      </c>
      <c r="BQ399">
        <v>17.799261999999999</v>
      </c>
      <c r="BR399">
        <v>17.785260999999998</v>
      </c>
      <c r="BS399">
        <v>17.771234</v>
      </c>
      <c r="BT399">
        <v>17.757180000000002</v>
      </c>
      <c r="BU399">
        <v>17.743099999999998</v>
      </c>
      <c r="BV399">
        <v>17.728994</v>
      </c>
      <c r="BW399">
        <v>17.714860999999999</v>
      </c>
      <c r="BX399">
        <v>17.700702</v>
      </c>
      <c r="BY399">
        <v>17.686516000000001</v>
      </c>
      <c r="BZ399">
        <v>17.672304</v>
      </c>
      <c r="CA399">
        <v>17.658065000000001</v>
      </c>
      <c r="CB399">
        <v>17.643799000000001</v>
      </c>
      <c r="CC399">
        <v>17.629505999999999</v>
      </c>
      <c r="CD399">
        <v>17.615186000000001</v>
      </c>
      <c r="CE399">
        <v>17.600840000000002</v>
      </c>
      <c r="CF399">
        <v>17.586466000000001</v>
      </c>
      <c r="CG399">
        <v>17.572064000000001</v>
      </c>
      <c r="CH399">
        <v>17.557635999999999</v>
      </c>
      <c r="CI399">
        <v>17.54318</v>
      </c>
      <c r="CJ399">
        <v>17.528697000000001</v>
      </c>
      <c r="CK399">
        <v>17.514185999999999</v>
      </c>
      <c r="CL399">
        <v>17.499647</v>
      </c>
      <c r="CM399">
        <v>17.48508</v>
      </c>
      <c r="CN399">
        <v>17.470486000000001</v>
      </c>
      <c r="CO399">
        <v>17.455863999999998</v>
      </c>
      <c r="CP399">
        <v>17.441213000000001</v>
      </c>
      <c r="CQ399">
        <v>17.426535000000001</v>
      </c>
      <c r="CR399">
        <v>17.411828</v>
      </c>
      <c r="CS399">
        <v>17.397093000000002</v>
      </c>
      <c r="CT399">
        <v>17.382328999999999</v>
      </c>
      <c r="CU399">
        <v>17.367536999999999</v>
      </c>
      <c r="CV399">
        <v>17.352716000000001</v>
      </c>
      <c r="CW399">
        <v>17.337866000000002</v>
      </c>
      <c r="CX399">
        <v>17.322987999999999</v>
      </c>
      <c r="CY399">
        <v>17.30808</v>
      </c>
      <c r="CZ399">
        <v>17.293144000000002</v>
      </c>
      <c r="DA399">
        <v>17.278178</v>
      </c>
      <c r="DB399">
        <v>17.263183000000001</v>
      </c>
      <c r="DC399">
        <v>17.248158</v>
      </c>
      <c r="DD399">
        <v>17.233104000000001</v>
      </c>
      <c r="DE399">
        <v>17.218021</v>
      </c>
      <c r="DF399">
        <v>17.202907</v>
      </c>
      <c r="DG399">
        <v>17.187764000000001</v>
      </c>
      <c r="DH399">
        <v>17.172591000000001</v>
      </c>
      <c r="DI399">
        <v>17.157387</v>
      </c>
      <c r="DJ399">
        <v>17.142154000000001</v>
      </c>
      <c r="DK399">
        <v>17.12689</v>
      </c>
      <c r="DL399">
        <v>17.111595999999999</v>
      </c>
      <c r="DM399">
        <v>17.096271000000002</v>
      </c>
      <c r="DN399">
        <v>17.080915000000001</v>
      </c>
      <c r="DO399">
        <v>17.065529000000002</v>
      </c>
      <c r="DP399">
        <v>17.050111999999999</v>
      </c>
      <c r="DQ399">
        <v>17.034663999999999</v>
      </c>
      <c r="DR399">
        <v>17.019183999999999</v>
      </c>
      <c r="DS399">
        <v>17.003674</v>
      </c>
      <c r="DT399">
        <v>16.988130999999999</v>
      </c>
      <c r="DU399">
        <v>16.972557999999999</v>
      </c>
      <c r="DV399">
        <v>16.956952000000001</v>
      </c>
      <c r="DW399">
        <v>16.941314999999999</v>
      </c>
      <c r="DX399">
        <v>16.925646</v>
      </c>
      <c r="DY399">
        <v>16.909945</v>
      </c>
      <c r="DZ399">
        <v>16.894212</v>
      </c>
      <c r="EA399">
        <v>16.878446</v>
      </c>
      <c r="EB399">
        <v>16.862648</v>
      </c>
      <c r="EC399">
        <v>16.846817000000001</v>
      </c>
      <c r="ED399">
        <v>16.830953999999998</v>
      </c>
      <c r="EE399">
        <v>16.815056999999999</v>
      </c>
      <c r="EF399">
        <v>16.799128</v>
      </c>
      <c r="EG399">
        <v>16.783166000000001</v>
      </c>
      <c r="EH399">
        <v>16.76717</v>
      </c>
      <c r="EI399">
        <v>16.751141000000001</v>
      </c>
      <c r="EJ399">
        <v>16.735078000000001</v>
      </c>
      <c r="EK399">
        <v>16.718980999999999</v>
      </c>
      <c r="EL399">
        <v>16.702850999999999</v>
      </c>
      <c r="EM399">
        <v>16.686686999999999</v>
      </c>
      <c r="EN399">
        <v>16.670487999999999</v>
      </c>
      <c r="EO399">
        <v>16.654256</v>
      </c>
      <c r="EP399">
        <v>16.637989000000001</v>
      </c>
      <c r="EQ399">
        <v>16.621687000000001</v>
      </c>
      <c r="ER399">
        <v>16.605350000000001</v>
      </c>
      <c r="ES399">
        <v>16.588978999999998</v>
      </c>
      <c r="ET399">
        <v>16.572572000000001</v>
      </c>
      <c r="EU399">
        <v>16.556131000000001</v>
      </c>
      <c r="EV399">
        <v>16.539653999999999</v>
      </c>
      <c r="EW399">
        <v>16.523140999999999</v>
      </c>
      <c r="EX399">
        <v>16.506592999999999</v>
      </c>
      <c r="EY399">
        <v>16.490009000000001</v>
      </c>
      <c r="EZ399">
        <v>16.473389000000001</v>
      </c>
      <c r="FA399">
        <v>16.456733</v>
      </c>
      <c r="FB399">
        <v>16.440041000000001</v>
      </c>
      <c r="FC399">
        <v>16.423311999999999</v>
      </c>
      <c r="FD399">
        <v>16.406545999999999</v>
      </c>
      <c r="FE399">
        <v>16.389744</v>
      </c>
      <c r="FF399">
        <v>16.372903999999998</v>
      </c>
      <c r="FG399">
        <v>16.356027999999998</v>
      </c>
      <c r="FH399">
        <v>16.339113999999999</v>
      </c>
      <c r="FI399">
        <v>16.322163</v>
      </c>
      <c r="FJ399">
        <v>16.305174000000001</v>
      </c>
      <c r="FK399">
        <v>16.288146999999999</v>
      </c>
      <c r="FL399">
        <v>16.271082</v>
      </c>
      <c r="FM399">
        <v>16.253979999999999</v>
      </c>
      <c r="FN399">
        <v>16.236837999999999</v>
      </c>
      <c r="FO399">
        <v>16.219657999999999</v>
      </c>
      <c r="FP399">
        <v>16.202439999999999</v>
      </c>
      <c r="FQ399">
        <v>16.185182000000001</v>
      </c>
      <c r="FR399">
        <v>16.167885999999999</v>
      </c>
      <c r="FS399">
        <v>16.150549999999999</v>
      </c>
      <c r="FT399">
        <v>16.133175000000001</v>
      </c>
      <c r="FU399">
        <v>16.115760000000002</v>
      </c>
      <c r="FV399">
        <v>16.098305</v>
      </c>
      <c r="FW399">
        <v>16.080811000000001</v>
      </c>
      <c r="FX399">
        <v>16.063275999999998</v>
      </c>
      <c r="FY399">
        <v>16.045701000000001</v>
      </c>
      <c r="FZ399">
        <v>16.028085000000001</v>
      </c>
      <c r="GA399">
        <v>16.010428000000001</v>
      </c>
      <c r="GB399">
        <v>15.99273</v>
      </c>
      <c r="GC399">
        <v>15.974992</v>
      </c>
      <c r="GD399">
        <v>15.957210999999999</v>
      </c>
      <c r="GE399">
        <v>15.93939</v>
      </c>
      <c r="GF399">
        <v>15.921526</v>
      </c>
      <c r="GG399">
        <v>15.903620999999999</v>
      </c>
      <c r="GH399">
        <v>15.885673000000001</v>
      </c>
      <c r="GI399">
        <v>15.867683</v>
      </c>
      <c r="GJ399">
        <v>15.84965</v>
      </c>
      <c r="GK399">
        <v>15.831575000000001</v>
      </c>
      <c r="GL399">
        <v>15.813456</v>
      </c>
      <c r="GM399">
        <v>15.795294</v>
      </c>
      <c r="GN399">
        <v>15.777089</v>
      </c>
      <c r="GO399">
        <v>15.758839999999999</v>
      </c>
      <c r="GP399">
        <v>15.740548</v>
      </c>
      <c r="GQ399">
        <v>15.722211</v>
      </c>
      <c r="GR399">
        <v>15.70383</v>
      </c>
      <c r="GS399">
        <v>15.685404</v>
      </c>
      <c r="GT399">
        <v>15.666933</v>
      </c>
      <c r="GU399">
        <v>15.648417999999999</v>
      </c>
      <c r="GV399">
        <v>15.629856999999999</v>
      </c>
      <c r="GW399">
        <v>15.611250999999999</v>
      </c>
      <c r="GX399">
        <v>15.592599</v>
      </c>
      <c r="GY399">
        <v>15.573900999999999</v>
      </c>
      <c r="GZ399">
        <v>15.555156999999999</v>
      </c>
      <c r="HA399">
        <v>15.536367</v>
      </c>
      <c r="HB399">
        <v>15.517530000000001</v>
      </c>
      <c r="HC399">
        <v>15.498647</v>
      </c>
      <c r="HD399">
        <v>15.479716</v>
      </c>
      <c r="HE399">
        <v>15.460737999999999</v>
      </c>
      <c r="HF399">
        <v>15.441712000000001</v>
      </c>
      <c r="HG399">
        <v>15.422637999999999</v>
      </c>
      <c r="HH399">
        <v>15.403517000000001</v>
      </c>
      <c r="HI399">
        <v>15.384347</v>
      </c>
      <c r="HJ399">
        <v>15.365128</v>
      </c>
      <c r="HK399">
        <v>15.345860999999999</v>
      </c>
      <c r="HL399">
        <v>15.326544</v>
      </c>
      <c r="HM399">
        <v>15.307179</v>
      </c>
      <c r="HN399">
        <v>15.287763</v>
      </c>
      <c r="HO399">
        <v>15.268298</v>
      </c>
      <c r="HP399">
        <v>15.248783</v>
      </c>
      <c r="HQ399">
        <v>15.229217</v>
      </c>
      <c r="HR399">
        <v>15.209600999999999</v>
      </c>
      <c r="HS399">
        <v>15.189933999999999</v>
      </c>
      <c r="HT399">
        <v>15.170216</v>
      </c>
      <c r="HU399">
        <v>15.150446000000001</v>
      </c>
      <c r="HV399">
        <v>15.130623999999999</v>
      </c>
      <c r="HW399">
        <v>15.110751</v>
      </c>
      <c r="HX399">
        <v>15.090825000000001</v>
      </c>
      <c r="HY399">
        <v>15.070847000000001</v>
      </c>
      <c r="HZ399">
        <v>15.050815999999999</v>
      </c>
      <c r="IA399">
        <v>15.030732</v>
      </c>
      <c r="IB399">
        <v>15.010595</v>
      </c>
      <c r="IC399">
        <v>14.990404</v>
      </c>
      <c r="ID399">
        <v>14.970159000000001</v>
      </c>
      <c r="IE399">
        <v>14.949859999999999</v>
      </c>
      <c r="IF399">
        <v>14.929506</v>
      </c>
      <c r="IG399">
        <v>14.909098</v>
      </c>
      <c r="IH399">
        <v>14.888635000000001</v>
      </c>
      <c r="II399">
        <v>14.868116000000001</v>
      </c>
      <c r="IJ399">
        <v>14.847542000000001</v>
      </c>
      <c r="IK399">
        <v>14.826912</v>
      </c>
      <c r="IL399">
        <v>14.806225</v>
      </c>
      <c r="IM399">
        <v>14.785482</v>
      </c>
      <c r="IN399">
        <v>14.764683</v>
      </c>
      <c r="IO399">
        <v>14.743826</v>
      </c>
      <c r="IP399">
        <v>14.722912000000001</v>
      </c>
      <c r="IQ399">
        <v>14.70194</v>
      </c>
      <c r="IR399">
        <v>14.680910000000001</v>
      </c>
      <c r="IS399">
        <v>14.659822</v>
      </c>
      <c r="IT399">
        <v>14.638674999999999</v>
      </c>
      <c r="IU399">
        <v>14.617469</v>
      </c>
      <c r="IV399">
        <v>14.34947</v>
      </c>
      <c r="IW399">
        <v>14.329133000000001</v>
      </c>
      <c r="IX399">
        <v>14.308738</v>
      </c>
      <c r="IY399">
        <v>14.288285999999999</v>
      </c>
      <c r="IZ399">
        <v>14.267777000000001</v>
      </c>
      <c r="JA399">
        <v>14.247209</v>
      </c>
      <c r="JB399">
        <v>14.226583</v>
      </c>
      <c r="JC399">
        <v>14.205899</v>
      </c>
      <c r="JD399">
        <v>14.185155999999999</v>
      </c>
      <c r="JE399">
        <v>14.164353999999999</v>
      </c>
      <c r="JF399">
        <v>14.143492</v>
      </c>
      <c r="JG399">
        <v>14.12257</v>
      </c>
      <c r="JH399">
        <v>14.101589000000001</v>
      </c>
      <c r="JI399">
        <v>14.080546</v>
      </c>
      <c r="JJ399">
        <v>14.059443</v>
      </c>
      <c r="JK399">
        <v>14.038278999999999</v>
      </c>
      <c r="JL399">
        <v>14.017053000000001</v>
      </c>
      <c r="JM399">
        <v>13.995765</v>
      </c>
      <c r="JN399">
        <v>13.974416</v>
      </c>
      <c r="JO399">
        <v>13.953003000000001</v>
      </c>
      <c r="JP399">
        <v>13.931528</v>
      </c>
      <c r="JQ399">
        <v>13.909990000000001</v>
      </c>
      <c r="JR399">
        <v>13.888389</v>
      </c>
      <c r="JS399">
        <v>13.866723</v>
      </c>
      <c r="JT399">
        <v>13.844993000000001</v>
      </c>
      <c r="JU399">
        <v>13.823199000000001</v>
      </c>
      <c r="JV399">
        <v>13.801341000000001</v>
      </c>
      <c r="JW399">
        <v>13.779417</v>
      </c>
      <c r="JX399">
        <v>13.757427</v>
      </c>
      <c r="JY399">
        <v>13.735372</v>
      </c>
      <c r="JZ399">
        <v>13.713251</v>
      </c>
      <c r="KA399">
        <v>13.691064000000001</v>
      </c>
      <c r="KB399">
        <v>13.668810000000001</v>
      </c>
      <c r="KC399">
        <v>13.646488</v>
      </c>
      <c r="KD399">
        <v>13.6241</v>
      </c>
      <c r="KE399">
        <v>13.601644</v>
      </c>
      <c r="KF399">
        <v>13.57912</v>
      </c>
      <c r="KG399">
        <v>13.556527000000001</v>
      </c>
      <c r="KH399">
        <v>13.533866</v>
      </c>
      <c r="KI399">
        <v>13.511137</v>
      </c>
      <c r="KJ399">
        <v>13.488338000000001</v>
      </c>
      <c r="KK399">
        <v>13.46547</v>
      </c>
      <c r="KL399">
        <v>13.442532999999999</v>
      </c>
      <c r="KM399">
        <v>13.419525</v>
      </c>
      <c r="KN399">
        <v>13.396447999999999</v>
      </c>
      <c r="KO399">
        <v>13.3733</v>
      </c>
      <c r="KP399">
        <v>13.350082</v>
      </c>
      <c r="KQ399">
        <v>13.326791999999999</v>
      </c>
      <c r="KR399">
        <v>13.303432000000001</v>
      </c>
      <c r="KS399">
        <v>13.280001</v>
      </c>
      <c r="KT399">
        <v>13.256498000000001</v>
      </c>
      <c r="KU399">
        <v>13.232924000000001</v>
      </c>
      <c r="KV399">
        <v>13.209277999999999</v>
      </c>
      <c r="KW399">
        <v>13.185560000000001</v>
      </c>
      <c r="KX399">
        <v>13.161770000000001</v>
      </c>
      <c r="KY399">
        <v>13.137909000000001</v>
      </c>
      <c r="KZ399">
        <v>13.113975</v>
      </c>
      <c r="LA399">
        <v>13.089969</v>
      </c>
      <c r="LB399">
        <v>13.065891000000001</v>
      </c>
      <c r="LC399">
        <v>13.041741</v>
      </c>
      <c r="LD399">
        <v>13.017519</v>
      </c>
      <c r="LE399">
        <v>12.993224</v>
      </c>
      <c r="LF399">
        <v>12.968858000000001</v>
      </c>
      <c r="LG399">
        <v>12.944419999999999</v>
      </c>
      <c r="LH399">
        <v>12.91991</v>
      </c>
      <c r="LI399">
        <v>12.895329</v>
      </c>
      <c r="LJ399">
        <v>12.870677000000001</v>
      </c>
      <c r="LK399">
        <v>12.845953</v>
      </c>
      <c r="LL399">
        <v>12.821159</v>
      </c>
      <c r="LM399">
        <v>12.796295000000001</v>
      </c>
      <c r="LN399">
        <v>12.771362</v>
      </c>
      <c r="LO399">
        <v>12.746359</v>
      </c>
      <c r="LP399">
        <v>12.721287</v>
      </c>
      <c r="LQ399">
        <v>12.696148000000001</v>
      </c>
      <c r="LR399">
        <v>12.670940999999999</v>
      </c>
      <c r="LS399">
        <v>12.645668000000001</v>
      </c>
      <c r="LT399">
        <v>12.620329999999999</v>
      </c>
      <c r="LU399">
        <v>12.594927</v>
      </c>
      <c r="LV399">
        <v>12.569461</v>
      </c>
      <c r="LW399">
        <v>12.543932</v>
      </c>
      <c r="LX399">
        <v>12.518343</v>
      </c>
      <c r="LY399">
        <v>12.492694</v>
      </c>
      <c r="LZ399">
        <v>12.466988000000001</v>
      </c>
      <c r="MA399">
        <v>12.441224999999999</v>
      </c>
      <c r="MB399">
        <v>12.415409</v>
      </c>
      <c r="MC399">
        <v>12.38954</v>
      </c>
      <c r="MD399">
        <v>12.363621999999999</v>
      </c>
      <c r="ME399">
        <v>12.337656000000001</v>
      </c>
      <c r="MF399">
        <v>12.311646</v>
      </c>
      <c r="MG399">
        <v>12.285594</v>
      </c>
      <c r="MH399">
        <v>12.259504</v>
      </c>
      <c r="MI399">
        <v>12.233378</v>
      </c>
      <c r="MJ399">
        <v>12.207221000000001</v>
      </c>
      <c r="MK399">
        <v>12.181037</v>
      </c>
      <c r="ML399">
        <v>12.15483</v>
      </c>
      <c r="MM399">
        <v>12.128603999999999</v>
      </c>
      <c r="MN399">
        <v>12.102366</v>
      </c>
      <c r="MO399">
        <v>12.076121000000001</v>
      </c>
      <c r="MP399">
        <v>12.049875</v>
      </c>
      <c r="MQ399">
        <v>12.023633999999999</v>
      </c>
      <c r="MR399">
        <v>11.997406</v>
      </c>
      <c r="MS399">
        <v>11.971199</v>
      </c>
      <c r="MT399">
        <v>11.945022</v>
      </c>
      <c r="MU399">
        <v>11.918882999999999</v>
      </c>
      <c r="MV399">
        <v>11.892792999999999</v>
      </c>
      <c r="MW399">
        <v>11.866763000000001</v>
      </c>
      <c r="MX399">
        <v>11.840805</v>
      </c>
      <c r="MY399">
        <v>11.814932000000001</v>
      </c>
      <c r="MZ399">
        <v>11.789159</v>
      </c>
      <c r="NA399">
        <v>11.763501</v>
      </c>
      <c r="NB399">
        <v>11.737976</v>
      </c>
      <c r="NC399">
        <v>11.712600999999999</v>
      </c>
      <c r="ND399">
        <v>11.687398999999999</v>
      </c>
      <c r="NE399">
        <v>11.66239</v>
      </c>
      <c r="NF399">
        <v>11.637600000000001</v>
      </c>
      <c r="NG399">
        <v>11.613056</v>
      </c>
      <c r="NH399">
        <v>11.588787</v>
      </c>
      <c r="NI399">
        <v>11.564825000000001</v>
      </c>
      <c r="NJ399">
        <v>11.541206000000001</v>
      </c>
      <c r="NK399">
        <v>11.51797</v>
      </c>
      <c r="NL399">
        <v>11.495158999999999</v>
      </c>
      <c r="NM399">
        <v>11.47282</v>
      </c>
      <c r="NN399">
        <v>11.451006</v>
      </c>
      <c r="NO399">
        <v>11.429774</v>
      </c>
      <c r="NP399">
        <v>11.409186</v>
      </c>
      <c r="NQ399">
        <v>11.389310999999999</v>
      </c>
      <c r="NR399">
        <v>11.370224</v>
      </c>
      <c r="NS399">
        <v>11.352007</v>
      </c>
      <c r="NT399">
        <v>11.33475</v>
      </c>
      <c r="NU399">
        <v>11.318548</v>
      </c>
      <c r="NV399">
        <v>11.303502999999999</v>
      </c>
      <c r="NW399">
        <v>11.289721999999999</v>
      </c>
      <c r="NX399">
        <v>11.277317</v>
      </c>
      <c r="NY399">
        <v>11.266396</v>
      </c>
      <c r="NZ399">
        <v>11.257063</v>
      </c>
      <c r="OA399">
        <v>11.249404999999999</v>
      </c>
      <c r="OB399">
        <v>11.24348</v>
      </c>
      <c r="OC399">
        <v>11.239296</v>
      </c>
      <c r="OD399">
        <v>11.236791</v>
      </c>
      <c r="OE399">
        <v>11.235802</v>
      </c>
      <c r="OF399">
        <v>11.236039</v>
      </c>
      <c r="OG399">
        <v>11.237093</v>
      </c>
      <c r="OH399">
        <v>11.238497000000001</v>
      </c>
      <c r="OI399">
        <v>11.239901</v>
      </c>
      <c r="OJ399">
        <v>11.241305000000001</v>
      </c>
      <c r="OK399">
        <v>11.242710000000001</v>
      </c>
    </row>
    <row r="400" spans="4:401" x14ac:dyDescent="0.2">
      <c r="D400">
        <v>16.728826999999999</v>
      </c>
      <c r="E400">
        <v>16.717274</v>
      </c>
      <c r="F400">
        <v>16.704840000000001</v>
      </c>
      <c r="G400">
        <v>16.69219</v>
      </c>
      <c r="H400">
        <v>16.679418999999999</v>
      </c>
      <c r="I400">
        <v>16.666571000000001</v>
      </c>
      <c r="J400">
        <v>16.653663999999999</v>
      </c>
      <c r="K400">
        <v>16.640709999999999</v>
      </c>
      <c r="L400">
        <v>16.627714999999998</v>
      </c>
      <c r="M400">
        <v>16.614681999999998</v>
      </c>
      <c r="N400">
        <v>16.601614999999999</v>
      </c>
      <c r="O400">
        <v>16.588515000000001</v>
      </c>
      <c r="P400">
        <v>16.575384</v>
      </c>
      <c r="Q400">
        <v>16.562221999999998</v>
      </c>
      <c r="R400">
        <v>16.549032</v>
      </c>
      <c r="S400">
        <v>16.535812</v>
      </c>
      <c r="T400">
        <v>16.522565</v>
      </c>
      <c r="U400">
        <v>16.50929</v>
      </c>
      <c r="V400">
        <v>16.495988000000001</v>
      </c>
      <c r="W400">
        <v>16.482659000000002</v>
      </c>
      <c r="X400">
        <v>16.469303</v>
      </c>
      <c r="Y400">
        <v>16.455921</v>
      </c>
      <c r="Z400">
        <v>16.442512000000001</v>
      </c>
      <c r="AA400">
        <v>16.429076999999999</v>
      </c>
      <c r="AB400">
        <v>16.415616</v>
      </c>
      <c r="AC400">
        <v>16.402128000000001</v>
      </c>
      <c r="AD400">
        <v>16.388615000000001</v>
      </c>
      <c r="AE400">
        <v>16.375076</v>
      </c>
      <c r="AF400">
        <v>16.361511</v>
      </c>
      <c r="AG400">
        <v>16.347919999999998</v>
      </c>
      <c r="AH400">
        <v>16.334302999999998</v>
      </c>
      <c r="AI400">
        <v>16.320661000000001</v>
      </c>
      <c r="AJ400">
        <v>16.306992000000001</v>
      </c>
      <c r="AK400">
        <v>16.293298</v>
      </c>
      <c r="AL400">
        <v>16.279577</v>
      </c>
      <c r="AM400">
        <v>16.265830999999999</v>
      </c>
      <c r="AN400">
        <v>16.252058999999999</v>
      </c>
      <c r="AO400">
        <v>16.23826</v>
      </c>
      <c r="AP400">
        <v>16.224436000000001</v>
      </c>
      <c r="AQ400">
        <v>16.210585999999999</v>
      </c>
      <c r="AR400">
        <v>16.196709999999999</v>
      </c>
      <c r="AS400">
        <v>16.182807</v>
      </c>
      <c r="AT400">
        <v>16.168877999999999</v>
      </c>
      <c r="AU400">
        <v>16.154923</v>
      </c>
      <c r="AV400">
        <v>16.140941999999999</v>
      </c>
      <c r="AW400">
        <v>16.126933999999999</v>
      </c>
      <c r="AX400">
        <v>16.1129</v>
      </c>
      <c r="AY400">
        <v>16.098839000000002</v>
      </c>
      <c r="AZ400">
        <v>16.084752000000002</v>
      </c>
      <c r="BA400">
        <v>16.070637999999999</v>
      </c>
      <c r="BB400">
        <v>16.056498000000001</v>
      </c>
      <c r="BC400">
        <v>16.04233</v>
      </c>
      <c r="BD400">
        <v>16.028136</v>
      </c>
      <c r="BE400">
        <v>16.013915000000001</v>
      </c>
      <c r="BF400">
        <v>15.999667000000001</v>
      </c>
      <c r="BG400">
        <v>15.985391999999999</v>
      </c>
      <c r="BH400">
        <v>15.971088999999999</v>
      </c>
      <c r="BI400">
        <v>15.956759999999999</v>
      </c>
      <c r="BJ400">
        <v>15.942403000000001</v>
      </c>
      <c r="BK400">
        <v>15.928018</v>
      </c>
      <c r="BL400">
        <v>15.913606</v>
      </c>
      <c r="BM400">
        <v>15.899167</v>
      </c>
      <c r="BN400">
        <v>15.8847</v>
      </c>
      <c r="BO400">
        <v>15.870205</v>
      </c>
      <c r="BP400">
        <v>15.855682</v>
      </c>
      <c r="BQ400">
        <v>15.841131000000001</v>
      </c>
      <c r="BR400">
        <v>15.826552</v>
      </c>
      <c r="BS400">
        <v>15.811945</v>
      </c>
      <c r="BT400">
        <v>15.79731</v>
      </c>
      <c r="BU400">
        <v>15.782646</v>
      </c>
      <c r="BV400">
        <v>15.767954</v>
      </c>
      <c r="BW400">
        <v>15.753233</v>
      </c>
      <c r="BX400">
        <v>15.738484</v>
      </c>
      <c r="BY400">
        <v>15.723706</v>
      </c>
      <c r="BZ400">
        <v>15.708899000000001</v>
      </c>
      <c r="CA400">
        <v>15.694063</v>
      </c>
      <c r="CB400">
        <v>15.679198</v>
      </c>
      <c r="CC400">
        <v>15.664304</v>
      </c>
      <c r="CD400">
        <v>15.649380000000001</v>
      </c>
      <c r="CE400">
        <v>15.634427000000001</v>
      </c>
      <c r="CF400">
        <v>15.619445000000001</v>
      </c>
      <c r="CG400">
        <v>15.604433</v>
      </c>
      <c r="CH400">
        <v>15.589391000000001</v>
      </c>
      <c r="CI400">
        <v>15.57432</v>
      </c>
      <c r="CJ400">
        <v>15.559218</v>
      </c>
      <c r="CK400">
        <v>15.544086</v>
      </c>
      <c r="CL400">
        <v>15.528924</v>
      </c>
      <c r="CM400">
        <v>15.513731999999999</v>
      </c>
      <c r="CN400">
        <v>15.498509</v>
      </c>
      <c r="CO400">
        <v>15.483256000000001</v>
      </c>
      <c r="CP400">
        <v>15.467972</v>
      </c>
      <c r="CQ400">
        <v>15.452657</v>
      </c>
      <c r="CR400">
        <v>15.437310999999999</v>
      </c>
      <c r="CS400">
        <v>15.421934</v>
      </c>
      <c r="CT400">
        <v>15.406525999999999</v>
      </c>
      <c r="CU400">
        <v>15.391087000000001</v>
      </c>
      <c r="CV400">
        <v>15.375616000000001</v>
      </c>
      <c r="CW400">
        <v>15.360113</v>
      </c>
      <c r="CX400">
        <v>15.344579</v>
      </c>
      <c r="CY400">
        <v>15.329013</v>
      </c>
      <c r="CZ400">
        <v>15.313415000000001</v>
      </c>
      <c r="DA400">
        <v>15.297784999999999</v>
      </c>
      <c r="DB400">
        <v>15.282121999999999</v>
      </c>
      <c r="DC400">
        <v>15.266427</v>
      </c>
      <c r="DD400">
        <v>15.2507</v>
      </c>
      <c r="DE400">
        <v>15.23494</v>
      </c>
      <c r="DF400">
        <v>15.219147</v>
      </c>
      <c r="DG400">
        <v>15.203321000000001</v>
      </c>
      <c r="DH400">
        <v>15.187462</v>
      </c>
      <c r="DI400">
        <v>15.171569999999999</v>
      </c>
      <c r="DJ400">
        <v>15.155644000000001</v>
      </c>
      <c r="DK400">
        <v>15.139685</v>
      </c>
      <c r="DL400">
        <v>15.123692</v>
      </c>
      <c r="DM400">
        <v>15.107665000000001</v>
      </c>
      <c r="DN400">
        <v>15.091604999999999</v>
      </c>
      <c r="DO400">
        <v>15.07551</v>
      </c>
      <c r="DP400">
        <v>15.059380000000001</v>
      </c>
      <c r="DQ400">
        <v>15.043217</v>
      </c>
      <c r="DR400">
        <v>15.027018</v>
      </c>
      <c r="DS400">
        <v>15.010785</v>
      </c>
      <c r="DT400">
        <v>14.994517</v>
      </c>
      <c r="DU400">
        <v>14.978213999999999</v>
      </c>
      <c r="DV400">
        <v>14.961874999999999</v>
      </c>
      <c r="DW400">
        <v>14.945501</v>
      </c>
      <c r="DX400">
        <v>14.929092000000001</v>
      </c>
      <c r="DY400">
        <v>14.912647</v>
      </c>
      <c r="DZ400">
        <v>14.896165999999999</v>
      </c>
      <c r="EA400">
        <v>14.879648</v>
      </c>
      <c r="EB400">
        <v>14.863095</v>
      </c>
      <c r="EC400">
        <v>14.846505000000001</v>
      </c>
      <c r="ED400">
        <v>14.829878000000001</v>
      </c>
      <c r="EE400">
        <v>14.813215</v>
      </c>
      <c r="EF400">
        <v>14.796514</v>
      </c>
      <c r="EG400">
        <v>14.779776999999999</v>
      </c>
      <c r="EH400">
        <v>14.763002</v>
      </c>
      <c r="EI400">
        <v>14.746188999999999</v>
      </c>
      <c r="EJ400">
        <v>14.729339</v>
      </c>
      <c r="EK400">
        <v>14.712451</v>
      </c>
      <c r="EL400">
        <v>14.695525</v>
      </c>
      <c r="EM400">
        <v>14.678561</v>
      </c>
      <c r="EN400">
        <v>14.661557999999999</v>
      </c>
      <c r="EO400">
        <v>14.644517</v>
      </c>
      <c r="EP400">
        <v>14.627437</v>
      </c>
      <c r="EQ400">
        <v>14.610317999999999</v>
      </c>
      <c r="ER400">
        <v>14.593159</v>
      </c>
      <c r="ES400">
        <v>14.575961</v>
      </c>
      <c r="ET400">
        <v>14.558724</v>
      </c>
      <c r="EU400">
        <v>14.541447</v>
      </c>
      <c r="EV400">
        <v>14.524129</v>
      </c>
      <c r="EW400">
        <v>14.506772</v>
      </c>
      <c r="EX400">
        <v>14.489374</v>
      </c>
      <c r="EY400">
        <v>14.471935</v>
      </c>
      <c r="EZ400">
        <v>14.454456</v>
      </c>
      <c r="FA400">
        <v>14.436935</v>
      </c>
      <c r="FB400">
        <v>14.419373999999999</v>
      </c>
      <c r="FC400">
        <v>14.401770000000001</v>
      </c>
      <c r="FD400">
        <v>14.384124999999999</v>
      </c>
      <c r="FE400">
        <v>14.366438</v>
      </c>
      <c r="FF400">
        <v>14.348708999999999</v>
      </c>
      <c r="FG400">
        <v>14.330938</v>
      </c>
      <c r="FH400">
        <v>14.313124</v>
      </c>
      <c r="FI400">
        <v>14.295267000000001</v>
      </c>
      <c r="FJ400">
        <v>14.277367</v>
      </c>
      <c r="FK400">
        <v>14.259423999999999</v>
      </c>
      <c r="FL400">
        <v>14.241436999999999</v>
      </c>
      <c r="FM400">
        <v>14.223406000000001</v>
      </c>
      <c r="FN400">
        <v>14.205332</v>
      </c>
      <c r="FO400">
        <v>14.187213</v>
      </c>
      <c r="FP400">
        <v>14.16905</v>
      </c>
      <c r="FQ400">
        <v>14.150842000000001</v>
      </c>
      <c r="FR400">
        <v>14.132588999999999</v>
      </c>
      <c r="FS400">
        <v>14.11429</v>
      </c>
      <c r="FT400">
        <v>14.095947000000001</v>
      </c>
      <c r="FU400">
        <v>14.077557000000001</v>
      </c>
      <c r="FV400">
        <v>14.059122</v>
      </c>
      <c r="FW400">
        <v>14.04064</v>
      </c>
      <c r="FX400">
        <v>14.022112</v>
      </c>
      <c r="FY400">
        <v>14.003537</v>
      </c>
      <c r="FZ400">
        <v>13.984914</v>
      </c>
      <c r="GA400">
        <v>13.966245000000001</v>
      </c>
      <c r="GB400">
        <v>13.947528</v>
      </c>
      <c r="GC400">
        <v>13.928763</v>
      </c>
      <c r="GD400">
        <v>13.90995</v>
      </c>
      <c r="GE400">
        <v>13.891088</v>
      </c>
      <c r="GF400">
        <v>13.872178</v>
      </c>
      <c r="GG400">
        <v>13.853218999999999</v>
      </c>
      <c r="GH400">
        <v>13.834210000000001</v>
      </c>
      <c r="GI400">
        <v>13.815151999999999</v>
      </c>
      <c r="GJ400">
        <v>13.796044</v>
      </c>
      <c r="GK400">
        <v>13.776885999999999</v>
      </c>
      <c r="GL400">
        <v>13.757676999999999</v>
      </c>
      <c r="GM400">
        <v>13.738417999999999</v>
      </c>
      <c r="GN400">
        <v>13.719106999999999</v>
      </c>
      <c r="GO400">
        <v>13.699745</v>
      </c>
      <c r="GP400">
        <v>13.680332</v>
      </c>
      <c r="GQ400">
        <v>13.660866</v>
      </c>
      <c r="GR400">
        <v>13.641348000000001</v>
      </c>
      <c r="GS400">
        <v>13.621777</v>
      </c>
      <c r="GT400">
        <v>13.602152999999999</v>
      </c>
      <c r="GU400">
        <v>13.582476</v>
      </c>
      <c r="GV400">
        <v>13.562745</v>
      </c>
      <c r="GW400">
        <v>13.542961</v>
      </c>
      <c r="GX400">
        <v>13.523122000000001</v>
      </c>
      <c r="GY400">
        <v>13.503228</v>
      </c>
      <c r="GZ400">
        <v>13.483279</v>
      </c>
      <c r="HA400">
        <v>13.463274999999999</v>
      </c>
      <c r="HB400">
        <v>13.443215</v>
      </c>
      <c r="HC400">
        <v>13.423099000000001</v>
      </c>
      <c r="HD400">
        <v>13.402926000000001</v>
      </c>
      <c r="HE400">
        <v>13.382697</v>
      </c>
      <c r="HF400">
        <v>13.362410000000001</v>
      </c>
      <c r="HG400">
        <v>13.342066000000001</v>
      </c>
      <c r="HH400">
        <v>13.321664</v>
      </c>
      <c r="HI400">
        <v>13.301204</v>
      </c>
      <c r="HJ400">
        <v>13.280685</v>
      </c>
      <c r="HK400">
        <v>13.260106</v>
      </c>
      <c r="HL400">
        <v>13.239469</v>
      </c>
      <c r="HM400">
        <v>13.218771</v>
      </c>
      <c r="HN400">
        <v>13.198013</v>
      </c>
      <c r="HO400">
        <v>13.177194</v>
      </c>
      <c r="HP400">
        <v>13.156314999999999</v>
      </c>
      <c r="HQ400">
        <v>13.135373</v>
      </c>
      <c r="HR400">
        <v>13.114369999999999</v>
      </c>
      <c r="HS400">
        <v>13.093304</v>
      </c>
      <c r="HT400">
        <v>13.072176000000001</v>
      </c>
      <c r="HU400">
        <v>13.050984</v>
      </c>
      <c r="HV400">
        <v>13.029728</v>
      </c>
      <c r="HW400">
        <v>13.008409</v>
      </c>
      <c r="HX400">
        <v>12.987024</v>
      </c>
      <c r="HY400">
        <v>12.965574999999999</v>
      </c>
      <c r="HZ400">
        <v>12.94406</v>
      </c>
      <c r="IA400">
        <v>12.922478999999999</v>
      </c>
      <c r="IB400">
        <v>12.900831999999999</v>
      </c>
      <c r="IC400">
        <v>12.879118</v>
      </c>
      <c r="ID400">
        <v>12.857336</v>
      </c>
      <c r="IE400">
        <v>12.835486</v>
      </c>
      <c r="IF400">
        <v>12.813568</v>
      </c>
      <c r="IG400">
        <v>12.791581000000001</v>
      </c>
      <c r="IH400">
        <v>12.769525</v>
      </c>
      <c r="II400">
        <v>12.747399</v>
      </c>
      <c r="IJ400">
        <v>12.725201999999999</v>
      </c>
      <c r="IK400">
        <v>12.702934000000001</v>
      </c>
      <c r="IL400">
        <v>12.680595</v>
      </c>
      <c r="IM400">
        <v>12.658184</v>
      </c>
      <c r="IN400">
        <v>12.6357</v>
      </c>
      <c r="IO400">
        <v>12.613143000000001</v>
      </c>
      <c r="IP400">
        <v>12.590512</v>
      </c>
      <c r="IQ400">
        <v>12.567807</v>
      </c>
      <c r="IR400">
        <v>12.545028</v>
      </c>
      <c r="IS400">
        <v>12.522171999999999</v>
      </c>
      <c r="IT400">
        <v>12.499241</v>
      </c>
      <c r="IU400">
        <v>12.476233000000001</v>
      </c>
      <c r="IV400">
        <v>12.282306999999999</v>
      </c>
      <c r="IW400">
        <v>12.260332</v>
      </c>
      <c r="IX400">
        <v>12.238284999999999</v>
      </c>
      <c r="IY400">
        <v>12.216165</v>
      </c>
      <c r="IZ400">
        <v>12.19397</v>
      </c>
      <c r="JA400">
        <v>12.171702</v>
      </c>
      <c r="JB400">
        <v>12.149357999999999</v>
      </c>
      <c r="JC400">
        <v>12.126939</v>
      </c>
      <c r="JD400">
        <v>12.104444000000001</v>
      </c>
      <c r="JE400">
        <v>12.081872000000001</v>
      </c>
      <c r="JF400">
        <v>12.059222</v>
      </c>
      <c r="JG400">
        <v>12.036493999999999</v>
      </c>
      <c r="JH400">
        <v>12.013688</v>
      </c>
      <c r="JI400">
        <v>11.990802</v>
      </c>
      <c r="JJ400">
        <v>11.967836</v>
      </c>
      <c r="JK400">
        <v>11.944789999999999</v>
      </c>
      <c r="JL400">
        <v>11.921662</v>
      </c>
      <c r="JM400">
        <v>11.898452000000001</v>
      </c>
      <c r="JN400">
        <v>11.875159</v>
      </c>
      <c r="JO400">
        <v>11.851782</v>
      </c>
      <c r="JP400">
        <v>11.828322</v>
      </c>
      <c r="JQ400">
        <v>11.804776</v>
      </c>
      <c r="JR400">
        <v>11.781145</v>
      </c>
      <c r="JS400">
        <v>11.757428000000001</v>
      </c>
      <c r="JT400">
        <v>11.733623</v>
      </c>
      <c r="JU400">
        <v>11.709731</v>
      </c>
      <c r="JV400">
        <v>11.685748999999999</v>
      </c>
      <c r="JW400">
        <v>11.661678999999999</v>
      </c>
      <c r="JX400">
        <v>11.637518</v>
      </c>
      <c r="JY400">
        <v>11.613265</v>
      </c>
      <c r="JZ400">
        <v>11.588920999999999</v>
      </c>
      <c r="KA400">
        <v>11.564484999999999</v>
      </c>
      <c r="KB400">
        <v>11.539954</v>
      </c>
      <c r="KC400">
        <v>11.515330000000001</v>
      </c>
      <c r="KD400">
        <v>11.49061</v>
      </c>
      <c r="KE400">
        <v>11.465793</v>
      </c>
      <c r="KF400">
        <v>11.44088</v>
      </c>
      <c r="KG400">
        <v>11.415869000000001</v>
      </c>
      <c r="KH400">
        <v>11.390758999999999</v>
      </c>
      <c r="KI400">
        <v>11.365549</v>
      </c>
      <c r="KJ400">
        <v>11.340237999999999</v>
      </c>
      <c r="KK400">
        <v>11.314826</v>
      </c>
      <c r="KL400">
        <v>11.289311</v>
      </c>
      <c r="KM400">
        <v>11.263692000000001</v>
      </c>
      <c r="KN400">
        <v>11.237969</v>
      </c>
      <c r="KO400">
        <v>11.212141000000001</v>
      </c>
      <c r="KP400">
        <v>11.186204999999999</v>
      </c>
      <c r="KQ400">
        <v>11.160162</v>
      </c>
      <c r="KR400">
        <v>11.13401</v>
      </c>
      <c r="KS400">
        <v>11.107749</v>
      </c>
      <c r="KT400">
        <v>11.081376000000001</v>
      </c>
      <c r="KU400">
        <v>11.054892000000001</v>
      </c>
      <c r="KV400">
        <v>11.028295</v>
      </c>
      <c r="KW400">
        <v>11.001583999999999</v>
      </c>
      <c r="KX400">
        <v>10.974757</v>
      </c>
      <c r="KY400">
        <v>10.947813999999999</v>
      </c>
      <c r="KZ400">
        <v>10.920754000000001</v>
      </c>
      <c r="LA400">
        <v>10.893573999999999</v>
      </c>
      <c r="LB400">
        <v>10.866275</v>
      </c>
      <c r="LC400">
        <v>10.838855000000001</v>
      </c>
      <c r="LD400">
        <v>10.811313</v>
      </c>
      <c r="LE400">
        <v>10.783647</v>
      </c>
      <c r="LF400">
        <v>10.755856</v>
      </c>
      <c r="LG400">
        <v>10.72794</v>
      </c>
      <c r="LH400">
        <v>10.699896000000001</v>
      </c>
      <c r="LI400">
        <v>10.671723999999999</v>
      </c>
      <c r="LJ400">
        <v>10.643421999999999</v>
      </c>
      <c r="LK400">
        <v>10.614989</v>
      </c>
      <c r="LL400">
        <v>10.586423</v>
      </c>
      <c r="LM400">
        <v>10.557725</v>
      </c>
      <c r="LN400">
        <v>10.528891</v>
      </c>
      <c r="LO400">
        <v>10.499921000000001</v>
      </c>
      <c r="LP400">
        <v>10.470813</v>
      </c>
      <c r="LQ400">
        <v>10.441566</v>
      </c>
      <c r="LR400">
        <v>10.412179999999999</v>
      </c>
      <c r="LS400">
        <v>10.382652</v>
      </c>
      <c r="LT400">
        <v>10.352980000000001</v>
      </c>
      <c r="LU400">
        <v>10.323164999999999</v>
      </c>
      <c r="LV400">
        <v>10.293205</v>
      </c>
      <c r="LW400">
        <v>10.263097</v>
      </c>
      <c r="LX400">
        <v>10.232842</v>
      </c>
      <c r="LY400">
        <v>10.202437</v>
      </c>
      <c r="LZ400">
        <v>10.171882</v>
      </c>
      <c r="MA400">
        <v>10.141175</v>
      </c>
      <c r="MB400">
        <v>10.110315</v>
      </c>
      <c r="MC400">
        <v>10.079300999999999</v>
      </c>
      <c r="MD400">
        <v>10.048131</v>
      </c>
      <c r="ME400">
        <v>10.016806000000001</v>
      </c>
      <c r="MF400">
        <v>9.9853229999999993</v>
      </c>
      <c r="MG400">
        <v>9.9536820000000006</v>
      </c>
      <c r="MH400">
        <v>9.9218820000000001</v>
      </c>
      <c r="MI400">
        <v>9.8899220000000003</v>
      </c>
      <c r="MJ400">
        <v>9.8578019999999995</v>
      </c>
      <c r="MK400">
        <v>9.8255199999999991</v>
      </c>
      <c r="ML400">
        <v>9.7930770000000003</v>
      </c>
      <c r="MM400">
        <v>9.7604729999999993</v>
      </c>
      <c r="MN400">
        <v>9.7277070000000005</v>
      </c>
      <c r="MO400">
        <v>9.6947790000000005</v>
      </c>
      <c r="MP400">
        <v>9.6616890000000009</v>
      </c>
      <c r="MQ400">
        <v>9.6284390000000002</v>
      </c>
      <c r="MR400">
        <v>9.5950290000000003</v>
      </c>
      <c r="MS400">
        <v>9.5614600000000003</v>
      </c>
      <c r="MT400">
        <v>9.5277329999999996</v>
      </c>
      <c r="MU400">
        <v>9.4938509999999994</v>
      </c>
      <c r="MV400">
        <v>9.459816</v>
      </c>
      <c r="MW400">
        <v>9.4256309999999992</v>
      </c>
      <c r="MX400">
        <v>9.3912990000000001</v>
      </c>
      <c r="MY400">
        <v>9.3568250000000006</v>
      </c>
      <c r="MZ400">
        <v>9.3222129999999996</v>
      </c>
      <c r="NA400">
        <v>9.2874700000000008</v>
      </c>
      <c r="NB400">
        <v>9.2526010000000003</v>
      </c>
      <c r="NC400">
        <v>9.2176150000000003</v>
      </c>
      <c r="ND400">
        <v>9.1825220000000005</v>
      </c>
      <c r="NE400">
        <v>9.1473309999999994</v>
      </c>
      <c r="NF400">
        <v>9.1120560000000008</v>
      </c>
      <c r="NG400">
        <v>9.0767100000000003</v>
      </c>
      <c r="NH400">
        <v>9.0413110000000003</v>
      </c>
      <c r="NI400">
        <v>9.0058769999999999</v>
      </c>
      <c r="NJ400">
        <v>8.9704309999999996</v>
      </c>
      <c r="NK400">
        <v>8.9349989999999995</v>
      </c>
      <c r="NL400">
        <v>8.8996110000000002</v>
      </c>
      <c r="NM400">
        <v>8.8643009999999993</v>
      </c>
      <c r="NN400">
        <v>8.8291090000000008</v>
      </c>
      <c r="NO400">
        <v>8.7940819999999995</v>
      </c>
      <c r="NP400">
        <v>8.7592750000000006</v>
      </c>
      <c r="NQ400">
        <v>8.7247520000000005</v>
      </c>
      <c r="NR400">
        <v>8.6905859999999997</v>
      </c>
      <c r="NS400">
        <v>8.6568660000000008</v>
      </c>
      <c r="NT400">
        <v>8.6236920000000001</v>
      </c>
      <c r="NU400">
        <v>8.5911860000000004</v>
      </c>
      <c r="NV400">
        <v>8.5594900000000003</v>
      </c>
      <c r="NW400">
        <v>8.5287699999999997</v>
      </c>
      <c r="NX400">
        <v>8.4992260000000002</v>
      </c>
      <c r="NY400">
        <v>8.4710900000000002</v>
      </c>
      <c r="NZ400">
        <v>8.4446370000000002</v>
      </c>
      <c r="OA400">
        <v>8.4201870000000003</v>
      </c>
      <c r="OB400">
        <v>8.3981080000000006</v>
      </c>
      <c r="OC400">
        <v>8.3788119999999999</v>
      </c>
      <c r="OD400">
        <v>8.3627389999999995</v>
      </c>
      <c r="OE400">
        <v>8.3503109999999996</v>
      </c>
      <c r="OF400">
        <v>8.3418390000000002</v>
      </c>
      <c r="OG400">
        <v>8.3373530000000002</v>
      </c>
      <c r="OH400">
        <v>8.3363250000000004</v>
      </c>
      <c r="OI400">
        <v>8.3373659999999994</v>
      </c>
      <c r="OJ400">
        <v>8.3384079999999994</v>
      </c>
      <c r="OK400">
        <v>8.3394490000000001</v>
      </c>
    </row>
    <row r="401" spans="1:401" x14ac:dyDescent="0.2">
      <c r="C401">
        <v>14.958496999999999</v>
      </c>
      <c r="D401">
        <v>14.945599</v>
      </c>
      <c r="E401">
        <v>14.932499</v>
      </c>
      <c r="F401">
        <v>14.919324</v>
      </c>
      <c r="G401">
        <v>14.906096</v>
      </c>
      <c r="H401">
        <v>14.892827</v>
      </c>
      <c r="I401">
        <v>14.879521</v>
      </c>
      <c r="J401">
        <v>14.866182999999999</v>
      </c>
      <c r="K401">
        <v>14.852812999999999</v>
      </c>
      <c r="L401">
        <v>14.839413</v>
      </c>
      <c r="M401">
        <v>14.825984</v>
      </c>
      <c r="N401">
        <v>14.812526999999999</v>
      </c>
      <c r="O401">
        <v>14.799042</v>
      </c>
      <c r="P401">
        <v>14.78553</v>
      </c>
      <c r="Q401">
        <v>14.771990000000001</v>
      </c>
      <c r="R401">
        <v>14.758424</v>
      </c>
      <c r="S401">
        <v>14.744831</v>
      </c>
      <c r="T401">
        <v>14.731211999999999</v>
      </c>
      <c r="U401">
        <v>14.717566</v>
      </c>
      <c r="V401">
        <v>14.703894</v>
      </c>
      <c r="W401">
        <v>14.690196</v>
      </c>
      <c r="X401">
        <v>14.676470999999999</v>
      </c>
      <c r="Y401">
        <v>14.662720999999999</v>
      </c>
      <c r="Z401">
        <v>14.648944</v>
      </c>
      <c r="AA401">
        <v>14.635141000000001</v>
      </c>
      <c r="AB401">
        <v>14.621312</v>
      </c>
      <c r="AC401">
        <v>14.607457</v>
      </c>
      <c r="AD401">
        <v>14.593575</v>
      </c>
      <c r="AE401">
        <v>14.579668</v>
      </c>
      <c r="AF401">
        <v>14.565734000000001</v>
      </c>
      <c r="AG401">
        <v>14.551774</v>
      </c>
      <c r="AH401">
        <v>14.537787</v>
      </c>
      <c r="AI401">
        <v>14.523774</v>
      </c>
      <c r="AJ401">
        <v>14.509734999999999</v>
      </c>
      <c r="AK401">
        <v>14.495668999999999</v>
      </c>
      <c r="AL401">
        <v>14.481577</v>
      </c>
      <c r="AM401">
        <v>14.467458000000001</v>
      </c>
      <c r="AN401">
        <v>14.453312</v>
      </c>
      <c r="AO401">
        <v>14.43914</v>
      </c>
      <c r="AP401">
        <v>14.424939999999999</v>
      </c>
      <c r="AQ401">
        <v>14.410714</v>
      </c>
      <c r="AR401">
        <v>14.396461</v>
      </c>
      <c r="AS401">
        <v>14.382180999999999</v>
      </c>
      <c r="AT401">
        <v>14.367874</v>
      </c>
      <c r="AU401">
        <v>14.353539</v>
      </c>
      <c r="AV401">
        <v>14.339178</v>
      </c>
      <c r="AW401">
        <v>14.324788</v>
      </c>
      <c r="AX401">
        <v>14.310371999999999</v>
      </c>
      <c r="AY401">
        <v>14.295928</v>
      </c>
      <c r="AZ401">
        <v>14.281456</v>
      </c>
      <c r="BA401">
        <v>14.266956</v>
      </c>
      <c r="BB401">
        <v>14.252428999999999</v>
      </c>
      <c r="BC401">
        <v>14.237874</v>
      </c>
      <c r="BD401">
        <v>14.223291</v>
      </c>
      <c r="BE401">
        <v>14.208679</v>
      </c>
      <c r="BF401">
        <v>14.194039999999999</v>
      </c>
      <c r="BG401">
        <v>14.179372000000001</v>
      </c>
      <c r="BH401">
        <v>14.164676</v>
      </c>
      <c r="BI401">
        <v>14.149951</v>
      </c>
      <c r="BJ401">
        <v>14.135197</v>
      </c>
      <c r="BK401">
        <v>14.120414999999999</v>
      </c>
      <c r="BL401">
        <v>14.105604</v>
      </c>
      <c r="BM401">
        <v>14.090764999999999</v>
      </c>
      <c r="BN401">
        <v>14.075896</v>
      </c>
      <c r="BO401">
        <v>14.060998</v>
      </c>
      <c r="BP401">
        <v>14.04607</v>
      </c>
      <c r="BQ401">
        <v>14.031114000000001</v>
      </c>
      <c r="BR401">
        <v>14.016126999999999</v>
      </c>
      <c r="BS401">
        <v>14.001111999999999</v>
      </c>
      <c r="BT401">
        <v>13.986065999999999</v>
      </c>
      <c r="BU401">
        <v>13.970991</v>
      </c>
      <c r="BV401">
        <v>13.955886</v>
      </c>
      <c r="BW401">
        <v>13.94075</v>
      </c>
      <c r="BX401">
        <v>13.925585</v>
      </c>
      <c r="BY401">
        <v>13.910389</v>
      </c>
      <c r="BZ401">
        <v>13.895163</v>
      </c>
      <c r="CA401">
        <v>13.879906</v>
      </c>
      <c r="CB401">
        <v>13.864618</v>
      </c>
      <c r="CC401">
        <v>13.849299999999999</v>
      </c>
      <c r="CD401">
        <v>13.833951000000001</v>
      </c>
      <c r="CE401">
        <v>13.818569999999999</v>
      </c>
      <c r="CF401">
        <v>13.803159000000001</v>
      </c>
      <c r="CG401">
        <v>13.787716</v>
      </c>
      <c r="CH401">
        <v>13.772242</v>
      </c>
      <c r="CI401">
        <v>13.756736</v>
      </c>
      <c r="CJ401">
        <v>13.741198000000001</v>
      </c>
      <c r="CK401">
        <v>13.725629</v>
      </c>
      <c r="CL401">
        <v>13.710027</v>
      </c>
      <c r="CM401">
        <v>13.694394000000001</v>
      </c>
      <c r="CN401">
        <v>13.678728</v>
      </c>
      <c r="CO401">
        <v>13.663029999999999</v>
      </c>
      <c r="CP401">
        <v>13.647299</v>
      </c>
      <c r="CQ401">
        <v>13.631535</v>
      </c>
      <c r="CR401">
        <v>13.615739</v>
      </c>
      <c r="CS401">
        <v>13.599909</v>
      </c>
      <c r="CT401">
        <v>13.584047</v>
      </c>
      <c r="CU401">
        <v>13.568151</v>
      </c>
      <c r="CV401">
        <v>13.552220999999999</v>
      </c>
      <c r="CW401">
        <v>13.536258999999999</v>
      </c>
      <c r="CX401">
        <v>13.520262000000001</v>
      </c>
      <c r="CY401">
        <v>13.504231000000001</v>
      </c>
      <c r="CZ401">
        <v>13.488167000000001</v>
      </c>
      <c r="DA401">
        <v>13.472068</v>
      </c>
      <c r="DB401">
        <v>13.455935</v>
      </c>
      <c r="DC401">
        <v>13.439767</v>
      </c>
      <c r="DD401">
        <v>13.423565</v>
      </c>
      <c r="DE401">
        <v>13.407327</v>
      </c>
      <c r="DF401">
        <v>13.391055</v>
      </c>
      <c r="DG401">
        <v>13.374748</v>
      </c>
      <c r="DH401">
        <v>13.358404999999999</v>
      </c>
      <c r="DI401">
        <v>13.342027</v>
      </c>
      <c r="DJ401">
        <v>13.325613000000001</v>
      </c>
      <c r="DK401">
        <v>13.309163</v>
      </c>
      <c r="DL401">
        <v>13.292676999999999</v>
      </c>
      <c r="DM401">
        <v>13.276154999999999</v>
      </c>
      <c r="DN401">
        <v>13.259596999999999</v>
      </c>
      <c r="DO401">
        <v>13.243002000000001</v>
      </c>
      <c r="DP401">
        <v>13.226369999999999</v>
      </c>
      <c r="DQ401">
        <v>13.209701000000001</v>
      </c>
      <c r="DR401">
        <v>13.192996000000001</v>
      </c>
      <c r="DS401">
        <v>13.176253000000001</v>
      </c>
      <c r="DT401">
        <v>13.159471999999999</v>
      </c>
      <c r="DU401">
        <v>13.142654</v>
      </c>
      <c r="DV401">
        <v>13.125798</v>
      </c>
      <c r="DW401">
        <v>13.108904000000001</v>
      </c>
      <c r="DX401">
        <v>13.091972</v>
      </c>
      <c r="DY401">
        <v>13.075001</v>
      </c>
      <c r="DZ401">
        <v>13.057992</v>
      </c>
      <c r="EA401">
        <v>13.040944</v>
      </c>
      <c r="EB401">
        <v>13.023857</v>
      </c>
      <c r="EC401">
        <v>13.006731</v>
      </c>
      <c r="ED401">
        <v>12.989565000000001</v>
      </c>
      <c r="EE401">
        <v>12.97236</v>
      </c>
      <c r="EF401">
        <v>12.955114999999999</v>
      </c>
      <c r="EG401">
        <v>12.93783</v>
      </c>
      <c r="EH401">
        <v>12.920503999999999</v>
      </c>
      <c r="EI401">
        <v>12.903138999999999</v>
      </c>
      <c r="EJ401">
        <v>12.885732000000001</v>
      </c>
      <c r="EK401">
        <v>12.868285</v>
      </c>
      <c r="EL401">
        <v>12.850797</v>
      </c>
      <c r="EM401">
        <v>12.833266999999999</v>
      </c>
      <c r="EN401">
        <v>12.815696000000001</v>
      </c>
      <c r="EO401">
        <v>12.798083</v>
      </c>
      <c r="EP401">
        <v>12.780428000000001</v>
      </c>
      <c r="EQ401">
        <v>12.762729999999999</v>
      </c>
      <c r="ER401">
        <v>12.744991000000001</v>
      </c>
      <c r="ES401">
        <v>12.727207999999999</v>
      </c>
      <c r="ET401">
        <v>12.709383000000001</v>
      </c>
      <c r="EU401">
        <v>12.691515000000001</v>
      </c>
      <c r="EV401">
        <v>12.673603</v>
      </c>
      <c r="EW401">
        <v>12.655647</v>
      </c>
      <c r="EX401">
        <v>12.637648</v>
      </c>
      <c r="EY401">
        <v>12.619605</v>
      </c>
      <c r="EZ401">
        <v>12.601516999999999</v>
      </c>
      <c r="FA401">
        <v>12.583384000000001</v>
      </c>
      <c r="FB401">
        <v>12.565206999999999</v>
      </c>
      <c r="FC401">
        <v>12.546984999999999</v>
      </c>
      <c r="FD401">
        <v>12.528717</v>
      </c>
      <c r="FE401">
        <v>12.510403</v>
      </c>
      <c r="FF401">
        <v>12.492044</v>
      </c>
      <c r="FG401">
        <v>12.473637999999999</v>
      </c>
      <c r="FH401">
        <v>12.455185999999999</v>
      </c>
      <c r="FI401">
        <v>12.436688</v>
      </c>
      <c r="FJ401">
        <v>12.418142</v>
      </c>
      <c r="FK401">
        <v>12.399549</v>
      </c>
      <c r="FL401">
        <v>12.380908</v>
      </c>
      <c r="FM401">
        <v>12.362220000000001</v>
      </c>
      <c r="FN401">
        <v>12.343483000000001</v>
      </c>
      <c r="FO401">
        <v>12.324698</v>
      </c>
      <c r="FP401">
        <v>12.305864</v>
      </c>
      <c r="FQ401">
        <v>12.286982</v>
      </c>
      <c r="FR401">
        <v>12.268050000000001</v>
      </c>
      <c r="FS401">
        <v>12.249067999999999</v>
      </c>
      <c r="FT401">
        <v>12.230036</v>
      </c>
      <c r="FU401">
        <v>12.210955</v>
      </c>
      <c r="FV401">
        <v>12.191822</v>
      </c>
      <c r="FW401">
        <v>12.172639</v>
      </c>
      <c r="FX401">
        <v>12.153404999999999</v>
      </c>
      <c r="FY401">
        <v>12.134119</v>
      </c>
      <c r="FZ401">
        <v>12.114781000000001</v>
      </c>
      <c r="GA401">
        <v>12.095390999999999</v>
      </c>
      <c r="GB401">
        <v>12.075949</v>
      </c>
      <c r="GC401">
        <v>12.056454</v>
      </c>
      <c r="GD401">
        <v>12.036906</v>
      </c>
      <c r="GE401">
        <v>12.017303999999999</v>
      </c>
      <c r="GF401">
        <v>11.997648999999999</v>
      </c>
      <c r="GG401">
        <v>11.977938999999999</v>
      </c>
      <c r="GH401">
        <v>11.958175000000001</v>
      </c>
      <c r="GI401">
        <v>11.938356000000001</v>
      </c>
      <c r="GJ401">
        <v>11.918481</v>
      </c>
      <c r="GK401">
        <v>11.898550999999999</v>
      </c>
      <c r="GL401">
        <v>11.878565</v>
      </c>
      <c r="GM401">
        <v>11.858523</v>
      </c>
      <c r="GN401">
        <v>11.838423000000001</v>
      </c>
      <c r="GO401">
        <v>11.818267000000001</v>
      </c>
      <c r="GP401">
        <v>11.798052999999999</v>
      </c>
      <c r="GQ401">
        <v>11.777780999999999</v>
      </c>
      <c r="GR401">
        <v>11.757451</v>
      </c>
      <c r="GS401">
        <v>11.737062</v>
      </c>
      <c r="GT401">
        <v>11.716614</v>
      </c>
      <c r="GU401">
        <v>11.696107</v>
      </c>
      <c r="GV401">
        <v>11.675539000000001</v>
      </c>
      <c r="GW401">
        <v>11.654911</v>
      </c>
      <c r="GX401">
        <v>11.634223</v>
      </c>
      <c r="GY401">
        <v>11.613473000000001</v>
      </c>
      <c r="GZ401">
        <v>11.592661</v>
      </c>
      <c r="HA401">
        <v>11.571787</v>
      </c>
      <c r="HB401">
        <v>11.550851</v>
      </c>
      <c r="HC401">
        <v>11.529852</v>
      </c>
      <c r="HD401">
        <v>11.508789</v>
      </c>
      <c r="HE401">
        <v>11.487662</v>
      </c>
      <c r="HF401">
        <v>11.466471</v>
      </c>
      <c r="HG401">
        <v>11.445214999999999</v>
      </c>
      <c r="HH401">
        <v>11.423893</v>
      </c>
      <c r="HI401">
        <v>11.402506000000001</v>
      </c>
      <c r="HJ401">
        <v>11.381052</v>
      </c>
      <c r="HK401">
        <v>11.359532</v>
      </c>
      <c r="HL401">
        <v>11.337944</v>
      </c>
      <c r="HM401">
        <v>11.316288</v>
      </c>
      <c r="HN401">
        <v>11.294563999999999</v>
      </c>
      <c r="HO401">
        <v>11.27277</v>
      </c>
      <c r="HP401">
        <v>11.250908000000001</v>
      </c>
      <c r="HQ401">
        <v>11.228975</v>
      </c>
      <c r="HR401">
        <v>11.206972</v>
      </c>
      <c r="HS401">
        <v>11.184896999999999</v>
      </c>
      <c r="HT401">
        <v>11.162751</v>
      </c>
      <c r="HU401">
        <v>11.140533</v>
      </c>
      <c r="HV401">
        <v>11.118242</v>
      </c>
      <c r="HW401">
        <v>11.095877</v>
      </c>
      <c r="HX401">
        <v>11.073437999999999</v>
      </c>
      <c r="HY401">
        <v>11.050924999999999</v>
      </c>
      <c r="HZ401">
        <v>11.028335999999999</v>
      </c>
      <c r="IA401">
        <v>11.005672000000001</v>
      </c>
      <c r="IB401">
        <v>10.982931000000001</v>
      </c>
      <c r="IC401">
        <v>10.960113</v>
      </c>
      <c r="ID401">
        <v>10.937217</v>
      </c>
      <c r="IE401">
        <v>10.914243000000001</v>
      </c>
      <c r="IF401">
        <v>10.891189000000001</v>
      </c>
      <c r="IG401">
        <v>10.868055999999999</v>
      </c>
      <c r="IH401">
        <v>10.844842999999999</v>
      </c>
      <c r="II401">
        <v>10.821548</v>
      </c>
      <c r="IJ401">
        <v>10.798171</v>
      </c>
      <c r="IK401">
        <v>10.774711999999999</v>
      </c>
      <c r="IL401">
        <v>10.751169000000001</v>
      </c>
      <c r="IM401">
        <v>10.727542</v>
      </c>
      <c r="IN401">
        <v>10.703830999999999</v>
      </c>
      <c r="IO401">
        <v>10.680033999999999</v>
      </c>
      <c r="IP401">
        <v>10.656150999999999</v>
      </c>
      <c r="IQ401">
        <v>10.63218</v>
      </c>
      <c r="IR401">
        <v>10.608122</v>
      </c>
      <c r="IS401">
        <v>10.583975000000001</v>
      </c>
      <c r="IT401">
        <v>10.559737999999999</v>
      </c>
      <c r="IU401">
        <v>10.535411</v>
      </c>
      <c r="IV401">
        <v>10.406966000000001</v>
      </c>
      <c r="IW401">
        <v>10.383806999999999</v>
      </c>
      <c r="IX401">
        <v>10.360564</v>
      </c>
      <c r="IY401">
        <v>10.337235</v>
      </c>
      <c r="IZ401">
        <v>10.313821000000001</v>
      </c>
      <c r="JA401">
        <v>10.290319</v>
      </c>
      <c r="JB401">
        <v>10.266729</v>
      </c>
      <c r="JC401">
        <v>10.243050999999999</v>
      </c>
      <c r="JD401">
        <v>10.219283000000001</v>
      </c>
      <c r="JE401">
        <v>10.195423999999999</v>
      </c>
      <c r="JF401">
        <v>10.171474999999999</v>
      </c>
      <c r="JG401">
        <v>10.147432999999999</v>
      </c>
      <c r="JH401">
        <v>10.123298</v>
      </c>
      <c r="JI401">
        <v>10.099069</v>
      </c>
      <c r="JJ401">
        <v>10.074745999999999</v>
      </c>
      <c r="JK401">
        <v>10.050326</v>
      </c>
      <c r="JL401">
        <v>10.02581</v>
      </c>
      <c r="JM401">
        <v>10.001196</v>
      </c>
      <c r="JN401">
        <v>9.976483</v>
      </c>
      <c r="JO401">
        <v>9.95167</v>
      </c>
      <c r="JP401">
        <v>9.9267559999999992</v>
      </c>
      <c r="JQ401">
        <v>9.9017409999999995</v>
      </c>
      <c r="JR401">
        <v>9.8766219999999993</v>
      </c>
      <c r="JS401">
        <v>9.8513990000000007</v>
      </c>
      <c r="JT401">
        <v>9.8260710000000007</v>
      </c>
      <c r="JU401">
        <v>9.800637</v>
      </c>
      <c r="JV401">
        <v>9.7750950000000003</v>
      </c>
      <c r="JW401">
        <v>9.7494449999999997</v>
      </c>
      <c r="JX401">
        <v>9.7236849999999997</v>
      </c>
      <c r="JY401">
        <v>9.6978139999999993</v>
      </c>
      <c r="JZ401">
        <v>9.6718299999999999</v>
      </c>
      <c r="KA401">
        <v>9.6457329999999999</v>
      </c>
      <c r="KB401">
        <v>9.6195210000000007</v>
      </c>
      <c r="KC401">
        <v>9.5931929999999994</v>
      </c>
      <c r="KD401">
        <v>9.5667480000000005</v>
      </c>
      <c r="KE401">
        <v>9.5401830000000007</v>
      </c>
      <c r="KF401">
        <v>9.5134980000000002</v>
      </c>
      <c r="KG401">
        <v>9.4866919999999997</v>
      </c>
      <c r="KH401">
        <v>9.4597619999999996</v>
      </c>
      <c r="KI401">
        <v>9.4327079999999999</v>
      </c>
      <c r="KJ401">
        <v>9.4055280000000003</v>
      </c>
      <c r="KK401">
        <v>9.3782200000000007</v>
      </c>
      <c r="KL401">
        <v>9.3507829999999998</v>
      </c>
      <c r="KM401">
        <v>9.3232149999999994</v>
      </c>
      <c r="KN401">
        <v>9.295515</v>
      </c>
      <c r="KO401">
        <v>9.2676800000000004</v>
      </c>
      <c r="KP401">
        <v>9.2397100000000005</v>
      </c>
      <c r="KQ401">
        <v>9.2116019999999992</v>
      </c>
      <c r="KR401">
        <v>9.1833550000000006</v>
      </c>
      <c r="KS401">
        <v>9.1549659999999999</v>
      </c>
      <c r="KT401">
        <v>9.1264350000000007</v>
      </c>
      <c r="KU401">
        <v>9.0977589999999999</v>
      </c>
      <c r="KV401">
        <v>9.0689349999999997</v>
      </c>
      <c r="KW401">
        <v>9.0399630000000002</v>
      </c>
      <c r="KX401">
        <v>9.01084</v>
      </c>
      <c r="KY401">
        <v>8.9815640000000005</v>
      </c>
      <c r="KZ401">
        <v>8.9521339999999991</v>
      </c>
      <c r="LA401">
        <v>8.9225449999999995</v>
      </c>
      <c r="LB401">
        <v>8.8927980000000009</v>
      </c>
      <c r="LC401">
        <v>8.8628879999999999</v>
      </c>
      <c r="LD401">
        <v>8.8328150000000001</v>
      </c>
      <c r="LE401">
        <v>8.8025749999999992</v>
      </c>
      <c r="LF401">
        <v>8.7721660000000004</v>
      </c>
      <c r="LG401">
        <v>8.7415850000000006</v>
      </c>
      <c r="LH401">
        <v>8.7108310000000007</v>
      </c>
      <c r="LI401">
        <v>8.6798999999999999</v>
      </c>
      <c r="LJ401">
        <v>8.6487890000000007</v>
      </c>
      <c r="LK401">
        <v>8.6174970000000002</v>
      </c>
      <c r="LL401">
        <v>8.5860199999999995</v>
      </c>
      <c r="LM401">
        <v>8.554354</v>
      </c>
      <c r="LN401">
        <v>8.5224980000000006</v>
      </c>
      <c r="LO401">
        <v>8.4904480000000007</v>
      </c>
      <c r="LP401">
        <v>8.4582010000000007</v>
      </c>
      <c r="LQ401">
        <v>8.4257539999999995</v>
      </c>
      <c r="LR401">
        <v>8.393103</v>
      </c>
      <c r="LS401">
        <v>8.3602450000000008</v>
      </c>
      <c r="LT401">
        <v>8.3271770000000007</v>
      </c>
      <c r="LU401">
        <v>8.2938939999999999</v>
      </c>
      <c r="LV401">
        <v>8.2603939999999998</v>
      </c>
      <c r="LW401">
        <v>8.2266720000000007</v>
      </c>
      <c r="LX401">
        <v>8.1927240000000001</v>
      </c>
      <c r="LY401">
        <v>8.1585470000000004</v>
      </c>
      <c r="LZ401">
        <v>8.124136</v>
      </c>
      <c r="MA401">
        <v>8.0894879999999993</v>
      </c>
      <c r="MB401">
        <v>8.0545969999999993</v>
      </c>
      <c r="MC401">
        <v>8.0194589999999994</v>
      </c>
      <c r="MD401">
        <v>7.9840689999999999</v>
      </c>
      <c r="ME401">
        <v>7.9484240000000002</v>
      </c>
      <c r="MF401">
        <v>7.9125170000000002</v>
      </c>
      <c r="MG401">
        <v>7.8763439999999996</v>
      </c>
      <c r="MH401">
        <v>7.839899</v>
      </c>
      <c r="MI401">
        <v>7.8031779999999999</v>
      </c>
      <c r="MJ401">
        <v>7.7661740000000004</v>
      </c>
      <c r="MK401">
        <v>7.7288810000000003</v>
      </c>
      <c r="ML401">
        <v>7.6912950000000002</v>
      </c>
      <c r="MM401">
        <v>7.6534089999999999</v>
      </c>
      <c r="MN401">
        <v>7.6152160000000002</v>
      </c>
      <c r="MO401">
        <v>7.5767100000000003</v>
      </c>
      <c r="MP401">
        <v>7.537884</v>
      </c>
      <c r="MQ401">
        <v>7.4987320000000004</v>
      </c>
      <c r="MR401">
        <v>7.4592470000000004</v>
      </c>
      <c r="MS401">
        <v>7.4194209999999998</v>
      </c>
      <c r="MT401">
        <v>7.3792460000000002</v>
      </c>
      <c r="MU401">
        <v>7.3387149999999997</v>
      </c>
      <c r="MV401">
        <v>7.2978199999999998</v>
      </c>
      <c r="MW401">
        <v>7.2565530000000003</v>
      </c>
      <c r="MX401">
        <v>7.214906</v>
      </c>
      <c r="MY401">
        <v>7.1728690000000004</v>
      </c>
      <c r="MZ401">
        <v>7.1304350000000003</v>
      </c>
      <c r="NA401">
        <v>7.087593</v>
      </c>
      <c r="NB401">
        <v>7.0443350000000002</v>
      </c>
      <c r="NC401">
        <v>7.0006519999999997</v>
      </c>
      <c r="ND401">
        <v>6.9565340000000004</v>
      </c>
      <c r="NE401">
        <v>6.9119719999999996</v>
      </c>
      <c r="NF401">
        <v>6.8669549999999999</v>
      </c>
      <c r="NG401">
        <v>6.8214759999999997</v>
      </c>
      <c r="NH401">
        <v>6.7755229999999997</v>
      </c>
      <c r="NI401">
        <v>6.7290890000000001</v>
      </c>
      <c r="NJ401">
        <v>6.6821650000000004</v>
      </c>
      <c r="NK401">
        <v>6.6347430000000003</v>
      </c>
      <c r="NL401">
        <v>6.5868149999999996</v>
      </c>
      <c r="NM401">
        <v>6.5383760000000004</v>
      </c>
      <c r="NN401">
        <v>6.4894210000000001</v>
      </c>
      <c r="NO401">
        <v>6.4399490000000004</v>
      </c>
      <c r="NP401">
        <v>6.3899609999999996</v>
      </c>
      <c r="NQ401">
        <v>6.3394599999999999</v>
      </c>
      <c r="NR401">
        <v>6.2884580000000003</v>
      </c>
      <c r="NS401">
        <v>6.2369700000000003</v>
      </c>
      <c r="NT401">
        <v>6.1850230000000002</v>
      </c>
      <c r="NU401">
        <v>6.1326520000000002</v>
      </c>
      <c r="NV401">
        <v>6.0799130000000003</v>
      </c>
      <c r="NW401">
        <v>6.026878</v>
      </c>
      <c r="NX401">
        <v>5.9736529999999997</v>
      </c>
      <c r="NY401">
        <v>5.9203789999999996</v>
      </c>
      <c r="NZ401">
        <v>5.8672570000000004</v>
      </c>
      <c r="OA401">
        <v>5.8145629999999997</v>
      </c>
      <c r="OB401">
        <v>5.7626819999999999</v>
      </c>
      <c r="OC401">
        <v>5.7121599999999999</v>
      </c>
      <c r="OD401">
        <v>5.6637649999999997</v>
      </c>
      <c r="OE401">
        <v>5.6185939999999999</v>
      </c>
      <c r="OF401">
        <v>5.5781939999999999</v>
      </c>
      <c r="OG401">
        <v>5.5446970000000002</v>
      </c>
      <c r="OH401">
        <v>5.5208170000000001</v>
      </c>
      <c r="OI401">
        <v>5.5092449999999999</v>
      </c>
      <c r="OJ401">
        <v>5.5099330000000002</v>
      </c>
      <c r="OK401">
        <v>5.5106219999999997</v>
      </c>
    </row>
    <row r="402" spans="1:401" x14ac:dyDescent="0.2">
      <c r="B402">
        <v>13.322259000000001</v>
      </c>
      <c r="C402">
        <v>13.308935999999999</v>
      </c>
      <c r="D402">
        <v>13.29555</v>
      </c>
      <c r="E402">
        <v>13.282124</v>
      </c>
      <c r="F402">
        <v>13.268666</v>
      </c>
      <c r="G402">
        <v>13.255176000000001</v>
      </c>
      <c r="H402">
        <v>13.241657999999999</v>
      </c>
      <c r="I402">
        <v>13.228111999999999</v>
      </c>
      <c r="J402">
        <v>13.214539</v>
      </c>
      <c r="K402">
        <v>13.200939</v>
      </c>
      <c r="L402">
        <v>13.187312</v>
      </c>
      <c r="M402">
        <v>13.173659000000001</v>
      </c>
      <c r="N402">
        <v>13.159979</v>
      </c>
      <c r="O402">
        <v>13.146274</v>
      </c>
      <c r="P402">
        <v>13.132543</v>
      </c>
      <c r="Q402">
        <v>13.118785000000001</v>
      </c>
      <c r="R402">
        <v>13.105002000000001</v>
      </c>
      <c r="S402">
        <v>13.091193000000001</v>
      </c>
      <c r="T402">
        <v>13.077358</v>
      </c>
      <c r="U402">
        <v>13.063497</v>
      </c>
      <c r="V402">
        <v>13.049609999999999</v>
      </c>
      <c r="W402">
        <v>13.035698</v>
      </c>
      <c r="X402">
        <v>13.021758999999999</v>
      </c>
      <c r="Y402">
        <v>13.007794000000001</v>
      </c>
      <c r="Z402">
        <v>12.993804000000001</v>
      </c>
      <c r="AA402">
        <v>12.979787</v>
      </c>
      <c r="AB402">
        <v>12.965744000000001</v>
      </c>
      <c r="AC402">
        <v>12.951675</v>
      </c>
      <c r="AD402">
        <v>12.937580000000001</v>
      </c>
      <c r="AE402">
        <v>12.923458</v>
      </c>
      <c r="AF402">
        <v>12.90931</v>
      </c>
      <c r="AG402">
        <v>12.895136000000001</v>
      </c>
      <c r="AH402">
        <v>12.880934999999999</v>
      </c>
      <c r="AI402">
        <v>12.866707</v>
      </c>
      <c r="AJ402">
        <v>12.852452</v>
      </c>
      <c r="AK402">
        <v>12.838171000000001</v>
      </c>
      <c r="AL402">
        <v>12.823862999999999</v>
      </c>
      <c r="AM402">
        <v>12.809528</v>
      </c>
      <c r="AN402">
        <v>12.795166</v>
      </c>
      <c r="AO402">
        <v>12.780777</v>
      </c>
      <c r="AP402">
        <v>12.766361</v>
      </c>
      <c r="AQ402">
        <v>12.751918</v>
      </c>
      <c r="AR402">
        <v>12.737447</v>
      </c>
      <c r="AS402">
        <v>12.722948000000001</v>
      </c>
      <c r="AT402">
        <v>12.708422000000001</v>
      </c>
      <c r="AU402">
        <v>12.693868999999999</v>
      </c>
      <c r="AV402">
        <v>12.679287</v>
      </c>
      <c r="AW402">
        <v>12.664678</v>
      </c>
      <c r="AX402">
        <v>12.650041</v>
      </c>
      <c r="AY402">
        <v>12.635375</v>
      </c>
      <c r="AZ402">
        <v>12.620682</v>
      </c>
      <c r="BA402">
        <v>12.60596</v>
      </c>
      <c r="BB402">
        <v>12.59121</v>
      </c>
      <c r="BC402">
        <v>12.576430999999999</v>
      </c>
      <c r="BD402">
        <v>12.561624</v>
      </c>
      <c r="BE402">
        <v>12.546787999999999</v>
      </c>
      <c r="BF402">
        <v>12.531924</v>
      </c>
      <c r="BG402">
        <v>12.51703</v>
      </c>
      <c r="BH402">
        <v>12.502107000000001</v>
      </c>
      <c r="BI402">
        <v>12.487156000000001</v>
      </c>
      <c r="BJ402">
        <v>12.472174000000001</v>
      </c>
      <c r="BK402">
        <v>12.457164000000001</v>
      </c>
      <c r="BL402">
        <v>12.442124</v>
      </c>
      <c r="BM402">
        <v>12.427054</v>
      </c>
      <c r="BN402">
        <v>12.411955000000001</v>
      </c>
      <c r="BO402">
        <v>12.396826000000001</v>
      </c>
      <c r="BP402">
        <v>12.381667</v>
      </c>
      <c r="BQ402">
        <v>12.366478000000001</v>
      </c>
      <c r="BR402">
        <v>12.351258</v>
      </c>
      <c r="BS402">
        <v>12.336008</v>
      </c>
      <c r="BT402">
        <v>12.320728000000001</v>
      </c>
      <c r="BU402">
        <v>12.305417</v>
      </c>
      <c r="BV402">
        <v>12.290075999999999</v>
      </c>
      <c r="BW402">
        <v>12.274703000000001</v>
      </c>
      <c r="BX402">
        <v>12.2593</v>
      </c>
      <c r="BY402">
        <v>12.243865</v>
      </c>
      <c r="BZ402">
        <v>12.228400000000001</v>
      </c>
      <c r="CA402">
        <v>12.212902</v>
      </c>
      <c r="CB402">
        <v>12.197374</v>
      </c>
      <c r="CC402">
        <v>12.181813</v>
      </c>
      <c r="CD402">
        <v>12.166221</v>
      </c>
      <c r="CE402">
        <v>12.150596999999999</v>
      </c>
      <c r="CF402">
        <v>12.134941</v>
      </c>
      <c r="CG402">
        <v>12.119251999999999</v>
      </c>
      <c r="CH402">
        <v>12.103531</v>
      </c>
      <c r="CI402">
        <v>12.087778</v>
      </c>
      <c r="CJ402">
        <v>12.071992</v>
      </c>
      <c r="CK402">
        <v>12.056172999999999</v>
      </c>
      <c r="CL402">
        <v>12.040322</v>
      </c>
      <c r="CM402">
        <v>12.024437000000001</v>
      </c>
      <c r="CN402">
        <v>12.008519</v>
      </c>
      <c r="CO402">
        <v>11.992566999999999</v>
      </c>
      <c r="CP402">
        <v>11.976582000000001</v>
      </c>
      <c r="CQ402">
        <v>11.960563</v>
      </c>
      <c r="CR402">
        <v>11.944511</v>
      </c>
      <c r="CS402">
        <v>11.928424</v>
      </c>
      <c r="CT402">
        <v>11.912303</v>
      </c>
      <c r="CU402">
        <v>11.896148</v>
      </c>
      <c r="CV402">
        <v>11.879958999999999</v>
      </c>
      <c r="CW402">
        <v>11.863733999999999</v>
      </c>
      <c r="CX402">
        <v>11.847474999999999</v>
      </c>
      <c r="CY402">
        <v>11.831181000000001</v>
      </c>
      <c r="CZ402">
        <v>11.814852</v>
      </c>
      <c r="DA402">
        <v>11.798487</v>
      </c>
      <c r="DB402">
        <v>11.782087000000001</v>
      </c>
      <c r="DC402">
        <v>11.765651</v>
      </c>
      <c r="DD402">
        <v>11.749179</v>
      </c>
      <c r="DE402">
        <v>11.732671</v>
      </c>
      <c r="DF402">
        <v>11.716127</v>
      </c>
      <c r="DG402">
        <v>11.699547000000001</v>
      </c>
      <c r="DH402">
        <v>11.682930000000001</v>
      </c>
      <c r="DI402">
        <v>11.666276999999999</v>
      </c>
      <c r="DJ402">
        <v>11.649585999999999</v>
      </c>
      <c r="DK402">
        <v>11.632858000000001</v>
      </c>
      <c r="DL402">
        <v>11.616094</v>
      </c>
      <c r="DM402">
        <v>11.599290999999999</v>
      </c>
      <c r="DN402">
        <v>11.582451000000001</v>
      </c>
      <c r="DO402">
        <v>11.565573000000001</v>
      </c>
      <c r="DP402">
        <v>11.548657</v>
      </c>
      <c r="DQ402">
        <v>11.531703</v>
      </c>
      <c r="DR402">
        <v>11.514709999999999</v>
      </c>
      <c r="DS402">
        <v>11.497679</v>
      </c>
      <c r="DT402">
        <v>11.480608999999999</v>
      </c>
      <c r="DU402">
        <v>11.463499000000001</v>
      </c>
      <c r="DV402">
        <v>11.446351</v>
      </c>
      <c r="DW402">
        <v>11.429163000000001</v>
      </c>
      <c r="DX402">
        <v>11.411935</v>
      </c>
      <c r="DY402">
        <v>11.394667999999999</v>
      </c>
      <c r="DZ402">
        <v>11.377359999999999</v>
      </c>
      <c r="EA402">
        <v>11.360011999999999</v>
      </c>
      <c r="EB402">
        <v>11.342624000000001</v>
      </c>
      <c r="EC402">
        <v>11.325195000000001</v>
      </c>
      <c r="ED402">
        <v>11.307725</v>
      </c>
      <c r="EE402">
        <v>11.290213</v>
      </c>
      <c r="EF402">
        <v>11.272660999999999</v>
      </c>
      <c r="EG402">
        <v>11.255065999999999</v>
      </c>
      <c r="EH402">
        <v>11.23743</v>
      </c>
      <c r="EI402">
        <v>11.219752</v>
      </c>
      <c r="EJ402">
        <v>11.202031</v>
      </c>
      <c r="EK402">
        <v>11.184267999999999</v>
      </c>
      <c r="EL402">
        <v>11.166461999999999</v>
      </c>
      <c r="EM402">
        <v>11.148614</v>
      </c>
      <c r="EN402">
        <v>11.130720999999999</v>
      </c>
      <c r="EO402">
        <v>11.112786</v>
      </c>
      <c r="EP402">
        <v>11.094806</v>
      </c>
      <c r="EQ402">
        <v>11.076783000000001</v>
      </c>
      <c r="ER402">
        <v>11.058714999999999</v>
      </c>
      <c r="ES402">
        <v>11.040603000000001</v>
      </c>
      <c r="ET402">
        <v>11.022446</v>
      </c>
      <c r="EU402">
        <v>11.004244</v>
      </c>
      <c r="EV402">
        <v>10.985996999999999</v>
      </c>
      <c r="EW402">
        <v>10.967703999999999</v>
      </c>
      <c r="EX402">
        <v>10.949365</v>
      </c>
      <c r="EY402">
        <v>10.93098</v>
      </c>
      <c r="EZ402">
        <v>10.912549</v>
      </c>
      <c r="FA402">
        <v>10.894072</v>
      </c>
      <c r="FB402">
        <v>10.875546999999999</v>
      </c>
      <c r="FC402">
        <v>10.856975</v>
      </c>
      <c r="FD402">
        <v>10.838355999999999</v>
      </c>
      <c r="FE402">
        <v>10.819689</v>
      </c>
      <c r="FF402">
        <v>10.800973000000001</v>
      </c>
      <c r="FG402">
        <v>10.782209999999999</v>
      </c>
      <c r="FH402">
        <v>10.763398</v>
      </c>
      <c r="FI402">
        <v>10.744536999999999</v>
      </c>
      <c r="FJ402">
        <v>10.725626</v>
      </c>
      <c r="FK402">
        <v>10.706666</v>
      </c>
      <c r="FL402">
        <v>10.687657</v>
      </c>
      <c r="FM402">
        <v>10.668597</v>
      </c>
      <c r="FN402">
        <v>10.649486</v>
      </c>
      <c r="FO402">
        <v>10.630324999999999</v>
      </c>
      <c r="FP402">
        <v>10.611113</v>
      </c>
      <c r="FQ402">
        <v>10.591849</v>
      </c>
      <c r="FR402">
        <v>10.572533</v>
      </c>
      <c r="FS402">
        <v>10.553165999999999</v>
      </c>
      <c r="FT402">
        <v>10.533745</v>
      </c>
      <c r="FU402">
        <v>10.514272</v>
      </c>
      <c r="FV402">
        <v>10.494745999999999</v>
      </c>
      <c r="FW402">
        <v>10.475167000000001</v>
      </c>
      <c r="FX402">
        <v>10.455533000000001</v>
      </c>
      <c r="FY402">
        <v>10.435846</v>
      </c>
      <c r="FZ402">
        <v>10.416103</v>
      </c>
      <c r="GA402">
        <v>10.396305999999999</v>
      </c>
      <c r="GB402">
        <v>10.376454000000001</v>
      </c>
      <c r="GC402">
        <v>10.356546</v>
      </c>
      <c r="GD402">
        <v>10.336582</v>
      </c>
      <c r="GE402">
        <v>10.316561</v>
      </c>
      <c r="GF402">
        <v>10.296484</v>
      </c>
      <c r="GG402">
        <v>10.276349</v>
      </c>
      <c r="GH402">
        <v>10.256157</v>
      </c>
      <c r="GI402">
        <v>10.235906999999999</v>
      </c>
      <c r="GJ402">
        <v>10.215598999999999</v>
      </c>
      <c r="GK402">
        <v>10.195231</v>
      </c>
      <c r="GL402">
        <v>10.174804999999999</v>
      </c>
      <c r="GM402">
        <v>10.154318</v>
      </c>
      <c r="GN402">
        <v>10.133772</v>
      </c>
      <c r="GO402">
        <v>10.113165</v>
      </c>
      <c r="GP402">
        <v>10.092498000000001</v>
      </c>
      <c r="GQ402">
        <v>10.071768</v>
      </c>
      <c r="GR402">
        <v>10.050977</v>
      </c>
      <c r="GS402">
        <v>10.030124000000001</v>
      </c>
      <c r="GT402">
        <v>10.009207999999999</v>
      </c>
      <c r="GU402">
        <v>9.9882290000000005</v>
      </c>
      <c r="GV402">
        <v>9.9671859999999999</v>
      </c>
      <c r="GW402">
        <v>9.9460789999999992</v>
      </c>
      <c r="GX402">
        <v>9.9249080000000003</v>
      </c>
      <c r="GY402">
        <v>9.9036709999999992</v>
      </c>
      <c r="GZ402">
        <v>9.8823690000000006</v>
      </c>
      <c r="HA402">
        <v>9.8610000000000007</v>
      </c>
      <c r="HB402">
        <v>9.8395650000000003</v>
      </c>
      <c r="HC402">
        <v>9.8180630000000004</v>
      </c>
      <c r="HD402">
        <v>9.7964929999999999</v>
      </c>
      <c r="HE402">
        <v>9.7748550000000005</v>
      </c>
      <c r="HF402">
        <v>9.7531479999999995</v>
      </c>
      <c r="HG402">
        <v>9.7313720000000004</v>
      </c>
      <c r="HH402">
        <v>9.7095260000000003</v>
      </c>
      <c r="HI402">
        <v>9.6876099999999994</v>
      </c>
      <c r="HJ402">
        <v>9.6656230000000001</v>
      </c>
      <c r="HK402">
        <v>9.6435650000000006</v>
      </c>
      <c r="HL402">
        <v>9.6214340000000007</v>
      </c>
      <c r="HM402">
        <v>9.5992309999999996</v>
      </c>
      <c r="HN402">
        <v>9.5769540000000006</v>
      </c>
      <c r="HO402">
        <v>9.5546030000000002</v>
      </c>
      <c r="HP402">
        <v>9.532178</v>
      </c>
      <c r="HQ402">
        <v>9.5096779999999992</v>
      </c>
      <c r="HR402">
        <v>9.4871020000000001</v>
      </c>
      <c r="HS402">
        <v>9.4644499999999994</v>
      </c>
      <c r="HT402">
        <v>9.4417209999999994</v>
      </c>
      <c r="HU402">
        <v>9.4189139999999991</v>
      </c>
      <c r="HV402">
        <v>9.3960290000000004</v>
      </c>
      <c r="HW402">
        <v>9.3730639999999994</v>
      </c>
      <c r="HX402">
        <v>9.3500200000000007</v>
      </c>
      <c r="HY402">
        <v>9.3268950000000004</v>
      </c>
      <c r="HZ402">
        <v>9.3036899999999996</v>
      </c>
      <c r="IA402">
        <v>9.2804020000000005</v>
      </c>
      <c r="IB402">
        <v>9.2570320000000006</v>
      </c>
      <c r="IC402">
        <v>9.2335790000000006</v>
      </c>
      <c r="ID402">
        <v>9.2100410000000004</v>
      </c>
      <c r="IE402">
        <v>9.1864179999999998</v>
      </c>
      <c r="IF402">
        <v>9.1627100000000006</v>
      </c>
      <c r="IG402">
        <v>9.138916</v>
      </c>
      <c r="IH402">
        <v>9.1150339999999996</v>
      </c>
      <c r="II402">
        <v>9.0910639999999994</v>
      </c>
      <c r="IJ402">
        <v>9.0670059999999992</v>
      </c>
      <c r="IK402">
        <v>9.0428569999999997</v>
      </c>
      <c r="IL402">
        <v>9.018618</v>
      </c>
      <c r="IM402">
        <v>8.9942879999999992</v>
      </c>
      <c r="IN402">
        <v>8.9698650000000004</v>
      </c>
      <c r="IO402">
        <v>8.9453490000000002</v>
      </c>
      <c r="IP402">
        <v>8.9207389999999993</v>
      </c>
      <c r="IQ402">
        <v>8.8960329999999992</v>
      </c>
      <c r="IR402">
        <v>8.8712319999999991</v>
      </c>
      <c r="IS402">
        <v>8.8463340000000006</v>
      </c>
      <c r="IT402">
        <v>8.8213369999999998</v>
      </c>
      <c r="IU402">
        <v>8.7962419999999995</v>
      </c>
      <c r="IV402">
        <v>8.7240870000000008</v>
      </c>
      <c r="IW402">
        <v>8.7002539999999993</v>
      </c>
      <c r="IX402">
        <v>8.6763300000000001</v>
      </c>
      <c r="IY402">
        <v>8.6523129999999995</v>
      </c>
      <c r="IZ402">
        <v>8.6282019999999999</v>
      </c>
      <c r="JA402">
        <v>8.6039960000000004</v>
      </c>
      <c r="JB402">
        <v>8.5796949999999992</v>
      </c>
      <c r="JC402">
        <v>8.5552980000000005</v>
      </c>
      <c r="JD402">
        <v>8.5308030000000006</v>
      </c>
      <c r="JE402">
        <v>8.5062090000000001</v>
      </c>
      <c r="JF402">
        <v>8.4815159999999992</v>
      </c>
      <c r="JG402">
        <v>8.4567219999999992</v>
      </c>
      <c r="JH402">
        <v>8.4318259999999992</v>
      </c>
      <c r="JI402">
        <v>8.4068269999999998</v>
      </c>
      <c r="JJ402">
        <v>8.3817249999999994</v>
      </c>
      <c r="JK402">
        <v>8.3565170000000002</v>
      </c>
      <c r="JL402">
        <v>8.3312039999999996</v>
      </c>
      <c r="JM402">
        <v>8.3057820000000007</v>
      </c>
      <c r="JN402">
        <v>8.2802530000000001</v>
      </c>
      <c r="JO402">
        <v>8.2546130000000009</v>
      </c>
      <c r="JP402">
        <v>8.2288630000000005</v>
      </c>
      <c r="JQ402">
        <v>8.2029999999999994</v>
      </c>
      <c r="JR402">
        <v>8.1770230000000002</v>
      </c>
      <c r="JS402">
        <v>8.1509319999999992</v>
      </c>
      <c r="JT402">
        <v>8.1247240000000005</v>
      </c>
      <c r="JU402">
        <v>8.0983990000000006</v>
      </c>
      <c r="JV402">
        <v>8.0719539999999999</v>
      </c>
      <c r="JW402">
        <v>8.0453899999999994</v>
      </c>
      <c r="JX402">
        <v>8.0187030000000004</v>
      </c>
      <c r="JY402">
        <v>7.9918930000000001</v>
      </c>
      <c r="JZ402">
        <v>7.9649580000000002</v>
      </c>
      <c r="KA402">
        <v>7.9378960000000003</v>
      </c>
      <c r="KB402">
        <v>7.9107070000000004</v>
      </c>
      <c r="KC402">
        <v>7.8833880000000001</v>
      </c>
      <c r="KD402">
        <v>7.8559369999999999</v>
      </c>
      <c r="KE402">
        <v>7.828354</v>
      </c>
      <c r="KF402">
        <v>7.8006359999999999</v>
      </c>
      <c r="KG402">
        <v>7.7727810000000002</v>
      </c>
      <c r="KH402">
        <v>7.7447879999999998</v>
      </c>
      <c r="KI402">
        <v>7.7166550000000003</v>
      </c>
      <c r="KJ402">
        <v>7.6883800000000004</v>
      </c>
      <c r="KK402">
        <v>7.659961</v>
      </c>
      <c r="KL402">
        <v>7.6313959999999996</v>
      </c>
      <c r="KM402">
        <v>7.6026829999999999</v>
      </c>
      <c r="KN402">
        <v>7.5738200000000004</v>
      </c>
      <c r="KO402">
        <v>7.5448050000000002</v>
      </c>
      <c r="KP402">
        <v>7.5156359999999998</v>
      </c>
      <c r="KQ402">
        <v>7.4863099999999996</v>
      </c>
      <c r="KR402">
        <v>7.4568260000000004</v>
      </c>
      <c r="KS402">
        <v>7.4271799999999999</v>
      </c>
      <c r="KT402">
        <v>7.3973709999999997</v>
      </c>
      <c r="KU402">
        <v>7.3673960000000003</v>
      </c>
      <c r="KV402">
        <v>7.3372529999999996</v>
      </c>
      <c r="KW402">
        <v>7.3069379999999997</v>
      </c>
      <c r="KX402">
        <v>7.2764499999999996</v>
      </c>
      <c r="KY402">
        <v>7.2457849999999997</v>
      </c>
      <c r="KZ402">
        <v>7.2149419999999997</v>
      </c>
      <c r="LA402">
        <v>7.183916</v>
      </c>
      <c r="LB402">
        <v>7.1527050000000001</v>
      </c>
      <c r="LC402">
        <v>7.1213059999999997</v>
      </c>
      <c r="LD402">
        <v>7.0897160000000001</v>
      </c>
      <c r="LE402">
        <v>7.0579320000000001</v>
      </c>
      <c r="LF402">
        <v>7.0259499999999999</v>
      </c>
      <c r="LG402">
        <v>6.9937659999999999</v>
      </c>
      <c r="LH402">
        <v>6.961379</v>
      </c>
      <c r="LI402">
        <v>6.9287830000000001</v>
      </c>
      <c r="LJ402">
        <v>6.8959760000000001</v>
      </c>
      <c r="LK402">
        <v>6.8629530000000001</v>
      </c>
      <c r="LL402">
        <v>6.8297100000000004</v>
      </c>
      <c r="LM402">
        <v>6.7962439999999997</v>
      </c>
      <c r="LN402">
        <v>6.7625500000000001</v>
      </c>
      <c r="LO402">
        <v>6.7286239999999999</v>
      </c>
      <c r="LP402">
        <v>6.6944610000000004</v>
      </c>
      <c r="LQ402">
        <v>6.6600570000000001</v>
      </c>
      <c r="LR402">
        <v>6.6254080000000002</v>
      </c>
      <c r="LS402">
        <v>6.5905079999999998</v>
      </c>
      <c r="LT402">
        <v>6.5553509999999999</v>
      </c>
      <c r="LU402">
        <v>6.5199340000000001</v>
      </c>
      <c r="LV402">
        <v>6.4842500000000003</v>
      </c>
      <c r="LW402">
        <v>6.4482939999999997</v>
      </c>
      <c r="LX402">
        <v>6.4120600000000003</v>
      </c>
      <c r="LY402">
        <v>6.3755420000000003</v>
      </c>
      <c r="LZ402">
        <v>6.3387330000000004</v>
      </c>
      <c r="MA402">
        <v>6.301628</v>
      </c>
      <c r="MB402">
        <v>6.2642179999999996</v>
      </c>
      <c r="MC402">
        <v>6.2264989999999996</v>
      </c>
      <c r="MD402">
        <v>6.1884610000000002</v>
      </c>
      <c r="ME402">
        <v>6.1500979999999998</v>
      </c>
      <c r="MF402">
        <v>6.1114009999999999</v>
      </c>
      <c r="MG402">
        <v>6.072362</v>
      </c>
      <c r="MH402">
        <v>6.0329740000000003</v>
      </c>
      <c r="MI402">
        <v>5.9932259999999999</v>
      </c>
      <c r="MJ402">
        <v>5.9531090000000004</v>
      </c>
      <c r="MK402">
        <v>5.9126139999999996</v>
      </c>
      <c r="ML402">
        <v>5.8717300000000003</v>
      </c>
      <c r="MM402">
        <v>5.8304470000000004</v>
      </c>
      <c r="MN402">
        <v>5.788754</v>
      </c>
      <c r="MO402">
        <v>5.7466379999999999</v>
      </c>
      <c r="MP402">
        <v>5.7040879999999996</v>
      </c>
      <c r="MQ402">
        <v>5.6610909999999999</v>
      </c>
      <c r="MR402">
        <v>5.6176320000000004</v>
      </c>
      <c r="MS402">
        <v>5.5736980000000003</v>
      </c>
      <c r="MT402">
        <v>5.5292750000000002</v>
      </c>
      <c r="MU402">
        <v>5.4843450000000002</v>
      </c>
      <c r="MV402">
        <v>5.4388920000000001</v>
      </c>
      <c r="MW402">
        <v>5.3928989999999999</v>
      </c>
      <c r="MX402">
        <v>5.3463469999999997</v>
      </c>
      <c r="MY402">
        <v>5.2992160000000004</v>
      </c>
      <c r="MZ402">
        <v>5.2514849999999997</v>
      </c>
      <c r="NA402">
        <v>5.2031320000000001</v>
      </c>
      <c r="NB402">
        <v>5.1541329999999999</v>
      </c>
      <c r="NC402">
        <v>5.104463</v>
      </c>
      <c r="ND402">
        <v>5.0540950000000002</v>
      </c>
      <c r="NE402">
        <v>5.0030000000000001</v>
      </c>
      <c r="NF402">
        <v>4.9511479999999999</v>
      </c>
      <c r="NG402">
        <v>4.8985050000000001</v>
      </c>
      <c r="NH402">
        <v>4.8450360000000003</v>
      </c>
      <c r="NI402">
        <v>4.7907029999999997</v>
      </c>
      <c r="NJ402">
        <v>4.7354640000000003</v>
      </c>
      <c r="NK402">
        <v>4.6792749999999996</v>
      </c>
      <c r="NL402">
        <v>4.6220869999999996</v>
      </c>
      <c r="NM402">
        <v>4.5638480000000001</v>
      </c>
      <c r="NN402">
        <v>4.5045010000000003</v>
      </c>
      <c r="NO402">
        <v>4.4439820000000001</v>
      </c>
      <c r="NP402">
        <v>4.3822239999999999</v>
      </c>
      <c r="NQ402">
        <v>4.3191509999999997</v>
      </c>
      <c r="NR402">
        <v>4.2546790000000003</v>
      </c>
      <c r="NS402">
        <v>4.1887169999999996</v>
      </c>
      <c r="NT402">
        <v>4.1211630000000001</v>
      </c>
      <c r="NU402">
        <v>4.0519020000000001</v>
      </c>
      <c r="NV402">
        <v>3.9808080000000001</v>
      </c>
      <c r="NW402">
        <v>3.907737</v>
      </c>
      <c r="NX402">
        <v>3.8325300000000002</v>
      </c>
      <c r="NY402">
        <v>3.755007</v>
      </c>
      <c r="NZ402">
        <v>3.6749649999999998</v>
      </c>
      <c r="OA402">
        <v>3.5921789999999998</v>
      </c>
      <c r="OB402">
        <v>3.5064009999999999</v>
      </c>
      <c r="OC402">
        <v>3.4173710000000002</v>
      </c>
      <c r="OD402">
        <v>3.3248410000000002</v>
      </c>
      <c r="OE402">
        <v>3.2286389999999998</v>
      </c>
      <c r="OF402">
        <v>3.1288360000000002</v>
      </c>
      <c r="OG402">
        <v>3.02616</v>
      </c>
      <c r="OH402">
        <v>2.9230330000000002</v>
      </c>
      <c r="OI402">
        <v>2.8262510000000001</v>
      </c>
      <c r="OJ402">
        <v>2.7539739999999999</v>
      </c>
      <c r="OK402">
        <v>2.754318</v>
      </c>
    </row>
    <row r="403" spans="1:401" x14ac:dyDescent="0.2">
      <c r="A403">
        <v>11.81733</v>
      </c>
      <c r="B403">
        <v>11.803898</v>
      </c>
      <c r="C403">
        <v>11.790431999999999</v>
      </c>
      <c r="D403">
        <v>11.776937</v>
      </c>
      <c r="E403">
        <v>11.763415</v>
      </c>
      <c r="F403">
        <v>11.749867</v>
      </c>
      <c r="G403">
        <v>11.736293</v>
      </c>
      <c r="H403">
        <v>11.722693</v>
      </c>
      <c r="I403">
        <v>11.709068</v>
      </c>
      <c r="J403">
        <v>11.695418</v>
      </c>
      <c r="K403">
        <v>11.681742</v>
      </c>
      <c r="L403">
        <v>11.668042</v>
      </c>
      <c r="M403">
        <v>11.654316</v>
      </c>
      <c r="N403">
        <v>11.640565</v>
      </c>
      <c r="O403">
        <v>11.626789</v>
      </c>
      <c r="P403">
        <v>11.612988</v>
      </c>
      <c r="Q403">
        <v>11.599162</v>
      </c>
      <c r="R403">
        <v>11.585311000000001</v>
      </c>
      <c r="S403">
        <v>11.571434</v>
      </c>
      <c r="T403">
        <v>11.557532</v>
      </c>
      <c r="U403">
        <v>11.543604</v>
      </c>
      <c r="V403">
        <v>11.529652</v>
      </c>
      <c r="W403">
        <v>11.515673</v>
      </c>
      <c r="X403">
        <v>11.501669</v>
      </c>
      <c r="Y403">
        <v>11.487640000000001</v>
      </c>
      <c r="Z403">
        <v>11.473585</v>
      </c>
      <c r="AA403">
        <v>11.459504000000001</v>
      </c>
      <c r="AB403">
        <v>11.445397</v>
      </c>
      <c r="AC403">
        <v>11.431264000000001</v>
      </c>
      <c r="AD403">
        <v>11.417106</v>
      </c>
      <c r="AE403">
        <v>11.402920999999999</v>
      </c>
      <c r="AF403">
        <v>11.38871</v>
      </c>
      <c r="AG403">
        <v>11.374473</v>
      </c>
      <c r="AH403">
        <v>11.36021</v>
      </c>
      <c r="AI403">
        <v>11.34592</v>
      </c>
      <c r="AJ403">
        <v>11.331604</v>
      </c>
      <c r="AK403">
        <v>11.317261</v>
      </c>
      <c r="AL403">
        <v>11.302891000000001</v>
      </c>
      <c r="AM403">
        <v>11.288494999999999</v>
      </c>
      <c r="AN403">
        <v>11.274070999999999</v>
      </c>
      <c r="AO403">
        <v>11.259620999999999</v>
      </c>
      <c r="AP403">
        <v>11.245144</v>
      </c>
      <c r="AQ403">
        <v>11.230639</v>
      </c>
      <c r="AR403">
        <v>11.216108</v>
      </c>
      <c r="AS403">
        <v>11.201549</v>
      </c>
      <c r="AT403">
        <v>11.186961999999999</v>
      </c>
      <c r="AU403">
        <v>11.172348</v>
      </c>
      <c r="AV403">
        <v>11.157705999999999</v>
      </c>
      <c r="AW403">
        <v>11.143037</v>
      </c>
      <c r="AX403">
        <v>11.128339</v>
      </c>
      <c r="AY403">
        <v>11.113614</v>
      </c>
      <c r="AZ403">
        <v>11.09886</v>
      </c>
      <c r="BA403">
        <v>11.084078999999999</v>
      </c>
      <c r="BB403">
        <v>11.069269</v>
      </c>
      <c r="BC403">
        <v>11.05443</v>
      </c>
      <c r="BD403">
        <v>11.039562999999999</v>
      </c>
      <c r="BE403">
        <v>11.024668</v>
      </c>
      <c r="BF403">
        <v>11.009743</v>
      </c>
      <c r="BG403">
        <v>10.99479</v>
      </c>
      <c r="BH403">
        <v>10.979808</v>
      </c>
      <c r="BI403">
        <v>10.964796</v>
      </c>
      <c r="BJ403">
        <v>10.949755</v>
      </c>
      <c r="BK403">
        <v>10.934685</v>
      </c>
      <c r="BL403">
        <v>10.919586000000001</v>
      </c>
      <c r="BM403">
        <v>10.904457000000001</v>
      </c>
      <c r="BN403">
        <v>10.889298</v>
      </c>
      <c r="BO403">
        <v>10.874109000000001</v>
      </c>
      <c r="BP403">
        <v>10.858891</v>
      </c>
      <c r="BQ403">
        <v>10.843641999999999</v>
      </c>
      <c r="BR403">
        <v>10.828363</v>
      </c>
      <c r="BS403">
        <v>10.813053999999999</v>
      </c>
      <c r="BT403">
        <v>10.797713999999999</v>
      </c>
      <c r="BU403">
        <v>10.782342999999999</v>
      </c>
      <c r="BV403">
        <v>10.766942</v>
      </c>
      <c r="BW403">
        <v>10.75151</v>
      </c>
      <c r="BX403">
        <v>10.736046999999999</v>
      </c>
      <c r="BY403">
        <v>10.720553000000001</v>
      </c>
      <c r="BZ403">
        <v>10.705026999999999</v>
      </c>
      <c r="CA403">
        <v>10.68947</v>
      </c>
      <c r="CB403">
        <v>10.673882000000001</v>
      </c>
      <c r="CC403">
        <v>10.658262000000001</v>
      </c>
      <c r="CD403">
        <v>10.642609</v>
      </c>
      <c r="CE403">
        <v>10.626925</v>
      </c>
      <c r="CF403">
        <v>10.611209000000001</v>
      </c>
      <c r="CG403">
        <v>10.595461</v>
      </c>
      <c r="CH403">
        <v>10.57968</v>
      </c>
      <c r="CI403">
        <v>10.563866000000001</v>
      </c>
      <c r="CJ403">
        <v>10.548019999999999</v>
      </c>
      <c r="CK403">
        <v>10.532140999999999</v>
      </c>
      <c r="CL403">
        <v>10.516228999999999</v>
      </c>
      <c r="CM403">
        <v>10.500284000000001</v>
      </c>
      <c r="CN403">
        <v>10.484305000000001</v>
      </c>
      <c r="CO403">
        <v>10.468292999999999</v>
      </c>
      <c r="CP403">
        <v>10.452247</v>
      </c>
      <c r="CQ403">
        <v>10.436168</v>
      </c>
      <c r="CR403">
        <v>10.420054</v>
      </c>
      <c r="CS403">
        <v>10.403907</v>
      </c>
      <c r="CT403">
        <v>10.387725</v>
      </c>
      <c r="CU403">
        <v>10.371508</v>
      </c>
      <c r="CV403">
        <v>10.355257999999999</v>
      </c>
      <c r="CW403">
        <v>10.338972</v>
      </c>
      <c r="CX403">
        <v>10.322651</v>
      </c>
      <c r="CY403">
        <v>10.306295</v>
      </c>
      <c r="CZ403">
        <v>10.289904</v>
      </c>
      <c r="DA403">
        <v>10.273478000000001</v>
      </c>
      <c r="DB403">
        <v>10.257016</v>
      </c>
      <c r="DC403">
        <v>10.240518</v>
      </c>
      <c r="DD403">
        <v>10.223984</v>
      </c>
      <c r="DE403">
        <v>10.207414</v>
      </c>
      <c r="DF403">
        <v>10.190807</v>
      </c>
      <c r="DG403">
        <v>10.174163999999999</v>
      </c>
      <c r="DH403">
        <v>10.157484999999999</v>
      </c>
      <c r="DI403">
        <v>10.140768</v>
      </c>
      <c r="DJ403">
        <v>10.124014000000001</v>
      </c>
      <c r="DK403">
        <v>10.107222999999999</v>
      </c>
      <c r="DL403">
        <v>10.090394999999999</v>
      </c>
      <c r="DM403">
        <v>10.073529000000001</v>
      </c>
      <c r="DN403">
        <v>10.056625</v>
      </c>
      <c r="DO403">
        <v>10.039683</v>
      </c>
      <c r="DP403">
        <v>10.022703</v>
      </c>
      <c r="DQ403">
        <v>10.005685</v>
      </c>
      <c r="DR403">
        <v>9.9886269999999993</v>
      </c>
      <c r="DS403">
        <v>9.9715310000000006</v>
      </c>
      <c r="DT403">
        <v>9.9543959999999991</v>
      </c>
      <c r="DU403">
        <v>9.9372220000000002</v>
      </c>
      <c r="DV403">
        <v>9.9200079999999993</v>
      </c>
      <c r="DW403">
        <v>9.9027550000000009</v>
      </c>
      <c r="DX403">
        <v>9.8854620000000004</v>
      </c>
      <c r="DY403">
        <v>9.8681280000000005</v>
      </c>
      <c r="DZ403">
        <v>9.8507549999999995</v>
      </c>
      <c r="EA403">
        <v>9.8333399999999997</v>
      </c>
      <c r="EB403">
        <v>9.8158860000000008</v>
      </c>
      <c r="EC403">
        <v>9.7983899999999995</v>
      </c>
      <c r="ED403">
        <v>9.7808530000000005</v>
      </c>
      <c r="EE403">
        <v>9.7632739999999991</v>
      </c>
      <c r="EF403">
        <v>9.745654</v>
      </c>
      <c r="EG403">
        <v>9.7279920000000004</v>
      </c>
      <c r="EH403">
        <v>9.7102880000000003</v>
      </c>
      <c r="EI403">
        <v>9.6925410000000003</v>
      </c>
      <c r="EJ403">
        <v>9.6747519999999998</v>
      </c>
      <c r="EK403">
        <v>9.6569199999999995</v>
      </c>
      <c r="EL403">
        <v>9.6390449999999994</v>
      </c>
      <c r="EM403">
        <v>9.6211269999999995</v>
      </c>
      <c r="EN403">
        <v>9.6031650000000006</v>
      </c>
      <c r="EO403">
        <v>9.5851600000000001</v>
      </c>
      <c r="EP403">
        <v>9.5671099999999996</v>
      </c>
      <c r="EQ403">
        <v>9.5490159999999999</v>
      </c>
      <c r="ER403">
        <v>9.5308779999999995</v>
      </c>
      <c r="ES403">
        <v>9.5126939999999998</v>
      </c>
      <c r="ET403">
        <v>9.4944659999999992</v>
      </c>
      <c r="EU403">
        <v>9.4761919999999993</v>
      </c>
      <c r="EV403">
        <v>9.4578729999999993</v>
      </c>
      <c r="EW403">
        <v>9.4395070000000008</v>
      </c>
      <c r="EX403">
        <v>9.4210960000000004</v>
      </c>
      <c r="EY403">
        <v>9.4026379999999996</v>
      </c>
      <c r="EZ403">
        <v>9.3841330000000003</v>
      </c>
      <c r="FA403">
        <v>9.3655819999999999</v>
      </c>
      <c r="FB403">
        <v>9.3469829999999998</v>
      </c>
      <c r="FC403">
        <v>9.3283360000000002</v>
      </c>
      <c r="FD403">
        <v>9.3096420000000002</v>
      </c>
      <c r="FE403">
        <v>9.2908989999999996</v>
      </c>
      <c r="FF403">
        <v>9.2721079999999994</v>
      </c>
      <c r="FG403">
        <v>9.2532689999999995</v>
      </c>
      <c r="FH403">
        <v>9.2343799999999998</v>
      </c>
      <c r="FI403">
        <v>9.2154419999999995</v>
      </c>
      <c r="FJ403">
        <v>9.1964539999999992</v>
      </c>
      <c r="FK403">
        <v>9.1774159999999991</v>
      </c>
      <c r="FL403">
        <v>9.1583279999999991</v>
      </c>
      <c r="FM403">
        <v>9.139189</v>
      </c>
      <c r="FN403">
        <v>9.119999</v>
      </c>
      <c r="FO403">
        <v>9.1007580000000008</v>
      </c>
      <c r="FP403">
        <v>9.0814660000000007</v>
      </c>
      <c r="FQ403">
        <v>9.0621209999999994</v>
      </c>
      <c r="FR403">
        <v>9.0427239999999998</v>
      </c>
      <c r="FS403">
        <v>9.0232749999999999</v>
      </c>
      <c r="FT403">
        <v>9.0037719999999997</v>
      </c>
      <c r="FU403">
        <v>8.984216</v>
      </c>
      <c r="FV403">
        <v>8.9646070000000009</v>
      </c>
      <c r="FW403">
        <v>8.9449430000000003</v>
      </c>
      <c r="FX403">
        <v>8.9252249999999993</v>
      </c>
      <c r="FY403">
        <v>8.9054529999999996</v>
      </c>
      <c r="FZ403">
        <v>8.8856249999999992</v>
      </c>
      <c r="GA403">
        <v>8.8657419999999991</v>
      </c>
      <c r="GB403">
        <v>8.8458020000000008</v>
      </c>
      <c r="GC403">
        <v>8.8258069999999993</v>
      </c>
      <c r="GD403">
        <v>8.8057549999999996</v>
      </c>
      <c r="GE403">
        <v>8.7856459999999998</v>
      </c>
      <c r="GF403">
        <v>8.7654789999999991</v>
      </c>
      <c r="GG403">
        <v>8.7452539999999992</v>
      </c>
      <c r="GH403">
        <v>8.7249719999999993</v>
      </c>
      <c r="GI403">
        <v>8.7046299999999999</v>
      </c>
      <c r="GJ403">
        <v>8.6842290000000002</v>
      </c>
      <c r="GK403">
        <v>8.6637690000000003</v>
      </c>
      <c r="GL403">
        <v>8.6432490000000008</v>
      </c>
      <c r="GM403">
        <v>8.6226690000000001</v>
      </c>
      <c r="GN403">
        <v>8.6020280000000007</v>
      </c>
      <c r="GO403">
        <v>8.5813249999999996</v>
      </c>
      <c r="GP403">
        <v>8.5605609999999999</v>
      </c>
      <c r="GQ403">
        <v>8.5397339999999993</v>
      </c>
      <c r="GR403">
        <v>8.5188450000000007</v>
      </c>
      <c r="GS403">
        <v>8.4978929999999995</v>
      </c>
      <c r="GT403">
        <v>8.476877</v>
      </c>
      <c r="GU403">
        <v>8.4557970000000005</v>
      </c>
      <c r="GV403">
        <v>8.4346530000000008</v>
      </c>
      <c r="GW403">
        <v>8.4134429999999991</v>
      </c>
      <c r="GX403">
        <v>8.3921679999999999</v>
      </c>
      <c r="GY403">
        <v>8.3708270000000002</v>
      </c>
      <c r="GZ403">
        <v>8.3494200000000003</v>
      </c>
      <c r="HA403">
        <v>8.3279449999999997</v>
      </c>
      <c r="HB403">
        <v>8.3064029999999995</v>
      </c>
      <c r="HC403">
        <v>8.2847930000000005</v>
      </c>
      <c r="HD403">
        <v>8.2631130000000006</v>
      </c>
      <c r="HE403">
        <v>8.2413650000000001</v>
      </c>
      <c r="HF403">
        <v>8.2195470000000004</v>
      </c>
      <c r="HG403">
        <v>8.1976589999999998</v>
      </c>
      <c r="HH403">
        <v>8.1756989999999998</v>
      </c>
      <c r="HI403">
        <v>8.1536679999999997</v>
      </c>
      <c r="HJ403">
        <v>8.1315650000000002</v>
      </c>
      <c r="HK403">
        <v>8.1093899999999994</v>
      </c>
      <c r="HL403">
        <v>8.0871410000000008</v>
      </c>
      <c r="HM403">
        <v>8.0648180000000007</v>
      </c>
      <c r="HN403">
        <v>8.0424209999999992</v>
      </c>
      <c r="HO403">
        <v>8.0199479999999994</v>
      </c>
      <c r="HP403">
        <v>7.9973999999999998</v>
      </c>
      <c r="HQ403">
        <v>7.9747750000000002</v>
      </c>
      <c r="HR403">
        <v>7.9520739999999996</v>
      </c>
      <c r="HS403">
        <v>7.9292939999999996</v>
      </c>
      <c r="HT403">
        <v>7.9064360000000002</v>
      </c>
      <c r="HU403">
        <v>7.8834989999999996</v>
      </c>
      <c r="HV403">
        <v>7.8604820000000002</v>
      </c>
      <c r="HW403">
        <v>7.8373840000000001</v>
      </c>
      <c r="HX403">
        <v>7.8142060000000004</v>
      </c>
      <c r="HY403">
        <v>7.7909449999999998</v>
      </c>
      <c r="HZ403">
        <v>7.767601</v>
      </c>
      <c r="IA403">
        <v>7.7441740000000001</v>
      </c>
      <c r="IB403">
        <v>7.7206630000000001</v>
      </c>
      <c r="IC403">
        <v>7.6970669999999997</v>
      </c>
      <c r="ID403">
        <v>7.6733840000000004</v>
      </c>
      <c r="IE403">
        <v>7.649616</v>
      </c>
      <c r="IF403">
        <v>7.6257590000000004</v>
      </c>
      <c r="IG403">
        <v>7.6018150000000002</v>
      </c>
      <c r="IH403">
        <v>7.5777809999999999</v>
      </c>
      <c r="II403">
        <v>7.5536570000000003</v>
      </c>
      <c r="IJ403">
        <v>7.5294429999999997</v>
      </c>
      <c r="IK403">
        <v>7.5051370000000004</v>
      </c>
      <c r="IL403">
        <v>7.4807379999999997</v>
      </c>
      <c r="IM403">
        <v>7.456245</v>
      </c>
      <c r="IN403">
        <v>7.4316579999999997</v>
      </c>
      <c r="IO403">
        <v>7.4069760000000002</v>
      </c>
      <c r="IP403">
        <v>7.3821969999999997</v>
      </c>
      <c r="IQ403">
        <v>7.3573199999999996</v>
      </c>
      <c r="IR403">
        <v>7.3323460000000003</v>
      </c>
      <c r="IS403">
        <v>7.3072720000000002</v>
      </c>
      <c r="IT403">
        <v>7.2820970000000003</v>
      </c>
      <c r="IU403">
        <v>7.2568210000000004</v>
      </c>
      <c r="IV403">
        <v>7.2314400000000001</v>
      </c>
      <c r="IW403">
        <v>7.2074720000000001</v>
      </c>
      <c r="IX403">
        <v>7.1834100000000003</v>
      </c>
      <c r="IY403">
        <v>7.1592539999999998</v>
      </c>
      <c r="IZ403">
        <v>7.1350020000000001</v>
      </c>
      <c r="JA403">
        <v>7.1106540000000003</v>
      </c>
      <c r="JB403">
        <v>7.0862080000000001</v>
      </c>
      <c r="JC403">
        <v>7.0616640000000004</v>
      </c>
      <c r="JD403">
        <v>7.0370200000000001</v>
      </c>
      <c r="JE403">
        <v>7.0122749999999998</v>
      </c>
      <c r="JF403">
        <v>6.9874289999999997</v>
      </c>
      <c r="JG403">
        <v>6.9624800000000002</v>
      </c>
      <c r="JH403">
        <v>6.9374269999999996</v>
      </c>
      <c r="JI403">
        <v>6.9122690000000002</v>
      </c>
      <c r="JJ403">
        <v>6.8870050000000003</v>
      </c>
      <c r="JK403">
        <v>6.8616330000000003</v>
      </c>
      <c r="JL403">
        <v>6.8361530000000004</v>
      </c>
      <c r="JM403">
        <v>6.8105630000000001</v>
      </c>
      <c r="JN403">
        <v>6.7848620000000004</v>
      </c>
      <c r="JO403">
        <v>6.7590479999999999</v>
      </c>
      <c r="JP403">
        <v>6.7331209999999997</v>
      </c>
      <c r="JQ403">
        <v>6.7070780000000001</v>
      </c>
      <c r="JR403">
        <v>6.6809200000000004</v>
      </c>
      <c r="JS403">
        <v>6.6546430000000001</v>
      </c>
      <c r="JT403">
        <v>6.628247</v>
      </c>
      <c r="JU403">
        <v>6.601731</v>
      </c>
      <c r="JV403">
        <v>6.5750929999999999</v>
      </c>
      <c r="JW403">
        <v>6.5483310000000001</v>
      </c>
      <c r="JX403">
        <v>6.5214439999999998</v>
      </c>
      <c r="JY403">
        <v>6.4944300000000004</v>
      </c>
      <c r="JZ403">
        <v>6.4672879999999999</v>
      </c>
      <c r="KA403">
        <v>6.440016</v>
      </c>
      <c r="KB403">
        <v>6.4126120000000002</v>
      </c>
      <c r="KC403">
        <v>6.3850749999999996</v>
      </c>
      <c r="KD403">
        <v>6.3574029999999997</v>
      </c>
      <c r="KE403">
        <v>6.3295940000000002</v>
      </c>
      <c r="KF403">
        <v>6.3016459999999999</v>
      </c>
      <c r="KG403">
        <v>6.2735580000000004</v>
      </c>
      <c r="KH403">
        <v>6.2453269999999996</v>
      </c>
      <c r="KI403">
        <v>6.216952</v>
      </c>
      <c r="KJ403">
        <v>6.1884309999999996</v>
      </c>
      <c r="KK403">
        <v>6.1597609999999996</v>
      </c>
      <c r="KL403">
        <v>6.1309399999999998</v>
      </c>
      <c r="KM403">
        <v>6.1019670000000001</v>
      </c>
      <c r="KN403">
        <v>6.072838</v>
      </c>
      <c r="KO403">
        <v>6.0435530000000002</v>
      </c>
      <c r="KP403">
        <v>6.0141080000000002</v>
      </c>
      <c r="KQ403">
        <v>5.9845009999999998</v>
      </c>
      <c r="KR403">
        <v>5.9547290000000004</v>
      </c>
      <c r="KS403">
        <v>5.9247909999999999</v>
      </c>
      <c r="KT403">
        <v>5.8946839999999998</v>
      </c>
      <c r="KU403">
        <v>5.8644040000000004</v>
      </c>
      <c r="KV403">
        <v>5.8339499999999997</v>
      </c>
      <c r="KW403">
        <v>5.803318</v>
      </c>
      <c r="KX403">
        <v>5.7725059999999999</v>
      </c>
      <c r="KY403">
        <v>5.7415099999999999</v>
      </c>
      <c r="KZ403">
        <v>5.7103279999999996</v>
      </c>
      <c r="LA403">
        <v>5.6789569999999996</v>
      </c>
      <c r="LB403">
        <v>5.6473940000000002</v>
      </c>
      <c r="LC403">
        <v>5.615634</v>
      </c>
      <c r="LD403">
        <v>5.5836750000000004</v>
      </c>
      <c r="LE403">
        <v>5.5515140000000001</v>
      </c>
      <c r="LF403">
        <v>5.5191460000000001</v>
      </c>
      <c r="LG403">
        <v>5.4865680000000001</v>
      </c>
      <c r="LH403">
        <v>5.4537769999999997</v>
      </c>
      <c r="LI403">
        <v>5.4207679999999998</v>
      </c>
      <c r="LJ403">
        <v>5.387537</v>
      </c>
      <c r="LK403">
        <v>5.3540799999999997</v>
      </c>
      <c r="LL403">
        <v>5.3203930000000001</v>
      </c>
      <c r="LM403">
        <v>5.2864719999999998</v>
      </c>
      <c r="LN403">
        <v>5.2523119999999999</v>
      </c>
      <c r="LO403">
        <v>5.2179070000000003</v>
      </c>
      <c r="LP403">
        <v>5.1832539999999998</v>
      </c>
      <c r="LQ403">
        <v>5.1483470000000002</v>
      </c>
      <c r="LR403">
        <v>5.113181</v>
      </c>
      <c r="LS403">
        <v>5.07775</v>
      </c>
      <c r="LT403">
        <v>5.0420489999999996</v>
      </c>
      <c r="LU403">
        <v>5.0060719999999996</v>
      </c>
      <c r="LV403">
        <v>4.9698130000000003</v>
      </c>
      <c r="LW403">
        <v>4.9332659999999997</v>
      </c>
      <c r="LX403">
        <v>4.8964239999999997</v>
      </c>
      <c r="LY403">
        <v>4.85928</v>
      </c>
      <c r="LZ403">
        <v>4.821828</v>
      </c>
      <c r="MA403">
        <v>4.7840600000000002</v>
      </c>
      <c r="MB403">
        <v>4.7459680000000004</v>
      </c>
      <c r="MC403">
        <v>4.7075449999999996</v>
      </c>
      <c r="MD403">
        <v>4.6687820000000002</v>
      </c>
      <c r="ME403">
        <v>4.6296710000000001</v>
      </c>
      <c r="MF403">
        <v>4.5902029999999998</v>
      </c>
      <c r="MG403">
        <v>4.5503679999999997</v>
      </c>
      <c r="MH403">
        <v>4.5101560000000003</v>
      </c>
      <c r="MI403">
        <v>4.4695580000000001</v>
      </c>
      <c r="MJ403">
        <v>4.4285620000000003</v>
      </c>
      <c r="MK403">
        <v>4.3871580000000003</v>
      </c>
      <c r="ML403">
        <v>4.3453330000000001</v>
      </c>
      <c r="MM403">
        <v>4.3030749999999998</v>
      </c>
      <c r="MN403">
        <v>4.2603710000000001</v>
      </c>
      <c r="MO403">
        <v>4.2172080000000003</v>
      </c>
      <c r="MP403">
        <v>4.1735709999999999</v>
      </c>
      <c r="MQ403">
        <v>4.1294449999999996</v>
      </c>
      <c r="MR403">
        <v>4.0848139999999997</v>
      </c>
      <c r="MS403">
        <v>4.0396609999999997</v>
      </c>
      <c r="MT403">
        <v>3.993967</v>
      </c>
      <c r="MU403">
        <v>3.9477159999999998</v>
      </c>
      <c r="MV403">
        <v>3.9008850000000002</v>
      </c>
      <c r="MW403">
        <v>3.8534540000000002</v>
      </c>
      <c r="MX403">
        <v>3.8054000000000001</v>
      </c>
      <c r="MY403">
        <v>3.7566989999999998</v>
      </c>
      <c r="MZ403">
        <v>3.7073260000000001</v>
      </c>
      <c r="NA403">
        <v>3.6572520000000002</v>
      </c>
      <c r="NB403">
        <v>3.6064479999999999</v>
      </c>
      <c r="NC403">
        <v>3.5548839999999999</v>
      </c>
      <c r="ND403">
        <v>3.5025230000000001</v>
      </c>
      <c r="NE403">
        <v>3.4493309999999999</v>
      </c>
      <c r="NF403">
        <v>3.395267</v>
      </c>
      <c r="NG403">
        <v>3.3402889999999998</v>
      </c>
      <c r="NH403">
        <v>3.2843499999999999</v>
      </c>
      <c r="NI403">
        <v>3.2273990000000001</v>
      </c>
      <c r="NJ403">
        <v>3.1693820000000001</v>
      </c>
      <c r="NK403">
        <v>3.1102379999999998</v>
      </c>
      <c r="NL403">
        <v>3.0499010000000002</v>
      </c>
      <c r="NM403">
        <v>2.9882970000000002</v>
      </c>
      <c r="NN403">
        <v>2.9253450000000001</v>
      </c>
      <c r="NO403">
        <v>2.8609550000000001</v>
      </c>
      <c r="NP403">
        <v>2.7950270000000002</v>
      </c>
      <c r="NQ403">
        <v>2.727446</v>
      </c>
      <c r="NR403">
        <v>2.6580859999999999</v>
      </c>
      <c r="NS403">
        <v>2.5868000000000002</v>
      </c>
      <c r="NT403">
        <v>2.513423</v>
      </c>
      <c r="NU403">
        <v>2.4377610000000001</v>
      </c>
      <c r="NV403">
        <v>2.359591</v>
      </c>
      <c r="NW403">
        <v>2.2786499999999998</v>
      </c>
      <c r="NX403">
        <v>2.1946240000000001</v>
      </c>
      <c r="NY403">
        <v>2.1071360000000001</v>
      </c>
      <c r="NZ403">
        <v>2.0157250000000002</v>
      </c>
      <c r="OA403">
        <v>1.9198120000000001</v>
      </c>
      <c r="OB403">
        <v>1.8186629999999999</v>
      </c>
      <c r="OC403">
        <v>1.711311</v>
      </c>
      <c r="OD403">
        <v>1.596444</v>
      </c>
      <c r="OE403">
        <v>1.4721979999999999</v>
      </c>
      <c r="OF403">
        <v>1.3357680000000001</v>
      </c>
      <c r="OG403">
        <v>1.182633</v>
      </c>
      <c r="OH403">
        <v>1.0048840000000001</v>
      </c>
      <c r="OI403">
        <v>0.78742100000000004</v>
      </c>
      <c r="OJ403">
        <v>0.49884000000000001</v>
      </c>
      <c r="OK403">
        <v>6.8679000000000004E-2</v>
      </c>
    </row>
    <row r="404" spans="1:401" x14ac:dyDescent="0.2">
      <c r="B404">
        <v>10.412763999999999</v>
      </c>
      <c r="C404">
        <v>10.399348</v>
      </c>
      <c r="D404">
        <v>10.385907</v>
      </c>
      <c r="E404">
        <v>10.372441999999999</v>
      </c>
      <c r="F404">
        <v>10.358952</v>
      </c>
      <c r="G404">
        <v>10.345438</v>
      </c>
      <c r="H404">
        <v>10.331901</v>
      </c>
      <c r="I404">
        <v>10.318339</v>
      </c>
      <c r="J404">
        <v>10.304754000000001</v>
      </c>
      <c r="K404">
        <v>10.291143999999999</v>
      </c>
      <c r="L404">
        <v>10.277509999999999</v>
      </c>
      <c r="M404">
        <v>10.263852999999999</v>
      </c>
      <c r="N404">
        <v>10.250171</v>
      </c>
      <c r="O404">
        <v>10.236465000000001</v>
      </c>
      <c r="P404">
        <v>10.222735</v>
      </c>
      <c r="Q404">
        <v>10.20898</v>
      </c>
      <c r="R404">
        <v>10.195201000000001</v>
      </c>
      <c r="S404">
        <v>10.181398</v>
      </c>
      <c r="T404">
        <v>10.16757</v>
      </c>
      <c r="U404">
        <v>10.153718</v>
      </c>
      <c r="V404">
        <v>10.139841000000001</v>
      </c>
      <c r="W404">
        <v>10.125939000000001</v>
      </c>
      <c r="X404">
        <v>10.112012999999999</v>
      </c>
      <c r="Y404">
        <v>10.098061</v>
      </c>
      <c r="Z404">
        <v>10.084085</v>
      </c>
      <c r="AA404">
        <v>10.070084</v>
      </c>
      <c r="AB404">
        <v>10.056056999999999</v>
      </c>
      <c r="AC404">
        <v>10.042006000000001</v>
      </c>
      <c r="AD404">
        <v>10.027929</v>
      </c>
      <c r="AE404">
        <v>10.013826999999999</v>
      </c>
      <c r="AF404">
        <v>9.9996989999999997</v>
      </c>
      <c r="AG404">
        <v>9.9855459999999994</v>
      </c>
      <c r="AH404">
        <v>9.9713670000000008</v>
      </c>
      <c r="AI404">
        <v>9.9571629999999995</v>
      </c>
      <c r="AJ404">
        <v>9.9429320000000008</v>
      </c>
      <c r="AK404">
        <v>9.9286759999999994</v>
      </c>
      <c r="AL404">
        <v>9.9143939999999997</v>
      </c>
      <c r="AM404">
        <v>9.9000850000000007</v>
      </c>
      <c r="AN404">
        <v>9.8857510000000008</v>
      </c>
      <c r="AO404">
        <v>9.8713899999999999</v>
      </c>
      <c r="AP404">
        <v>9.8570030000000006</v>
      </c>
      <c r="AQ404">
        <v>9.8425890000000003</v>
      </c>
      <c r="AR404">
        <v>9.8281489999999998</v>
      </c>
      <c r="AS404">
        <v>9.813682</v>
      </c>
      <c r="AT404">
        <v>9.7991890000000001</v>
      </c>
      <c r="AU404">
        <v>9.7846679999999999</v>
      </c>
      <c r="AV404">
        <v>9.7701209999999996</v>
      </c>
      <c r="AW404">
        <v>9.7555460000000007</v>
      </c>
      <c r="AX404">
        <v>9.7409440000000007</v>
      </c>
      <c r="AY404">
        <v>9.7263149999999996</v>
      </c>
      <c r="AZ404">
        <v>9.7116589999999992</v>
      </c>
      <c r="BA404">
        <v>9.6969750000000001</v>
      </c>
      <c r="BB404">
        <v>9.6822630000000007</v>
      </c>
      <c r="BC404">
        <v>9.6675240000000002</v>
      </c>
      <c r="BD404">
        <v>9.6527569999999994</v>
      </c>
      <c r="BE404">
        <v>9.6379610000000007</v>
      </c>
      <c r="BF404">
        <v>9.6231380000000009</v>
      </c>
      <c r="BG404">
        <v>9.6082870000000007</v>
      </c>
      <c r="BH404">
        <v>9.5934069999999991</v>
      </c>
      <c r="BI404">
        <v>9.5784990000000008</v>
      </c>
      <c r="BJ404">
        <v>9.5635619999999992</v>
      </c>
      <c r="BK404">
        <v>9.5485969999999991</v>
      </c>
      <c r="BL404">
        <v>9.5336029999999994</v>
      </c>
      <c r="BM404">
        <v>9.51858</v>
      </c>
      <c r="BN404">
        <v>9.5035279999999993</v>
      </c>
      <c r="BO404">
        <v>9.4884470000000007</v>
      </c>
      <c r="BP404">
        <v>9.4733359999999998</v>
      </c>
      <c r="BQ404">
        <v>9.4581970000000002</v>
      </c>
      <c r="BR404">
        <v>9.4430270000000007</v>
      </c>
      <c r="BS404">
        <v>9.4278289999999991</v>
      </c>
      <c r="BT404">
        <v>9.4125999999999994</v>
      </c>
      <c r="BU404">
        <v>9.3973420000000001</v>
      </c>
      <c r="BV404">
        <v>9.3820530000000009</v>
      </c>
      <c r="BW404">
        <v>9.3667339999999992</v>
      </c>
      <c r="BX404">
        <v>9.3513850000000005</v>
      </c>
      <c r="BY404">
        <v>9.3360059999999994</v>
      </c>
      <c r="BZ404">
        <v>9.3205960000000001</v>
      </c>
      <c r="CA404">
        <v>9.3051560000000002</v>
      </c>
      <c r="CB404">
        <v>9.2896839999999994</v>
      </c>
      <c r="CC404">
        <v>9.2741819999999997</v>
      </c>
      <c r="CD404">
        <v>9.2586490000000001</v>
      </c>
      <c r="CE404">
        <v>9.2430839999999996</v>
      </c>
      <c r="CF404">
        <v>9.2274879999999992</v>
      </c>
      <c r="CG404">
        <v>9.2118610000000007</v>
      </c>
      <c r="CH404">
        <v>9.1962019999999995</v>
      </c>
      <c r="CI404">
        <v>9.1805109999999992</v>
      </c>
      <c r="CJ404">
        <v>9.1647879999999997</v>
      </c>
      <c r="CK404">
        <v>9.1490329999999993</v>
      </c>
      <c r="CL404">
        <v>9.1332459999999998</v>
      </c>
      <c r="CM404">
        <v>9.1174269999999993</v>
      </c>
      <c r="CN404">
        <v>9.1015750000000004</v>
      </c>
      <c r="CO404">
        <v>9.0856899999999996</v>
      </c>
      <c r="CP404">
        <v>9.0697729999999996</v>
      </c>
      <c r="CQ404">
        <v>9.0538220000000003</v>
      </c>
      <c r="CR404">
        <v>9.037839</v>
      </c>
      <c r="CS404">
        <v>9.0218220000000002</v>
      </c>
      <c r="CT404">
        <v>9.0057720000000003</v>
      </c>
      <c r="CU404">
        <v>8.9896879999999992</v>
      </c>
      <c r="CV404">
        <v>8.9735700000000005</v>
      </c>
      <c r="CW404">
        <v>8.9574180000000005</v>
      </c>
      <c r="CX404">
        <v>8.9412330000000004</v>
      </c>
      <c r="CY404">
        <v>8.9250129999999999</v>
      </c>
      <c r="CZ404">
        <v>8.9087589999999999</v>
      </c>
      <c r="DA404">
        <v>8.8924699999999994</v>
      </c>
      <c r="DB404">
        <v>8.8761460000000003</v>
      </c>
      <c r="DC404">
        <v>8.8597870000000007</v>
      </c>
      <c r="DD404">
        <v>8.843394</v>
      </c>
      <c r="DE404">
        <v>8.8269649999999995</v>
      </c>
      <c r="DF404">
        <v>8.8104999999999993</v>
      </c>
      <c r="DG404">
        <v>8.7940000000000005</v>
      </c>
      <c r="DH404">
        <v>8.7774649999999994</v>
      </c>
      <c r="DI404">
        <v>8.7608929999999994</v>
      </c>
      <c r="DJ404">
        <v>8.7442849999999996</v>
      </c>
      <c r="DK404">
        <v>8.7276410000000002</v>
      </c>
      <c r="DL404">
        <v>8.71096</v>
      </c>
      <c r="DM404">
        <v>8.6942430000000002</v>
      </c>
      <c r="DN404">
        <v>8.6774880000000003</v>
      </c>
      <c r="DO404">
        <v>8.6606970000000008</v>
      </c>
      <c r="DP404">
        <v>8.6438679999999994</v>
      </c>
      <c r="DQ404">
        <v>8.6270019999999992</v>
      </c>
      <c r="DR404">
        <v>8.6100980000000007</v>
      </c>
      <c r="DS404">
        <v>8.5931569999999997</v>
      </c>
      <c r="DT404">
        <v>8.5761769999999995</v>
      </c>
      <c r="DU404">
        <v>8.5591589999999993</v>
      </c>
      <c r="DV404">
        <v>8.5421029999999991</v>
      </c>
      <c r="DW404">
        <v>8.5250079999999997</v>
      </c>
      <c r="DX404">
        <v>8.5078739999999993</v>
      </c>
      <c r="DY404">
        <v>8.4907009999999996</v>
      </c>
      <c r="DZ404">
        <v>8.4734890000000007</v>
      </c>
      <c r="EA404">
        <v>8.4562369999999998</v>
      </c>
      <c r="EB404">
        <v>8.4389459999999996</v>
      </c>
      <c r="EC404">
        <v>8.4216149999999992</v>
      </c>
      <c r="ED404">
        <v>8.4042429999999992</v>
      </c>
      <c r="EE404">
        <v>8.3868320000000001</v>
      </c>
      <c r="EF404">
        <v>8.3693790000000003</v>
      </c>
      <c r="EG404">
        <v>8.3518860000000004</v>
      </c>
      <c r="EH404">
        <v>8.3343520000000009</v>
      </c>
      <c r="EI404">
        <v>8.3167770000000001</v>
      </c>
      <c r="EJ404">
        <v>8.2991600000000005</v>
      </c>
      <c r="EK404">
        <v>8.2815019999999997</v>
      </c>
      <c r="EL404">
        <v>8.2638010000000008</v>
      </c>
      <c r="EM404">
        <v>8.2460590000000007</v>
      </c>
      <c r="EN404">
        <v>8.2282740000000008</v>
      </c>
      <c r="EO404">
        <v>8.2104459999999992</v>
      </c>
      <c r="EP404">
        <v>8.1925760000000007</v>
      </c>
      <c r="EQ404">
        <v>8.1746619999999997</v>
      </c>
      <c r="ER404">
        <v>8.1567050000000005</v>
      </c>
      <c r="ES404">
        <v>8.1387049999999999</v>
      </c>
      <c r="ET404">
        <v>8.1206600000000009</v>
      </c>
      <c r="EU404">
        <v>8.1025720000000003</v>
      </c>
      <c r="EV404">
        <v>8.0844389999999997</v>
      </c>
      <c r="EW404">
        <v>8.0662610000000008</v>
      </c>
      <c r="EX404">
        <v>8.048038</v>
      </c>
      <c r="EY404">
        <v>8.0297699999999992</v>
      </c>
      <c r="EZ404">
        <v>8.0114570000000001</v>
      </c>
      <c r="FA404">
        <v>7.9930979999999998</v>
      </c>
      <c r="FB404">
        <v>7.9746930000000003</v>
      </c>
      <c r="FC404">
        <v>7.9562419999999996</v>
      </c>
      <c r="FD404">
        <v>7.9377440000000004</v>
      </c>
      <c r="FE404">
        <v>7.9192</v>
      </c>
      <c r="FF404">
        <v>7.9006080000000001</v>
      </c>
      <c r="FG404">
        <v>7.8819689999999998</v>
      </c>
      <c r="FH404">
        <v>7.8632819999999999</v>
      </c>
      <c r="FI404">
        <v>7.8445470000000004</v>
      </c>
      <c r="FJ404">
        <v>7.8257640000000004</v>
      </c>
      <c r="FK404">
        <v>7.8069319999999998</v>
      </c>
      <c r="FL404">
        <v>7.7880520000000004</v>
      </c>
      <c r="FM404">
        <v>7.7691220000000003</v>
      </c>
      <c r="FN404">
        <v>7.7501420000000003</v>
      </c>
      <c r="FO404">
        <v>7.7311129999999997</v>
      </c>
      <c r="FP404">
        <v>7.7120340000000001</v>
      </c>
      <c r="FQ404">
        <v>7.6929040000000004</v>
      </c>
      <c r="FR404">
        <v>7.6737229999999998</v>
      </c>
      <c r="FS404">
        <v>7.6544910000000002</v>
      </c>
      <c r="FT404">
        <v>7.6352080000000004</v>
      </c>
      <c r="FU404">
        <v>7.6158729999999997</v>
      </c>
      <c r="FV404">
        <v>7.5964859999999996</v>
      </c>
      <c r="FW404">
        <v>7.5770460000000002</v>
      </c>
      <c r="FX404">
        <v>7.5575539999999997</v>
      </c>
      <c r="FY404">
        <v>7.5380079999999996</v>
      </c>
      <c r="FZ404">
        <v>7.518408</v>
      </c>
      <c r="GA404">
        <v>7.4987550000000001</v>
      </c>
      <c r="GB404">
        <v>7.4790479999999997</v>
      </c>
      <c r="GC404">
        <v>7.4592859999999996</v>
      </c>
      <c r="GD404">
        <v>7.4394689999999999</v>
      </c>
      <c r="GE404">
        <v>7.4195960000000003</v>
      </c>
      <c r="GF404">
        <v>7.3996680000000001</v>
      </c>
      <c r="GG404">
        <v>7.379683</v>
      </c>
      <c r="GH404">
        <v>7.359642</v>
      </c>
      <c r="GI404">
        <v>7.3395440000000001</v>
      </c>
      <c r="GJ404">
        <v>7.3193890000000001</v>
      </c>
      <c r="GK404">
        <v>7.2991760000000001</v>
      </c>
      <c r="GL404">
        <v>7.278905</v>
      </c>
      <c r="GM404">
        <v>7.2585750000000004</v>
      </c>
      <c r="GN404">
        <v>7.2381859999999998</v>
      </c>
      <c r="GO404">
        <v>7.2177379999999998</v>
      </c>
      <c r="GP404">
        <v>7.1972300000000002</v>
      </c>
      <c r="GQ404">
        <v>7.1766610000000002</v>
      </c>
      <c r="GR404">
        <v>7.1560319999999997</v>
      </c>
      <c r="GS404">
        <v>7.1353419999999996</v>
      </c>
      <c r="GT404">
        <v>7.1145899999999997</v>
      </c>
      <c r="GU404">
        <v>7.0937760000000001</v>
      </c>
      <c r="GV404">
        <v>7.0728989999999996</v>
      </c>
      <c r="GW404">
        <v>7.0519590000000001</v>
      </c>
      <c r="GX404">
        <v>7.0309559999999998</v>
      </c>
      <c r="GY404">
        <v>7.0098890000000003</v>
      </c>
      <c r="GZ404">
        <v>6.9887569999999997</v>
      </c>
      <c r="HA404">
        <v>6.9675609999999999</v>
      </c>
      <c r="HB404">
        <v>6.9462979999999996</v>
      </c>
      <c r="HC404">
        <v>6.9249700000000001</v>
      </c>
      <c r="HD404">
        <v>6.903575</v>
      </c>
      <c r="HE404">
        <v>6.8821139999999996</v>
      </c>
      <c r="HF404">
        <v>6.8605840000000002</v>
      </c>
      <c r="HG404">
        <v>6.8389870000000004</v>
      </c>
      <c r="HH404">
        <v>6.8173209999999997</v>
      </c>
      <c r="HI404">
        <v>6.795585</v>
      </c>
      <c r="HJ404">
        <v>6.7737800000000004</v>
      </c>
      <c r="HK404">
        <v>6.7519049999999998</v>
      </c>
      <c r="HL404">
        <v>6.7299579999999999</v>
      </c>
      <c r="HM404">
        <v>6.7079399999999998</v>
      </c>
      <c r="HN404">
        <v>6.6858500000000003</v>
      </c>
      <c r="HO404">
        <v>6.6636870000000004</v>
      </c>
      <c r="HP404">
        <v>6.641451</v>
      </c>
      <c r="HQ404">
        <v>6.6191409999999999</v>
      </c>
      <c r="HR404">
        <v>6.5967570000000002</v>
      </c>
      <c r="HS404">
        <v>6.5742969999999996</v>
      </c>
      <c r="HT404">
        <v>6.5517609999999999</v>
      </c>
      <c r="HU404">
        <v>6.5291490000000003</v>
      </c>
      <c r="HV404">
        <v>6.5064599999999997</v>
      </c>
      <c r="HW404">
        <v>6.4836929999999997</v>
      </c>
      <c r="HX404">
        <v>6.4608470000000002</v>
      </c>
      <c r="HY404">
        <v>6.4379220000000004</v>
      </c>
      <c r="HZ404">
        <v>6.414917</v>
      </c>
      <c r="IA404">
        <v>6.3918309999999998</v>
      </c>
      <c r="IB404">
        <v>6.3686639999999999</v>
      </c>
      <c r="IC404">
        <v>6.345415</v>
      </c>
      <c r="ID404">
        <v>6.3220830000000001</v>
      </c>
      <c r="IE404">
        <v>6.298667</v>
      </c>
      <c r="IF404">
        <v>6.2751669999999997</v>
      </c>
      <c r="IG404">
        <v>6.2515809999999998</v>
      </c>
      <c r="IH404">
        <v>6.2279099999999996</v>
      </c>
      <c r="II404">
        <v>6.2041510000000004</v>
      </c>
      <c r="IJ404">
        <v>6.1803049999999997</v>
      </c>
      <c r="IK404">
        <v>6.156371</v>
      </c>
      <c r="IL404">
        <v>6.1323470000000002</v>
      </c>
      <c r="IM404">
        <v>6.1082320000000001</v>
      </c>
      <c r="IN404">
        <v>6.0840269999999999</v>
      </c>
      <c r="IO404">
        <v>6.0597289999999999</v>
      </c>
      <c r="IP404">
        <v>6.0353389999999996</v>
      </c>
      <c r="IQ404">
        <v>6.0108540000000001</v>
      </c>
      <c r="IR404">
        <v>5.986275</v>
      </c>
      <c r="IS404">
        <v>5.9615999999999998</v>
      </c>
      <c r="IT404">
        <v>5.9368280000000002</v>
      </c>
      <c r="IU404">
        <v>5.9119590000000004</v>
      </c>
      <c r="IV404">
        <v>5.9238390000000001</v>
      </c>
      <c r="IW404">
        <v>5.9002689999999998</v>
      </c>
      <c r="IX404">
        <v>5.8766100000000003</v>
      </c>
      <c r="IY404">
        <v>5.8528599999999997</v>
      </c>
      <c r="IZ404">
        <v>5.8290189999999997</v>
      </c>
      <c r="JA404">
        <v>5.8050850000000001</v>
      </c>
      <c r="JB404">
        <v>5.7810569999999997</v>
      </c>
      <c r="JC404">
        <v>5.7569359999999996</v>
      </c>
      <c r="JD404">
        <v>5.7327180000000002</v>
      </c>
      <c r="JE404">
        <v>5.708405</v>
      </c>
      <c r="JF404">
        <v>5.6839930000000001</v>
      </c>
      <c r="JG404">
        <v>5.659484</v>
      </c>
      <c r="JH404">
        <v>5.6348750000000001</v>
      </c>
      <c r="JI404">
        <v>5.6101650000000003</v>
      </c>
      <c r="JJ404">
        <v>5.5853539999999997</v>
      </c>
      <c r="JK404">
        <v>5.5604399999999998</v>
      </c>
      <c r="JL404">
        <v>5.5354219999999996</v>
      </c>
      <c r="JM404">
        <v>5.5102989999999998</v>
      </c>
      <c r="JN404">
        <v>5.4850700000000003</v>
      </c>
      <c r="JO404">
        <v>5.4597329999999999</v>
      </c>
      <c r="JP404">
        <v>5.4342879999999996</v>
      </c>
      <c r="JQ404">
        <v>5.4087329999999998</v>
      </c>
      <c r="JR404">
        <v>5.3830660000000004</v>
      </c>
      <c r="JS404">
        <v>5.3572879999999996</v>
      </c>
      <c r="JT404">
        <v>5.3313949999999997</v>
      </c>
      <c r="JU404">
        <v>5.3053879999999998</v>
      </c>
      <c r="JV404">
        <v>5.2792640000000004</v>
      </c>
      <c r="JW404">
        <v>5.2530219999999996</v>
      </c>
      <c r="JX404">
        <v>5.226661</v>
      </c>
      <c r="JY404">
        <v>5.2001799999999996</v>
      </c>
      <c r="JZ404">
        <v>5.1735759999999997</v>
      </c>
      <c r="KA404">
        <v>5.1468480000000003</v>
      </c>
      <c r="KB404">
        <v>5.1199950000000003</v>
      </c>
      <c r="KC404">
        <v>5.0930150000000003</v>
      </c>
      <c r="KD404">
        <v>5.0659070000000002</v>
      </c>
      <c r="KE404">
        <v>5.0386680000000004</v>
      </c>
      <c r="KF404">
        <v>5.011298</v>
      </c>
      <c r="KG404">
        <v>4.9837939999999996</v>
      </c>
      <c r="KH404">
        <v>4.9561539999999997</v>
      </c>
      <c r="KI404">
        <v>4.9283780000000004</v>
      </c>
      <c r="KJ404">
        <v>4.9004630000000002</v>
      </c>
      <c r="KK404">
        <v>4.8724059999999998</v>
      </c>
      <c r="KL404">
        <v>4.8442069999999999</v>
      </c>
      <c r="KM404">
        <v>4.8158630000000002</v>
      </c>
      <c r="KN404">
        <v>4.7873729999999997</v>
      </c>
      <c r="KO404">
        <v>4.7587330000000003</v>
      </c>
      <c r="KP404">
        <v>4.7299420000000003</v>
      </c>
      <c r="KQ404">
        <v>4.7009980000000002</v>
      </c>
      <c r="KR404">
        <v>4.6718989999999998</v>
      </c>
      <c r="KS404">
        <v>4.6426420000000004</v>
      </c>
      <c r="KT404">
        <v>4.6132239999999998</v>
      </c>
      <c r="KU404">
        <v>4.5836449999999997</v>
      </c>
      <c r="KV404">
        <v>4.5538999999999996</v>
      </c>
      <c r="KW404">
        <v>4.5239880000000001</v>
      </c>
      <c r="KX404">
        <v>4.493906</v>
      </c>
      <c r="KY404">
        <v>4.4636500000000003</v>
      </c>
      <c r="KZ404">
        <v>4.4332200000000004</v>
      </c>
      <c r="LA404">
        <v>4.4026110000000003</v>
      </c>
      <c r="LB404">
        <v>4.3718209999999997</v>
      </c>
      <c r="LC404">
        <v>4.340846</v>
      </c>
      <c r="LD404">
        <v>4.309685</v>
      </c>
      <c r="LE404">
        <v>4.2783319999999998</v>
      </c>
      <c r="LF404">
        <v>4.2467870000000003</v>
      </c>
      <c r="LG404">
        <v>4.2150439999999998</v>
      </c>
      <c r="LH404">
        <v>4.1831009999999997</v>
      </c>
      <c r="LI404">
        <v>4.1509539999999996</v>
      </c>
      <c r="LJ404">
        <v>4.1185989999999997</v>
      </c>
      <c r="LK404">
        <v>4.0860329999999996</v>
      </c>
      <c r="LL404">
        <v>4.0532519999999996</v>
      </c>
      <c r="LM404">
        <v>4.020251</v>
      </c>
      <c r="LN404">
        <v>3.987028</v>
      </c>
      <c r="LO404">
        <v>3.9535770000000001</v>
      </c>
      <c r="LP404">
        <v>3.9198930000000001</v>
      </c>
      <c r="LQ404">
        <v>3.885974</v>
      </c>
      <c r="LR404">
        <v>3.8518129999999999</v>
      </c>
      <c r="LS404">
        <v>3.8174060000000001</v>
      </c>
      <c r="LT404">
        <v>3.7827489999999999</v>
      </c>
      <c r="LU404">
        <v>3.7478349999999998</v>
      </c>
      <c r="LV404">
        <v>3.7126589999999999</v>
      </c>
      <c r="LW404">
        <v>3.6772170000000002</v>
      </c>
      <c r="LX404">
        <v>3.641502</v>
      </c>
      <c r="LY404">
        <v>3.6055079999999999</v>
      </c>
      <c r="LZ404">
        <v>3.569229</v>
      </c>
      <c r="MA404">
        <v>3.5326580000000001</v>
      </c>
      <c r="MB404">
        <v>3.49579</v>
      </c>
      <c r="MC404">
        <v>3.4586160000000001</v>
      </c>
      <c r="MD404">
        <v>3.4211299999999998</v>
      </c>
      <c r="ME404">
        <v>3.3833250000000001</v>
      </c>
      <c r="MF404">
        <v>3.3451919999999999</v>
      </c>
      <c r="MG404">
        <v>3.3067229999999999</v>
      </c>
      <c r="MH404">
        <v>3.2679100000000001</v>
      </c>
      <c r="MI404">
        <v>3.2287439999999998</v>
      </c>
      <c r="MJ404">
        <v>3.1892160000000001</v>
      </c>
      <c r="MK404">
        <v>3.1493159999999998</v>
      </c>
      <c r="ML404">
        <v>3.1090330000000002</v>
      </c>
      <c r="MM404">
        <v>3.0683590000000001</v>
      </c>
      <c r="MN404">
        <v>3.0272800000000002</v>
      </c>
      <c r="MO404">
        <v>2.9857860000000001</v>
      </c>
      <c r="MP404">
        <v>2.9438650000000002</v>
      </c>
      <c r="MQ404">
        <v>2.9015040000000001</v>
      </c>
      <c r="MR404">
        <v>2.8586879999999999</v>
      </c>
      <c r="MS404">
        <v>2.8154050000000002</v>
      </c>
      <c r="MT404">
        <v>2.7716400000000001</v>
      </c>
      <c r="MU404">
        <v>2.7273749999999999</v>
      </c>
      <c r="MV404">
        <v>2.6825960000000002</v>
      </c>
      <c r="MW404">
        <v>2.6372840000000002</v>
      </c>
      <c r="MX404">
        <v>2.591421</v>
      </c>
      <c r="MY404">
        <v>2.5449869999999999</v>
      </c>
      <c r="MZ404">
        <v>2.4979619999999998</v>
      </c>
      <c r="NA404">
        <v>2.450323</v>
      </c>
      <c r="NB404">
        <v>2.4020459999999999</v>
      </c>
      <c r="NC404">
        <v>2.3531059999999999</v>
      </c>
      <c r="ND404">
        <v>2.303477</v>
      </c>
      <c r="NE404">
        <v>2.2531300000000001</v>
      </c>
      <c r="NF404">
        <v>2.2020339999999998</v>
      </c>
      <c r="NG404">
        <v>2.150156</v>
      </c>
      <c r="NH404">
        <v>2.0974599999999999</v>
      </c>
      <c r="NI404">
        <v>2.0439080000000001</v>
      </c>
      <c r="NJ404">
        <v>1.9894590000000001</v>
      </c>
      <c r="NK404">
        <v>1.9340679999999999</v>
      </c>
      <c r="NL404">
        <v>1.877686</v>
      </c>
      <c r="NM404">
        <v>1.8202609999999999</v>
      </c>
      <c r="NN404">
        <v>1.7617339999999999</v>
      </c>
      <c r="NO404">
        <v>1.7020420000000001</v>
      </c>
      <c r="NP404">
        <v>1.641116</v>
      </c>
      <c r="NQ404">
        <v>1.5788800000000001</v>
      </c>
      <c r="NR404">
        <v>1.5152479999999999</v>
      </c>
      <c r="NS404">
        <v>1.4501269999999999</v>
      </c>
      <c r="NT404">
        <v>1.383413</v>
      </c>
      <c r="NU404">
        <v>1.314989</v>
      </c>
      <c r="NV404">
        <v>1.244723</v>
      </c>
      <c r="NW404">
        <v>1.172469</v>
      </c>
      <c r="NX404">
        <v>1.0980589999999999</v>
      </c>
      <c r="NY404">
        <v>1.021304</v>
      </c>
      <c r="NZ404">
        <v>0.94199200000000005</v>
      </c>
      <c r="OA404">
        <v>0.85987999999999998</v>
      </c>
      <c r="OB404">
        <v>0.774698</v>
      </c>
      <c r="OC404">
        <v>0.68615400000000004</v>
      </c>
      <c r="OD404">
        <v>0.59395200000000004</v>
      </c>
      <c r="OE404">
        <v>0.49784800000000001</v>
      </c>
      <c r="OF404">
        <v>0.39779900000000001</v>
      </c>
      <c r="OG404">
        <v>0.29433999999999999</v>
      </c>
      <c r="OH404">
        <v>0.189552</v>
      </c>
      <c r="OI404">
        <v>8.9584999999999998E-2</v>
      </c>
      <c r="OJ404">
        <v>1.1297E-2</v>
      </c>
      <c r="OK404">
        <v>0</v>
      </c>
    </row>
    <row r="405" spans="1:401" x14ac:dyDescent="0.2">
      <c r="C405">
        <v>9.1310909999999996</v>
      </c>
      <c r="D405">
        <v>9.1178419999999996</v>
      </c>
      <c r="E405">
        <v>9.1045660000000002</v>
      </c>
      <c r="F405">
        <v>9.0912670000000002</v>
      </c>
      <c r="G405">
        <v>9.0779449999999997</v>
      </c>
      <c r="H405">
        <v>9.0645989999999994</v>
      </c>
      <c r="I405">
        <v>9.0512320000000006</v>
      </c>
      <c r="J405">
        <v>9.0378410000000002</v>
      </c>
      <c r="K405">
        <v>9.0244280000000003</v>
      </c>
      <c r="L405">
        <v>9.0109910000000006</v>
      </c>
      <c r="M405">
        <v>8.9975330000000007</v>
      </c>
      <c r="N405">
        <v>8.9840509999999991</v>
      </c>
      <c r="O405">
        <v>8.9705460000000006</v>
      </c>
      <c r="P405">
        <v>8.9570179999999997</v>
      </c>
      <c r="Q405">
        <v>8.9434670000000001</v>
      </c>
      <c r="R405">
        <v>8.9298929999999999</v>
      </c>
      <c r="S405">
        <v>8.9162960000000009</v>
      </c>
      <c r="T405">
        <v>8.9026750000000003</v>
      </c>
      <c r="U405">
        <v>8.8890309999999992</v>
      </c>
      <c r="V405">
        <v>8.8753639999999994</v>
      </c>
      <c r="W405">
        <v>8.8616729999999997</v>
      </c>
      <c r="X405">
        <v>8.8479580000000002</v>
      </c>
      <c r="Y405">
        <v>8.8342200000000002</v>
      </c>
      <c r="Z405">
        <v>8.8204580000000004</v>
      </c>
      <c r="AA405">
        <v>8.8066720000000007</v>
      </c>
      <c r="AB405">
        <v>8.7928619999999995</v>
      </c>
      <c r="AC405">
        <v>8.7790280000000003</v>
      </c>
      <c r="AD405">
        <v>8.7651710000000005</v>
      </c>
      <c r="AE405">
        <v>8.7512889999999999</v>
      </c>
      <c r="AF405">
        <v>8.7373820000000002</v>
      </c>
      <c r="AG405">
        <v>8.723452</v>
      </c>
      <c r="AH405">
        <v>8.7094970000000007</v>
      </c>
      <c r="AI405">
        <v>8.6955170000000006</v>
      </c>
      <c r="AJ405">
        <v>8.6815130000000007</v>
      </c>
      <c r="AK405">
        <v>8.667484</v>
      </c>
      <c r="AL405">
        <v>8.6534300000000002</v>
      </c>
      <c r="AM405">
        <v>8.6393520000000006</v>
      </c>
      <c r="AN405">
        <v>8.6252479999999991</v>
      </c>
      <c r="AO405">
        <v>8.6111199999999997</v>
      </c>
      <c r="AP405">
        <v>8.5969660000000001</v>
      </c>
      <c r="AQ405">
        <v>8.5827869999999997</v>
      </c>
      <c r="AR405">
        <v>8.5685830000000003</v>
      </c>
      <c r="AS405">
        <v>8.5543530000000008</v>
      </c>
      <c r="AT405">
        <v>8.5400980000000004</v>
      </c>
      <c r="AU405">
        <v>8.525817</v>
      </c>
      <c r="AV405">
        <v>8.5115099999999995</v>
      </c>
      <c r="AW405">
        <v>8.4971779999999999</v>
      </c>
      <c r="AX405">
        <v>8.4828200000000002</v>
      </c>
      <c r="AY405">
        <v>8.4684349999999995</v>
      </c>
      <c r="AZ405">
        <v>8.4540249999999997</v>
      </c>
      <c r="BA405">
        <v>8.4395880000000005</v>
      </c>
      <c r="BB405">
        <v>8.4251249999999995</v>
      </c>
      <c r="BC405">
        <v>8.4106360000000002</v>
      </c>
      <c r="BD405">
        <v>8.3961199999999998</v>
      </c>
      <c r="BE405">
        <v>8.3815770000000001</v>
      </c>
      <c r="BF405">
        <v>8.3670080000000002</v>
      </c>
      <c r="BG405">
        <v>8.3524119999999993</v>
      </c>
      <c r="BH405">
        <v>8.3377879999999998</v>
      </c>
      <c r="BI405">
        <v>8.3231380000000001</v>
      </c>
      <c r="BJ405">
        <v>8.3084609999999994</v>
      </c>
      <c r="BK405">
        <v>8.2937560000000001</v>
      </c>
      <c r="BL405">
        <v>8.2790239999999997</v>
      </c>
      <c r="BM405">
        <v>8.264265</v>
      </c>
      <c r="BN405">
        <v>8.2494770000000006</v>
      </c>
      <c r="BO405">
        <v>8.2346620000000001</v>
      </c>
      <c r="BP405">
        <v>8.2198200000000003</v>
      </c>
      <c r="BQ405">
        <v>8.2049489999999992</v>
      </c>
      <c r="BR405">
        <v>8.1900499999999994</v>
      </c>
      <c r="BS405">
        <v>8.1751229999999993</v>
      </c>
      <c r="BT405">
        <v>8.1601680000000005</v>
      </c>
      <c r="BU405">
        <v>8.1451840000000004</v>
      </c>
      <c r="BV405">
        <v>8.130172</v>
      </c>
      <c r="BW405">
        <v>8.1151309999999999</v>
      </c>
      <c r="BX405">
        <v>8.1000610000000002</v>
      </c>
      <c r="BY405">
        <v>8.0849630000000001</v>
      </c>
      <c r="BZ405">
        <v>8.0698349999999994</v>
      </c>
      <c r="CA405">
        <v>8.0546779999999991</v>
      </c>
      <c r="CB405">
        <v>8.0394919999999992</v>
      </c>
      <c r="CC405">
        <v>8.0242769999999997</v>
      </c>
      <c r="CD405">
        <v>8.0090319999999995</v>
      </c>
      <c r="CE405">
        <v>7.9937569999999996</v>
      </c>
      <c r="CF405">
        <v>7.9784519999999999</v>
      </c>
      <c r="CG405">
        <v>7.9631179999999997</v>
      </c>
      <c r="CH405">
        <v>7.9477529999999996</v>
      </c>
      <c r="CI405">
        <v>7.9323589999999999</v>
      </c>
      <c r="CJ405">
        <v>7.9169340000000004</v>
      </c>
      <c r="CK405">
        <v>7.901478</v>
      </c>
      <c r="CL405">
        <v>7.8859919999999999</v>
      </c>
      <c r="CM405">
        <v>7.8704749999999999</v>
      </c>
      <c r="CN405">
        <v>7.8549280000000001</v>
      </c>
      <c r="CO405">
        <v>7.8393490000000003</v>
      </c>
      <c r="CP405">
        <v>7.8237389999999998</v>
      </c>
      <c r="CQ405">
        <v>7.8080980000000002</v>
      </c>
      <c r="CR405">
        <v>7.7924249999999997</v>
      </c>
      <c r="CS405">
        <v>7.7767210000000002</v>
      </c>
      <c r="CT405">
        <v>7.7609849999999998</v>
      </c>
      <c r="CU405">
        <v>7.7452180000000004</v>
      </c>
      <c r="CV405">
        <v>7.7294179999999999</v>
      </c>
      <c r="CW405">
        <v>7.7135860000000003</v>
      </c>
      <c r="CX405">
        <v>7.6977219999999997</v>
      </c>
      <c r="CY405">
        <v>7.6818249999999999</v>
      </c>
      <c r="CZ405">
        <v>7.665896</v>
      </c>
      <c r="DA405">
        <v>7.649934</v>
      </c>
      <c r="DB405">
        <v>7.6339389999999998</v>
      </c>
      <c r="DC405">
        <v>7.6179110000000003</v>
      </c>
      <c r="DD405">
        <v>7.6018499999999998</v>
      </c>
      <c r="DE405">
        <v>7.5857549999999998</v>
      </c>
      <c r="DF405">
        <v>7.5696269999999997</v>
      </c>
      <c r="DG405">
        <v>7.5534650000000001</v>
      </c>
      <c r="DH405">
        <v>7.5372690000000002</v>
      </c>
      <c r="DI405">
        <v>7.521039</v>
      </c>
      <c r="DJ405">
        <v>7.5047750000000004</v>
      </c>
      <c r="DK405">
        <v>7.4884769999999996</v>
      </c>
      <c r="DL405">
        <v>7.4721440000000001</v>
      </c>
      <c r="DM405">
        <v>7.4557760000000002</v>
      </c>
      <c r="DN405">
        <v>7.4393739999999999</v>
      </c>
      <c r="DO405">
        <v>7.422936</v>
      </c>
      <c r="DP405">
        <v>7.4064629999999996</v>
      </c>
      <c r="DQ405">
        <v>7.3899549999999996</v>
      </c>
      <c r="DR405">
        <v>7.3734109999999999</v>
      </c>
      <c r="DS405">
        <v>7.3568319999999998</v>
      </c>
      <c r="DT405">
        <v>7.3402159999999999</v>
      </c>
      <c r="DU405">
        <v>7.3235650000000003</v>
      </c>
      <c r="DV405">
        <v>7.3068770000000001</v>
      </c>
      <c r="DW405">
        <v>7.290152</v>
      </c>
      <c r="DX405">
        <v>7.2733910000000002</v>
      </c>
      <c r="DY405">
        <v>7.2565929999999996</v>
      </c>
      <c r="DZ405">
        <v>7.2397580000000001</v>
      </c>
      <c r="EA405">
        <v>7.2228859999999999</v>
      </c>
      <c r="EB405">
        <v>7.2059769999999999</v>
      </c>
      <c r="EC405">
        <v>7.1890289999999997</v>
      </c>
      <c r="ED405">
        <v>7.1720439999999996</v>
      </c>
      <c r="EE405">
        <v>7.1550209999999996</v>
      </c>
      <c r="EF405">
        <v>7.1379599999999996</v>
      </c>
      <c r="EG405">
        <v>7.1208600000000004</v>
      </c>
      <c r="EH405">
        <v>7.1037210000000002</v>
      </c>
      <c r="EI405">
        <v>7.086544</v>
      </c>
      <c r="EJ405">
        <v>7.0693279999999996</v>
      </c>
      <c r="EK405">
        <v>7.0520719999999999</v>
      </c>
      <c r="EL405">
        <v>7.0347770000000001</v>
      </c>
      <c r="EM405">
        <v>7.0174430000000001</v>
      </c>
      <c r="EN405">
        <v>7.0000679999999997</v>
      </c>
      <c r="EO405">
        <v>6.982653</v>
      </c>
      <c r="EP405">
        <v>6.965198</v>
      </c>
      <c r="EQ405">
        <v>6.9477029999999997</v>
      </c>
      <c r="ER405">
        <v>6.9301659999999998</v>
      </c>
      <c r="ES405">
        <v>6.9125889999999997</v>
      </c>
      <c r="ET405">
        <v>6.8949699999999998</v>
      </c>
      <c r="EU405">
        <v>6.8773099999999996</v>
      </c>
      <c r="EV405">
        <v>6.8596079999999997</v>
      </c>
      <c r="EW405">
        <v>6.8418640000000002</v>
      </c>
      <c r="EX405">
        <v>6.8240780000000001</v>
      </c>
      <c r="EY405">
        <v>6.8062500000000004</v>
      </c>
      <c r="EZ405">
        <v>6.7883789999999999</v>
      </c>
      <c r="FA405">
        <v>6.7704649999999997</v>
      </c>
      <c r="FB405">
        <v>6.7525079999999997</v>
      </c>
      <c r="FC405">
        <v>6.7345079999999999</v>
      </c>
      <c r="FD405">
        <v>6.7164630000000001</v>
      </c>
      <c r="FE405">
        <v>6.6983750000000004</v>
      </c>
      <c r="FF405">
        <v>6.6802429999999999</v>
      </c>
      <c r="FG405">
        <v>6.6620670000000004</v>
      </c>
      <c r="FH405">
        <v>6.6438449999999998</v>
      </c>
      <c r="FI405">
        <v>6.6255790000000001</v>
      </c>
      <c r="FJ405">
        <v>6.6072670000000002</v>
      </c>
      <c r="FK405">
        <v>6.5889100000000003</v>
      </c>
      <c r="FL405">
        <v>6.5705080000000002</v>
      </c>
      <c r="FM405">
        <v>6.5520589999999999</v>
      </c>
      <c r="FN405">
        <v>6.5335640000000001</v>
      </c>
      <c r="FO405">
        <v>6.5150220000000001</v>
      </c>
      <c r="FP405">
        <v>6.4964329999999997</v>
      </c>
      <c r="FQ405">
        <v>6.4777979999999999</v>
      </c>
      <c r="FR405">
        <v>6.4591139999999996</v>
      </c>
      <c r="FS405">
        <v>6.4403829999999997</v>
      </c>
      <c r="FT405">
        <v>6.4216040000000003</v>
      </c>
      <c r="FU405">
        <v>6.4027770000000004</v>
      </c>
      <c r="FV405">
        <v>6.3839009999999998</v>
      </c>
      <c r="FW405">
        <v>6.3649750000000003</v>
      </c>
      <c r="FX405">
        <v>6.3460010000000002</v>
      </c>
      <c r="FY405">
        <v>6.3269770000000003</v>
      </c>
      <c r="FZ405">
        <v>6.3079029999999996</v>
      </c>
      <c r="GA405">
        <v>6.2887789999999999</v>
      </c>
      <c r="GB405">
        <v>6.2696040000000002</v>
      </c>
      <c r="GC405">
        <v>6.2503780000000004</v>
      </c>
      <c r="GD405">
        <v>6.2311009999999998</v>
      </c>
      <c r="GE405">
        <v>6.211773</v>
      </c>
      <c r="GF405">
        <v>6.192393</v>
      </c>
      <c r="GG405">
        <v>6.1729599999999998</v>
      </c>
      <c r="GH405">
        <v>6.1534750000000003</v>
      </c>
      <c r="GI405">
        <v>6.1339370000000004</v>
      </c>
      <c r="GJ405">
        <v>6.1143450000000001</v>
      </c>
      <c r="GK405">
        <v>6.0946999999999996</v>
      </c>
      <c r="GL405">
        <v>6.0750010000000003</v>
      </c>
      <c r="GM405">
        <v>6.0552469999999996</v>
      </c>
      <c r="GN405">
        <v>6.0354390000000002</v>
      </c>
      <c r="GO405">
        <v>6.0155750000000001</v>
      </c>
      <c r="GP405">
        <v>5.9956560000000003</v>
      </c>
      <c r="GQ405">
        <v>5.9756809999999998</v>
      </c>
      <c r="GR405">
        <v>5.9556500000000003</v>
      </c>
      <c r="GS405">
        <v>5.935562</v>
      </c>
      <c r="GT405">
        <v>5.9154169999999997</v>
      </c>
      <c r="GU405">
        <v>5.8952140000000002</v>
      </c>
      <c r="GV405">
        <v>5.8749529999999996</v>
      </c>
      <c r="GW405">
        <v>5.8546339999999999</v>
      </c>
      <c r="GX405">
        <v>5.834257</v>
      </c>
      <c r="GY405">
        <v>5.8138199999999998</v>
      </c>
      <c r="GZ405">
        <v>5.793323</v>
      </c>
      <c r="HA405">
        <v>5.772767</v>
      </c>
      <c r="HB405">
        <v>5.7521500000000003</v>
      </c>
      <c r="HC405">
        <v>5.7314720000000001</v>
      </c>
      <c r="HD405">
        <v>5.7107320000000001</v>
      </c>
      <c r="HE405">
        <v>5.6899309999999996</v>
      </c>
      <c r="HF405">
        <v>5.6690670000000001</v>
      </c>
      <c r="HG405">
        <v>5.6481409999999999</v>
      </c>
      <c r="HH405">
        <v>5.6271509999999996</v>
      </c>
      <c r="HI405">
        <v>5.6060970000000001</v>
      </c>
      <c r="HJ405">
        <v>5.5849799999999998</v>
      </c>
      <c r="HK405">
        <v>5.5637970000000001</v>
      </c>
      <c r="HL405">
        <v>5.5425490000000002</v>
      </c>
      <c r="HM405">
        <v>5.521236</v>
      </c>
      <c r="HN405">
        <v>5.4998560000000003</v>
      </c>
      <c r="HO405">
        <v>5.4784090000000001</v>
      </c>
      <c r="HP405">
        <v>5.4568950000000003</v>
      </c>
      <c r="HQ405">
        <v>5.4353129999999998</v>
      </c>
      <c r="HR405">
        <v>5.4136629999999997</v>
      </c>
      <c r="HS405">
        <v>5.3919430000000004</v>
      </c>
      <c r="HT405">
        <v>5.3701540000000003</v>
      </c>
      <c r="HU405">
        <v>5.3482950000000002</v>
      </c>
      <c r="HV405">
        <v>5.3263660000000002</v>
      </c>
      <c r="HW405">
        <v>5.3043649999999998</v>
      </c>
      <c r="HX405">
        <v>5.282292</v>
      </c>
      <c r="HY405">
        <v>5.2601459999999998</v>
      </c>
      <c r="HZ405">
        <v>5.2379280000000001</v>
      </c>
      <c r="IA405">
        <v>5.2156359999999999</v>
      </c>
      <c r="IB405">
        <v>5.1932689999999999</v>
      </c>
      <c r="IC405">
        <v>5.1708270000000001</v>
      </c>
      <c r="ID405">
        <v>5.1483100000000004</v>
      </c>
      <c r="IE405">
        <v>5.1257169999999999</v>
      </c>
      <c r="IF405">
        <v>5.103046</v>
      </c>
      <c r="IG405">
        <v>5.080298</v>
      </c>
      <c r="IH405">
        <v>5.0574719999999997</v>
      </c>
      <c r="II405">
        <v>5.0345659999999999</v>
      </c>
      <c r="IJ405">
        <v>5.0115809999999996</v>
      </c>
      <c r="IK405">
        <v>4.9885149999999996</v>
      </c>
      <c r="IL405">
        <v>4.9653679999999998</v>
      </c>
      <c r="IM405">
        <v>4.9421390000000001</v>
      </c>
      <c r="IN405">
        <v>4.9188280000000004</v>
      </c>
      <c r="IO405">
        <v>4.8954329999999997</v>
      </c>
      <c r="IP405">
        <v>4.8719530000000004</v>
      </c>
      <c r="IQ405">
        <v>4.8483890000000001</v>
      </c>
      <c r="IR405">
        <v>4.8247390000000001</v>
      </c>
      <c r="IS405">
        <v>4.8010020000000004</v>
      </c>
      <c r="IT405">
        <v>4.777177</v>
      </c>
      <c r="IU405">
        <v>4.7532649999999999</v>
      </c>
      <c r="IV405">
        <v>4.7932300000000003</v>
      </c>
      <c r="IW405">
        <v>4.7705590000000004</v>
      </c>
      <c r="IX405">
        <v>4.7478059999999997</v>
      </c>
      <c r="IY405">
        <v>4.7249720000000002</v>
      </c>
      <c r="IZ405">
        <v>4.7020549999999997</v>
      </c>
      <c r="JA405">
        <v>4.679055</v>
      </c>
      <c r="JB405">
        <v>4.6559720000000002</v>
      </c>
      <c r="JC405">
        <v>4.632803</v>
      </c>
      <c r="JD405">
        <v>4.6095480000000002</v>
      </c>
      <c r="JE405">
        <v>4.5862069999999999</v>
      </c>
      <c r="JF405">
        <v>4.5627789999999999</v>
      </c>
      <c r="JG405">
        <v>4.539263</v>
      </c>
      <c r="JH405">
        <v>4.515657</v>
      </c>
      <c r="JI405">
        <v>4.491962</v>
      </c>
      <c r="JJ405">
        <v>4.4681759999999997</v>
      </c>
      <c r="JK405">
        <v>4.4442979999999999</v>
      </c>
      <c r="JL405">
        <v>4.4203270000000003</v>
      </c>
      <c r="JM405">
        <v>4.3962630000000003</v>
      </c>
      <c r="JN405">
        <v>4.3721040000000002</v>
      </c>
      <c r="JO405">
        <v>4.3478500000000002</v>
      </c>
      <c r="JP405">
        <v>4.323499</v>
      </c>
      <c r="JQ405">
        <v>4.2990510000000004</v>
      </c>
      <c r="JR405">
        <v>4.2745040000000003</v>
      </c>
      <c r="JS405">
        <v>4.2498570000000004</v>
      </c>
      <c r="JT405">
        <v>4.2251089999999998</v>
      </c>
      <c r="JU405">
        <v>4.2002600000000001</v>
      </c>
      <c r="JV405">
        <v>4.1753080000000002</v>
      </c>
      <c r="JW405">
        <v>4.1502520000000001</v>
      </c>
      <c r="JX405">
        <v>4.1250900000000001</v>
      </c>
      <c r="JY405">
        <v>4.0998229999999998</v>
      </c>
      <c r="JZ405">
        <v>4.0744470000000002</v>
      </c>
      <c r="KA405">
        <v>4.0489629999999996</v>
      </c>
      <c r="KB405">
        <v>4.0233689999999998</v>
      </c>
      <c r="KC405">
        <v>3.9976639999999999</v>
      </c>
      <c r="KD405">
        <v>3.9718450000000001</v>
      </c>
      <c r="KE405">
        <v>3.9459140000000001</v>
      </c>
      <c r="KF405">
        <v>3.9198659999999999</v>
      </c>
      <c r="KG405">
        <v>3.8937029999999999</v>
      </c>
      <c r="KH405">
        <v>3.8674210000000002</v>
      </c>
      <c r="KI405">
        <v>3.8410190000000002</v>
      </c>
      <c r="KJ405">
        <v>3.8144969999999998</v>
      </c>
      <c r="KK405">
        <v>3.7878530000000001</v>
      </c>
      <c r="KL405">
        <v>3.7610839999999999</v>
      </c>
      <c r="KM405">
        <v>3.734191</v>
      </c>
      <c r="KN405">
        <v>3.7071700000000001</v>
      </c>
      <c r="KO405">
        <v>3.6800199999999998</v>
      </c>
      <c r="KP405">
        <v>3.6527409999999998</v>
      </c>
      <c r="KQ405">
        <v>3.6253289999999998</v>
      </c>
      <c r="KR405">
        <v>3.5977839999999999</v>
      </c>
      <c r="KS405">
        <v>3.570103</v>
      </c>
      <c r="KT405">
        <v>3.5422850000000001</v>
      </c>
      <c r="KU405">
        <v>3.5143279999999999</v>
      </c>
      <c r="KV405">
        <v>3.4862299999999999</v>
      </c>
      <c r="KW405">
        <v>3.457989</v>
      </c>
      <c r="KX405">
        <v>3.4296030000000002</v>
      </c>
      <c r="KY405">
        <v>3.4010699999999998</v>
      </c>
      <c r="KZ405">
        <v>3.3723890000000001</v>
      </c>
      <c r="LA405">
        <v>3.343556</v>
      </c>
      <c r="LB405">
        <v>3.3145699999999998</v>
      </c>
      <c r="LC405">
        <v>3.2854290000000002</v>
      </c>
      <c r="LD405">
        <v>3.2561309999999999</v>
      </c>
      <c r="LE405">
        <v>3.2266720000000002</v>
      </c>
      <c r="LF405">
        <v>3.1970510000000001</v>
      </c>
      <c r="LG405">
        <v>3.167265</v>
      </c>
      <c r="LH405">
        <v>3.1373120000000001</v>
      </c>
      <c r="LI405">
        <v>3.107189</v>
      </c>
      <c r="LJ405">
        <v>3.0768939999999998</v>
      </c>
      <c r="LK405">
        <v>3.0464229999999999</v>
      </c>
      <c r="LL405">
        <v>3.0157750000000001</v>
      </c>
      <c r="LM405">
        <v>2.9849459999999999</v>
      </c>
      <c r="LN405">
        <v>2.9539330000000001</v>
      </c>
      <c r="LO405">
        <v>2.9227340000000002</v>
      </c>
      <c r="LP405">
        <v>2.8913449999999998</v>
      </c>
      <c r="LQ405">
        <v>2.8597630000000001</v>
      </c>
      <c r="LR405">
        <v>2.827985</v>
      </c>
      <c r="LS405">
        <v>2.7960069999999999</v>
      </c>
      <c r="LT405">
        <v>2.763827</v>
      </c>
      <c r="LU405">
        <v>2.7314400000000001</v>
      </c>
      <c r="LV405">
        <v>2.6988439999999998</v>
      </c>
      <c r="LW405">
        <v>2.6660339999999998</v>
      </c>
      <c r="LX405">
        <v>2.633006</v>
      </c>
      <c r="LY405">
        <v>2.5997569999999999</v>
      </c>
      <c r="LZ405">
        <v>2.5662820000000002</v>
      </c>
      <c r="MA405">
        <v>2.532578</v>
      </c>
      <c r="MB405">
        <v>2.4986389999999998</v>
      </c>
      <c r="MC405">
        <v>2.4644629999999998</v>
      </c>
      <c r="MD405">
        <v>2.430043</v>
      </c>
      <c r="ME405">
        <v>2.3953760000000002</v>
      </c>
      <c r="MF405">
        <v>2.3604560000000001</v>
      </c>
      <c r="MG405">
        <v>2.325278</v>
      </c>
      <c r="MH405">
        <v>2.289838</v>
      </c>
      <c r="MI405">
        <v>2.25413</v>
      </c>
      <c r="MJ405">
        <v>2.2181479999999998</v>
      </c>
      <c r="MK405">
        <v>2.1818870000000001</v>
      </c>
      <c r="ML405">
        <v>2.1453410000000002</v>
      </c>
      <c r="MM405">
        <v>2.1085050000000001</v>
      </c>
      <c r="MN405">
        <v>2.0713699999999999</v>
      </c>
      <c r="MO405">
        <v>2.0339320000000001</v>
      </c>
      <c r="MP405">
        <v>1.996184</v>
      </c>
      <c r="MQ405">
        <v>1.958118</v>
      </c>
      <c r="MR405">
        <v>1.9197280000000001</v>
      </c>
      <c r="MS405">
        <v>1.8810070000000001</v>
      </c>
      <c r="MT405">
        <v>1.8419460000000001</v>
      </c>
      <c r="MU405">
        <v>1.802538</v>
      </c>
      <c r="MV405">
        <v>1.7627759999999999</v>
      </c>
      <c r="MW405">
        <v>1.72265</v>
      </c>
      <c r="MX405">
        <v>1.6821520000000001</v>
      </c>
      <c r="MY405">
        <v>1.6412739999999999</v>
      </c>
      <c r="MZ405">
        <v>1.600007</v>
      </c>
      <c r="NA405">
        <v>1.5583400000000001</v>
      </c>
      <c r="NB405">
        <v>1.5162659999999999</v>
      </c>
      <c r="NC405">
        <v>1.473773</v>
      </c>
      <c r="ND405">
        <v>1.4308529999999999</v>
      </c>
      <c r="NE405">
        <v>1.3874960000000001</v>
      </c>
      <c r="NF405">
        <v>1.3436900000000001</v>
      </c>
      <c r="NG405">
        <v>1.299426</v>
      </c>
      <c r="NH405">
        <v>1.2546949999999999</v>
      </c>
      <c r="NI405">
        <v>1.2094849999999999</v>
      </c>
      <c r="NJ405">
        <v>1.1637869999999999</v>
      </c>
      <c r="NK405">
        <v>1.1175919999999999</v>
      </c>
      <c r="NL405">
        <v>1.070891</v>
      </c>
      <c r="NM405">
        <v>1.0236769999999999</v>
      </c>
      <c r="NN405">
        <v>0.975943</v>
      </c>
      <c r="NO405">
        <v>0.92768300000000004</v>
      </c>
      <c r="NP405">
        <v>0.87889700000000004</v>
      </c>
      <c r="NQ405">
        <v>0.82958500000000002</v>
      </c>
      <c r="NR405">
        <v>0.77975300000000003</v>
      </c>
      <c r="NS405">
        <v>0.72941100000000003</v>
      </c>
      <c r="NT405">
        <v>0.67857900000000004</v>
      </c>
      <c r="NU405">
        <v>0.62728600000000001</v>
      </c>
      <c r="NV405">
        <v>0.57557700000000001</v>
      </c>
      <c r="NW405">
        <v>0.52351400000000003</v>
      </c>
      <c r="NX405">
        <v>0.47118599999999999</v>
      </c>
      <c r="NY405">
        <v>0.41871900000000001</v>
      </c>
      <c r="NZ405">
        <v>0.36629099999999998</v>
      </c>
      <c r="OA405">
        <v>0.31414900000000001</v>
      </c>
      <c r="OB405">
        <v>0.26264500000000002</v>
      </c>
      <c r="OC405">
        <v>0.21227699999999999</v>
      </c>
      <c r="OD405">
        <v>0.16375899999999999</v>
      </c>
      <c r="OE405">
        <v>0.118116</v>
      </c>
      <c r="OF405">
        <v>7.6810000000000003E-2</v>
      </c>
      <c r="OG405">
        <v>4.1879E-2</v>
      </c>
      <c r="OH405">
        <v>1.5975E-2</v>
      </c>
      <c r="OI405">
        <v>1.8580000000000001E-3</v>
      </c>
      <c r="OJ405">
        <v>0</v>
      </c>
      <c r="OK405">
        <v>0</v>
      </c>
    </row>
    <row r="406" spans="1:401" x14ac:dyDescent="0.2">
      <c r="D406">
        <v>7.9675149999999997</v>
      </c>
      <c r="E406">
        <v>7.9545719999999998</v>
      </c>
      <c r="F406">
        <v>7.9415880000000003</v>
      </c>
      <c r="G406">
        <v>7.9285779999999999</v>
      </c>
      <c r="H406">
        <v>7.9155449999999998</v>
      </c>
      <c r="I406">
        <v>7.9024910000000004</v>
      </c>
      <c r="J406">
        <v>7.8894149999999996</v>
      </c>
      <c r="K406">
        <v>7.8763180000000004</v>
      </c>
      <c r="L406">
        <v>7.8631989999999998</v>
      </c>
      <c r="M406">
        <v>7.8500589999999999</v>
      </c>
      <c r="N406">
        <v>7.8368979999999997</v>
      </c>
      <c r="O406">
        <v>7.823715</v>
      </c>
      <c r="P406">
        <v>7.810511</v>
      </c>
      <c r="Q406">
        <v>7.7972849999999996</v>
      </c>
      <c r="R406">
        <v>7.7840369999999997</v>
      </c>
      <c r="S406">
        <v>7.7707680000000003</v>
      </c>
      <c r="T406">
        <v>7.7574779999999999</v>
      </c>
      <c r="U406">
        <v>7.7441649999999997</v>
      </c>
      <c r="V406">
        <v>7.7308300000000001</v>
      </c>
      <c r="W406">
        <v>7.7174740000000002</v>
      </c>
      <c r="X406">
        <v>7.7040959999999998</v>
      </c>
      <c r="Y406">
        <v>7.6906949999999998</v>
      </c>
      <c r="Z406">
        <v>7.6772720000000003</v>
      </c>
      <c r="AA406">
        <v>7.6638270000000004</v>
      </c>
      <c r="AB406">
        <v>7.65036</v>
      </c>
      <c r="AC406">
        <v>7.6368710000000002</v>
      </c>
      <c r="AD406">
        <v>7.6233589999999998</v>
      </c>
      <c r="AE406">
        <v>7.6098239999999997</v>
      </c>
      <c r="AF406">
        <v>7.5962670000000001</v>
      </c>
      <c r="AG406">
        <v>7.582687</v>
      </c>
      <c r="AH406">
        <v>7.5690840000000001</v>
      </c>
      <c r="AI406">
        <v>7.5554589999999999</v>
      </c>
      <c r="AJ406">
        <v>7.5418099999999999</v>
      </c>
      <c r="AK406">
        <v>7.5281390000000004</v>
      </c>
      <c r="AL406">
        <v>7.5144440000000001</v>
      </c>
      <c r="AM406">
        <v>7.5007260000000002</v>
      </c>
      <c r="AN406">
        <v>7.4869849999999998</v>
      </c>
      <c r="AO406">
        <v>7.4732209999999997</v>
      </c>
      <c r="AP406">
        <v>7.4594329999999998</v>
      </c>
      <c r="AQ406">
        <v>7.4456220000000002</v>
      </c>
      <c r="AR406">
        <v>7.4317869999999999</v>
      </c>
      <c r="AS406">
        <v>7.4179279999999999</v>
      </c>
      <c r="AT406">
        <v>7.4040460000000001</v>
      </c>
      <c r="AU406">
        <v>7.3901399999999997</v>
      </c>
      <c r="AV406">
        <v>7.3762100000000004</v>
      </c>
      <c r="AW406">
        <v>7.3622560000000004</v>
      </c>
      <c r="AX406">
        <v>7.3482779999999996</v>
      </c>
      <c r="AY406">
        <v>7.3342749999999999</v>
      </c>
      <c r="AZ406">
        <v>7.3202489999999996</v>
      </c>
      <c r="BA406">
        <v>7.3061980000000002</v>
      </c>
      <c r="BB406">
        <v>7.292122</v>
      </c>
      <c r="BC406">
        <v>7.278022</v>
      </c>
      <c r="BD406">
        <v>7.263897</v>
      </c>
      <c r="BE406">
        <v>7.2497480000000003</v>
      </c>
      <c r="BF406">
        <v>7.2355729999999996</v>
      </c>
      <c r="BG406">
        <v>7.221374</v>
      </c>
      <c r="BH406">
        <v>7.2071500000000004</v>
      </c>
      <c r="BI406">
        <v>7.1928999999999998</v>
      </c>
      <c r="BJ406">
        <v>7.1786260000000004</v>
      </c>
      <c r="BK406">
        <v>7.164326</v>
      </c>
      <c r="BL406">
        <v>7.15</v>
      </c>
      <c r="BM406">
        <v>7.1356489999999999</v>
      </c>
      <c r="BN406">
        <v>7.1212730000000004</v>
      </c>
      <c r="BO406">
        <v>7.1068709999999999</v>
      </c>
      <c r="BP406">
        <v>7.0924430000000003</v>
      </c>
      <c r="BQ406">
        <v>7.0779889999999996</v>
      </c>
      <c r="BR406">
        <v>7.0635089999999998</v>
      </c>
      <c r="BS406">
        <v>7.0490029999999999</v>
      </c>
      <c r="BT406">
        <v>7.0344699999999998</v>
      </c>
      <c r="BU406">
        <v>7.0199119999999997</v>
      </c>
      <c r="BV406">
        <v>7.0053260000000002</v>
      </c>
      <c r="BW406">
        <v>6.9907149999999998</v>
      </c>
      <c r="BX406">
        <v>6.9760770000000001</v>
      </c>
      <c r="BY406">
        <v>6.961411</v>
      </c>
      <c r="BZ406">
        <v>6.94672</v>
      </c>
      <c r="CA406">
        <v>6.9320009999999996</v>
      </c>
      <c r="CB406">
        <v>6.9172549999999999</v>
      </c>
      <c r="CC406">
        <v>6.902482</v>
      </c>
      <c r="CD406">
        <v>6.8876809999999997</v>
      </c>
      <c r="CE406">
        <v>6.8728530000000001</v>
      </c>
      <c r="CF406">
        <v>6.8579980000000003</v>
      </c>
      <c r="CG406">
        <v>6.8431150000000001</v>
      </c>
      <c r="CH406">
        <v>6.8282040000000004</v>
      </c>
      <c r="CI406">
        <v>6.8132650000000003</v>
      </c>
      <c r="CJ406">
        <v>6.798298</v>
      </c>
      <c r="CK406">
        <v>6.7833040000000002</v>
      </c>
      <c r="CL406">
        <v>6.768281</v>
      </c>
      <c r="CM406">
        <v>6.7532290000000001</v>
      </c>
      <c r="CN406">
        <v>6.7381489999999999</v>
      </c>
      <c r="CO406">
        <v>6.7230410000000003</v>
      </c>
      <c r="CP406">
        <v>6.7079040000000001</v>
      </c>
      <c r="CQ406">
        <v>6.6927380000000003</v>
      </c>
      <c r="CR406">
        <v>6.677543</v>
      </c>
      <c r="CS406">
        <v>6.6623190000000001</v>
      </c>
      <c r="CT406">
        <v>6.6470659999999997</v>
      </c>
      <c r="CU406">
        <v>6.6317830000000004</v>
      </c>
      <c r="CV406">
        <v>6.6164709999999998</v>
      </c>
      <c r="CW406">
        <v>6.6011300000000004</v>
      </c>
      <c r="CX406">
        <v>6.5857580000000002</v>
      </c>
      <c r="CY406">
        <v>6.5703569999999996</v>
      </c>
      <c r="CZ406">
        <v>6.554926</v>
      </c>
      <c r="DA406">
        <v>6.5394649999999999</v>
      </c>
      <c r="DB406">
        <v>6.5239729999999998</v>
      </c>
      <c r="DC406">
        <v>6.508451</v>
      </c>
      <c r="DD406">
        <v>6.4928990000000004</v>
      </c>
      <c r="DE406">
        <v>6.4773160000000001</v>
      </c>
      <c r="DF406">
        <v>6.4617019999999998</v>
      </c>
      <c r="DG406">
        <v>6.4460569999999997</v>
      </c>
      <c r="DH406">
        <v>6.4303809999999997</v>
      </c>
      <c r="DI406">
        <v>6.4146739999999998</v>
      </c>
      <c r="DJ406">
        <v>6.398936</v>
      </c>
      <c r="DK406">
        <v>6.3831660000000001</v>
      </c>
      <c r="DL406">
        <v>6.3673640000000002</v>
      </c>
      <c r="DM406">
        <v>6.3515309999999996</v>
      </c>
      <c r="DN406">
        <v>6.3356659999999998</v>
      </c>
      <c r="DO406">
        <v>6.3197679999999998</v>
      </c>
      <c r="DP406">
        <v>6.303839</v>
      </c>
      <c r="DQ406">
        <v>6.2878769999999999</v>
      </c>
      <c r="DR406">
        <v>6.2718819999999997</v>
      </c>
      <c r="DS406">
        <v>6.2558550000000004</v>
      </c>
      <c r="DT406">
        <v>6.239795</v>
      </c>
      <c r="DU406">
        <v>6.2237020000000003</v>
      </c>
      <c r="DV406">
        <v>6.2075760000000004</v>
      </c>
      <c r="DW406">
        <v>6.1914160000000003</v>
      </c>
      <c r="DX406">
        <v>6.1752229999999999</v>
      </c>
      <c r="DY406">
        <v>6.1589960000000001</v>
      </c>
      <c r="DZ406">
        <v>6.1427360000000002</v>
      </c>
      <c r="EA406">
        <v>6.1264419999999999</v>
      </c>
      <c r="EB406">
        <v>6.1101130000000001</v>
      </c>
      <c r="EC406">
        <v>6.09375</v>
      </c>
      <c r="ED406">
        <v>6.0773529999999996</v>
      </c>
      <c r="EE406">
        <v>6.0609209999999996</v>
      </c>
      <c r="EF406">
        <v>6.0444550000000001</v>
      </c>
      <c r="EG406">
        <v>6.0279530000000001</v>
      </c>
      <c r="EH406">
        <v>6.0114159999999996</v>
      </c>
      <c r="EI406">
        <v>5.9948439999999996</v>
      </c>
      <c r="EJ406">
        <v>5.978237</v>
      </c>
      <c r="EK406">
        <v>5.9615929999999997</v>
      </c>
      <c r="EL406">
        <v>5.9449139999999998</v>
      </c>
      <c r="EM406">
        <v>5.9281990000000002</v>
      </c>
      <c r="EN406">
        <v>5.911448</v>
      </c>
      <c r="EO406">
        <v>5.89466</v>
      </c>
      <c r="EP406">
        <v>5.8778360000000003</v>
      </c>
      <c r="EQ406">
        <v>5.8609749999999998</v>
      </c>
      <c r="ER406">
        <v>5.8440770000000004</v>
      </c>
      <c r="ES406">
        <v>5.8271420000000003</v>
      </c>
      <c r="ET406">
        <v>5.8101690000000001</v>
      </c>
      <c r="EU406">
        <v>5.7931590000000002</v>
      </c>
      <c r="EV406">
        <v>5.7761110000000002</v>
      </c>
      <c r="EW406">
        <v>5.7590260000000004</v>
      </c>
      <c r="EX406">
        <v>5.7419019999999996</v>
      </c>
      <c r="EY406">
        <v>5.7247399999999997</v>
      </c>
      <c r="EZ406">
        <v>5.7075389999999997</v>
      </c>
      <c r="FA406">
        <v>5.6902999999999997</v>
      </c>
      <c r="FB406">
        <v>5.6730210000000003</v>
      </c>
      <c r="FC406">
        <v>5.6557040000000001</v>
      </c>
      <c r="FD406">
        <v>5.6383470000000004</v>
      </c>
      <c r="FE406">
        <v>5.6209499999999997</v>
      </c>
      <c r="FF406">
        <v>5.6035139999999997</v>
      </c>
      <c r="FG406">
        <v>5.5860380000000003</v>
      </c>
      <c r="FH406">
        <v>5.5685209999999996</v>
      </c>
      <c r="FI406">
        <v>5.5509639999999996</v>
      </c>
      <c r="FJ406">
        <v>5.5333670000000001</v>
      </c>
      <c r="FK406">
        <v>5.5157280000000002</v>
      </c>
      <c r="FL406">
        <v>5.498049</v>
      </c>
      <c r="FM406">
        <v>5.4803280000000001</v>
      </c>
      <c r="FN406">
        <v>5.4625649999999997</v>
      </c>
      <c r="FO406">
        <v>5.4447609999999997</v>
      </c>
      <c r="FP406">
        <v>5.426914</v>
      </c>
      <c r="FQ406">
        <v>5.4090259999999999</v>
      </c>
      <c r="FR406">
        <v>5.3910939999999998</v>
      </c>
      <c r="FS406">
        <v>5.3731200000000001</v>
      </c>
      <c r="FT406">
        <v>5.3551029999999997</v>
      </c>
      <c r="FU406">
        <v>5.3370430000000004</v>
      </c>
      <c r="FV406">
        <v>5.3189390000000003</v>
      </c>
      <c r="FW406">
        <v>5.3007910000000003</v>
      </c>
      <c r="FX406">
        <v>5.2826000000000004</v>
      </c>
      <c r="FY406">
        <v>5.2643639999999996</v>
      </c>
      <c r="FZ406">
        <v>5.2460829999999996</v>
      </c>
      <c r="GA406">
        <v>5.2277579999999997</v>
      </c>
      <c r="GB406">
        <v>5.2093879999999997</v>
      </c>
      <c r="GC406">
        <v>5.1909720000000004</v>
      </c>
      <c r="GD406">
        <v>5.1725110000000001</v>
      </c>
      <c r="GE406">
        <v>5.1540039999999996</v>
      </c>
      <c r="GF406">
        <v>5.1354499999999996</v>
      </c>
      <c r="GG406">
        <v>5.1168500000000003</v>
      </c>
      <c r="GH406">
        <v>5.098204</v>
      </c>
      <c r="GI406">
        <v>5.07951</v>
      </c>
      <c r="GJ406">
        <v>5.0607689999999996</v>
      </c>
      <c r="GK406">
        <v>5.0419809999999998</v>
      </c>
      <c r="GL406">
        <v>5.0231450000000004</v>
      </c>
      <c r="GM406">
        <v>5.0042600000000004</v>
      </c>
      <c r="GN406">
        <v>4.9853269999999998</v>
      </c>
      <c r="GO406">
        <v>4.9663449999999996</v>
      </c>
      <c r="GP406">
        <v>4.9473140000000004</v>
      </c>
      <c r="GQ406">
        <v>4.9282339999999998</v>
      </c>
      <c r="GR406">
        <v>4.9091040000000001</v>
      </c>
      <c r="GS406">
        <v>4.8899239999999997</v>
      </c>
      <c r="GT406">
        <v>4.8706930000000002</v>
      </c>
      <c r="GU406">
        <v>4.8514119999999998</v>
      </c>
      <c r="GV406">
        <v>4.8320800000000004</v>
      </c>
      <c r="GW406">
        <v>4.812697</v>
      </c>
      <c r="GX406">
        <v>4.7932610000000002</v>
      </c>
      <c r="GY406">
        <v>4.7737740000000004</v>
      </c>
      <c r="GZ406">
        <v>4.7542350000000004</v>
      </c>
      <c r="HA406">
        <v>4.734642</v>
      </c>
      <c r="HB406">
        <v>4.7149970000000003</v>
      </c>
      <c r="HC406">
        <v>4.6952980000000002</v>
      </c>
      <c r="HD406">
        <v>4.6755459999999998</v>
      </c>
      <c r="HE406">
        <v>4.6557389999999996</v>
      </c>
      <c r="HF406">
        <v>4.6358779999999999</v>
      </c>
      <c r="HG406">
        <v>4.6159619999999997</v>
      </c>
      <c r="HH406">
        <v>4.5959899999999996</v>
      </c>
      <c r="HI406">
        <v>4.5759629999999998</v>
      </c>
      <c r="HJ406">
        <v>4.5558800000000002</v>
      </c>
      <c r="HK406">
        <v>4.5357409999999998</v>
      </c>
      <c r="HL406">
        <v>4.5155450000000004</v>
      </c>
      <c r="HM406">
        <v>4.4952909999999999</v>
      </c>
      <c r="HN406">
        <v>4.4749800000000004</v>
      </c>
      <c r="HO406">
        <v>4.4546109999999999</v>
      </c>
      <c r="HP406">
        <v>4.434183</v>
      </c>
      <c r="HQ406">
        <v>4.413697</v>
      </c>
      <c r="HR406">
        <v>4.3931519999999997</v>
      </c>
      <c r="HS406">
        <v>4.3725459999999998</v>
      </c>
      <c r="HT406">
        <v>4.3518809999999997</v>
      </c>
      <c r="HU406">
        <v>4.3311549999999999</v>
      </c>
      <c r="HV406">
        <v>4.3103680000000004</v>
      </c>
      <c r="HW406">
        <v>4.2895190000000003</v>
      </c>
      <c r="HX406">
        <v>4.2686089999999997</v>
      </c>
      <c r="HY406">
        <v>4.247636</v>
      </c>
      <c r="HZ406">
        <v>4.2266009999999996</v>
      </c>
      <c r="IA406">
        <v>4.2055020000000001</v>
      </c>
      <c r="IB406">
        <v>4.1843389999999996</v>
      </c>
      <c r="IC406">
        <v>4.1631119999999999</v>
      </c>
      <c r="ID406">
        <v>4.1418200000000001</v>
      </c>
      <c r="IE406">
        <v>4.120463</v>
      </c>
      <c r="IF406">
        <v>4.0990399999999996</v>
      </c>
      <c r="IG406">
        <v>4.0775509999999997</v>
      </c>
      <c r="IH406">
        <v>4.0559950000000002</v>
      </c>
      <c r="II406">
        <v>4.0343720000000003</v>
      </c>
      <c r="IJ406">
        <v>4.0126809999999997</v>
      </c>
      <c r="IK406">
        <v>3.9909210000000002</v>
      </c>
      <c r="IL406">
        <v>3.969093</v>
      </c>
      <c r="IM406">
        <v>3.9471949999999998</v>
      </c>
      <c r="IN406">
        <v>3.925227</v>
      </c>
      <c r="IO406">
        <v>3.9031880000000001</v>
      </c>
      <c r="IP406">
        <v>3.881078</v>
      </c>
      <c r="IQ406">
        <v>3.8588969999999998</v>
      </c>
      <c r="IR406">
        <v>3.836643</v>
      </c>
      <c r="IS406">
        <v>3.8143159999999998</v>
      </c>
      <c r="IT406">
        <v>3.7919149999999999</v>
      </c>
      <c r="IU406">
        <v>3.7694399999999999</v>
      </c>
      <c r="IV406">
        <v>3.828973</v>
      </c>
      <c r="IW406">
        <v>3.8076349999999999</v>
      </c>
      <c r="IX406">
        <v>3.7862290000000001</v>
      </c>
      <c r="IY406">
        <v>3.7647539999999999</v>
      </c>
      <c r="IZ406">
        <v>3.7432099999999999</v>
      </c>
      <c r="JA406">
        <v>3.7215959999999999</v>
      </c>
      <c r="JB406">
        <v>3.6999119999999999</v>
      </c>
      <c r="JC406">
        <v>3.6781579999999998</v>
      </c>
      <c r="JD406">
        <v>3.6563319999999999</v>
      </c>
      <c r="JE406">
        <v>3.6344340000000002</v>
      </c>
      <c r="JF406">
        <v>3.612463</v>
      </c>
      <c r="JG406">
        <v>3.5904189999999998</v>
      </c>
      <c r="JH406">
        <v>3.5683020000000001</v>
      </c>
      <c r="JI406">
        <v>3.5461100000000001</v>
      </c>
      <c r="JJ406">
        <v>3.5238429999999998</v>
      </c>
      <c r="JK406">
        <v>3.5015000000000001</v>
      </c>
      <c r="JL406">
        <v>3.4790809999999999</v>
      </c>
      <c r="JM406">
        <v>3.4565860000000002</v>
      </c>
      <c r="JN406">
        <v>3.4340120000000001</v>
      </c>
      <c r="JO406">
        <v>3.4113600000000002</v>
      </c>
      <c r="JP406">
        <v>3.38863</v>
      </c>
      <c r="JQ406">
        <v>3.3658190000000001</v>
      </c>
      <c r="JR406">
        <v>3.3429289999999998</v>
      </c>
      <c r="JS406">
        <v>3.319957</v>
      </c>
      <c r="JT406">
        <v>3.2969029999999999</v>
      </c>
      <c r="JU406">
        <v>3.2737669999999999</v>
      </c>
      <c r="JV406">
        <v>3.2505480000000002</v>
      </c>
      <c r="JW406">
        <v>3.2272449999999999</v>
      </c>
      <c r="JX406">
        <v>3.2038570000000002</v>
      </c>
      <c r="JY406">
        <v>3.180383</v>
      </c>
      <c r="JZ406">
        <v>3.1568230000000002</v>
      </c>
      <c r="KA406">
        <v>3.1331760000000002</v>
      </c>
      <c r="KB406">
        <v>3.109442</v>
      </c>
      <c r="KC406">
        <v>3.0856180000000002</v>
      </c>
      <c r="KD406">
        <v>3.0617049999999999</v>
      </c>
      <c r="KE406">
        <v>3.0377019999999999</v>
      </c>
      <c r="KF406">
        <v>3.0136069999999999</v>
      </c>
      <c r="KG406">
        <v>2.9894210000000001</v>
      </c>
      <c r="KH406">
        <v>2.965141</v>
      </c>
      <c r="KI406">
        <v>2.9407679999999998</v>
      </c>
      <c r="KJ406">
        <v>2.916299</v>
      </c>
      <c r="KK406">
        <v>2.8917359999999999</v>
      </c>
      <c r="KL406">
        <v>2.8670749999999998</v>
      </c>
      <c r="KM406">
        <v>2.8423180000000001</v>
      </c>
      <c r="KN406">
        <v>2.8174610000000002</v>
      </c>
      <c r="KO406">
        <v>2.7925059999999999</v>
      </c>
      <c r="KP406">
        <v>2.7674500000000002</v>
      </c>
      <c r="KQ406">
        <v>2.742292</v>
      </c>
      <c r="KR406">
        <v>2.7170329999999998</v>
      </c>
      <c r="KS406">
        <v>2.6916699999999998</v>
      </c>
      <c r="KT406">
        <v>2.6662020000000002</v>
      </c>
      <c r="KU406">
        <v>2.6406290000000001</v>
      </c>
      <c r="KV406">
        <v>2.6149499999999999</v>
      </c>
      <c r="KW406">
        <v>2.589162</v>
      </c>
      <c r="KX406">
        <v>2.5632670000000002</v>
      </c>
      <c r="KY406">
        <v>2.537261</v>
      </c>
      <c r="KZ406">
        <v>2.511145</v>
      </c>
      <c r="LA406">
        <v>2.4849160000000001</v>
      </c>
      <c r="LB406">
        <v>2.4585750000000002</v>
      </c>
      <c r="LC406">
        <v>2.4321190000000001</v>
      </c>
      <c r="LD406">
        <v>2.4055469999999999</v>
      </c>
      <c r="LE406">
        <v>2.3788589999999998</v>
      </c>
      <c r="LF406">
        <v>2.3520530000000002</v>
      </c>
      <c r="LG406">
        <v>2.3251279999999999</v>
      </c>
      <c r="LH406">
        <v>2.2980830000000001</v>
      </c>
      <c r="LI406">
        <v>2.2709160000000002</v>
      </c>
      <c r="LJ406">
        <v>2.2436259999999999</v>
      </c>
      <c r="LK406">
        <v>2.2162120000000001</v>
      </c>
      <c r="LL406">
        <v>2.1886730000000001</v>
      </c>
      <c r="LM406">
        <v>2.1610070000000001</v>
      </c>
      <c r="LN406">
        <v>2.1332140000000002</v>
      </c>
      <c r="LO406">
        <v>2.1052909999999998</v>
      </c>
      <c r="LP406">
        <v>2.0772369999999998</v>
      </c>
      <c r="LQ406">
        <v>2.0490520000000001</v>
      </c>
      <c r="LR406">
        <v>2.020734</v>
      </c>
      <c r="LS406">
        <v>1.992281</v>
      </c>
      <c r="LT406">
        <v>1.963692</v>
      </c>
      <c r="LU406">
        <v>1.934966</v>
      </c>
      <c r="LV406">
        <v>1.906102</v>
      </c>
      <c r="LW406">
        <v>1.8770979999999999</v>
      </c>
      <c r="LX406">
        <v>1.847953</v>
      </c>
      <c r="LY406">
        <v>1.818665</v>
      </c>
      <c r="LZ406">
        <v>1.789234</v>
      </c>
      <c r="MA406">
        <v>1.7596579999999999</v>
      </c>
      <c r="MB406">
        <v>1.7299359999999999</v>
      </c>
      <c r="MC406">
        <v>1.7000660000000001</v>
      </c>
      <c r="MD406">
        <v>1.6700470000000001</v>
      </c>
      <c r="ME406">
        <v>1.6398790000000001</v>
      </c>
      <c r="MF406">
        <v>1.6095600000000001</v>
      </c>
      <c r="MG406">
        <v>1.579089</v>
      </c>
      <c r="MH406">
        <v>1.548465</v>
      </c>
      <c r="MI406">
        <v>1.517687</v>
      </c>
      <c r="MJ406">
        <v>1.486755</v>
      </c>
      <c r="MK406">
        <v>1.455667</v>
      </c>
      <c r="ML406">
        <v>1.424423</v>
      </c>
      <c r="MM406">
        <v>1.393022</v>
      </c>
      <c r="MN406">
        <v>1.3614649999999999</v>
      </c>
      <c r="MO406">
        <v>1.32975</v>
      </c>
      <c r="MP406">
        <v>1.2978780000000001</v>
      </c>
      <c r="MQ406">
        <v>1.265849</v>
      </c>
      <c r="MR406">
        <v>1.2336640000000001</v>
      </c>
      <c r="MS406">
        <v>1.2013229999999999</v>
      </c>
      <c r="MT406">
        <v>1.1688259999999999</v>
      </c>
      <c r="MU406">
        <v>1.136177</v>
      </c>
      <c r="MV406">
        <v>1.103375</v>
      </c>
      <c r="MW406">
        <v>1.070424</v>
      </c>
      <c r="MX406">
        <v>1.0373270000000001</v>
      </c>
      <c r="MY406">
        <v>1.004086</v>
      </c>
      <c r="MZ406">
        <v>0.97070500000000004</v>
      </c>
      <c r="NA406">
        <v>0.93718900000000005</v>
      </c>
      <c r="NB406">
        <v>0.90354500000000004</v>
      </c>
      <c r="NC406">
        <v>0.86977800000000005</v>
      </c>
      <c r="ND406">
        <v>0.835897</v>
      </c>
      <c r="NE406">
        <v>0.80191000000000001</v>
      </c>
      <c r="NF406">
        <v>0.76782799999999995</v>
      </c>
      <c r="NG406">
        <v>0.73366399999999998</v>
      </c>
      <c r="NH406">
        <v>0.69943200000000005</v>
      </c>
      <c r="NI406">
        <v>0.66514899999999999</v>
      </c>
      <c r="NJ406">
        <v>0.63083400000000001</v>
      </c>
      <c r="NK406">
        <v>0.59651100000000001</v>
      </c>
      <c r="NL406">
        <v>0.56220499999999995</v>
      </c>
      <c r="NM406">
        <v>0.52794700000000006</v>
      </c>
      <c r="NN406">
        <v>0.49377399999999999</v>
      </c>
      <c r="NO406">
        <v>0.459727</v>
      </c>
      <c r="NP406">
        <v>0.42585400000000001</v>
      </c>
      <c r="NQ406">
        <v>0.39221400000000001</v>
      </c>
      <c r="NR406">
        <v>0.358873</v>
      </c>
      <c r="NS406">
        <v>0.32591100000000001</v>
      </c>
      <c r="NT406">
        <v>0.29342000000000001</v>
      </c>
      <c r="NU406">
        <v>0.26151099999999999</v>
      </c>
      <c r="NV406">
        <v>0.23031299999999999</v>
      </c>
      <c r="NW406">
        <v>0.19998099999999999</v>
      </c>
      <c r="NX406">
        <v>0.17069699999999999</v>
      </c>
      <c r="NY406">
        <v>0.142678</v>
      </c>
      <c r="NZ406">
        <v>0.11618000000000001</v>
      </c>
      <c r="OA406">
        <v>9.1505000000000003E-2</v>
      </c>
      <c r="OB406">
        <v>6.8999000000000005E-2</v>
      </c>
      <c r="OC406">
        <v>4.9058999999999998E-2</v>
      </c>
      <c r="OD406">
        <v>3.211E-2</v>
      </c>
      <c r="OE406">
        <v>1.8574E-2</v>
      </c>
      <c r="OF406">
        <v>8.7849999999999994E-3</v>
      </c>
      <c r="OG406">
        <v>2.8310000000000002E-3</v>
      </c>
      <c r="OH406">
        <v>3.0600000000000001E-4</v>
      </c>
      <c r="OI406">
        <v>0</v>
      </c>
      <c r="OJ406">
        <v>0</v>
      </c>
      <c r="OK406">
        <v>0</v>
      </c>
    </row>
    <row r="407" spans="1:401" x14ac:dyDescent="0.2">
      <c r="E407">
        <v>6.9166129999999999</v>
      </c>
      <c r="F407">
        <v>6.9041680000000003</v>
      </c>
      <c r="G407">
        <v>6.8916079999999997</v>
      </c>
      <c r="H407">
        <v>6.8790060000000004</v>
      </c>
      <c r="I407">
        <v>6.866377</v>
      </c>
      <c r="J407">
        <v>6.8537249999999998</v>
      </c>
      <c r="K407">
        <v>6.8410520000000004</v>
      </c>
      <c r="L407">
        <v>6.8283589999999998</v>
      </c>
      <c r="M407">
        <v>6.8156460000000001</v>
      </c>
      <c r="N407">
        <v>6.8029140000000003</v>
      </c>
      <c r="O407">
        <v>6.7901619999999996</v>
      </c>
      <c r="P407">
        <v>6.7773909999999997</v>
      </c>
      <c r="Q407">
        <v>6.7645999999999997</v>
      </c>
      <c r="R407">
        <v>6.7517889999999996</v>
      </c>
      <c r="S407">
        <v>6.7389580000000002</v>
      </c>
      <c r="T407">
        <v>6.726108</v>
      </c>
      <c r="U407">
        <v>6.7132370000000003</v>
      </c>
      <c r="V407">
        <v>6.7003469999999998</v>
      </c>
      <c r="W407">
        <v>6.6874359999999999</v>
      </c>
      <c r="X407">
        <v>6.674506</v>
      </c>
      <c r="Y407">
        <v>6.661556</v>
      </c>
      <c r="Z407">
        <v>6.6485849999999997</v>
      </c>
      <c r="AA407">
        <v>6.6355940000000002</v>
      </c>
      <c r="AB407">
        <v>6.6225829999999997</v>
      </c>
      <c r="AC407">
        <v>6.6095509999999997</v>
      </c>
      <c r="AD407">
        <v>6.5964989999999997</v>
      </c>
      <c r="AE407">
        <v>6.5834260000000002</v>
      </c>
      <c r="AF407">
        <v>6.5703329999999998</v>
      </c>
      <c r="AG407">
        <v>6.5572189999999999</v>
      </c>
      <c r="AH407">
        <v>6.5440849999999999</v>
      </c>
      <c r="AI407">
        <v>6.5309290000000004</v>
      </c>
      <c r="AJ407">
        <v>6.5177529999999999</v>
      </c>
      <c r="AK407">
        <v>6.504556</v>
      </c>
      <c r="AL407">
        <v>6.4913379999999998</v>
      </c>
      <c r="AM407">
        <v>6.4780990000000003</v>
      </c>
      <c r="AN407">
        <v>6.4648389999999996</v>
      </c>
      <c r="AO407">
        <v>6.4515570000000002</v>
      </c>
      <c r="AP407">
        <v>6.4382549999999998</v>
      </c>
      <c r="AQ407">
        <v>6.4249309999999999</v>
      </c>
      <c r="AR407">
        <v>6.4115849999999996</v>
      </c>
      <c r="AS407">
        <v>6.398218</v>
      </c>
      <c r="AT407">
        <v>6.38483</v>
      </c>
      <c r="AU407">
        <v>6.3714199999999996</v>
      </c>
      <c r="AV407">
        <v>6.3579879999999998</v>
      </c>
      <c r="AW407">
        <v>6.3445349999999996</v>
      </c>
      <c r="AX407">
        <v>6.3310589999999998</v>
      </c>
      <c r="AY407">
        <v>6.3175619999999997</v>
      </c>
      <c r="AZ407">
        <v>6.3040430000000001</v>
      </c>
      <c r="BA407">
        <v>6.2905009999999999</v>
      </c>
      <c r="BB407">
        <v>6.2769380000000004</v>
      </c>
      <c r="BC407">
        <v>6.2633520000000003</v>
      </c>
      <c r="BD407">
        <v>6.2497439999999997</v>
      </c>
      <c r="BE407">
        <v>6.2361139999999997</v>
      </c>
      <c r="BF407">
        <v>6.222461</v>
      </c>
      <c r="BG407">
        <v>6.2087859999999999</v>
      </c>
      <c r="BH407">
        <v>6.1950880000000002</v>
      </c>
      <c r="BI407">
        <v>6.1813669999999998</v>
      </c>
      <c r="BJ407">
        <v>6.167624</v>
      </c>
      <c r="BK407">
        <v>6.1538579999999996</v>
      </c>
      <c r="BL407">
        <v>6.1400680000000003</v>
      </c>
      <c r="BM407">
        <v>6.1262559999999997</v>
      </c>
      <c r="BN407">
        <v>6.1124210000000003</v>
      </c>
      <c r="BO407">
        <v>6.0985620000000003</v>
      </c>
      <c r="BP407">
        <v>6.0846809999999998</v>
      </c>
      <c r="BQ407">
        <v>6.0707760000000004</v>
      </c>
      <c r="BR407">
        <v>6.0568470000000003</v>
      </c>
      <c r="BS407">
        <v>6.0428949999999997</v>
      </c>
      <c r="BT407">
        <v>6.0289190000000001</v>
      </c>
      <c r="BU407">
        <v>6.01492</v>
      </c>
      <c r="BV407">
        <v>6.0008970000000001</v>
      </c>
      <c r="BW407">
        <v>5.9868499999999996</v>
      </c>
      <c r="BX407">
        <v>5.9727790000000001</v>
      </c>
      <c r="BY407">
        <v>5.9586839999999999</v>
      </c>
      <c r="BZ407">
        <v>5.9445649999999999</v>
      </c>
      <c r="CA407">
        <v>5.9304220000000001</v>
      </c>
      <c r="CB407">
        <v>5.9162540000000003</v>
      </c>
      <c r="CC407">
        <v>5.9020619999999999</v>
      </c>
      <c r="CD407">
        <v>5.8878459999999997</v>
      </c>
      <c r="CE407">
        <v>5.8736050000000004</v>
      </c>
      <c r="CF407">
        <v>5.8593390000000003</v>
      </c>
      <c r="CG407">
        <v>5.8450480000000002</v>
      </c>
      <c r="CH407">
        <v>5.8307330000000004</v>
      </c>
      <c r="CI407">
        <v>5.8163929999999997</v>
      </c>
      <c r="CJ407">
        <v>5.8020269999999998</v>
      </c>
      <c r="CK407">
        <v>5.7876370000000001</v>
      </c>
      <c r="CL407">
        <v>5.7732210000000004</v>
      </c>
      <c r="CM407">
        <v>5.7587799999999998</v>
      </c>
      <c r="CN407">
        <v>5.7443140000000001</v>
      </c>
      <c r="CO407">
        <v>5.7298210000000003</v>
      </c>
      <c r="CP407">
        <v>5.7153039999999997</v>
      </c>
      <c r="CQ407">
        <v>5.7007599999999998</v>
      </c>
      <c r="CR407">
        <v>5.686191</v>
      </c>
      <c r="CS407">
        <v>5.6715960000000001</v>
      </c>
      <c r="CT407">
        <v>5.6569750000000001</v>
      </c>
      <c r="CU407">
        <v>5.6423269999999999</v>
      </c>
      <c r="CV407">
        <v>5.6276539999999997</v>
      </c>
      <c r="CW407">
        <v>5.6129540000000002</v>
      </c>
      <c r="CX407">
        <v>5.5982269999999996</v>
      </c>
      <c r="CY407">
        <v>5.5834739999999998</v>
      </c>
      <c r="CZ407">
        <v>5.568695</v>
      </c>
      <c r="DA407">
        <v>5.5538879999999997</v>
      </c>
      <c r="DB407">
        <v>5.5390550000000003</v>
      </c>
      <c r="DC407">
        <v>5.5241949999999997</v>
      </c>
      <c r="DD407">
        <v>5.5093069999999997</v>
      </c>
      <c r="DE407">
        <v>5.4943929999999996</v>
      </c>
      <c r="DF407">
        <v>5.4794510000000001</v>
      </c>
      <c r="DG407">
        <v>5.4644820000000003</v>
      </c>
      <c r="DH407">
        <v>5.4494850000000001</v>
      </c>
      <c r="DI407">
        <v>5.4344599999999996</v>
      </c>
      <c r="DJ407">
        <v>5.4194079999999998</v>
      </c>
      <c r="DK407">
        <v>5.4043279999999996</v>
      </c>
      <c r="DL407">
        <v>5.3892199999999999</v>
      </c>
      <c r="DM407">
        <v>5.3740839999999999</v>
      </c>
      <c r="DN407">
        <v>5.3589200000000003</v>
      </c>
      <c r="DO407">
        <v>5.3437270000000003</v>
      </c>
      <c r="DP407">
        <v>5.328506</v>
      </c>
      <c r="DQ407">
        <v>5.313256</v>
      </c>
      <c r="DR407">
        <v>5.2979770000000004</v>
      </c>
      <c r="DS407">
        <v>5.2826700000000004</v>
      </c>
      <c r="DT407">
        <v>5.267334</v>
      </c>
      <c r="DU407">
        <v>5.2519689999999999</v>
      </c>
      <c r="DV407">
        <v>5.2365740000000001</v>
      </c>
      <c r="DW407">
        <v>5.2211499999999997</v>
      </c>
      <c r="DX407">
        <v>5.2056969999999998</v>
      </c>
      <c r="DY407">
        <v>5.1902140000000001</v>
      </c>
      <c r="DZ407">
        <v>5.1747019999999999</v>
      </c>
      <c r="EA407">
        <v>5.15916</v>
      </c>
      <c r="EB407">
        <v>5.1435880000000003</v>
      </c>
      <c r="EC407">
        <v>5.1279849999999998</v>
      </c>
      <c r="ED407">
        <v>5.1123529999999997</v>
      </c>
      <c r="EE407">
        <v>5.0966899999999997</v>
      </c>
      <c r="EF407">
        <v>5.080997</v>
      </c>
      <c r="EG407">
        <v>5.0652730000000004</v>
      </c>
      <c r="EH407">
        <v>5.049518</v>
      </c>
      <c r="EI407">
        <v>5.0337329999999998</v>
      </c>
      <c r="EJ407">
        <v>5.0179159999999996</v>
      </c>
      <c r="EK407">
        <v>5.0020689999999997</v>
      </c>
      <c r="EL407">
        <v>4.9861899999999997</v>
      </c>
      <c r="EM407">
        <v>4.9702789999999997</v>
      </c>
      <c r="EN407">
        <v>4.9543379999999999</v>
      </c>
      <c r="EO407">
        <v>4.938364</v>
      </c>
      <c r="EP407">
        <v>4.9223590000000002</v>
      </c>
      <c r="EQ407">
        <v>4.9063210000000002</v>
      </c>
      <c r="ER407">
        <v>4.8902510000000001</v>
      </c>
      <c r="ES407">
        <v>4.8741500000000002</v>
      </c>
      <c r="ET407">
        <v>4.858015</v>
      </c>
      <c r="EU407">
        <v>4.8418479999999997</v>
      </c>
      <c r="EV407">
        <v>4.8256490000000003</v>
      </c>
      <c r="EW407">
        <v>4.8094159999999997</v>
      </c>
      <c r="EX407">
        <v>4.7931509999999999</v>
      </c>
      <c r="EY407">
        <v>4.7768519999999999</v>
      </c>
      <c r="EZ407">
        <v>4.7605199999999996</v>
      </c>
      <c r="FA407">
        <v>4.7441550000000001</v>
      </c>
      <c r="FB407">
        <v>4.7277550000000002</v>
      </c>
      <c r="FC407">
        <v>4.7113230000000001</v>
      </c>
      <c r="FD407">
        <v>4.6948559999999997</v>
      </c>
      <c r="FE407">
        <v>4.6783549999999998</v>
      </c>
      <c r="FF407">
        <v>4.6618190000000004</v>
      </c>
      <c r="FG407">
        <v>4.6452489999999997</v>
      </c>
      <c r="FH407">
        <v>4.6286449999999997</v>
      </c>
      <c r="FI407">
        <v>4.612006</v>
      </c>
      <c r="FJ407">
        <v>4.595332</v>
      </c>
      <c r="FK407">
        <v>4.5786220000000002</v>
      </c>
      <c r="FL407">
        <v>4.5618780000000001</v>
      </c>
      <c r="FM407">
        <v>4.5450980000000003</v>
      </c>
      <c r="FN407">
        <v>4.5282819999999999</v>
      </c>
      <c r="FO407">
        <v>4.511431</v>
      </c>
      <c r="FP407">
        <v>4.4945440000000003</v>
      </c>
      <c r="FQ407">
        <v>4.4776199999999999</v>
      </c>
      <c r="FR407">
        <v>4.4606599999999998</v>
      </c>
      <c r="FS407">
        <v>4.4436640000000001</v>
      </c>
      <c r="FT407">
        <v>4.4266310000000004</v>
      </c>
      <c r="FU407">
        <v>4.4095610000000001</v>
      </c>
      <c r="FV407">
        <v>4.3924539999999999</v>
      </c>
      <c r="FW407">
        <v>4.3753099999999998</v>
      </c>
      <c r="FX407">
        <v>4.3581279999999998</v>
      </c>
      <c r="FY407">
        <v>4.3409089999999999</v>
      </c>
      <c r="FZ407">
        <v>4.3236520000000001</v>
      </c>
      <c r="GA407">
        <v>4.3063570000000002</v>
      </c>
      <c r="GB407">
        <v>4.2890240000000004</v>
      </c>
      <c r="GC407">
        <v>4.2716519999999996</v>
      </c>
      <c r="GD407">
        <v>4.2542419999999996</v>
      </c>
      <c r="GE407">
        <v>4.2367929999999996</v>
      </c>
      <c r="GF407">
        <v>4.2193059999999996</v>
      </c>
      <c r="GG407">
        <v>4.2017790000000002</v>
      </c>
      <c r="GH407">
        <v>4.1842119999999996</v>
      </c>
      <c r="GI407">
        <v>4.1666059999999998</v>
      </c>
      <c r="GJ407">
        <v>4.1489609999999999</v>
      </c>
      <c r="GK407">
        <v>4.1312749999999996</v>
      </c>
      <c r="GL407">
        <v>4.1135489999999999</v>
      </c>
      <c r="GM407">
        <v>4.095783</v>
      </c>
      <c r="GN407">
        <v>4.0779759999999996</v>
      </c>
      <c r="GO407">
        <v>4.0601279999999997</v>
      </c>
      <c r="GP407">
        <v>4.0422390000000004</v>
      </c>
      <c r="GQ407">
        <v>4.0243089999999997</v>
      </c>
      <c r="GR407">
        <v>4.0063380000000004</v>
      </c>
      <c r="GS407">
        <v>3.9883250000000001</v>
      </c>
      <c r="GT407">
        <v>3.9702700000000002</v>
      </c>
      <c r="GU407">
        <v>3.952172</v>
      </c>
      <c r="GV407">
        <v>3.9340329999999999</v>
      </c>
      <c r="GW407">
        <v>3.9158499999999998</v>
      </c>
      <c r="GX407">
        <v>3.8976250000000001</v>
      </c>
      <c r="GY407">
        <v>3.8793570000000002</v>
      </c>
      <c r="GZ407">
        <v>3.861046</v>
      </c>
      <c r="HA407">
        <v>3.8426909999999999</v>
      </c>
      <c r="HB407">
        <v>3.8242919999999998</v>
      </c>
      <c r="HC407">
        <v>3.8058489999999998</v>
      </c>
      <c r="HD407">
        <v>3.7873619999999999</v>
      </c>
      <c r="HE407">
        <v>3.768831</v>
      </c>
      <c r="HF407">
        <v>3.750254</v>
      </c>
      <c r="HG407">
        <v>3.731633</v>
      </c>
      <c r="HH407">
        <v>3.7129669999999999</v>
      </c>
      <c r="HI407">
        <v>3.6942550000000001</v>
      </c>
      <c r="HJ407">
        <v>3.675497</v>
      </c>
      <c r="HK407">
        <v>3.6566930000000002</v>
      </c>
      <c r="HL407">
        <v>3.6378430000000002</v>
      </c>
      <c r="HM407">
        <v>3.6189460000000002</v>
      </c>
      <c r="HN407">
        <v>3.6000030000000001</v>
      </c>
      <c r="HO407">
        <v>3.5810119999999999</v>
      </c>
      <c r="HP407">
        <v>3.5619749999999999</v>
      </c>
      <c r="HQ407">
        <v>3.5428890000000002</v>
      </c>
      <c r="HR407">
        <v>3.5237560000000001</v>
      </c>
      <c r="HS407">
        <v>3.504575</v>
      </c>
      <c r="HT407">
        <v>3.4853450000000001</v>
      </c>
      <c r="HU407">
        <v>3.4660660000000001</v>
      </c>
      <c r="HV407">
        <v>3.446739</v>
      </c>
      <c r="HW407">
        <v>3.427362</v>
      </c>
      <c r="HX407">
        <v>3.4079350000000002</v>
      </c>
      <c r="HY407">
        <v>3.3884590000000001</v>
      </c>
      <c r="HZ407">
        <v>3.3689330000000002</v>
      </c>
      <c r="IA407">
        <v>3.3493560000000002</v>
      </c>
      <c r="IB407">
        <v>3.3297279999999998</v>
      </c>
      <c r="IC407">
        <v>3.3100499999999999</v>
      </c>
      <c r="ID407">
        <v>3.2903199999999999</v>
      </c>
      <c r="IE407">
        <v>3.2705389999999999</v>
      </c>
      <c r="IF407">
        <v>3.250705</v>
      </c>
      <c r="IG407">
        <v>3.2308189999999999</v>
      </c>
      <c r="IH407">
        <v>3.2108810000000001</v>
      </c>
      <c r="II407">
        <v>3.19089</v>
      </c>
      <c r="IJ407">
        <v>3.1708460000000001</v>
      </c>
      <c r="IK407">
        <v>3.1507480000000001</v>
      </c>
      <c r="IL407">
        <v>3.1305969999999999</v>
      </c>
      <c r="IM407">
        <v>3.1103909999999999</v>
      </c>
      <c r="IN407">
        <v>3.090131</v>
      </c>
      <c r="IO407">
        <v>3.0698159999999999</v>
      </c>
      <c r="IP407">
        <v>3.0494460000000001</v>
      </c>
      <c r="IQ407">
        <v>3.02902</v>
      </c>
      <c r="IR407">
        <v>3.0085389999999999</v>
      </c>
      <c r="IS407">
        <v>2.9880019999999998</v>
      </c>
      <c r="IT407">
        <v>2.9674079999999998</v>
      </c>
      <c r="IU407">
        <v>2.9467569999999998</v>
      </c>
      <c r="IV407">
        <v>3.0182669999999998</v>
      </c>
      <c r="IW407">
        <v>2.9986120000000001</v>
      </c>
      <c r="IX407">
        <v>2.9789050000000001</v>
      </c>
      <c r="IY407">
        <v>2.9591449999999999</v>
      </c>
      <c r="IZ407">
        <v>2.9393319999999998</v>
      </c>
      <c r="JA407">
        <v>2.9194659999999999</v>
      </c>
      <c r="JB407">
        <v>2.899546</v>
      </c>
      <c r="JC407">
        <v>2.879572</v>
      </c>
      <c r="JD407">
        <v>2.8595449999999998</v>
      </c>
      <c r="JE407">
        <v>2.8394629999999998</v>
      </c>
      <c r="JF407">
        <v>2.8193260000000002</v>
      </c>
      <c r="JG407">
        <v>2.799134</v>
      </c>
      <c r="JH407">
        <v>2.7788870000000001</v>
      </c>
      <c r="JI407">
        <v>2.7585850000000001</v>
      </c>
      <c r="JJ407">
        <v>2.738226</v>
      </c>
      <c r="JK407">
        <v>2.7178110000000002</v>
      </c>
      <c r="JL407">
        <v>2.6973389999999999</v>
      </c>
      <c r="JM407">
        <v>2.6768109999999998</v>
      </c>
      <c r="JN407">
        <v>2.6562250000000001</v>
      </c>
      <c r="JO407">
        <v>2.6355810000000002</v>
      </c>
      <c r="JP407">
        <v>2.6148799999999999</v>
      </c>
      <c r="JQ407">
        <v>2.5941209999999999</v>
      </c>
      <c r="JR407">
        <v>2.5733030000000001</v>
      </c>
      <c r="JS407">
        <v>2.5524260000000001</v>
      </c>
      <c r="JT407">
        <v>2.5314909999999999</v>
      </c>
      <c r="JU407">
        <v>2.5104959999999998</v>
      </c>
      <c r="JV407">
        <v>2.4894409999999998</v>
      </c>
      <c r="JW407">
        <v>2.4683259999999998</v>
      </c>
      <c r="JX407">
        <v>2.4471500000000002</v>
      </c>
      <c r="JY407">
        <v>2.4259140000000001</v>
      </c>
      <c r="JZ407">
        <v>2.404617</v>
      </c>
      <c r="KA407">
        <v>2.3832589999999998</v>
      </c>
      <c r="KB407">
        <v>2.3618380000000001</v>
      </c>
      <c r="KC407">
        <v>2.340357</v>
      </c>
      <c r="KD407">
        <v>2.3188119999999999</v>
      </c>
      <c r="KE407">
        <v>2.2972060000000001</v>
      </c>
      <c r="KF407">
        <v>2.2755359999999998</v>
      </c>
      <c r="KG407">
        <v>2.253803</v>
      </c>
      <c r="KH407">
        <v>2.2320069999999999</v>
      </c>
      <c r="KI407">
        <v>2.2101470000000001</v>
      </c>
      <c r="KJ407">
        <v>2.1882239999999999</v>
      </c>
      <c r="KK407">
        <v>2.1662360000000001</v>
      </c>
      <c r="KL407">
        <v>2.144183</v>
      </c>
      <c r="KM407">
        <v>2.1220659999999998</v>
      </c>
      <c r="KN407">
        <v>2.0998830000000002</v>
      </c>
      <c r="KO407">
        <v>2.077636</v>
      </c>
      <c r="KP407">
        <v>2.0553219999999999</v>
      </c>
      <c r="KQ407">
        <v>2.0329429999999999</v>
      </c>
      <c r="KR407">
        <v>2.0104980000000001</v>
      </c>
      <c r="KS407">
        <v>1.9879869999999999</v>
      </c>
      <c r="KT407">
        <v>1.965409</v>
      </c>
      <c r="KU407">
        <v>1.9427650000000001</v>
      </c>
      <c r="KV407">
        <v>1.9200539999999999</v>
      </c>
      <c r="KW407">
        <v>1.897276</v>
      </c>
      <c r="KX407">
        <v>1.874431</v>
      </c>
      <c r="KY407">
        <v>1.8515189999999999</v>
      </c>
      <c r="KZ407">
        <v>1.8285389999999999</v>
      </c>
      <c r="LA407">
        <v>1.8054920000000001</v>
      </c>
      <c r="LB407">
        <v>1.782378</v>
      </c>
      <c r="LC407">
        <v>1.759196</v>
      </c>
      <c r="LD407">
        <v>1.735946</v>
      </c>
      <c r="LE407">
        <v>1.712629</v>
      </c>
      <c r="LF407">
        <v>1.689244</v>
      </c>
      <c r="LG407">
        <v>1.6657919999999999</v>
      </c>
      <c r="LH407">
        <v>1.6422730000000001</v>
      </c>
      <c r="LI407">
        <v>1.6186860000000001</v>
      </c>
      <c r="LJ407">
        <v>1.595032</v>
      </c>
      <c r="LK407">
        <v>1.5713109999999999</v>
      </c>
      <c r="LL407">
        <v>1.547523</v>
      </c>
      <c r="LM407">
        <v>1.5236689999999999</v>
      </c>
      <c r="LN407">
        <v>1.4997499999999999</v>
      </c>
      <c r="LO407">
        <v>1.4757640000000001</v>
      </c>
      <c r="LP407">
        <v>1.451713</v>
      </c>
      <c r="LQ407">
        <v>1.427597</v>
      </c>
      <c r="LR407">
        <v>1.4034180000000001</v>
      </c>
      <c r="LS407">
        <v>1.379175</v>
      </c>
      <c r="LT407">
        <v>1.3548690000000001</v>
      </c>
      <c r="LU407">
        <v>1.3305009999999999</v>
      </c>
      <c r="LV407">
        <v>1.3060719999999999</v>
      </c>
      <c r="LW407">
        <v>1.2815829999999999</v>
      </c>
      <c r="LX407">
        <v>1.2570349999999999</v>
      </c>
      <c r="LY407">
        <v>1.2324299999999999</v>
      </c>
      <c r="LZ407">
        <v>1.207767</v>
      </c>
      <c r="MA407">
        <v>1.1830499999999999</v>
      </c>
      <c r="MB407">
        <v>1.15828</v>
      </c>
      <c r="MC407">
        <v>1.1334580000000001</v>
      </c>
      <c r="MD407">
        <v>1.1085860000000001</v>
      </c>
      <c r="ME407">
        <v>1.083666</v>
      </c>
      <c r="MF407">
        <v>1.0587009999999999</v>
      </c>
      <c r="MG407">
        <v>1.0336939999999999</v>
      </c>
      <c r="MH407">
        <v>1.0086459999999999</v>
      </c>
      <c r="MI407">
        <v>0.98355999999999999</v>
      </c>
      <c r="MJ407">
        <v>0.95844099999999999</v>
      </c>
      <c r="MK407">
        <v>0.93329099999999998</v>
      </c>
      <c r="ML407">
        <v>0.90811399999999998</v>
      </c>
      <c r="MM407">
        <v>0.88291500000000001</v>
      </c>
      <c r="MN407">
        <v>0.85769799999999996</v>
      </c>
      <c r="MO407">
        <v>0.83246699999999996</v>
      </c>
      <c r="MP407">
        <v>0.80722799999999995</v>
      </c>
      <c r="MQ407">
        <v>0.78198800000000002</v>
      </c>
      <c r="MR407">
        <v>0.75675099999999995</v>
      </c>
      <c r="MS407">
        <v>0.73152600000000001</v>
      </c>
      <c r="MT407">
        <v>0.70631900000000003</v>
      </c>
      <c r="MU407">
        <v>0.68113999999999997</v>
      </c>
      <c r="MV407">
        <v>0.65599600000000002</v>
      </c>
      <c r="MW407">
        <v>0.63089700000000004</v>
      </c>
      <c r="MX407">
        <v>0.60585500000000003</v>
      </c>
      <c r="MY407">
        <v>0.58087999999999995</v>
      </c>
      <c r="MZ407">
        <v>0.55598499999999995</v>
      </c>
      <c r="NA407">
        <v>0.53118500000000002</v>
      </c>
      <c r="NB407">
        <v>0.506494</v>
      </c>
      <c r="NC407">
        <v>0.481929</v>
      </c>
      <c r="ND407">
        <v>0.45750800000000003</v>
      </c>
      <c r="NE407">
        <v>0.43325200000000003</v>
      </c>
      <c r="NF407">
        <v>0.40918100000000002</v>
      </c>
      <c r="NG407">
        <v>0.38532</v>
      </c>
      <c r="NH407">
        <v>0.36169499999999999</v>
      </c>
      <c r="NI407">
        <v>0.33833600000000003</v>
      </c>
      <c r="NJ407">
        <v>0.315274</v>
      </c>
      <c r="NK407">
        <v>0.292545</v>
      </c>
      <c r="NL407">
        <v>0.27018599999999998</v>
      </c>
      <c r="NM407">
        <v>0.24824199999999999</v>
      </c>
      <c r="NN407">
        <v>0.22675799999999999</v>
      </c>
      <c r="NO407">
        <v>0.205786</v>
      </c>
      <c r="NP407">
        <v>0.18538399999999999</v>
      </c>
      <c r="NQ407">
        <v>0.16561300000000001</v>
      </c>
      <c r="NR407">
        <v>0.14654300000000001</v>
      </c>
      <c r="NS407">
        <v>0.128249</v>
      </c>
      <c r="NT407">
        <v>0.11081199999999999</v>
      </c>
      <c r="NU407">
        <v>9.4322000000000003E-2</v>
      </c>
      <c r="NV407">
        <v>7.8871999999999998E-2</v>
      </c>
      <c r="NW407">
        <v>6.4562999999999995E-2</v>
      </c>
      <c r="NX407">
        <v>5.1500999999999998E-2</v>
      </c>
      <c r="NY407">
        <v>3.9787999999999997E-2</v>
      </c>
      <c r="NZ407">
        <v>2.9526E-2</v>
      </c>
      <c r="OA407">
        <v>2.0802000000000001E-2</v>
      </c>
      <c r="OB407">
        <v>1.3679E-2</v>
      </c>
      <c r="OC407">
        <v>8.1779999999999995E-3</v>
      </c>
      <c r="OD407">
        <v>4.2560000000000002E-3</v>
      </c>
      <c r="OE407">
        <v>1.779E-3</v>
      </c>
      <c r="OF407">
        <v>4.9899999999999999E-4</v>
      </c>
      <c r="OG407">
        <v>5.0000000000000002E-5</v>
      </c>
      <c r="OH407">
        <v>0</v>
      </c>
      <c r="OI407">
        <v>0</v>
      </c>
      <c r="OJ407">
        <v>0</v>
      </c>
      <c r="OK407">
        <v>0</v>
      </c>
    </row>
    <row r="408" spans="1:401" x14ac:dyDescent="0.2">
      <c r="F408">
        <v>5.9721679999999999</v>
      </c>
      <c r="G408">
        <v>5.9607200000000002</v>
      </c>
      <c r="H408">
        <v>5.948779</v>
      </c>
      <c r="I408">
        <v>5.9367179999999999</v>
      </c>
      <c r="J408">
        <v>5.9246030000000003</v>
      </c>
      <c r="K408">
        <v>5.9124559999999997</v>
      </c>
      <c r="L408">
        <v>5.9002879999999998</v>
      </c>
      <c r="M408">
        <v>5.8880990000000004</v>
      </c>
      <c r="N408">
        <v>5.8758920000000003</v>
      </c>
      <c r="O408">
        <v>5.8636670000000004</v>
      </c>
      <c r="P408">
        <v>5.8514239999999997</v>
      </c>
      <c r="Q408">
        <v>5.8391630000000001</v>
      </c>
      <c r="R408">
        <v>5.8268849999999999</v>
      </c>
      <c r="S408">
        <v>5.8145889999999998</v>
      </c>
      <c r="T408">
        <v>5.802276</v>
      </c>
      <c r="U408">
        <v>5.7899440000000002</v>
      </c>
      <c r="V408">
        <v>5.7775949999999998</v>
      </c>
      <c r="W408">
        <v>5.7652289999999997</v>
      </c>
      <c r="X408">
        <v>5.7528439999999996</v>
      </c>
      <c r="Y408">
        <v>5.7404419999999998</v>
      </c>
      <c r="Z408">
        <v>5.728021</v>
      </c>
      <c r="AA408">
        <v>5.7155829999999996</v>
      </c>
      <c r="AB408">
        <v>5.7031270000000003</v>
      </c>
      <c r="AC408">
        <v>5.690652</v>
      </c>
      <c r="AD408">
        <v>5.6781600000000001</v>
      </c>
      <c r="AE408">
        <v>5.6656490000000002</v>
      </c>
      <c r="AF408">
        <v>5.6531200000000004</v>
      </c>
      <c r="AG408">
        <v>5.6405729999999998</v>
      </c>
      <c r="AH408">
        <v>5.6280080000000003</v>
      </c>
      <c r="AI408">
        <v>5.615424</v>
      </c>
      <c r="AJ408">
        <v>5.6028219999999997</v>
      </c>
      <c r="AK408">
        <v>5.5902010000000004</v>
      </c>
      <c r="AL408">
        <v>5.5775620000000004</v>
      </c>
      <c r="AM408">
        <v>5.5649040000000003</v>
      </c>
      <c r="AN408">
        <v>5.5522280000000004</v>
      </c>
      <c r="AO408">
        <v>5.5395320000000003</v>
      </c>
      <c r="AP408">
        <v>5.5268179999999996</v>
      </c>
      <c r="AQ408">
        <v>5.5140859999999998</v>
      </c>
      <c r="AR408">
        <v>5.5013339999999999</v>
      </c>
      <c r="AS408">
        <v>5.4885640000000002</v>
      </c>
      <c r="AT408">
        <v>5.4757740000000004</v>
      </c>
      <c r="AU408">
        <v>5.4629659999999998</v>
      </c>
      <c r="AV408">
        <v>5.4501379999999999</v>
      </c>
      <c r="AW408">
        <v>5.4372910000000001</v>
      </c>
      <c r="AX408">
        <v>5.4244250000000003</v>
      </c>
      <c r="AY408">
        <v>5.4115399999999996</v>
      </c>
      <c r="AZ408">
        <v>5.3986349999999996</v>
      </c>
      <c r="BA408">
        <v>5.3857109999999997</v>
      </c>
      <c r="BB408">
        <v>5.3727679999999998</v>
      </c>
      <c r="BC408">
        <v>5.3598049999999997</v>
      </c>
      <c r="BD408">
        <v>5.3468229999999997</v>
      </c>
      <c r="BE408">
        <v>5.3338210000000004</v>
      </c>
      <c r="BF408">
        <v>5.3207990000000001</v>
      </c>
      <c r="BG408">
        <v>5.3077569999999996</v>
      </c>
      <c r="BH408">
        <v>5.2946960000000001</v>
      </c>
      <c r="BI408">
        <v>5.2816150000000004</v>
      </c>
      <c r="BJ408">
        <v>5.2685139999999997</v>
      </c>
      <c r="BK408">
        <v>5.2553929999999998</v>
      </c>
      <c r="BL408">
        <v>5.2422519999999997</v>
      </c>
      <c r="BM408">
        <v>5.2290910000000004</v>
      </c>
      <c r="BN408">
        <v>5.2159089999999999</v>
      </c>
      <c r="BO408">
        <v>5.2027080000000003</v>
      </c>
      <c r="BP408">
        <v>5.1894859999999996</v>
      </c>
      <c r="BQ408">
        <v>5.1762430000000004</v>
      </c>
      <c r="BR408">
        <v>5.1629810000000003</v>
      </c>
      <c r="BS408">
        <v>5.1496979999999999</v>
      </c>
      <c r="BT408">
        <v>5.1363940000000001</v>
      </c>
      <c r="BU408">
        <v>5.1230690000000001</v>
      </c>
      <c r="BV408">
        <v>5.1097239999999999</v>
      </c>
      <c r="BW408">
        <v>5.0963589999999996</v>
      </c>
      <c r="BX408">
        <v>5.0829719999999998</v>
      </c>
      <c r="BY408">
        <v>5.0695639999999997</v>
      </c>
      <c r="BZ408">
        <v>5.0561360000000004</v>
      </c>
      <c r="CA408">
        <v>5.0426869999999999</v>
      </c>
      <c r="CB408">
        <v>5.0292159999999999</v>
      </c>
      <c r="CC408">
        <v>5.0157239999999996</v>
      </c>
      <c r="CD408">
        <v>5.002211</v>
      </c>
      <c r="CE408">
        <v>4.988677</v>
      </c>
      <c r="CF408">
        <v>4.9751219999999998</v>
      </c>
      <c r="CG408">
        <v>4.9615450000000001</v>
      </c>
      <c r="CH408">
        <v>4.947946</v>
      </c>
      <c r="CI408">
        <v>4.9343260000000004</v>
      </c>
      <c r="CJ408">
        <v>4.9206839999999996</v>
      </c>
      <c r="CK408">
        <v>4.9070210000000003</v>
      </c>
      <c r="CL408">
        <v>4.8933359999999997</v>
      </c>
      <c r="CM408">
        <v>4.8796290000000004</v>
      </c>
      <c r="CN408">
        <v>4.8658999999999999</v>
      </c>
      <c r="CO408">
        <v>4.8521489999999998</v>
      </c>
      <c r="CP408">
        <v>4.8383760000000002</v>
      </c>
      <c r="CQ408">
        <v>4.8245800000000001</v>
      </c>
      <c r="CR408">
        <v>4.8107629999999997</v>
      </c>
      <c r="CS408">
        <v>4.7969229999999996</v>
      </c>
      <c r="CT408">
        <v>4.783061</v>
      </c>
      <c r="CU408">
        <v>4.769177</v>
      </c>
      <c r="CV408">
        <v>4.7552700000000003</v>
      </c>
      <c r="CW408">
        <v>4.7413400000000001</v>
      </c>
      <c r="CX408">
        <v>4.7273880000000004</v>
      </c>
      <c r="CY408">
        <v>4.7134130000000001</v>
      </c>
      <c r="CZ408">
        <v>4.6994150000000001</v>
      </c>
      <c r="DA408">
        <v>4.6853939999999996</v>
      </c>
      <c r="DB408">
        <v>4.6713509999999996</v>
      </c>
      <c r="DC408">
        <v>4.6572839999999998</v>
      </c>
      <c r="DD408">
        <v>4.6431940000000003</v>
      </c>
      <c r="DE408">
        <v>4.6290810000000002</v>
      </c>
      <c r="DF408">
        <v>4.6149449999999996</v>
      </c>
      <c r="DG408">
        <v>4.6007850000000001</v>
      </c>
      <c r="DH408">
        <v>4.5866020000000001</v>
      </c>
      <c r="DI408">
        <v>4.5723950000000002</v>
      </c>
      <c r="DJ408">
        <v>4.5581649999999998</v>
      </c>
      <c r="DK408">
        <v>4.5439109999999996</v>
      </c>
      <c r="DL408">
        <v>4.5296329999999996</v>
      </c>
      <c r="DM408">
        <v>4.5153319999999999</v>
      </c>
      <c r="DN408">
        <v>4.5010060000000003</v>
      </c>
      <c r="DO408">
        <v>4.486656</v>
      </c>
      <c r="DP408">
        <v>4.472283</v>
      </c>
      <c r="DQ408">
        <v>4.4578850000000001</v>
      </c>
      <c r="DR408">
        <v>4.4434630000000004</v>
      </c>
      <c r="DS408">
        <v>4.4290159999999998</v>
      </c>
      <c r="DT408">
        <v>4.4145459999999996</v>
      </c>
      <c r="DU408">
        <v>4.4000500000000002</v>
      </c>
      <c r="DV408">
        <v>4.3855300000000002</v>
      </c>
      <c r="DW408">
        <v>4.3709860000000003</v>
      </c>
      <c r="DX408">
        <v>4.3564160000000003</v>
      </c>
      <c r="DY408">
        <v>4.3418219999999996</v>
      </c>
      <c r="DZ408">
        <v>4.3272019999999998</v>
      </c>
      <c r="EA408">
        <v>4.3125580000000001</v>
      </c>
      <c r="EB408">
        <v>4.2978889999999996</v>
      </c>
      <c r="EC408">
        <v>4.2831939999999999</v>
      </c>
      <c r="ED408">
        <v>4.2684740000000003</v>
      </c>
      <c r="EE408">
        <v>4.2537289999999999</v>
      </c>
      <c r="EF408">
        <v>4.2389580000000002</v>
      </c>
      <c r="EG408">
        <v>4.2241609999999996</v>
      </c>
      <c r="EH408">
        <v>4.2093389999999999</v>
      </c>
      <c r="EI408">
        <v>4.1944910000000002</v>
      </c>
      <c r="EJ408">
        <v>4.1796179999999996</v>
      </c>
      <c r="EK408">
        <v>4.1647179999999997</v>
      </c>
      <c r="EL408">
        <v>4.1497919999999997</v>
      </c>
      <c r="EM408">
        <v>4.1348399999999996</v>
      </c>
      <c r="EN408">
        <v>4.1198620000000004</v>
      </c>
      <c r="EO408">
        <v>4.1048580000000001</v>
      </c>
      <c r="EP408">
        <v>4.0898269999999997</v>
      </c>
      <c r="EQ408">
        <v>4.07477</v>
      </c>
      <c r="ER408">
        <v>4.0596860000000001</v>
      </c>
      <c r="ES408">
        <v>4.044575</v>
      </c>
      <c r="ET408">
        <v>4.0294379999999999</v>
      </c>
      <c r="EU408">
        <v>4.0142740000000003</v>
      </c>
      <c r="EV408">
        <v>3.999082</v>
      </c>
      <c r="EW408">
        <v>3.9838640000000001</v>
      </c>
      <c r="EX408">
        <v>3.9686180000000002</v>
      </c>
      <c r="EY408">
        <v>3.9533459999999998</v>
      </c>
      <c r="EZ408">
        <v>3.9380449999999998</v>
      </c>
      <c r="FA408">
        <v>3.9227180000000001</v>
      </c>
      <c r="FB408">
        <v>3.907362</v>
      </c>
      <c r="FC408">
        <v>3.8919790000000001</v>
      </c>
      <c r="FD408">
        <v>3.8765689999999999</v>
      </c>
      <c r="FE408">
        <v>3.8611300000000002</v>
      </c>
      <c r="FF408">
        <v>3.8456630000000001</v>
      </c>
      <c r="FG408">
        <v>3.830168</v>
      </c>
      <c r="FH408">
        <v>3.8146450000000001</v>
      </c>
      <c r="FI408">
        <v>3.7990940000000002</v>
      </c>
      <c r="FJ408">
        <v>3.783515</v>
      </c>
      <c r="FK408">
        <v>3.767906</v>
      </c>
      <c r="FL408">
        <v>3.7522700000000002</v>
      </c>
      <c r="FM408">
        <v>3.7366039999999998</v>
      </c>
      <c r="FN408">
        <v>3.7209099999999999</v>
      </c>
      <c r="FO408">
        <v>3.7051859999999999</v>
      </c>
      <c r="FP408">
        <v>3.6894339999999999</v>
      </c>
      <c r="FQ408">
        <v>3.6736529999999998</v>
      </c>
      <c r="FR408">
        <v>3.657842</v>
      </c>
      <c r="FS408">
        <v>3.6420020000000002</v>
      </c>
      <c r="FT408">
        <v>3.6261320000000001</v>
      </c>
      <c r="FU408">
        <v>3.610233</v>
      </c>
      <c r="FV408">
        <v>3.5943040000000002</v>
      </c>
      <c r="FW408">
        <v>3.5783459999999998</v>
      </c>
      <c r="FX408">
        <v>3.562357</v>
      </c>
      <c r="FY408">
        <v>3.5463390000000001</v>
      </c>
      <c r="FZ408">
        <v>3.5302899999999999</v>
      </c>
      <c r="GA408">
        <v>3.514211</v>
      </c>
      <c r="GB408">
        <v>3.4981019999999998</v>
      </c>
      <c r="GC408">
        <v>3.4819619999999998</v>
      </c>
      <c r="GD408">
        <v>3.465792</v>
      </c>
      <c r="GE408">
        <v>3.4495909999999999</v>
      </c>
      <c r="GF408">
        <v>3.4333589999999998</v>
      </c>
      <c r="GG408">
        <v>3.4170970000000001</v>
      </c>
      <c r="GH408">
        <v>3.4008029999999998</v>
      </c>
      <c r="GI408">
        <v>3.3844780000000001</v>
      </c>
      <c r="GJ408">
        <v>3.3681220000000001</v>
      </c>
      <c r="GK408">
        <v>3.3517350000000001</v>
      </c>
      <c r="GL408">
        <v>3.3353160000000002</v>
      </c>
      <c r="GM408">
        <v>3.3188650000000002</v>
      </c>
      <c r="GN408">
        <v>3.3023829999999998</v>
      </c>
      <c r="GO408">
        <v>3.2858689999999999</v>
      </c>
      <c r="GP408">
        <v>3.269323</v>
      </c>
      <c r="GQ408">
        <v>3.252745</v>
      </c>
      <c r="GR408">
        <v>3.236135</v>
      </c>
      <c r="GS408">
        <v>3.2194919999999998</v>
      </c>
      <c r="GT408">
        <v>3.202817</v>
      </c>
      <c r="GU408">
        <v>3.1861100000000002</v>
      </c>
      <c r="GV408">
        <v>3.1693699999999998</v>
      </c>
      <c r="GW408">
        <v>3.1525970000000001</v>
      </c>
      <c r="GX408">
        <v>3.1357910000000002</v>
      </c>
      <c r="GY408">
        <v>3.1189520000000002</v>
      </c>
      <c r="GZ408">
        <v>3.1020799999999999</v>
      </c>
      <c r="HA408">
        <v>3.085175</v>
      </c>
      <c r="HB408">
        <v>3.0682369999999999</v>
      </c>
      <c r="HC408">
        <v>3.0512649999999999</v>
      </c>
      <c r="HD408">
        <v>3.0342600000000002</v>
      </c>
      <c r="HE408">
        <v>3.0172210000000002</v>
      </c>
      <c r="HF408">
        <v>3.0001479999999998</v>
      </c>
      <c r="HG408">
        <v>2.9830410000000001</v>
      </c>
      <c r="HH408">
        <v>2.9659</v>
      </c>
      <c r="HI408">
        <v>2.948725</v>
      </c>
      <c r="HJ408">
        <v>2.9315150000000001</v>
      </c>
      <c r="HK408">
        <v>2.914272</v>
      </c>
      <c r="HL408">
        <v>2.8969930000000002</v>
      </c>
      <c r="HM408">
        <v>2.87968</v>
      </c>
      <c r="HN408">
        <v>2.862333</v>
      </c>
      <c r="HO408">
        <v>2.8449499999999999</v>
      </c>
      <c r="HP408">
        <v>2.8275329999999999</v>
      </c>
      <c r="HQ408">
        <v>2.8100800000000001</v>
      </c>
      <c r="HR408">
        <v>2.7925930000000001</v>
      </c>
      <c r="HS408">
        <v>2.7750689999999998</v>
      </c>
      <c r="HT408">
        <v>2.757511</v>
      </c>
      <c r="HU408">
        <v>2.7399170000000002</v>
      </c>
      <c r="HV408">
        <v>2.7222870000000001</v>
      </c>
      <c r="HW408">
        <v>2.7046220000000001</v>
      </c>
      <c r="HX408">
        <v>2.6869209999999999</v>
      </c>
      <c r="HY408">
        <v>2.669184</v>
      </c>
      <c r="HZ408">
        <v>2.6514099999999998</v>
      </c>
      <c r="IA408">
        <v>2.6336010000000001</v>
      </c>
      <c r="IB408">
        <v>2.6157550000000001</v>
      </c>
      <c r="IC408">
        <v>2.5978729999999999</v>
      </c>
      <c r="ID408">
        <v>2.579955</v>
      </c>
      <c r="IE408">
        <v>2.5619990000000001</v>
      </c>
      <c r="IF408">
        <v>2.5440079999999998</v>
      </c>
      <c r="IG408">
        <v>2.525979</v>
      </c>
      <c r="IH408">
        <v>2.507914</v>
      </c>
      <c r="II408">
        <v>2.489811</v>
      </c>
      <c r="IJ408">
        <v>2.4716719999999999</v>
      </c>
      <c r="IK408">
        <v>2.4534950000000002</v>
      </c>
      <c r="IL408">
        <v>2.4352819999999999</v>
      </c>
      <c r="IM408">
        <v>2.41703</v>
      </c>
      <c r="IN408">
        <v>2.3987419999999999</v>
      </c>
      <c r="IO408">
        <v>2.3804159999999999</v>
      </c>
      <c r="IP408">
        <v>2.362053</v>
      </c>
      <c r="IQ408">
        <v>2.3436520000000001</v>
      </c>
      <c r="IR408">
        <v>2.3252130000000002</v>
      </c>
      <c r="IS408">
        <v>2.3067359999999999</v>
      </c>
      <c r="IT408">
        <v>2.2882220000000002</v>
      </c>
      <c r="IU408">
        <v>2.2696700000000001</v>
      </c>
      <c r="IV408">
        <v>2.3466969999999998</v>
      </c>
      <c r="IW408">
        <v>2.3289759999999999</v>
      </c>
      <c r="IX408">
        <v>2.3112189999999999</v>
      </c>
      <c r="IY408">
        <v>2.2934269999999999</v>
      </c>
      <c r="IZ408">
        <v>2.2755990000000001</v>
      </c>
      <c r="JA408">
        <v>2.257736</v>
      </c>
      <c r="JB408">
        <v>2.2398380000000002</v>
      </c>
      <c r="JC408">
        <v>2.2219039999999999</v>
      </c>
      <c r="JD408">
        <v>2.203935</v>
      </c>
      <c r="JE408">
        <v>2.1859299999999999</v>
      </c>
      <c r="JF408">
        <v>2.1678890000000002</v>
      </c>
      <c r="JG408">
        <v>2.149813</v>
      </c>
      <c r="JH408">
        <v>2.1317010000000001</v>
      </c>
      <c r="JI408">
        <v>2.1135540000000002</v>
      </c>
      <c r="JJ408">
        <v>2.0953710000000001</v>
      </c>
      <c r="JK408">
        <v>2.0771519999999999</v>
      </c>
      <c r="JL408">
        <v>2.0588980000000001</v>
      </c>
      <c r="JM408">
        <v>2.0406080000000002</v>
      </c>
      <c r="JN408">
        <v>2.0222829999999998</v>
      </c>
      <c r="JO408">
        <v>2.0039220000000002</v>
      </c>
      <c r="JP408">
        <v>1.9855259999999999</v>
      </c>
      <c r="JQ408">
        <v>1.9670939999999999</v>
      </c>
      <c r="JR408">
        <v>1.9486270000000001</v>
      </c>
      <c r="JS408">
        <v>1.9301250000000001</v>
      </c>
      <c r="JT408">
        <v>1.9115869999999999</v>
      </c>
      <c r="JU408">
        <v>1.8930149999999999</v>
      </c>
      <c r="JV408">
        <v>1.8744069999999999</v>
      </c>
      <c r="JW408">
        <v>1.855764</v>
      </c>
      <c r="JX408">
        <v>1.8370869999999999</v>
      </c>
      <c r="JY408">
        <v>1.8183739999999999</v>
      </c>
      <c r="JZ408">
        <v>1.799628</v>
      </c>
      <c r="KA408">
        <v>1.7808459999999999</v>
      </c>
      <c r="KB408">
        <v>1.7620309999999999</v>
      </c>
      <c r="KC408">
        <v>1.7431810000000001</v>
      </c>
      <c r="KD408">
        <v>1.7242980000000001</v>
      </c>
      <c r="KE408">
        <v>1.705381</v>
      </c>
      <c r="KF408">
        <v>1.6864300000000001</v>
      </c>
      <c r="KG408">
        <v>1.667446</v>
      </c>
      <c r="KH408">
        <v>1.6484300000000001</v>
      </c>
      <c r="KI408">
        <v>1.6293800000000001</v>
      </c>
      <c r="KJ408">
        <v>1.610298</v>
      </c>
      <c r="KK408">
        <v>1.5911839999999999</v>
      </c>
      <c r="KL408">
        <v>1.572038</v>
      </c>
      <c r="KM408">
        <v>1.552861</v>
      </c>
      <c r="KN408">
        <v>1.5336529999999999</v>
      </c>
      <c r="KO408">
        <v>1.5144139999999999</v>
      </c>
      <c r="KP408">
        <v>1.4951449999999999</v>
      </c>
      <c r="KQ408">
        <v>1.475846</v>
      </c>
      <c r="KR408">
        <v>1.456518</v>
      </c>
      <c r="KS408">
        <v>1.4371609999999999</v>
      </c>
      <c r="KT408">
        <v>1.4177759999999999</v>
      </c>
      <c r="KU408">
        <v>1.398363</v>
      </c>
      <c r="KV408">
        <v>1.3789229999999999</v>
      </c>
      <c r="KW408">
        <v>1.3594569999999999</v>
      </c>
      <c r="KX408">
        <v>1.3399650000000001</v>
      </c>
      <c r="KY408">
        <v>1.3204480000000001</v>
      </c>
      <c r="KZ408">
        <v>1.300907</v>
      </c>
      <c r="LA408">
        <v>1.281342</v>
      </c>
      <c r="LB408">
        <v>1.261754</v>
      </c>
      <c r="LC408">
        <v>1.2421450000000001</v>
      </c>
      <c r="LD408">
        <v>1.222515</v>
      </c>
      <c r="LE408">
        <v>1.202866</v>
      </c>
      <c r="LF408">
        <v>1.183198</v>
      </c>
      <c r="LG408">
        <v>1.1635120000000001</v>
      </c>
      <c r="LH408">
        <v>1.1438090000000001</v>
      </c>
      <c r="LI408">
        <v>1.1240920000000001</v>
      </c>
      <c r="LJ408">
        <v>1.10436</v>
      </c>
      <c r="LK408">
        <v>1.0846169999999999</v>
      </c>
      <c r="LL408">
        <v>1.064862</v>
      </c>
      <c r="LM408">
        <v>1.0450969999999999</v>
      </c>
      <c r="LN408">
        <v>1.025325</v>
      </c>
      <c r="LO408">
        <v>1.005547</v>
      </c>
      <c r="LP408">
        <v>0.985765</v>
      </c>
      <c r="LQ408">
        <v>0.96597999999999995</v>
      </c>
      <c r="LR408">
        <v>0.94619500000000001</v>
      </c>
      <c r="LS408">
        <v>0.92641099999999998</v>
      </c>
      <c r="LT408">
        <v>0.90663199999999999</v>
      </c>
      <c r="LU408">
        <v>0.88685999999999998</v>
      </c>
      <c r="LV408">
        <v>0.86709599999999998</v>
      </c>
      <c r="LW408">
        <v>0.84734399999999999</v>
      </c>
      <c r="LX408">
        <v>0.82760699999999998</v>
      </c>
      <c r="LY408">
        <v>0.80788700000000002</v>
      </c>
      <c r="LZ408">
        <v>0.788188</v>
      </c>
      <c r="MA408">
        <v>0.76851199999999997</v>
      </c>
      <c r="MB408">
        <v>0.748865</v>
      </c>
      <c r="MC408">
        <v>0.72924900000000004</v>
      </c>
      <c r="MD408">
        <v>0.70966799999999997</v>
      </c>
      <c r="ME408">
        <v>0.69012600000000002</v>
      </c>
      <c r="MF408">
        <v>0.670628</v>
      </c>
      <c r="MG408">
        <v>0.65117899999999995</v>
      </c>
      <c r="MH408">
        <v>0.63178400000000001</v>
      </c>
      <c r="MI408">
        <v>0.61244699999999996</v>
      </c>
      <c r="MJ408">
        <v>0.59317500000000001</v>
      </c>
      <c r="MK408">
        <v>0.57397299999999996</v>
      </c>
      <c r="ML408">
        <v>0.55484800000000001</v>
      </c>
      <c r="MM408">
        <v>0.53580700000000003</v>
      </c>
      <c r="MN408">
        <v>0.51685599999999998</v>
      </c>
      <c r="MO408">
        <v>0.498002</v>
      </c>
      <c r="MP408">
        <v>0.47925499999999999</v>
      </c>
      <c r="MQ408">
        <v>0.46062199999999998</v>
      </c>
      <c r="MR408">
        <v>0.44211299999999998</v>
      </c>
      <c r="MS408">
        <v>0.42373699999999997</v>
      </c>
      <c r="MT408">
        <v>0.40550399999999998</v>
      </c>
      <c r="MU408">
        <v>0.38742500000000002</v>
      </c>
      <c r="MV408">
        <v>0.36951200000000001</v>
      </c>
      <c r="MW408">
        <v>0.35177599999999998</v>
      </c>
      <c r="MX408">
        <v>0.33423199999999997</v>
      </c>
      <c r="MY408">
        <v>0.31689200000000001</v>
      </c>
      <c r="MZ408">
        <v>0.29977199999999998</v>
      </c>
      <c r="NA408">
        <v>0.282887</v>
      </c>
      <c r="NB408">
        <v>0.26625399999999999</v>
      </c>
      <c r="NC408">
        <v>0.24989</v>
      </c>
      <c r="ND408">
        <v>0.233816</v>
      </c>
      <c r="NE408">
        <v>0.21804999999999999</v>
      </c>
      <c r="NF408">
        <v>0.20261399999999999</v>
      </c>
      <c r="NG408">
        <v>0.187531</v>
      </c>
      <c r="NH408">
        <v>0.17282500000000001</v>
      </c>
      <c r="NI408">
        <v>0.158521</v>
      </c>
      <c r="NJ408">
        <v>0.144645</v>
      </c>
      <c r="NK408">
        <v>0.13122600000000001</v>
      </c>
      <c r="NL408">
        <v>0.118295</v>
      </c>
      <c r="NM408">
        <v>0.10588</v>
      </c>
      <c r="NN408">
        <v>9.4015000000000001E-2</v>
      </c>
      <c r="NO408">
        <v>8.2734000000000002E-2</v>
      </c>
      <c r="NP408">
        <v>7.2067999999999993E-2</v>
      </c>
      <c r="NQ408">
        <v>6.2053999999999998E-2</v>
      </c>
      <c r="NR408">
        <v>5.2726000000000002E-2</v>
      </c>
      <c r="NS408">
        <v>4.4115000000000001E-2</v>
      </c>
      <c r="NT408">
        <v>3.6255000000000003E-2</v>
      </c>
      <c r="NU408">
        <v>2.9170999999999999E-2</v>
      </c>
      <c r="NV408">
        <v>2.2887999999999999E-2</v>
      </c>
      <c r="NW408">
        <v>1.7420999999999999E-2</v>
      </c>
      <c r="NX408">
        <v>1.2775999999999999E-2</v>
      </c>
      <c r="NY408">
        <v>8.9440000000000006E-3</v>
      </c>
      <c r="NZ408">
        <v>5.9020000000000001E-3</v>
      </c>
      <c r="OA408">
        <v>3.604E-3</v>
      </c>
      <c r="OB408">
        <v>1.9810000000000001E-3</v>
      </c>
      <c r="OC408">
        <v>9.3700000000000001E-4</v>
      </c>
      <c r="OD408">
        <v>3.5100000000000002E-4</v>
      </c>
      <c r="OE408">
        <v>8.7999999999999998E-5</v>
      </c>
      <c r="OF408">
        <v>7.9999999999999996E-6</v>
      </c>
      <c r="OG408">
        <v>0</v>
      </c>
      <c r="OH408">
        <v>0</v>
      </c>
      <c r="OI408">
        <v>0</v>
      </c>
      <c r="OJ408">
        <v>0</v>
      </c>
      <c r="OK408">
        <v>0</v>
      </c>
    </row>
    <row r="409" spans="1:401" x14ac:dyDescent="0.2">
      <c r="G409">
        <v>5.1259170000000003</v>
      </c>
      <c r="H409">
        <v>5.1175350000000002</v>
      </c>
      <c r="I409">
        <v>5.1067309999999999</v>
      </c>
      <c r="J409">
        <v>5.0954470000000001</v>
      </c>
      <c r="K409">
        <v>5.0839939999999997</v>
      </c>
      <c r="L409">
        <v>5.0724580000000001</v>
      </c>
      <c r="M409">
        <v>5.0608870000000001</v>
      </c>
      <c r="N409">
        <v>5.0492920000000003</v>
      </c>
      <c r="O409">
        <v>5.0376779999999997</v>
      </c>
      <c r="P409">
        <v>5.0260470000000002</v>
      </c>
      <c r="Q409">
        <v>5.0143990000000001</v>
      </c>
      <c r="R409">
        <v>5.0027350000000004</v>
      </c>
      <c r="S409">
        <v>4.9910560000000004</v>
      </c>
      <c r="T409">
        <v>4.9793609999999999</v>
      </c>
      <c r="U409">
        <v>4.967651</v>
      </c>
      <c r="V409">
        <v>4.9559249999999997</v>
      </c>
      <c r="W409">
        <v>4.9441839999999999</v>
      </c>
      <c r="X409">
        <v>4.9324279999999998</v>
      </c>
      <c r="Y409">
        <v>4.9206560000000001</v>
      </c>
      <c r="Z409">
        <v>4.9088690000000001</v>
      </c>
      <c r="AA409">
        <v>4.8970659999999997</v>
      </c>
      <c r="AB409">
        <v>4.8852479999999998</v>
      </c>
      <c r="AC409">
        <v>4.8734140000000004</v>
      </c>
      <c r="AD409">
        <v>4.8615649999999997</v>
      </c>
      <c r="AE409">
        <v>4.8497009999999996</v>
      </c>
      <c r="AF409">
        <v>4.8378199999999998</v>
      </c>
      <c r="AG409">
        <v>4.8259239999999997</v>
      </c>
      <c r="AH409">
        <v>4.814012</v>
      </c>
      <c r="AI409">
        <v>4.8020849999999999</v>
      </c>
      <c r="AJ409">
        <v>4.7901420000000003</v>
      </c>
      <c r="AK409">
        <v>4.7781830000000003</v>
      </c>
      <c r="AL409">
        <v>4.7662079999999998</v>
      </c>
      <c r="AM409">
        <v>4.7542169999999997</v>
      </c>
      <c r="AN409">
        <v>4.7422110000000002</v>
      </c>
      <c r="AO409">
        <v>4.7301880000000001</v>
      </c>
      <c r="AP409">
        <v>4.7181490000000004</v>
      </c>
      <c r="AQ409">
        <v>4.7060950000000004</v>
      </c>
      <c r="AR409">
        <v>4.6940239999999998</v>
      </c>
      <c r="AS409">
        <v>4.6819369999999996</v>
      </c>
      <c r="AT409">
        <v>4.6698339999999998</v>
      </c>
      <c r="AU409">
        <v>4.6577149999999996</v>
      </c>
      <c r="AV409">
        <v>4.6455799999999998</v>
      </c>
      <c r="AW409">
        <v>4.6334280000000003</v>
      </c>
      <c r="AX409">
        <v>4.6212600000000004</v>
      </c>
      <c r="AY409">
        <v>4.609076</v>
      </c>
      <c r="AZ409">
        <v>4.5968749999999998</v>
      </c>
      <c r="BA409">
        <v>4.5846580000000001</v>
      </c>
      <c r="BB409">
        <v>4.5724239999999998</v>
      </c>
      <c r="BC409">
        <v>4.5601739999999999</v>
      </c>
      <c r="BD409">
        <v>4.5479070000000004</v>
      </c>
      <c r="BE409">
        <v>4.5356240000000003</v>
      </c>
      <c r="BF409">
        <v>4.5233239999999997</v>
      </c>
      <c r="BG409">
        <v>4.5110070000000002</v>
      </c>
      <c r="BH409">
        <v>4.4986740000000003</v>
      </c>
      <c r="BI409">
        <v>4.4863239999999998</v>
      </c>
      <c r="BJ409">
        <v>4.4739570000000004</v>
      </c>
      <c r="BK409">
        <v>4.4615729999999996</v>
      </c>
      <c r="BL409">
        <v>4.449173</v>
      </c>
      <c r="BM409">
        <v>4.4367549999999998</v>
      </c>
      <c r="BN409">
        <v>4.4243209999999999</v>
      </c>
      <c r="BO409">
        <v>4.4118690000000003</v>
      </c>
      <c r="BP409">
        <v>4.3994010000000001</v>
      </c>
      <c r="BQ409">
        <v>4.3869150000000001</v>
      </c>
      <c r="BR409">
        <v>4.3744120000000004</v>
      </c>
      <c r="BS409">
        <v>4.3618920000000001</v>
      </c>
      <c r="BT409">
        <v>4.3493550000000001</v>
      </c>
      <c r="BU409">
        <v>4.3368010000000004</v>
      </c>
      <c r="BV409">
        <v>4.3242289999999999</v>
      </c>
      <c r="BW409">
        <v>4.3116399999999997</v>
      </c>
      <c r="BX409">
        <v>4.2990339999999998</v>
      </c>
      <c r="BY409">
        <v>4.2864100000000001</v>
      </c>
      <c r="BZ409">
        <v>4.2737679999999996</v>
      </c>
      <c r="CA409">
        <v>4.2611090000000003</v>
      </c>
      <c r="CB409">
        <v>4.2484330000000003</v>
      </c>
      <c r="CC409">
        <v>4.2357389999999997</v>
      </c>
      <c r="CD409">
        <v>4.2230270000000001</v>
      </c>
      <c r="CE409">
        <v>4.2102979999999999</v>
      </c>
      <c r="CF409">
        <v>4.1975509999999998</v>
      </c>
      <c r="CG409">
        <v>4.1847859999999999</v>
      </c>
      <c r="CH409">
        <v>4.1720030000000001</v>
      </c>
      <c r="CI409">
        <v>4.1592019999999996</v>
      </c>
      <c r="CJ409">
        <v>4.1463840000000003</v>
      </c>
      <c r="CK409">
        <v>4.1335470000000001</v>
      </c>
      <c r="CL409">
        <v>4.1206930000000002</v>
      </c>
      <c r="CM409">
        <v>4.1078200000000002</v>
      </c>
      <c r="CN409">
        <v>4.0949299999999997</v>
      </c>
      <c r="CO409">
        <v>4.0820210000000001</v>
      </c>
      <c r="CP409">
        <v>4.0690939999999998</v>
      </c>
      <c r="CQ409">
        <v>4.0561489999999996</v>
      </c>
      <c r="CR409">
        <v>4.0431860000000004</v>
      </c>
      <c r="CS409">
        <v>4.0302040000000003</v>
      </c>
      <c r="CT409">
        <v>4.0172040000000004</v>
      </c>
      <c r="CU409">
        <v>4.0041849999999997</v>
      </c>
      <c r="CV409">
        <v>3.9911479999999999</v>
      </c>
      <c r="CW409">
        <v>3.9780929999999999</v>
      </c>
      <c r="CX409">
        <v>3.9650189999999998</v>
      </c>
      <c r="CY409">
        <v>3.9519259999999998</v>
      </c>
      <c r="CZ409">
        <v>3.938815</v>
      </c>
      <c r="DA409">
        <v>3.9256850000000001</v>
      </c>
      <c r="DB409">
        <v>3.9125359999999998</v>
      </c>
      <c r="DC409">
        <v>3.8993690000000001</v>
      </c>
      <c r="DD409">
        <v>3.8861819999999998</v>
      </c>
      <c r="DE409">
        <v>3.8729770000000001</v>
      </c>
      <c r="DF409">
        <v>3.859753</v>
      </c>
      <c r="DG409">
        <v>3.8465099999999999</v>
      </c>
      <c r="DH409">
        <v>3.8332480000000002</v>
      </c>
      <c r="DI409">
        <v>3.8199670000000001</v>
      </c>
      <c r="DJ409">
        <v>3.806667</v>
      </c>
      <c r="DK409">
        <v>3.7933479999999999</v>
      </c>
      <c r="DL409">
        <v>3.7800090000000002</v>
      </c>
      <c r="DM409">
        <v>3.7666520000000001</v>
      </c>
      <c r="DN409">
        <v>3.7532749999999999</v>
      </c>
      <c r="DO409">
        <v>3.739878</v>
      </c>
      <c r="DP409">
        <v>3.7264629999999999</v>
      </c>
      <c r="DQ409">
        <v>3.7130269999999999</v>
      </c>
      <c r="DR409">
        <v>3.699573</v>
      </c>
      <c r="DS409">
        <v>3.686099</v>
      </c>
      <c r="DT409">
        <v>3.6726049999999999</v>
      </c>
      <c r="DU409">
        <v>3.6590919999999998</v>
      </c>
      <c r="DV409">
        <v>3.645559</v>
      </c>
      <c r="DW409">
        <v>3.6320060000000001</v>
      </c>
      <c r="DX409">
        <v>3.6184340000000002</v>
      </c>
      <c r="DY409">
        <v>3.6048420000000001</v>
      </c>
      <c r="DZ409">
        <v>3.5912299999999999</v>
      </c>
      <c r="EA409">
        <v>3.5775980000000001</v>
      </c>
      <c r="EB409">
        <v>3.5639460000000001</v>
      </c>
      <c r="EC409">
        <v>3.5502739999999999</v>
      </c>
      <c r="ED409">
        <v>3.5365820000000001</v>
      </c>
      <c r="EE409">
        <v>3.5228700000000002</v>
      </c>
      <c r="EF409">
        <v>3.5091380000000001</v>
      </c>
      <c r="EG409">
        <v>3.4953859999999999</v>
      </c>
      <c r="EH409">
        <v>3.4816129999999998</v>
      </c>
      <c r="EI409">
        <v>3.4678209999999998</v>
      </c>
      <c r="EJ409">
        <v>3.454008</v>
      </c>
      <c r="EK409">
        <v>3.4401739999999998</v>
      </c>
      <c r="EL409">
        <v>3.4263210000000002</v>
      </c>
      <c r="EM409">
        <v>3.4124460000000001</v>
      </c>
      <c r="EN409">
        <v>3.398552</v>
      </c>
      <c r="EO409">
        <v>3.3846370000000001</v>
      </c>
      <c r="EP409">
        <v>3.3707009999999999</v>
      </c>
      <c r="EQ409">
        <v>3.356744</v>
      </c>
      <c r="ER409">
        <v>3.3427669999999998</v>
      </c>
      <c r="ES409">
        <v>3.32877</v>
      </c>
      <c r="ET409">
        <v>3.3147509999999998</v>
      </c>
      <c r="EU409">
        <v>3.3007119999999999</v>
      </c>
      <c r="EV409">
        <v>3.286651</v>
      </c>
      <c r="EW409">
        <v>3.27257</v>
      </c>
      <c r="EX409">
        <v>3.2584680000000001</v>
      </c>
      <c r="EY409">
        <v>3.244345</v>
      </c>
      <c r="EZ409">
        <v>3.2302010000000001</v>
      </c>
      <c r="FA409">
        <v>3.2160359999999999</v>
      </c>
      <c r="FB409">
        <v>3.2018499999999999</v>
      </c>
      <c r="FC409">
        <v>3.187643</v>
      </c>
      <c r="FD409">
        <v>3.1734140000000002</v>
      </c>
      <c r="FE409">
        <v>3.1591649999999998</v>
      </c>
      <c r="FF409">
        <v>3.1448939999999999</v>
      </c>
      <c r="FG409">
        <v>3.130601</v>
      </c>
      <c r="FH409">
        <v>3.1162869999999998</v>
      </c>
      <c r="FI409">
        <v>3.1019519999999998</v>
      </c>
      <c r="FJ409">
        <v>3.087596</v>
      </c>
      <c r="FK409">
        <v>3.0732179999999998</v>
      </c>
      <c r="FL409">
        <v>3.058818</v>
      </c>
      <c r="FM409">
        <v>3.044397</v>
      </c>
      <c r="FN409">
        <v>3.029954</v>
      </c>
      <c r="FO409">
        <v>3.0154899999999998</v>
      </c>
      <c r="FP409">
        <v>3.001004</v>
      </c>
      <c r="FQ409">
        <v>2.9864959999999998</v>
      </c>
      <c r="FR409">
        <v>2.9719669999999998</v>
      </c>
      <c r="FS409">
        <v>2.9574159999999998</v>
      </c>
      <c r="FT409">
        <v>2.9428429999999999</v>
      </c>
      <c r="FU409">
        <v>2.928248</v>
      </c>
      <c r="FV409">
        <v>2.9136310000000001</v>
      </c>
      <c r="FW409">
        <v>2.8989919999999998</v>
      </c>
      <c r="FX409">
        <v>2.8843320000000001</v>
      </c>
      <c r="FY409">
        <v>2.8696489999999999</v>
      </c>
      <c r="FZ409">
        <v>2.8549440000000001</v>
      </c>
      <c r="GA409">
        <v>2.840217</v>
      </c>
      <c r="GB409">
        <v>2.825469</v>
      </c>
      <c r="GC409">
        <v>2.8106979999999999</v>
      </c>
      <c r="GD409">
        <v>2.7959049999999999</v>
      </c>
      <c r="GE409">
        <v>2.7810890000000001</v>
      </c>
      <c r="GF409">
        <v>2.7662520000000002</v>
      </c>
      <c r="GG409">
        <v>2.7513920000000001</v>
      </c>
      <c r="GH409">
        <v>2.73651</v>
      </c>
      <c r="GI409">
        <v>2.721606</v>
      </c>
      <c r="GJ409">
        <v>2.70668</v>
      </c>
      <c r="GK409">
        <v>2.6917309999999999</v>
      </c>
      <c r="GL409">
        <v>2.6767599999999998</v>
      </c>
      <c r="GM409">
        <v>2.6617660000000001</v>
      </c>
      <c r="GN409">
        <v>2.6467499999999999</v>
      </c>
      <c r="GO409">
        <v>2.6317119999999998</v>
      </c>
      <c r="GP409">
        <v>2.6166510000000001</v>
      </c>
      <c r="GQ409">
        <v>2.6015679999999999</v>
      </c>
      <c r="GR409">
        <v>2.5864630000000002</v>
      </c>
      <c r="GS409">
        <v>2.5713349999999999</v>
      </c>
      <c r="GT409">
        <v>2.556184</v>
      </c>
      <c r="GU409">
        <v>2.5410110000000001</v>
      </c>
      <c r="GV409">
        <v>2.5258159999999998</v>
      </c>
      <c r="GW409">
        <v>2.5105979999999999</v>
      </c>
      <c r="GX409">
        <v>2.4953569999999998</v>
      </c>
      <c r="GY409">
        <v>2.4800939999999998</v>
      </c>
      <c r="GZ409">
        <v>2.4648089999999998</v>
      </c>
      <c r="HA409">
        <v>2.4495010000000002</v>
      </c>
      <c r="HB409">
        <v>2.4341699999999999</v>
      </c>
      <c r="HC409">
        <v>2.4188170000000002</v>
      </c>
      <c r="HD409">
        <v>2.4034420000000001</v>
      </c>
      <c r="HE409">
        <v>2.3880430000000001</v>
      </c>
      <c r="HF409">
        <v>2.3726229999999999</v>
      </c>
      <c r="HG409">
        <v>2.3571800000000001</v>
      </c>
      <c r="HH409">
        <v>2.3417150000000002</v>
      </c>
      <c r="HI409">
        <v>2.3262269999999998</v>
      </c>
      <c r="HJ409">
        <v>2.3107160000000002</v>
      </c>
      <c r="HK409">
        <v>2.2951839999999999</v>
      </c>
      <c r="HL409">
        <v>2.2796280000000002</v>
      </c>
      <c r="HM409">
        <v>2.2640509999999998</v>
      </c>
      <c r="HN409">
        <v>2.2484510000000002</v>
      </c>
      <c r="HO409">
        <v>2.2328290000000002</v>
      </c>
      <c r="HP409">
        <v>2.217184</v>
      </c>
      <c r="HQ409">
        <v>2.2015180000000001</v>
      </c>
      <c r="HR409">
        <v>2.185829</v>
      </c>
      <c r="HS409">
        <v>2.170118</v>
      </c>
      <c r="HT409">
        <v>2.154385</v>
      </c>
      <c r="HU409">
        <v>2.13863</v>
      </c>
      <c r="HV409">
        <v>2.1228530000000001</v>
      </c>
      <c r="HW409">
        <v>2.1070530000000001</v>
      </c>
      <c r="HX409">
        <v>2.0912320000000002</v>
      </c>
      <c r="HY409">
        <v>2.0753900000000001</v>
      </c>
      <c r="HZ409">
        <v>2.0595249999999998</v>
      </c>
      <c r="IA409">
        <v>2.0436390000000002</v>
      </c>
      <c r="IB409">
        <v>2.0277310000000002</v>
      </c>
      <c r="IC409">
        <v>2.0118010000000002</v>
      </c>
      <c r="ID409">
        <v>1.9958499999999999</v>
      </c>
      <c r="IE409">
        <v>1.979878</v>
      </c>
      <c r="IF409">
        <v>1.9638850000000001</v>
      </c>
      <c r="IG409">
        <v>1.94787</v>
      </c>
      <c r="IH409">
        <v>1.9318340000000001</v>
      </c>
      <c r="II409">
        <v>1.915778</v>
      </c>
      <c r="IJ409">
        <v>1.8996999999999999</v>
      </c>
      <c r="IK409">
        <v>1.883602</v>
      </c>
      <c r="IL409">
        <v>1.8674839999999999</v>
      </c>
      <c r="IM409">
        <v>1.8513440000000001</v>
      </c>
      <c r="IN409">
        <v>1.8351850000000001</v>
      </c>
      <c r="IO409">
        <v>1.819005</v>
      </c>
      <c r="IP409">
        <v>1.8028059999999999</v>
      </c>
      <c r="IQ409">
        <v>1.7865869999999999</v>
      </c>
      <c r="IR409">
        <v>1.770348</v>
      </c>
      <c r="IS409">
        <v>1.754089</v>
      </c>
      <c r="IT409">
        <v>1.737811</v>
      </c>
      <c r="IU409">
        <v>1.721514</v>
      </c>
      <c r="IV409">
        <v>1.798845</v>
      </c>
      <c r="IW409">
        <v>1.7832030000000001</v>
      </c>
      <c r="IX409">
        <v>1.7675430000000001</v>
      </c>
      <c r="IY409">
        <v>1.751865</v>
      </c>
      <c r="IZ409">
        <v>1.7361679999999999</v>
      </c>
      <c r="JA409">
        <v>1.7204539999999999</v>
      </c>
      <c r="JB409">
        <v>1.7047209999999999</v>
      </c>
      <c r="JC409">
        <v>1.6889719999999999</v>
      </c>
      <c r="JD409">
        <v>1.6732050000000001</v>
      </c>
      <c r="JE409">
        <v>1.657421</v>
      </c>
      <c r="JF409">
        <v>1.6416200000000001</v>
      </c>
      <c r="JG409">
        <v>1.6258030000000001</v>
      </c>
      <c r="JH409">
        <v>1.609969</v>
      </c>
      <c r="JI409">
        <v>1.59412</v>
      </c>
      <c r="JJ409">
        <v>1.578254</v>
      </c>
      <c r="JK409">
        <v>1.562373</v>
      </c>
      <c r="JL409">
        <v>1.5464770000000001</v>
      </c>
      <c r="JM409">
        <v>1.5305660000000001</v>
      </c>
      <c r="JN409">
        <v>1.51464</v>
      </c>
      <c r="JO409">
        <v>1.4986999999999999</v>
      </c>
      <c r="JP409">
        <v>1.4827459999999999</v>
      </c>
      <c r="JQ409">
        <v>1.4667779999999999</v>
      </c>
      <c r="JR409">
        <v>1.450798</v>
      </c>
      <c r="JS409">
        <v>1.434804</v>
      </c>
      <c r="JT409">
        <v>1.418798</v>
      </c>
      <c r="JU409">
        <v>1.4027799999999999</v>
      </c>
      <c r="JV409">
        <v>1.3867510000000001</v>
      </c>
      <c r="JW409">
        <v>1.3707100000000001</v>
      </c>
      <c r="JX409">
        <v>1.3546590000000001</v>
      </c>
      <c r="JY409">
        <v>1.338598</v>
      </c>
      <c r="JZ409">
        <v>1.322527</v>
      </c>
      <c r="KA409">
        <v>1.3064469999999999</v>
      </c>
      <c r="KB409">
        <v>1.2903579999999999</v>
      </c>
      <c r="KC409">
        <v>1.2742610000000001</v>
      </c>
      <c r="KD409">
        <v>1.258157</v>
      </c>
      <c r="KE409">
        <v>1.242046</v>
      </c>
      <c r="KF409">
        <v>1.225929</v>
      </c>
      <c r="KG409">
        <v>1.2098070000000001</v>
      </c>
      <c r="KH409">
        <v>1.1936789999999999</v>
      </c>
      <c r="KI409">
        <v>1.177548</v>
      </c>
      <c r="KJ409">
        <v>1.1614120000000001</v>
      </c>
      <c r="KK409">
        <v>1.145275</v>
      </c>
      <c r="KL409">
        <v>1.129135</v>
      </c>
      <c r="KM409">
        <v>1.112995</v>
      </c>
      <c r="KN409">
        <v>1.096854</v>
      </c>
      <c r="KO409">
        <v>1.080714</v>
      </c>
      <c r="KP409">
        <v>1.064576</v>
      </c>
      <c r="KQ409">
        <v>1.04844</v>
      </c>
      <c r="KR409">
        <v>1.032308</v>
      </c>
      <c r="KS409">
        <v>1.016181</v>
      </c>
      <c r="KT409">
        <v>1.000059</v>
      </c>
      <c r="KU409">
        <v>0.98394499999999996</v>
      </c>
      <c r="KV409">
        <v>0.96783799999999998</v>
      </c>
      <c r="KW409">
        <v>0.95174000000000003</v>
      </c>
      <c r="KX409">
        <v>0.93565299999999996</v>
      </c>
      <c r="KY409">
        <v>0.91957800000000001</v>
      </c>
      <c r="KZ409">
        <v>0.90351599999999999</v>
      </c>
      <c r="LA409">
        <v>0.88746899999999995</v>
      </c>
      <c r="LB409">
        <v>0.87143800000000005</v>
      </c>
      <c r="LC409">
        <v>0.85542399999999996</v>
      </c>
      <c r="LD409">
        <v>0.83943000000000001</v>
      </c>
      <c r="LE409">
        <v>0.82345599999999997</v>
      </c>
      <c r="LF409">
        <v>0.80750500000000003</v>
      </c>
      <c r="LG409">
        <v>0.791578</v>
      </c>
      <c r="LH409">
        <v>0.77567799999999998</v>
      </c>
      <c r="LI409">
        <v>0.75980599999999998</v>
      </c>
      <c r="LJ409">
        <v>0.74396399999999996</v>
      </c>
      <c r="LK409">
        <v>0.728155</v>
      </c>
      <c r="LL409">
        <v>0.71238000000000001</v>
      </c>
      <c r="LM409">
        <v>0.69664199999999998</v>
      </c>
      <c r="LN409">
        <v>0.68094299999999996</v>
      </c>
      <c r="LO409">
        <v>0.66528600000000004</v>
      </c>
      <c r="LP409">
        <v>0.64967299999999994</v>
      </c>
      <c r="LQ409">
        <v>0.63410699999999998</v>
      </c>
      <c r="LR409">
        <v>0.618591</v>
      </c>
      <c r="LS409">
        <v>0.603128</v>
      </c>
      <c r="LT409">
        <v>0.58772000000000002</v>
      </c>
      <c r="LU409">
        <v>0.57237199999999999</v>
      </c>
      <c r="LV409">
        <v>0.55708500000000005</v>
      </c>
      <c r="LW409">
        <v>0.54186500000000004</v>
      </c>
      <c r="LX409">
        <v>0.52671400000000002</v>
      </c>
      <c r="LY409">
        <v>0.51163599999999998</v>
      </c>
      <c r="LZ409">
        <v>0.49663600000000002</v>
      </c>
      <c r="MA409">
        <v>0.48171599999999998</v>
      </c>
      <c r="MB409">
        <v>0.46688299999999999</v>
      </c>
      <c r="MC409">
        <v>0.45213900000000001</v>
      </c>
      <c r="MD409">
        <v>0.43748999999999999</v>
      </c>
      <c r="ME409">
        <v>0.42293999999999998</v>
      </c>
      <c r="MF409">
        <v>0.408495</v>
      </c>
      <c r="MG409">
        <v>0.39416000000000001</v>
      </c>
      <c r="MH409">
        <v>0.37994</v>
      </c>
      <c r="MI409">
        <v>0.365842</v>
      </c>
      <c r="MJ409">
        <v>0.35187099999999999</v>
      </c>
      <c r="MK409">
        <v>0.338034</v>
      </c>
      <c r="ML409">
        <v>0.32433699999999999</v>
      </c>
      <c r="MM409">
        <v>0.31078699999999998</v>
      </c>
      <c r="MN409">
        <v>0.29739199999999999</v>
      </c>
      <c r="MO409">
        <v>0.28415800000000002</v>
      </c>
      <c r="MP409">
        <v>0.271094</v>
      </c>
      <c r="MQ409">
        <v>0.25820799999999999</v>
      </c>
      <c r="MR409">
        <v>0.245508</v>
      </c>
      <c r="MS409">
        <v>0.23300399999999999</v>
      </c>
      <c r="MT409">
        <v>0.22070300000000001</v>
      </c>
      <c r="MU409">
        <v>0.208617</v>
      </c>
      <c r="MV409">
        <v>0.19675500000000001</v>
      </c>
      <c r="MW409">
        <v>0.18512700000000001</v>
      </c>
      <c r="MX409">
        <v>0.17374500000000001</v>
      </c>
      <c r="MY409">
        <v>0.16261800000000001</v>
      </c>
      <c r="MZ409">
        <v>0.15176000000000001</v>
      </c>
      <c r="NA409">
        <v>0.141181</v>
      </c>
      <c r="NB409">
        <v>0.13089500000000001</v>
      </c>
      <c r="NC409">
        <v>0.12091300000000001</v>
      </c>
      <c r="ND409">
        <v>0.111249</v>
      </c>
      <c r="NE409">
        <v>0.10191600000000001</v>
      </c>
      <c r="NF409">
        <v>9.2926999999999996E-2</v>
      </c>
      <c r="NG409">
        <v>8.4296999999999997E-2</v>
      </c>
      <c r="NH409">
        <v>7.6037999999999994E-2</v>
      </c>
      <c r="NI409">
        <v>6.8164000000000002E-2</v>
      </c>
      <c r="NJ409">
        <v>6.0689E-2</v>
      </c>
      <c r="NK409">
        <v>5.3626E-2</v>
      </c>
      <c r="NL409">
        <v>4.6987000000000001E-2</v>
      </c>
      <c r="NM409">
        <v>4.0783E-2</v>
      </c>
      <c r="NN409">
        <v>3.5027000000000003E-2</v>
      </c>
      <c r="NO409">
        <v>2.9725000000000001E-2</v>
      </c>
      <c r="NP409">
        <v>2.4885999999999998E-2</v>
      </c>
      <c r="NQ409">
        <v>2.0514000000000001E-2</v>
      </c>
      <c r="NR409">
        <v>1.6611000000000001E-2</v>
      </c>
      <c r="NS409">
        <v>1.3174999999999999E-2</v>
      </c>
      <c r="NT409">
        <v>1.0198E-2</v>
      </c>
      <c r="NU409">
        <v>7.6709999999999999E-3</v>
      </c>
      <c r="NV409">
        <v>5.574E-3</v>
      </c>
      <c r="NW409">
        <v>3.8839999999999999E-3</v>
      </c>
      <c r="NX409">
        <v>2.5699999999999998E-3</v>
      </c>
      <c r="NY409">
        <v>1.593E-3</v>
      </c>
      <c r="NZ409">
        <v>9.0700000000000004E-4</v>
      </c>
      <c r="OA409">
        <v>4.6099999999999998E-4</v>
      </c>
      <c r="OB409">
        <v>2.0000000000000001E-4</v>
      </c>
      <c r="OC409">
        <v>6.7999999999999999E-5</v>
      </c>
      <c r="OD409">
        <v>1.5E-5</v>
      </c>
      <c r="OE409">
        <v>9.9999999999999995E-7</v>
      </c>
      <c r="OF409">
        <v>0</v>
      </c>
      <c r="OG409">
        <v>0</v>
      </c>
      <c r="OH409">
        <v>0</v>
      </c>
      <c r="OI409">
        <v>0</v>
      </c>
      <c r="OJ409">
        <v>0</v>
      </c>
      <c r="OK409">
        <v>0</v>
      </c>
    </row>
    <row r="410" spans="1:401" x14ac:dyDescent="0.2">
      <c r="H410">
        <v>4.3610389999999999</v>
      </c>
      <c r="I410">
        <v>4.3658029999999997</v>
      </c>
      <c r="J410">
        <v>4.3581560000000001</v>
      </c>
      <c r="K410">
        <v>4.3483749999999999</v>
      </c>
      <c r="L410">
        <v>4.337942</v>
      </c>
      <c r="M410">
        <v>4.3271660000000001</v>
      </c>
      <c r="N410">
        <v>4.3163</v>
      </c>
      <c r="O410">
        <v>4.3053889999999999</v>
      </c>
      <c r="P410">
        <v>4.294448</v>
      </c>
      <c r="Q410">
        <v>4.2834859999999999</v>
      </c>
      <c r="R410">
        <v>4.2725059999999999</v>
      </c>
      <c r="S410">
        <v>4.2615109999999996</v>
      </c>
      <c r="T410">
        <v>4.250502</v>
      </c>
      <c r="U410">
        <v>4.2394790000000002</v>
      </c>
      <c r="V410">
        <v>4.2284430000000004</v>
      </c>
      <c r="W410">
        <v>4.2173939999999996</v>
      </c>
      <c r="X410">
        <v>4.2063329999999999</v>
      </c>
      <c r="Y410">
        <v>4.1952579999999999</v>
      </c>
      <c r="Z410">
        <v>4.1841699999999999</v>
      </c>
      <c r="AA410">
        <v>4.1730700000000001</v>
      </c>
      <c r="AB410">
        <v>4.161956</v>
      </c>
      <c r="AC410">
        <v>4.15083</v>
      </c>
      <c r="AD410">
        <v>4.139691</v>
      </c>
      <c r="AE410">
        <v>4.1285400000000001</v>
      </c>
      <c r="AF410">
        <v>4.117375</v>
      </c>
      <c r="AG410">
        <v>4.1061969999999999</v>
      </c>
      <c r="AH410">
        <v>4.0950069999999998</v>
      </c>
      <c r="AI410">
        <v>4.0838029999999996</v>
      </c>
      <c r="AJ410">
        <v>4.0725870000000004</v>
      </c>
      <c r="AK410">
        <v>4.0613570000000001</v>
      </c>
      <c r="AL410">
        <v>4.0501149999999999</v>
      </c>
      <c r="AM410">
        <v>4.0388590000000004</v>
      </c>
      <c r="AN410">
        <v>4.02759</v>
      </c>
      <c r="AO410">
        <v>4.0163089999999997</v>
      </c>
      <c r="AP410">
        <v>4.0050140000000001</v>
      </c>
      <c r="AQ410">
        <v>3.993706</v>
      </c>
      <c r="AR410">
        <v>3.9823849999999998</v>
      </c>
      <c r="AS410">
        <v>3.9710510000000001</v>
      </c>
      <c r="AT410">
        <v>3.9597039999999999</v>
      </c>
      <c r="AU410">
        <v>3.9483429999999999</v>
      </c>
      <c r="AV410">
        <v>3.9369689999999999</v>
      </c>
      <c r="AW410">
        <v>3.9255819999999999</v>
      </c>
      <c r="AX410">
        <v>3.9141819999999998</v>
      </c>
      <c r="AY410">
        <v>3.902768</v>
      </c>
      <c r="AZ410">
        <v>3.8913419999999999</v>
      </c>
      <c r="BA410">
        <v>3.8799009999999998</v>
      </c>
      <c r="BB410">
        <v>3.8684479999999999</v>
      </c>
      <c r="BC410">
        <v>3.8569810000000002</v>
      </c>
      <c r="BD410">
        <v>3.8454999999999999</v>
      </c>
      <c r="BE410">
        <v>3.8340070000000002</v>
      </c>
      <c r="BF410">
        <v>3.8224999999999998</v>
      </c>
      <c r="BG410">
        <v>3.8109790000000001</v>
      </c>
      <c r="BH410">
        <v>3.799445</v>
      </c>
      <c r="BI410">
        <v>3.7878970000000001</v>
      </c>
      <c r="BJ410">
        <v>3.7763360000000001</v>
      </c>
      <c r="BK410">
        <v>3.764761</v>
      </c>
      <c r="BL410">
        <v>3.7531729999999999</v>
      </c>
      <c r="BM410">
        <v>3.741571</v>
      </c>
      <c r="BN410">
        <v>3.729956</v>
      </c>
      <c r="BO410">
        <v>3.7183269999999999</v>
      </c>
      <c r="BP410">
        <v>3.7066840000000001</v>
      </c>
      <c r="BQ410">
        <v>3.6950270000000001</v>
      </c>
      <c r="BR410">
        <v>3.683357</v>
      </c>
      <c r="BS410">
        <v>3.6716739999999999</v>
      </c>
      <c r="BT410">
        <v>3.6599759999999999</v>
      </c>
      <c r="BU410">
        <v>3.6482649999999999</v>
      </c>
      <c r="BV410">
        <v>3.6365400000000001</v>
      </c>
      <c r="BW410">
        <v>3.6248010000000002</v>
      </c>
      <c r="BX410">
        <v>3.613048</v>
      </c>
      <c r="BY410">
        <v>3.6012819999999999</v>
      </c>
      <c r="BZ410">
        <v>3.589502</v>
      </c>
      <c r="CA410">
        <v>3.5777070000000002</v>
      </c>
      <c r="CB410">
        <v>3.5658989999999999</v>
      </c>
      <c r="CC410">
        <v>3.5540780000000001</v>
      </c>
      <c r="CD410">
        <v>3.5422419999999999</v>
      </c>
      <c r="CE410">
        <v>3.530392</v>
      </c>
      <c r="CF410">
        <v>3.5185279999999999</v>
      </c>
      <c r="CG410">
        <v>3.50665</v>
      </c>
      <c r="CH410">
        <v>3.4947590000000002</v>
      </c>
      <c r="CI410">
        <v>3.482853</v>
      </c>
      <c r="CJ410">
        <v>3.470933</v>
      </c>
      <c r="CK410">
        <v>3.4589989999999999</v>
      </c>
      <c r="CL410">
        <v>3.4470510000000001</v>
      </c>
      <c r="CM410">
        <v>3.4350890000000001</v>
      </c>
      <c r="CN410">
        <v>3.4231129999999999</v>
      </c>
      <c r="CO410">
        <v>3.4111229999999999</v>
      </c>
      <c r="CP410">
        <v>3.3991180000000001</v>
      </c>
      <c r="CQ410">
        <v>3.3871000000000002</v>
      </c>
      <c r="CR410">
        <v>3.375067</v>
      </c>
      <c r="CS410">
        <v>3.3630200000000001</v>
      </c>
      <c r="CT410">
        <v>3.350959</v>
      </c>
      <c r="CU410">
        <v>3.3388840000000002</v>
      </c>
      <c r="CV410">
        <v>3.326794</v>
      </c>
      <c r="CW410">
        <v>3.3146900000000001</v>
      </c>
      <c r="CX410">
        <v>3.3025720000000001</v>
      </c>
      <c r="CY410">
        <v>3.2904399999999998</v>
      </c>
      <c r="CZ410">
        <v>3.2782930000000001</v>
      </c>
      <c r="DA410">
        <v>3.2661319999999998</v>
      </c>
      <c r="DB410">
        <v>3.2539570000000002</v>
      </c>
      <c r="DC410">
        <v>3.2417669999999998</v>
      </c>
      <c r="DD410">
        <v>3.2295630000000002</v>
      </c>
      <c r="DE410">
        <v>3.2173440000000002</v>
      </c>
      <c r="DF410">
        <v>3.205111</v>
      </c>
      <c r="DG410">
        <v>3.1928640000000001</v>
      </c>
      <c r="DH410">
        <v>3.1806019999999999</v>
      </c>
      <c r="DI410">
        <v>3.168326</v>
      </c>
      <c r="DJ410">
        <v>3.1560359999999998</v>
      </c>
      <c r="DK410">
        <v>3.1437309999999998</v>
      </c>
      <c r="DL410">
        <v>3.1314109999999999</v>
      </c>
      <c r="DM410">
        <v>3.1190769999999999</v>
      </c>
      <c r="DN410">
        <v>3.1067290000000001</v>
      </c>
      <c r="DO410">
        <v>3.0943659999999999</v>
      </c>
      <c r="DP410">
        <v>3.0819879999999999</v>
      </c>
      <c r="DQ410">
        <v>3.0695960000000002</v>
      </c>
      <c r="DR410">
        <v>3.0571899999999999</v>
      </c>
      <c r="DS410">
        <v>3.0447690000000001</v>
      </c>
      <c r="DT410">
        <v>3.0323329999999999</v>
      </c>
      <c r="DU410">
        <v>3.0198830000000001</v>
      </c>
      <c r="DV410">
        <v>3.0074179999999999</v>
      </c>
      <c r="DW410">
        <v>2.994939</v>
      </c>
      <c r="DX410">
        <v>2.9824449999999998</v>
      </c>
      <c r="DY410">
        <v>2.9699360000000001</v>
      </c>
      <c r="DZ410">
        <v>2.9574129999999998</v>
      </c>
      <c r="EA410">
        <v>2.9448750000000001</v>
      </c>
      <c r="EB410">
        <v>2.9323229999999998</v>
      </c>
      <c r="EC410">
        <v>2.919756</v>
      </c>
      <c r="ED410">
        <v>2.9071739999999999</v>
      </c>
      <c r="EE410">
        <v>2.8945780000000001</v>
      </c>
      <c r="EF410">
        <v>2.8819669999999999</v>
      </c>
      <c r="EG410">
        <v>2.8693420000000001</v>
      </c>
      <c r="EH410">
        <v>2.8567019999999999</v>
      </c>
      <c r="EI410">
        <v>2.8440470000000002</v>
      </c>
      <c r="EJ410">
        <v>2.8313769999999998</v>
      </c>
      <c r="EK410">
        <v>2.8186930000000001</v>
      </c>
      <c r="EL410">
        <v>2.8059949999999998</v>
      </c>
      <c r="EM410">
        <v>2.7932809999999999</v>
      </c>
      <c r="EN410">
        <v>2.7805529999999998</v>
      </c>
      <c r="EO410">
        <v>2.767811</v>
      </c>
      <c r="EP410">
        <v>2.7550530000000002</v>
      </c>
      <c r="EQ410">
        <v>2.7422819999999999</v>
      </c>
      <c r="ER410">
        <v>2.729495</v>
      </c>
      <c r="ES410">
        <v>2.7166939999999999</v>
      </c>
      <c r="ET410">
        <v>2.703878</v>
      </c>
      <c r="EU410">
        <v>2.6910479999999999</v>
      </c>
      <c r="EV410">
        <v>2.6782029999999999</v>
      </c>
      <c r="EW410">
        <v>2.665343</v>
      </c>
      <c r="EX410">
        <v>2.652469</v>
      </c>
      <c r="EY410">
        <v>2.63958</v>
      </c>
      <c r="EZ410">
        <v>2.6266769999999999</v>
      </c>
      <c r="FA410">
        <v>2.6137589999999999</v>
      </c>
      <c r="FB410">
        <v>2.6008260000000001</v>
      </c>
      <c r="FC410">
        <v>2.587879</v>
      </c>
      <c r="FD410">
        <v>2.5749179999999998</v>
      </c>
      <c r="FE410">
        <v>2.5619420000000002</v>
      </c>
      <c r="FF410">
        <v>2.5489510000000002</v>
      </c>
      <c r="FG410">
        <v>2.535946</v>
      </c>
      <c r="FH410">
        <v>2.522926</v>
      </c>
      <c r="FI410">
        <v>2.5098929999999999</v>
      </c>
      <c r="FJ410">
        <v>2.4968439999999998</v>
      </c>
      <c r="FK410">
        <v>2.483781</v>
      </c>
      <c r="FL410">
        <v>2.470704</v>
      </c>
      <c r="FM410">
        <v>2.4576129999999998</v>
      </c>
      <c r="FN410">
        <v>2.4445070000000002</v>
      </c>
      <c r="FO410">
        <v>2.4313859999999998</v>
      </c>
      <c r="FP410">
        <v>2.4182519999999998</v>
      </c>
      <c r="FQ410">
        <v>2.405103</v>
      </c>
      <c r="FR410">
        <v>2.39194</v>
      </c>
      <c r="FS410">
        <v>2.3787630000000002</v>
      </c>
      <c r="FT410">
        <v>2.3655719999999998</v>
      </c>
      <c r="FU410">
        <v>2.352366</v>
      </c>
      <c r="FV410">
        <v>2.3391470000000001</v>
      </c>
      <c r="FW410">
        <v>2.3259129999999999</v>
      </c>
      <c r="FX410">
        <v>2.312665</v>
      </c>
      <c r="FY410">
        <v>2.299404</v>
      </c>
      <c r="FZ410">
        <v>2.2861280000000002</v>
      </c>
      <c r="GA410">
        <v>2.2728380000000001</v>
      </c>
      <c r="GB410">
        <v>2.2595350000000001</v>
      </c>
      <c r="GC410">
        <v>2.2462179999999998</v>
      </c>
      <c r="GD410">
        <v>2.2328869999999998</v>
      </c>
      <c r="GE410">
        <v>2.2195420000000001</v>
      </c>
      <c r="GF410">
        <v>2.2061839999999999</v>
      </c>
      <c r="GG410">
        <v>2.192812</v>
      </c>
      <c r="GH410">
        <v>2.1794259999999999</v>
      </c>
      <c r="GI410">
        <v>2.1660270000000001</v>
      </c>
      <c r="GJ410">
        <v>2.1526139999999998</v>
      </c>
      <c r="GK410">
        <v>2.139189</v>
      </c>
      <c r="GL410">
        <v>2.1257489999999999</v>
      </c>
      <c r="GM410">
        <v>2.1122969999999999</v>
      </c>
      <c r="GN410">
        <v>2.0988310000000001</v>
      </c>
      <c r="GO410">
        <v>2.0853519999999999</v>
      </c>
      <c r="GP410">
        <v>2.0718610000000002</v>
      </c>
      <c r="GQ410">
        <v>2.0583559999999999</v>
      </c>
      <c r="GR410">
        <v>2.0448379999999999</v>
      </c>
      <c r="GS410">
        <v>2.031307</v>
      </c>
      <c r="GT410">
        <v>2.0177640000000001</v>
      </c>
      <c r="GU410">
        <v>2.0042080000000002</v>
      </c>
      <c r="GV410">
        <v>1.99064</v>
      </c>
      <c r="GW410">
        <v>1.9770589999999999</v>
      </c>
      <c r="GX410">
        <v>1.963465</v>
      </c>
      <c r="GY410">
        <v>1.9498599999999999</v>
      </c>
      <c r="GZ410">
        <v>1.936242</v>
      </c>
      <c r="HA410">
        <v>1.922612</v>
      </c>
      <c r="HB410">
        <v>1.9089700000000001</v>
      </c>
      <c r="HC410">
        <v>1.8953169999999999</v>
      </c>
      <c r="HD410">
        <v>1.881651</v>
      </c>
      <c r="HE410">
        <v>1.867974</v>
      </c>
      <c r="HF410">
        <v>1.854285</v>
      </c>
      <c r="HG410">
        <v>1.8405849999999999</v>
      </c>
      <c r="HH410">
        <v>1.8268740000000001</v>
      </c>
      <c r="HI410">
        <v>1.813151</v>
      </c>
      <c r="HJ410">
        <v>1.799418</v>
      </c>
      <c r="HK410">
        <v>1.785674</v>
      </c>
      <c r="HL410">
        <v>1.771919</v>
      </c>
      <c r="HM410">
        <v>1.7581530000000001</v>
      </c>
      <c r="HN410">
        <v>1.7443770000000001</v>
      </c>
      <c r="HO410">
        <v>1.730591</v>
      </c>
      <c r="HP410">
        <v>1.7167939999999999</v>
      </c>
      <c r="HQ410">
        <v>1.7029879999999999</v>
      </c>
      <c r="HR410">
        <v>1.689171</v>
      </c>
      <c r="HS410">
        <v>1.675346</v>
      </c>
      <c r="HT410">
        <v>1.66151</v>
      </c>
      <c r="HU410">
        <v>1.6476660000000001</v>
      </c>
      <c r="HV410">
        <v>1.633812</v>
      </c>
      <c r="HW410">
        <v>1.61995</v>
      </c>
      <c r="HX410">
        <v>1.606079</v>
      </c>
      <c r="HY410">
        <v>1.5921989999999999</v>
      </c>
      <c r="HZ410">
        <v>1.5783119999999999</v>
      </c>
      <c r="IA410">
        <v>1.564416</v>
      </c>
      <c r="IB410">
        <v>1.5505119999999999</v>
      </c>
      <c r="IC410">
        <v>1.5366010000000001</v>
      </c>
      <c r="ID410">
        <v>1.522683</v>
      </c>
      <c r="IE410">
        <v>1.5087569999999999</v>
      </c>
      <c r="IF410">
        <v>1.4948250000000001</v>
      </c>
      <c r="IG410">
        <v>1.4808859999999999</v>
      </c>
      <c r="IH410">
        <v>1.4669410000000001</v>
      </c>
      <c r="II410">
        <v>1.45299</v>
      </c>
      <c r="IJ410">
        <v>1.439033</v>
      </c>
      <c r="IK410">
        <v>1.425071</v>
      </c>
      <c r="IL410">
        <v>1.411103</v>
      </c>
      <c r="IM410">
        <v>1.3971309999999999</v>
      </c>
      <c r="IN410">
        <v>1.383154</v>
      </c>
      <c r="IO410">
        <v>1.369173</v>
      </c>
      <c r="IP410">
        <v>1.355189</v>
      </c>
      <c r="IQ410">
        <v>1.3411999999999999</v>
      </c>
      <c r="IR410">
        <v>1.3272090000000001</v>
      </c>
      <c r="IS410">
        <v>1.313215</v>
      </c>
      <c r="IT410">
        <v>1.2992189999999999</v>
      </c>
      <c r="IU410">
        <v>1.2852209999999999</v>
      </c>
      <c r="IV410">
        <v>1.358913</v>
      </c>
      <c r="IW410">
        <v>1.345396</v>
      </c>
      <c r="IX410">
        <v>1.331877</v>
      </c>
      <c r="IY410">
        <v>1.318354</v>
      </c>
      <c r="IZ410">
        <v>1.304829</v>
      </c>
      <c r="JA410">
        <v>1.2913030000000001</v>
      </c>
      <c r="JB410">
        <v>1.2777750000000001</v>
      </c>
      <c r="JC410">
        <v>1.2642450000000001</v>
      </c>
      <c r="JD410">
        <v>1.250715</v>
      </c>
      <c r="JE410">
        <v>1.237185</v>
      </c>
      <c r="JF410">
        <v>1.223654</v>
      </c>
      <c r="JG410">
        <v>1.210124</v>
      </c>
      <c r="JH410">
        <v>1.1965950000000001</v>
      </c>
      <c r="JI410">
        <v>1.183068</v>
      </c>
      <c r="JJ410">
        <v>1.1695420000000001</v>
      </c>
      <c r="JK410">
        <v>1.1560189999999999</v>
      </c>
      <c r="JL410">
        <v>1.142498</v>
      </c>
      <c r="JM410">
        <v>1.128981</v>
      </c>
      <c r="JN410">
        <v>1.1154679999999999</v>
      </c>
      <c r="JO410">
        <v>1.1019589999999999</v>
      </c>
      <c r="JP410">
        <v>1.0884560000000001</v>
      </c>
      <c r="JQ410">
        <v>1.0749580000000001</v>
      </c>
      <c r="JR410">
        <v>1.061466</v>
      </c>
      <c r="JS410">
        <v>1.0479810000000001</v>
      </c>
      <c r="JT410">
        <v>1.0345040000000001</v>
      </c>
      <c r="JU410">
        <v>1.021034</v>
      </c>
      <c r="JV410">
        <v>1.007574</v>
      </c>
      <c r="JW410">
        <v>0.99412199999999995</v>
      </c>
      <c r="JX410">
        <v>0.98068100000000002</v>
      </c>
      <c r="JY410">
        <v>0.96725099999999997</v>
      </c>
      <c r="JZ410">
        <v>0.95383300000000004</v>
      </c>
      <c r="KA410">
        <v>0.94042700000000001</v>
      </c>
      <c r="KB410">
        <v>0.92703400000000002</v>
      </c>
      <c r="KC410">
        <v>0.91365499999999999</v>
      </c>
      <c r="KD410">
        <v>0.90029099999999995</v>
      </c>
      <c r="KE410">
        <v>0.88694300000000004</v>
      </c>
      <c r="KF410">
        <v>0.87361100000000003</v>
      </c>
      <c r="KG410">
        <v>0.86029699999999998</v>
      </c>
      <c r="KH410">
        <v>0.84700200000000003</v>
      </c>
      <c r="KI410">
        <v>0.83372599999999997</v>
      </c>
      <c r="KJ410">
        <v>0.82047000000000003</v>
      </c>
      <c r="KK410">
        <v>0.80723599999999995</v>
      </c>
      <c r="KL410">
        <v>0.79402499999999998</v>
      </c>
      <c r="KM410">
        <v>0.780837</v>
      </c>
      <c r="KN410">
        <v>0.76767399999999997</v>
      </c>
      <c r="KO410">
        <v>0.75453800000000004</v>
      </c>
      <c r="KP410">
        <v>0.74142799999999998</v>
      </c>
      <c r="KQ410">
        <v>0.72834699999999997</v>
      </c>
      <c r="KR410">
        <v>0.71529600000000004</v>
      </c>
      <c r="KS410">
        <v>0.70227600000000001</v>
      </c>
      <c r="KT410">
        <v>0.68928800000000001</v>
      </c>
      <c r="KU410">
        <v>0.67633399999999999</v>
      </c>
      <c r="KV410">
        <v>0.66341600000000001</v>
      </c>
      <c r="KW410">
        <v>0.65053399999999995</v>
      </c>
      <c r="KX410">
        <v>0.63769100000000001</v>
      </c>
      <c r="KY410">
        <v>0.62488699999999997</v>
      </c>
      <c r="KZ410">
        <v>0.61212599999999995</v>
      </c>
      <c r="LA410">
        <v>0.59940700000000002</v>
      </c>
      <c r="LB410">
        <v>0.58673399999999998</v>
      </c>
      <c r="LC410">
        <v>0.57410700000000003</v>
      </c>
      <c r="LD410">
        <v>0.56152899999999994</v>
      </c>
      <c r="LE410">
        <v>0.54900199999999999</v>
      </c>
      <c r="LF410">
        <v>0.53652699999999998</v>
      </c>
      <c r="LG410">
        <v>0.52410800000000002</v>
      </c>
      <c r="LH410">
        <v>0.51174399999999998</v>
      </c>
      <c r="LI410">
        <v>0.49944</v>
      </c>
      <c r="LJ410">
        <v>0.48719699999999999</v>
      </c>
      <c r="LK410">
        <v>0.475018</v>
      </c>
      <c r="LL410">
        <v>0.46290399999999998</v>
      </c>
      <c r="LM410">
        <v>0.45085900000000001</v>
      </c>
      <c r="LN410">
        <v>0.43888500000000003</v>
      </c>
      <c r="LO410">
        <v>0.426985</v>
      </c>
      <c r="LP410">
        <v>0.415161</v>
      </c>
      <c r="LQ410">
        <v>0.403416</v>
      </c>
      <c r="LR410">
        <v>0.39175300000000002</v>
      </c>
      <c r="LS410">
        <v>0.38017499999999999</v>
      </c>
      <c r="LT410">
        <v>0.36868499999999998</v>
      </c>
      <c r="LU410">
        <v>0.35728599999999999</v>
      </c>
      <c r="LV410">
        <v>0.34598200000000001</v>
      </c>
      <c r="LW410">
        <v>0.33477600000000002</v>
      </c>
      <c r="LX410">
        <v>0.32367200000000002</v>
      </c>
      <c r="LY410">
        <v>0.31267299999999998</v>
      </c>
      <c r="LZ410">
        <v>0.30178199999999999</v>
      </c>
      <c r="MA410">
        <v>0.29100500000000001</v>
      </c>
      <c r="MB410">
        <v>0.28034300000000001</v>
      </c>
      <c r="MC410">
        <v>0.26980300000000002</v>
      </c>
      <c r="MD410">
        <v>0.25938800000000001</v>
      </c>
      <c r="ME410">
        <v>0.24910099999999999</v>
      </c>
      <c r="MF410">
        <v>0.23894899999999999</v>
      </c>
      <c r="MG410">
        <v>0.228935</v>
      </c>
      <c r="MH410">
        <v>0.21906400000000001</v>
      </c>
      <c r="MI410">
        <v>0.209341</v>
      </c>
      <c r="MJ410">
        <v>0.19977</v>
      </c>
      <c r="MK410">
        <v>0.190358</v>
      </c>
      <c r="ML410">
        <v>0.18110899999999999</v>
      </c>
      <c r="MM410">
        <v>0.17202899999999999</v>
      </c>
      <c r="MN410">
        <v>0.16312199999999999</v>
      </c>
      <c r="MO410">
        <v>0.15439600000000001</v>
      </c>
      <c r="MP410">
        <v>0.14585500000000001</v>
      </c>
      <c r="MQ410">
        <v>0.13750499999999999</v>
      </c>
      <c r="MR410">
        <v>0.129353</v>
      </c>
      <c r="MS410">
        <v>0.121404</v>
      </c>
      <c r="MT410">
        <v>0.113664</v>
      </c>
      <c r="MU410">
        <v>0.106141</v>
      </c>
      <c r="MV410">
        <v>9.8838999999999996E-2</v>
      </c>
      <c r="MW410">
        <v>9.1764999999999999E-2</v>
      </c>
      <c r="MX410">
        <v>8.4926000000000001E-2</v>
      </c>
      <c r="MY410">
        <v>7.8326999999999994E-2</v>
      </c>
      <c r="MZ410">
        <v>7.1974999999999997E-2</v>
      </c>
      <c r="NA410">
        <v>6.5876000000000004E-2</v>
      </c>
      <c r="NB410">
        <v>6.0034999999999998E-2</v>
      </c>
      <c r="NC410">
        <v>5.4457999999999999E-2</v>
      </c>
      <c r="ND410">
        <v>4.9151E-2</v>
      </c>
      <c r="NE410">
        <v>4.4118999999999998E-2</v>
      </c>
      <c r="NF410">
        <v>3.9364999999999997E-2</v>
      </c>
      <c r="NG410">
        <v>3.4895000000000002E-2</v>
      </c>
      <c r="NH410">
        <v>3.0710000000000001E-2</v>
      </c>
      <c r="NI410">
        <v>2.6814000000000001E-2</v>
      </c>
      <c r="NJ410">
        <v>2.3207999999999999E-2</v>
      </c>
      <c r="NK410">
        <v>1.9893000000000001E-2</v>
      </c>
      <c r="NL410">
        <v>1.6868000000000001E-2</v>
      </c>
      <c r="NM410">
        <v>1.413E-2</v>
      </c>
      <c r="NN410">
        <v>1.1677E-2</v>
      </c>
      <c r="NO410">
        <v>9.5010000000000008E-3</v>
      </c>
      <c r="NP410">
        <v>7.5960000000000003E-3</v>
      </c>
      <c r="NQ410">
        <v>5.9509999999999997E-3</v>
      </c>
      <c r="NR410">
        <v>4.555E-3</v>
      </c>
      <c r="NS410">
        <v>3.3930000000000002E-3</v>
      </c>
      <c r="NT410">
        <v>2.4480000000000001E-3</v>
      </c>
      <c r="NU410">
        <v>1.6999999999999999E-3</v>
      </c>
      <c r="NV410">
        <v>1.127E-3</v>
      </c>
      <c r="NW410">
        <v>7.0699999999999995E-4</v>
      </c>
      <c r="NX410">
        <v>4.1300000000000001E-4</v>
      </c>
      <c r="NY410">
        <v>2.2000000000000001E-4</v>
      </c>
      <c r="NZ410">
        <v>1.0399999999999999E-4</v>
      </c>
      <c r="OA410">
        <v>4.1999999999999998E-5</v>
      </c>
      <c r="OB410">
        <v>1.2999999999999999E-5</v>
      </c>
      <c r="OC410">
        <v>3.0000000000000001E-6</v>
      </c>
      <c r="OD410">
        <v>0</v>
      </c>
      <c r="OE410">
        <v>0</v>
      </c>
      <c r="OF410">
        <v>0</v>
      </c>
      <c r="OG410">
        <v>0</v>
      </c>
      <c r="OH410">
        <v>0</v>
      </c>
      <c r="OI410">
        <v>0</v>
      </c>
      <c r="OJ410">
        <v>0</v>
      </c>
      <c r="OK410">
        <v>0</v>
      </c>
    </row>
    <row r="411" spans="1:401" x14ac:dyDescent="0.2">
      <c r="I411">
        <v>3.618884</v>
      </c>
      <c r="J411">
        <v>3.6882860000000002</v>
      </c>
      <c r="K411">
        <v>3.6927690000000002</v>
      </c>
      <c r="L411">
        <v>3.6872690000000001</v>
      </c>
      <c r="M411">
        <v>3.6792889999999998</v>
      </c>
      <c r="N411">
        <v>3.6696580000000001</v>
      </c>
      <c r="O411">
        <v>3.659691</v>
      </c>
      <c r="P411">
        <v>3.649591</v>
      </c>
      <c r="Q411">
        <v>3.6394150000000001</v>
      </c>
      <c r="R411">
        <v>3.6291980000000001</v>
      </c>
      <c r="S411">
        <v>3.6189520000000002</v>
      </c>
      <c r="T411">
        <v>3.6086870000000002</v>
      </c>
      <c r="U411">
        <v>3.5984069999999999</v>
      </c>
      <c r="V411">
        <v>3.5881129999999999</v>
      </c>
      <c r="W411">
        <v>3.577807</v>
      </c>
      <c r="X411">
        <v>3.5674899999999998</v>
      </c>
      <c r="Y411">
        <v>3.5571619999999999</v>
      </c>
      <c r="Z411">
        <v>3.546824</v>
      </c>
      <c r="AA411">
        <v>3.536476</v>
      </c>
      <c r="AB411">
        <v>3.5261170000000002</v>
      </c>
      <c r="AC411">
        <v>3.5157479999999999</v>
      </c>
      <c r="AD411">
        <v>3.505369</v>
      </c>
      <c r="AE411">
        <v>3.49498</v>
      </c>
      <c r="AF411">
        <v>3.4845799999999998</v>
      </c>
      <c r="AG411">
        <v>3.4741710000000001</v>
      </c>
      <c r="AH411">
        <v>3.4637509999999998</v>
      </c>
      <c r="AI411">
        <v>3.453322</v>
      </c>
      <c r="AJ411">
        <v>3.442882</v>
      </c>
      <c r="AK411">
        <v>3.4324319999999999</v>
      </c>
      <c r="AL411">
        <v>3.4219710000000001</v>
      </c>
      <c r="AM411">
        <v>3.4115009999999999</v>
      </c>
      <c r="AN411">
        <v>3.4010210000000001</v>
      </c>
      <c r="AO411">
        <v>3.39053</v>
      </c>
      <c r="AP411">
        <v>3.380029</v>
      </c>
      <c r="AQ411">
        <v>3.3695189999999999</v>
      </c>
      <c r="AR411">
        <v>3.358997</v>
      </c>
      <c r="AS411">
        <v>3.3484660000000002</v>
      </c>
      <c r="AT411">
        <v>3.3379249999999998</v>
      </c>
      <c r="AU411">
        <v>3.3273730000000001</v>
      </c>
      <c r="AV411">
        <v>3.3168120000000001</v>
      </c>
      <c r="AW411">
        <v>3.3062399999999998</v>
      </c>
      <c r="AX411">
        <v>3.295658</v>
      </c>
      <c r="AY411">
        <v>3.2850649999999999</v>
      </c>
      <c r="AZ411">
        <v>3.2744629999999999</v>
      </c>
      <c r="BA411">
        <v>3.2638500000000001</v>
      </c>
      <c r="BB411">
        <v>3.2532269999999999</v>
      </c>
      <c r="BC411">
        <v>3.242594</v>
      </c>
      <c r="BD411">
        <v>3.231951</v>
      </c>
      <c r="BE411">
        <v>3.2212969999999999</v>
      </c>
      <c r="BF411">
        <v>3.2106340000000002</v>
      </c>
      <c r="BG411">
        <v>3.1999599999999999</v>
      </c>
      <c r="BH411">
        <v>3.189276</v>
      </c>
      <c r="BI411">
        <v>3.1785809999999999</v>
      </c>
      <c r="BJ411">
        <v>3.1678769999999998</v>
      </c>
      <c r="BK411">
        <v>3.157162</v>
      </c>
      <c r="BL411">
        <v>3.1464370000000002</v>
      </c>
      <c r="BM411">
        <v>3.1357020000000002</v>
      </c>
      <c r="BN411">
        <v>3.1249560000000001</v>
      </c>
      <c r="BO411">
        <v>3.114201</v>
      </c>
      <c r="BP411">
        <v>3.1034350000000002</v>
      </c>
      <c r="BQ411">
        <v>3.0926589999999998</v>
      </c>
      <c r="BR411">
        <v>3.0818720000000002</v>
      </c>
      <c r="BS411">
        <v>3.0710760000000001</v>
      </c>
      <c r="BT411">
        <v>3.0602689999999999</v>
      </c>
      <c r="BU411">
        <v>3.0494520000000001</v>
      </c>
      <c r="BV411">
        <v>3.0386250000000001</v>
      </c>
      <c r="BW411">
        <v>3.0277880000000001</v>
      </c>
      <c r="BX411">
        <v>3.01694</v>
      </c>
      <c r="BY411">
        <v>3.0060820000000001</v>
      </c>
      <c r="BZ411">
        <v>2.9952139999999998</v>
      </c>
      <c r="CA411">
        <v>2.9843359999999999</v>
      </c>
      <c r="CB411">
        <v>2.9734479999999999</v>
      </c>
      <c r="CC411">
        <v>2.9625490000000001</v>
      </c>
      <c r="CD411">
        <v>2.9516399999999998</v>
      </c>
      <c r="CE411">
        <v>2.9407209999999999</v>
      </c>
      <c r="CF411">
        <v>2.929792</v>
      </c>
      <c r="CG411">
        <v>2.9188529999999999</v>
      </c>
      <c r="CH411">
        <v>2.9079030000000001</v>
      </c>
      <c r="CI411">
        <v>2.896944</v>
      </c>
      <c r="CJ411">
        <v>2.885974</v>
      </c>
      <c r="CK411">
        <v>2.874994</v>
      </c>
      <c r="CL411">
        <v>2.864004</v>
      </c>
      <c r="CM411">
        <v>2.8530039999999999</v>
      </c>
      <c r="CN411">
        <v>2.841993</v>
      </c>
      <c r="CO411">
        <v>2.8309730000000002</v>
      </c>
      <c r="CP411">
        <v>2.8199420000000002</v>
      </c>
      <c r="CQ411">
        <v>2.8089010000000001</v>
      </c>
      <c r="CR411">
        <v>2.7978510000000001</v>
      </c>
      <c r="CS411">
        <v>2.7867899999999999</v>
      </c>
      <c r="CT411">
        <v>2.775719</v>
      </c>
      <c r="CU411">
        <v>2.7646380000000002</v>
      </c>
      <c r="CV411">
        <v>2.7535470000000002</v>
      </c>
      <c r="CW411">
        <v>2.7424460000000002</v>
      </c>
      <c r="CX411">
        <v>2.7313339999999999</v>
      </c>
      <c r="CY411">
        <v>2.7202130000000002</v>
      </c>
      <c r="CZ411">
        <v>2.709082</v>
      </c>
      <c r="DA411">
        <v>2.6979410000000001</v>
      </c>
      <c r="DB411">
        <v>2.6867899999999998</v>
      </c>
      <c r="DC411">
        <v>2.6756289999999998</v>
      </c>
      <c r="DD411">
        <v>2.6644580000000002</v>
      </c>
      <c r="DE411">
        <v>2.6532770000000001</v>
      </c>
      <c r="DF411">
        <v>2.6420859999999999</v>
      </c>
      <c r="DG411">
        <v>2.6308850000000001</v>
      </c>
      <c r="DH411">
        <v>2.6196739999999998</v>
      </c>
      <c r="DI411">
        <v>2.6084540000000001</v>
      </c>
      <c r="DJ411">
        <v>2.5972230000000001</v>
      </c>
      <c r="DK411">
        <v>2.5859830000000001</v>
      </c>
      <c r="DL411">
        <v>2.5747330000000002</v>
      </c>
      <c r="DM411">
        <v>2.5634730000000001</v>
      </c>
      <c r="DN411">
        <v>2.552203</v>
      </c>
      <c r="DO411">
        <v>2.540924</v>
      </c>
      <c r="DP411">
        <v>2.5296349999999999</v>
      </c>
      <c r="DQ411">
        <v>2.5183360000000001</v>
      </c>
      <c r="DR411">
        <v>2.507028</v>
      </c>
      <c r="DS411">
        <v>2.4957099999999999</v>
      </c>
      <c r="DT411">
        <v>2.4843820000000001</v>
      </c>
      <c r="DU411">
        <v>2.4730449999999999</v>
      </c>
      <c r="DV411">
        <v>2.4616980000000002</v>
      </c>
      <c r="DW411">
        <v>2.4503409999999999</v>
      </c>
      <c r="DX411">
        <v>2.4389750000000001</v>
      </c>
      <c r="DY411">
        <v>2.4276</v>
      </c>
      <c r="DZ411">
        <v>2.4162149999999998</v>
      </c>
      <c r="EA411">
        <v>2.40482</v>
      </c>
      <c r="EB411">
        <v>2.3934169999999999</v>
      </c>
      <c r="EC411">
        <v>2.3820039999999998</v>
      </c>
      <c r="ED411">
        <v>2.370581</v>
      </c>
      <c r="EE411">
        <v>2.3591489999999999</v>
      </c>
      <c r="EF411">
        <v>2.3477079999999999</v>
      </c>
      <c r="EG411">
        <v>2.3362579999999999</v>
      </c>
      <c r="EH411">
        <v>2.3247979999999999</v>
      </c>
      <c r="EI411">
        <v>2.3133300000000001</v>
      </c>
      <c r="EJ411">
        <v>2.3018519999999998</v>
      </c>
      <c r="EK411">
        <v>2.290365</v>
      </c>
      <c r="EL411">
        <v>2.2788689999999998</v>
      </c>
      <c r="EM411">
        <v>2.2673640000000002</v>
      </c>
      <c r="EN411">
        <v>2.2558500000000001</v>
      </c>
      <c r="EO411">
        <v>2.2443270000000002</v>
      </c>
      <c r="EP411">
        <v>2.232796</v>
      </c>
      <c r="EQ411">
        <v>2.2212550000000002</v>
      </c>
      <c r="ER411">
        <v>2.2097060000000002</v>
      </c>
      <c r="ES411">
        <v>2.1981480000000002</v>
      </c>
      <c r="ET411">
        <v>2.1865809999999999</v>
      </c>
      <c r="EU411">
        <v>2.1750060000000002</v>
      </c>
      <c r="EV411">
        <v>2.1634220000000002</v>
      </c>
      <c r="EW411">
        <v>2.1518290000000002</v>
      </c>
      <c r="EX411">
        <v>2.140228</v>
      </c>
      <c r="EY411">
        <v>2.128619</v>
      </c>
      <c r="EZ411">
        <v>2.1170010000000001</v>
      </c>
      <c r="FA411">
        <v>2.105375</v>
      </c>
      <c r="FB411">
        <v>2.0937410000000001</v>
      </c>
      <c r="FC411">
        <v>2.0820979999999998</v>
      </c>
      <c r="FD411">
        <v>2.0704479999999998</v>
      </c>
      <c r="FE411">
        <v>2.058789</v>
      </c>
      <c r="FF411">
        <v>2.047123</v>
      </c>
      <c r="FG411">
        <v>2.0354480000000001</v>
      </c>
      <c r="FH411">
        <v>2.023765</v>
      </c>
      <c r="FI411">
        <v>2.0120749999999998</v>
      </c>
      <c r="FJ411">
        <v>2.0003769999999998</v>
      </c>
      <c r="FK411">
        <v>1.988672</v>
      </c>
      <c r="FL411">
        <v>1.976958</v>
      </c>
      <c r="FM411">
        <v>1.965238</v>
      </c>
      <c r="FN411">
        <v>1.9535100000000001</v>
      </c>
      <c r="FO411">
        <v>1.9417739999999999</v>
      </c>
      <c r="FP411">
        <v>1.9300310000000001</v>
      </c>
      <c r="FQ411">
        <v>1.918282</v>
      </c>
      <c r="FR411">
        <v>1.906525</v>
      </c>
      <c r="FS411">
        <v>1.8947609999999999</v>
      </c>
      <c r="FT411">
        <v>1.8829899999999999</v>
      </c>
      <c r="FU411">
        <v>1.8712120000000001</v>
      </c>
      <c r="FV411">
        <v>1.8594269999999999</v>
      </c>
      <c r="FW411">
        <v>1.8476360000000001</v>
      </c>
      <c r="FX411">
        <v>1.835839</v>
      </c>
      <c r="FY411">
        <v>1.8240350000000001</v>
      </c>
      <c r="FZ411">
        <v>1.8122240000000001</v>
      </c>
      <c r="GA411">
        <v>1.800408</v>
      </c>
      <c r="GB411">
        <v>1.7885850000000001</v>
      </c>
      <c r="GC411">
        <v>1.776756</v>
      </c>
      <c r="GD411">
        <v>1.764921</v>
      </c>
      <c r="GE411">
        <v>1.7530809999999999</v>
      </c>
      <c r="GF411">
        <v>1.7412350000000001</v>
      </c>
      <c r="GG411">
        <v>1.7293829999999999</v>
      </c>
      <c r="GH411">
        <v>1.7175260000000001</v>
      </c>
      <c r="GI411">
        <v>1.7056629999999999</v>
      </c>
      <c r="GJ411">
        <v>1.6937960000000001</v>
      </c>
      <c r="GK411">
        <v>1.6819230000000001</v>
      </c>
      <c r="GL411">
        <v>1.670045</v>
      </c>
      <c r="GM411">
        <v>1.6581630000000001</v>
      </c>
      <c r="GN411">
        <v>1.6462760000000001</v>
      </c>
      <c r="GO411">
        <v>1.634385</v>
      </c>
      <c r="GP411">
        <v>1.6224890000000001</v>
      </c>
      <c r="GQ411">
        <v>1.610589</v>
      </c>
      <c r="GR411">
        <v>1.598684</v>
      </c>
      <c r="GS411">
        <v>1.586776</v>
      </c>
      <c r="GT411">
        <v>1.574864</v>
      </c>
      <c r="GU411">
        <v>1.5629489999999999</v>
      </c>
      <c r="GV411">
        <v>1.5510299999999999</v>
      </c>
      <c r="GW411">
        <v>1.5391079999999999</v>
      </c>
      <c r="GX411">
        <v>1.527183</v>
      </c>
      <c r="GY411">
        <v>1.515255</v>
      </c>
      <c r="GZ411">
        <v>1.5033240000000001</v>
      </c>
      <c r="HA411">
        <v>1.4913909999999999</v>
      </c>
      <c r="HB411">
        <v>1.479455</v>
      </c>
      <c r="HC411">
        <v>1.467517</v>
      </c>
      <c r="HD411">
        <v>1.455578</v>
      </c>
      <c r="HE411">
        <v>1.4436359999999999</v>
      </c>
      <c r="HF411">
        <v>1.4316930000000001</v>
      </c>
      <c r="HG411">
        <v>1.4197489999999999</v>
      </c>
      <c r="HH411">
        <v>1.4078029999999999</v>
      </c>
      <c r="HI411">
        <v>1.3958569999999999</v>
      </c>
      <c r="HJ411">
        <v>1.38391</v>
      </c>
      <c r="HK411">
        <v>1.3719619999999999</v>
      </c>
      <c r="HL411">
        <v>1.3600140000000001</v>
      </c>
      <c r="HM411">
        <v>1.3480669999999999</v>
      </c>
      <c r="HN411">
        <v>1.3361190000000001</v>
      </c>
      <c r="HO411">
        <v>1.3241719999999999</v>
      </c>
      <c r="HP411">
        <v>1.3122259999999999</v>
      </c>
      <c r="HQ411">
        <v>1.300281</v>
      </c>
      <c r="HR411">
        <v>1.2883370000000001</v>
      </c>
      <c r="HS411">
        <v>1.2763949999999999</v>
      </c>
      <c r="HT411">
        <v>1.264454</v>
      </c>
      <c r="HU411">
        <v>1.252516</v>
      </c>
      <c r="HV411">
        <v>1.24058</v>
      </c>
      <c r="HW411">
        <v>1.228647</v>
      </c>
      <c r="HX411">
        <v>1.216717</v>
      </c>
      <c r="HY411">
        <v>1.20479</v>
      </c>
      <c r="HZ411">
        <v>1.1928669999999999</v>
      </c>
      <c r="IA411">
        <v>1.1809480000000001</v>
      </c>
      <c r="IB411">
        <v>1.1690339999999999</v>
      </c>
      <c r="IC411">
        <v>1.1571229999999999</v>
      </c>
      <c r="ID411">
        <v>1.1452180000000001</v>
      </c>
      <c r="IE411">
        <v>1.133319</v>
      </c>
      <c r="IF411">
        <v>1.1214249999999999</v>
      </c>
      <c r="IG411">
        <v>1.109537</v>
      </c>
      <c r="IH411">
        <v>1.097656</v>
      </c>
      <c r="II411">
        <v>1.0857810000000001</v>
      </c>
      <c r="IJ411">
        <v>1.073914</v>
      </c>
      <c r="IK411">
        <v>1.062055</v>
      </c>
      <c r="IL411">
        <v>1.050203</v>
      </c>
      <c r="IM411">
        <v>1.0383610000000001</v>
      </c>
      <c r="IN411">
        <v>1.026527</v>
      </c>
      <c r="IO411">
        <v>1.014702</v>
      </c>
      <c r="IP411">
        <v>1.002888</v>
      </c>
      <c r="IQ411">
        <v>0.99108399999999996</v>
      </c>
      <c r="IR411">
        <v>0.97929100000000002</v>
      </c>
      <c r="IS411">
        <v>0.96750899999999995</v>
      </c>
      <c r="IT411">
        <v>0.95573900000000001</v>
      </c>
      <c r="IU411">
        <v>0.94398199999999999</v>
      </c>
      <c r="IV411">
        <v>1.0113129999999999</v>
      </c>
      <c r="IW411">
        <v>0.99987599999999999</v>
      </c>
      <c r="IX411">
        <v>0.98845000000000005</v>
      </c>
      <c r="IY411">
        <v>0.97703399999999996</v>
      </c>
      <c r="IZ411">
        <v>0.96562899999999996</v>
      </c>
      <c r="JA411">
        <v>0.95423500000000006</v>
      </c>
      <c r="JB411">
        <v>0.94285300000000005</v>
      </c>
      <c r="JC411">
        <v>0.93148399999999998</v>
      </c>
      <c r="JD411">
        <v>0.92012799999999995</v>
      </c>
      <c r="JE411">
        <v>0.90878499999999995</v>
      </c>
      <c r="JF411">
        <v>0.89745600000000003</v>
      </c>
      <c r="JG411">
        <v>0.88614199999999999</v>
      </c>
      <c r="JH411">
        <v>0.87484300000000004</v>
      </c>
      <c r="JI411">
        <v>0.86355999999999999</v>
      </c>
      <c r="JJ411">
        <v>0.85229299999999997</v>
      </c>
      <c r="JK411">
        <v>0.84104299999999999</v>
      </c>
      <c r="JL411">
        <v>0.82981000000000005</v>
      </c>
      <c r="JM411">
        <v>0.81859599999999999</v>
      </c>
      <c r="JN411">
        <v>0.80740000000000001</v>
      </c>
      <c r="JO411">
        <v>0.79622400000000004</v>
      </c>
      <c r="JP411">
        <v>0.78506799999999999</v>
      </c>
      <c r="JQ411">
        <v>0.77393299999999998</v>
      </c>
      <c r="JR411">
        <v>0.76282000000000005</v>
      </c>
      <c r="JS411">
        <v>0.75172899999999998</v>
      </c>
      <c r="JT411">
        <v>0.74066100000000001</v>
      </c>
      <c r="JU411">
        <v>0.72961600000000004</v>
      </c>
      <c r="JV411">
        <v>0.71859700000000004</v>
      </c>
      <c r="JW411">
        <v>0.70760299999999998</v>
      </c>
      <c r="JX411">
        <v>0.696635</v>
      </c>
      <c r="JY411">
        <v>0.68569400000000003</v>
      </c>
      <c r="JZ411">
        <v>0.67478099999999996</v>
      </c>
      <c r="KA411">
        <v>0.66389699999999996</v>
      </c>
      <c r="KB411">
        <v>0.65304300000000004</v>
      </c>
      <c r="KC411">
        <v>0.64221899999999998</v>
      </c>
      <c r="KD411">
        <v>0.63142699999999996</v>
      </c>
      <c r="KE411">
        <v>0.62066699999999997</v>
      </c>
      <c r="KF411">
        <v>0.60994099999999996</v>
      </c>
      <c r="KG411">
        <v>0.59924999999999995</v>
      </c>
      <c r="KH411">
        <v>0.58859499999999998</v>
      </c>
      <c r="KI411">
        <v>0.57797600000000005</v>
      </c>
      <c r="KJ411">
        <v>0.56739499999999998</v>
      </c>
      <c r="KK411">
        <v>0.55685200000000001</v>
      </c>
      <c r="KL411">
        <v>0.54635100000000003</v>
      </c>
      <c r="KM411">
        <v>0.53588999999999998</v>
      </c>
      <c r="KN411">
        <v>0.52547200000000005</v>
      </c>
      <c r="KO411">
        <v>0.51509700000000003</v>
      </c>
      <c r="KP411">
        <v>0.50476799999999999</v>
      </c>
      <c r="KQ411">
        <v>0.49448500000000001</v>
      </c>
      <c r="KR411">
        <v>0.48424899999999999</v>
      </c>
      <c r="KS411">
        <v>0.47406300000000001</v>
      </c>
      <c r="KT411">
        <v>0.46392699999999998</v>
      </c>
      <c r="KU411">
        <v>0.453843</v>
      </c>
      <c r="KV411">
        <v>0.44381199999999998</v>
      </c>
      <c r="KW411">
        <v>0.433836</v>
      </c>
      <c r="KX411">
        <v>0.42391600000000002</v>
      </c>
      <c r="KY411">
        <v>0.41405399999999998</v>
      </c>
      <c r="KZ411">
        <v>0.404252</v>
      </c>
      <c r="LA411">
        <v>0.39451199999999997</v>
      </c>
      <c r="LB411">
        <v>0.38483400000000001</v>
      </c>
      <c r="LC411">
        <v>0.37522100000000003</v>
      </c>
      <c r="LD411">
        <v>0.365674</v>
      </c>
      <c r="LE411">
        <v>0.35619499999999998</v>
      </c>
      <c r="LF411">
        <v>0.34678700000000001</v>
      </c>
      <c r="LG411">
        <v>0.337451</v>
      </c>
      <c r="LH411">
        <v>0.32818900000000001</v>
      </c>
      <c r="LI411">
        <v>0.31900299999999998</v>
      </c>
      <c r="LJ411">
        <v>0.30989499999999998</v>
      </c>
      <c r="LK411">
        <v>0.300867</v>
      </c>
      <c r="LL411">
        <v>0.29192200000000001</v>
      </c>
      <c r="LM411">
        <v>0.28306100000000001</v>
      </c>
      <c r="LN411">
        <v>0.274287</v>
      </c>
      <c r="LO411">
        <v>0.265602</v>
      </c>
      <c r="LP411">
        <v>0.25700800000000001</v>
      </c>
      <c r="LQ411">
        <v>0.24850900000000001</v>
      </c>
      <c r="LR411">
        <v>0.24010500000000001</v>
      </c>
      <c r="LS411">
        <v>0.23180100000000001</v>
      </c>
      <c r="LT411">
        <v>0.22359799999999999</v>
      </c>
      <c r="LU411">
        <v>0.215499</v>
      </c>
      <c r="LV411">
        <v>0.207506</v>
      </c>
      <c r="LW411">
        <v>0.19962299999999999</v>
      </c>
      <c r="LX411">
        <v>0.19185199999999999</v>
      </c>
      <c r="LY411">
        <v>0.184196</v>
      </c>
      <c r="LZ411">
        <v>0.17665700000000001</v>
      </c>
      <c r="MA411">
        <v>0.169239</v>
      </c>
      <c r="MB411">
        <v>0.16194500000000001</v>
      </c>
      <c r="MC411">
        <v>0.154778</v>
      </c>
      <c r="MD411">
        <v>0.14773900000000001</v>
      </c>
      <c r="ME411">
        <v>0.14083399999999999</v>
      </c>
      <c r="MF411">
        <v>0.13406499999999999</v>
      </c>
      <c r="MG411">
        <v>0.12743399999999999</v>
      </c>
      <c r="MH411">
        <v>0.120945</v>
      </c>
      <c r="MI411">
        <v>0.114602</v>
      </c>
      <c r="MJ411">
        <v>0.108406</v>
      </c>
      <c r="MK411">
        <v>0.102363</v>
      </c>
      <c r="ML411">
        <v>9.6474000000000004E-2</v>
      </c>
      <c r="MM411">
        <v>9.0742000000000003E-2</v>
      </c>
      <c r="MN411">
        <v>8.5171999999999998E-2</v>
      </c>
      <c r="MO411">
        <v>7.9766000000000004E-2</v>
      </c>
      <c r="MP411">
        <v>7.4526999999999996E-2</v>
      </c>
      <c r="MQ411">
        <v>6.9458000000000006E-2</v>
      </c>
      <c r="MR411">
        <v>6.4560999999999993E-2</v>
      </c>
      <c r="MS411">
        <v>5.9840999999999998E-2</v>
      </c>
      <c r="MT411">
        <v>5.5299000000000001E-2</v>
      </c>
      <c r="MU411">
        <v>5.0937000000000003E-2</v>
      </c>
      <c r="MV411">
        <v>4.6759000000000002E-2</v>
      </c>
      <c r="MW411">
        <v>4.2764999999999997E-2</v>
      </c>
      <c r="MX411">
        <v>3.8959000000000001E-2</v>
      </c>
      <c r="MY411">
        <v>3.5341999999999998E-2</v>
      </c>
      <c r="MZ411">
        <v>3.1914999999999999E-2</v>
      </c>
      <c r="NA411">
        <v>2.8677999999999999E-2</v>
      </c>
      <c r="NB411">
        <v>2.5634000000000001E-2</v>
      </c>
      <c r="NC411">
        <v>2.2780000000000002E-2</v>
      </c>
      <c r="ND411">
        <v>2.0118E-2</v>
      </c>
      <c r="NE411">
        <v>1.7645999999999998E-2</v>
      </c>
      <c r="NF411">
        <v>1.5363E-2</v>
      </c>
      <c r="NG411">
        <v>1.3266999999999999E-2</v>
      </c>
      <c r="NH411">
        <v>1.1354E-2</v>
      </c>
      <c r="NI411">
        <v>9.6220000000000003E-3</v>
      </c>
      <c r="NJ411">
        <v>8.064E-3</v>
      </c>
      <c r="NK411">
        <v>6.6769999999999998E-3</v>
      </c>
      <c r="NL411">
        <v>5.4539999999999996E-3</v>
      </c>
      <c r="NM411">
        <v>4.3870000000000003E-3</v>
      </c>
      <c r="NN411">
        <v>3.4689999999999999E-3</v>
      </c>
      <c r="NO411">
        <v>2.6900000000000001E-3</v>
      </c>
      <c r="NP411">
        <v>2.039E-3</v>
      </c>
      <c r="NQ411">
        <v>1.5070000000000001E-3</v>
      </c>
      <c r="NR411">
        <v>1.0809999999999999E-3</v>
      </c>
      <c r="NS411">
        <v>7.4799999999999997E-4</v>
      </c>
      <c r="NT411">
        <v>4.9700000000000005E-4</v>
      </c>
      <c r="NU411">
        <v>3.1399999999999999E-4</v>
      </c>
      <c r="NV411">
        <v>1.8699999999999999E-4</v>
      </c>
      <c r="NW411">
        <v>1.03E-4</v>
      </c>
      <c r="NX411">
        <v>5.1999999999999997E-5</v>
      </c>
      <c r="NY411">
        <v>2.3E-5</v>
      </c>
      <c r="NZ411">
        <v>7.9999999999999996E-6</v>
      </c>
      <c r="OA411">
        <v>1.9999999999999999E-6</v>
      </c>
      <c r="OB411">
        <v>0</v>
      </c>
      <c r="OC411">
        <v>0</v>
      </c>
      <c r="OD411">
        <v>0</v>
      </c>
      <c r="OE411">
        <v>0</v>
      </c>
      <c r="OF411">
        <v>0</v>
      </c>
      <c r="OG411">
        <v>0</v>
      </c>
      <c r="OH411">
        <v>0</v>
      </c>
      <c r="OI411">
        <v>0</v>
      </c>
      <c r="OJ411">
        <v>0</v>
      </c>
      <c r="OK411">
        <v>0</v>
      </c>
    </row>
    <row r="412" spans="1:401" x14ac:dyDescent="0.2">
      <c r="J412">
        <v>2.6272180000000001</v>
      </c>
      <c r="K412">
        <v>3.0301490000000002</v>
      </c>
      <c r="L412">
        <v>3.088584</v>
      </c>
      <c r="M412">
        <v>3.0980129999999999</v>
      </c>
      <c r="N412">
        <v>3.099361</v>
      </c>
      <c r="O412">
        <v>3.092292</v>
      </c>
      <c r="P412">
        <v>3.083793</v>
      </c>
      <c r="Q412">
        <v>3.07483</v>
      </c>
      <c r="R412">
        <v>3.0655890000000001</v>
      </c>
      <c r="S412">
        <v>3.0562320000000001</v>
      </c>
      <c r="T412">
        <v>3.046802</v>
      </c>
      <c r="U412">
        <v>3.0373299999999999</v>
      </c>
      <c r="V412">
        <v>3.0278290000000001</v>
      </c>
      <c r="W412">
        <v>3.01831</v>
      </c>
      <c r="X412">
        <v>3.008778</v>
      </c>
      <c r="Y412">
        <v>2.999234</v>
      </c>
      <c r="Z412">
        <v>2.9896799999999999</v>
      </c>
      <c r="AA412">
        <v>2.980118</v>
      </c>
      <c r="AB412">
        <v>2.970548</v>
      </c>
      <c r="AC412">
        <v>2.960969</v>
      </c>
      <c r="AD412">
        <v>2.9513829999999999</v>
      </c>
      <c r="AE412">
        <v>2.941789</v>
      </c>
      <c r="AF412">
        <v>2.932188</v>
      </c>
      <c r="AG412">
        <v>2.9225789999999998</v>
      </c>
      <c r="AH412">
        <v>2.912963</v>
      </c>
      <c r="AI412">
        <v>2.90334</v>
      </c>
      <c r="AJ412">
        <v>2.8937089999999999</v>
      </c>
      <c r="AK412">
        <v>2.8840699999999999</v>
      </c>
      <c r="AL412">
        <v>2.874425</v>
      </c>
      <c r="AM412">
        <v>2.8647719999999999</v>
      </c>
      <c r="AN412">
        <v>2.8551120000000001</v>
      </c>
      <c r="AO412">
        <v>2.8454440000000001</v>
      </c>
      <c r="AP412">
        <v>2.8357700000000001</v>
      </c>
      <c r="AQ412">
        <v>2.8260879999999999</v>
      </c>
      <c r="AR412">
        <v>2.8163990000000001</v>
      </c>
      <c r="AS412">
        <v>2.806702</v>
      </c>
      <c r="AT412">
        <v>2.7969979999999999</v>
      </c>
      <c r="AU412">
        <v>2.7872880000000002</v>
      </c>
      <c r="AV412">
        <v>2.7775699999999999</v>
      </c>
      <c r="AW412">
        <v>2.7678440000000002</v>
      </c>
      <c r="AX412">
        <v>2.7581120000000001</v>
      </c>
      <c r="AY412">
        <v>2.7483719999999998</v>
      </c>
      <c r="AZ412">
        <v>2.738626</v>
      </c>
      <c r="BA412">
        <v>2.728872</v>
      </c>
      <c r="BB412">
        <v>2.7191109999999998</v>
      </c>
      <c r="BC412">
        <v>2.7093430000000001</v>
      </c>
      <c r="BD412">
        <v>2.6995680000000002</v>
      </c>
      <c r="BE412">
        <v>2.6897859999999998</v>
      </c>
      <c r="BF412">
        <v>2.679996</v>
      </c>
      <c r="BG412">
        <v>2.6701999999999999</v>
      </c>
      <c r="BH412">
        <v>2.6603970000000001</v>
      </c>
      <c r="BI412">
        <v>2.6505860000000001</v>
      </c>
      <c r="BJ412">
        <v>2.6407690000000001</v>
      </c>
      <c r="BK412">
        <v>2.6309450000000001</v>
      </c>
      <c r="BL412">
        <v>2.6211129999999998</v>
      </c>
      <c r="BM412">
        <v>2.611275</v>
      </c>
      <c r="BN412">
        <v>2.6014300000000001</v>
      </c>
      <c r="BO412">
        <v>2.5915780000000002</v>
      </c>
      <c r="BP412">
        <v>2.5817190000000001</v>
      </c>
      <c r="BQ412">
        <v>2.5718529999999999</v>
      </c>
      <c r="BR412">
        <v>2.5619809999999998</v>
      </c>
      <c r="BS412">
        <v>2.552101</v>
      </c>
      <c r="BT412">
        <v>2.5422150000000001</v>
      </c>
      <c r="BU412">
        <v>2.5323220000000002</v>
      </c>
      <c r="BV412">
        <v>2.5224220000000002</v>
      </c>
      <c r="BW412">
        <v>2.5125150000000001</v>
      </c>
      <c r="BX412">
        <v>2.502602</v>
      </c>
      <c r="BY412">
        <v>2.4926819999999998</v>
      </c>
      <c r="BZ412">
        <v>2.482755</v>
      </c>
      <c r="CA412">
        <v>2.4728219999999999</v>
      </c>
      <c r="CB412">
        <v>2.462882</v>
      </c>
      <c r="CC412">
        <v>2.4529350000000001</v>
      </c>
      <c r="CD412">
        <v>2.4429820000000002</v>
      </c>
      <c r="CE412">
        <v>2.4330229999999999</v>
      </c>
      <c r="CF412">
        <v>2.4230559999999999</v>
      </c>
      <c r="CG412">
        <v>2.413084</v>
      </c>
      <c r="CH412">
        <v>2.4031039999999999</v>
      </c>
      <c r="CI412">
        <v>2.393119</v>
      </c>
      <c r="CJ412">
        <v>2.383127</v>
      </c>
      <c r="CK412">
        <v>2.3731279999999999</v>
      </c>
      <c r="CL412">
        <v>2.3631229999999999</v>
      </c>
      <c r="CM412">
        <v>2.3531119999999999</v>
      </c>
      <c r="CN412">
        <v>2.3430939999999998</v>
      </c>
      <c r="CO412">
        <v>2.3330709999999999</v>
      </c>
      <c r="CP412">
        <v>2.3230409999999999</v>
      </c>
      <c r="CQ412">
        <v>2.3130039999999998</v>
      </c>
      <c r="CR412">
        <v>2.302962</v>
      </c>
      <c r="CS412">
        <v>2.292913</v>
      </c>
      <c r="CT412">
        <v>2.2828590000000002</v>
      </c>
      <c r="CU412">
        <v>2.2727979999999999</v>
      </c>
      <c r="CV412">
        <v>2.262731</v>
      </c>
      <c r="CW412">
        <v>2.2526579999999998</v>
      </c>
      <c r="CX412">
        <v>2.2425790000000001</v>
      </c>
      <c r="CY412">
        <v>2.2324950000000001</v>
      </c>
      <c r="CZ412">
        <v>2.222404</v>
      </c>
      <c r="DA412">
        <v>2.2123080000000002</v>
      </c>
      <c r="DB412">
        <v>2.2022050000000002</v>
      </c>
      <c r="DC412">
        <v>2.192097</v>
      </c>
      <c r="DD412">
        <v>2.1819829999999998</v>
      </c>
      <c r="DE412">
        <v>2.1718639999999998</v>
      </c>
      <c r="DF412">
        <v>2.1617389999999999</v>
      </c>
      <c r="DG412">
        <v>2.151608</v>
      </c>
      <c r="DH412">
        <v>2.1414710000000001</v>
      </c>
      <c r="DI412">
        <v>2.131329</v>
      </c>
      <c r="DJ412">
        <v>2.1211820000000001</v>
      </c>
      <c r="DK412">
        <v>2.1110289999999998</v>
      </c>
      <c r="DL412">
        <v>2.1008710000000002</v>
      </c>
      <c r="DM412">
        <v>2.0907070000000001</v>
      </c>
      <c r="DN412">
        <v>2.0805389999999999</v>
      </c>
      <c r="DO412">
        <v>2.0703640000000001</v>
      </c>
      <c r="DP412">
        <v>2.0601850000000002</v>
      </c>
      <c r="DQ412">
        <v>2.050001</v>
      </c>
      <c r="DR412">
        <v>2.0398109999999998</v>
      </c>
      <c r="DS412">
        <v>2.029617</v>
      </c>
      <c r="DT412">
        <v>2.0194169999999998</v>
      </c>
      <c r="DU412">
        <v>2.0092129999999999</v>
      </c>
      <c r="DV412">
        <v>1.9990030000000001</v>
      </c>
      <c r="DW412">
        <v>1.9887889999999999</v>
      </c>
      <c r="DX412">
        <v>1.9785699999999999</v>
      </c>
      <c r="DY412">
        <v>1.9683459999999999</v>
      </c>
      <c r="DZ412">
        <v>1.958118</v>
      </c>
      <c r="EA412">
        <v>1.9478850000000001</v>
      </c>
      <c r="EB412">
        <v>1.937648</v>
      </c>
      <c r="EC412">
        <v>1.927406</v>
      </c>
      <c r="ED412">
        <v>1.91716</v>
      </c>
      <c r="EE412">
        <v>1.906909</v>
      </c>
      <c r="EF412">
        <v>1.8966540000000001</v>
      </c>
      <c r="EG412">
        <v>1.886395</v>
      </c>
      <c r="EH412">
        <v>1.8761319999999999</v>
      </c>
      <c r="EI412">
        <v>1.8658650000000001</v>
      </c>
      <c r="EJ412">
        <v>1.855594</v>
      </c>
      <c r="EK412">
        <v>1.8453189999999999</v>
      </c>
      <c r="EL412">
        <v>1.83504</v>
      </c>
      <c r="EM412">
        <v>1.824757</v>
      </c>
      <c r="EN412">
        <v>1.8144709999999999</v>
      </c>
      <c r="EO412">
        <v>1.804181</v>
      </c>
      <c r="EP412">
        <v>1.793887</v>
      </c>
      <c r="EQ412">
        <v>1.78359</v>
      </c>
      <c r="ER412">
        <v>1.77329</v>
      </c>
      <c r="ES412">
        <v>1.7629859999999999</v>
      </c>
      <c r="ET412">
        <v>1.75268</v>
      </c>
      <c r="EU412">
        <v>1.74237</v>
      </c>
      <c r="EV412">
        <v>1.732057</v>
      </c>
      <c r="EW412">
        <v>1.721741</v>
      </c>
      <c r="EX412">
        <v>1.711422</v>
      </c>
      <c r="EY412">
        <v>1.701101</v>
      </c>
      <c r="EZ412">
        <v>1.690777</v>
      </c>
      <c r="FA412">
        <v>1.68045</v>
      </c>
      <c r="FB412">
        <v>1.670121</v>
      </c>
      <c r="FC412">
        <v>1.659789</v>
      </c>
      <c r="FD412">
        <v>1.649456</v>
      </c>
      <c r="FE412">
        <v>1.6391199999999999</v>
      </c>
      <c r="FF412">
        <v>1.628782</v>
      </c>
      <c r="FG412">
        <v>1.6184419999999999</v>
      </c>
      <c r="FH412">
        <v>1.6081000000000001</v>
      </c>
      <c r="FI412">
        <v>1.5977570000000001</v>
      </c>
      <c r="FJ412">
        <v>1.587412</v>
      </c>
      <c r="FK412">
        <v>1.5770649999999999</v>
      </c>
      <c r="FL412">
        <v>1.5667169999999999</v>
      </c>
      <c r="FM412">
        <v>1.556368</v>
      </c>
      <c r="FN412">
        <v>1.546017</v>
      </c>
      <c r="FO412">
        <v>1.535666</v>
      </c>
      <c r="FP412">
        <v>1.5253140000000001</v>
      </c>
      <c r="FQ412">
        <v>1.514961</v>
      </c>
      <c r="FR412">
        <v>1.504607</v>
      </c>
      <c r="FS412">
        <v>1.4942530000000001</v>
      </c>
      <c r="FT412">
        <v>1.4838979999999999</v>
      </c>
      <c r="FU412">
        <v>1.473543</v>
      </c>
      <c r="FV412">
        <v>1.4631879999999999</v>
      </c>
      <c r="FW412">
        <v>1.452833</v>
      </c>
      <c r="FX412">
        <v>1.4424779999999999</v>
      </c>
      <c r="FY412">
        <v>1.432124</v>
      </c>
      <c r="FZ412">
        <v>1.42177</v>
      </c>
      <c r="GA412">
        <v>1.4114169999999999</v>
      </c>
      <c r="GB412">
        <v>1.4010640000000001</v>
      </c>
      <c r="GC412">
        <v>1.3907119999999999</v>
      </c>
      <c r="GD412">
        <v>1.3803620000000001</v>
      </c>
      <c r="GE412">
        <v>1.3700129999999999</v>
      </c>
      <c r="GF412">
        <v>1.3596649999999999</v>
      </c>
      <c r="GG412">
        <v>1.3493189999999999</v>
      </c>
      <c r="GH412">
        <v>1.3389740000000001</v>
      </c>
      <c r="GI412">
        <v>1.328632</v>
      </c>
      <c r="GJ412">
        <v>1.3182910000000001</v>
      </c>
      <c r="GK412">
        <v>1.3079529999999999</v>
      </c>
      <c r="GL412">
        <v>1.297617</v>
      </c>
      <c r="GM412">
        <v>1.2872840000000001</v>
      </c>
      <c r="GN412">
        <v>1.2769539999999999</v>
      </c>
      <c r="GO412">
        <v>1.2666269999999999</v>
      </c>
      <c r="GP412">
        <v>1.2563029999999999</v>
      </c>
      <c r="GQ412">
        <v>1.2459830000000001</v>
      </c>
      <c r="GR412">
        <v>1.2356659999999999</v>
      </c>
      <c r="GS412">
        <v>1.2253529999999999</v>
      </c>
      <c r="GT412">
        <v>1.215044</v>
      </c>
      <c r="GU412">
        <v>1.2047399999999999</v>
      </c>
      <c r="GV412">
        <v>1.1944399999999999</v>
      </c>
      <c r="GW412">
        <v>1.184145</v>
      </c>
      <c r="GX412">
        <v>1.173854</v>
      </c>
      <c r="GY412">
        <v>1.1635690000000001</v>
      </c>
      <c r="GZ412">
        <v>1.153289</v>
      </c>
      <c r="HA412">
        <v>1.1430149999999999</v>
      </c>
      <c r="HB412">
        <v>1.1327469999999999</v>
      </c>
      <c r="HC412">
        <v>1.122485</v>
      </c>
      <c r="HD412">
        <v>1.1122300000000001</v>
      </c>
      <c r="HE412">
        <v>1.1019810000000001</v>
      </c>
      <c r="HF412">
        <v>1.091739</v>
      </c>
      <c r="HG412">
        <v>1.081504</v>
      </c>
      <c r="HH412">
        <v>1.071277</v>
      </c>
      <c r="HI412">
        <v>1.0610580000000001</v>
      </c>
      <c r="HJ412">
        <v>1.0508470000000001</v>
      </c>
      <c r="HK412">
        <v>1.040643</v>
      </c>
      <c r="HL412">
        <v>1.0304489999999999</v>
      </c>
      <c r="HM412">
        <v>1.0202640000000001</v>
      </c>
      <c r="HN412">
        <v>1.010087</v>
      </c>
      <c r="HO412">
        <v>0.99992099999999995</v>
      </c>
      <c r="HP412">
        <v>0.98976399999999998</v>
      </c>
      <c r="HQ412">
        <v>0.97961699999999996</v>
      </c>
      <c r="HR412">
        <v>0.96948100000000004</v>
      </c>
      <c r="HS412">
        <v>0.95935599999999999</v>
      </c>
      <c r="HT412">
        <v>0.94924200000000003</v>
      </c>
      <c r="HU412">
        <v>0.93913999999999997</v>
      </c>
      <c r="HV412">
        <v>0.92904900000000001</v>
      </c>
      <c r="HW412">
        <v>0.91897099999999998</v>
      </c>
      <c r="HX412">
        <v>0.90890499999999996</v>
      </c>
      <c r="HY412">
        <v>0.89885300000000001</v>
      </c>
      <c r="HZ412">
        <v>0.88881299999999996</v>
      </c>
      <c r="IA412">
        <v>0.87878800000000001</v>
      </c>
      <c r="IB412">
        <v>0.86877599999999999</v>
      </c>
      <c r="IC412">
        <v>0.85877999999999999</v>
      </c>
      <c r="ID412">
        <v>0.84879800000000005</v>
      </c>
      <c r="IE412">
        <v>0.83883200000000002</v>
      </c>
      <c r="IF412">
        <v>0.82888099999999998</v>
      </c>
      <c r="IG412">
        <v>0.81894699999999998</v>
      </c>
      <c r="IH412">
        <v>0.809029</v>
      </c>
      <c r="II412">
        <v>0.79912899999999998</v>
      </c>
      <c r="IJ412">
        <v>0.789246</v>
      </c>
      <c r="IK412">
        <v>0.77938099999999999</v>
      </c>
      <c r="IL412">
        <v>0.76953499999999997</v>
      </c>
      <c r="IM412">
        <v>0.75970700000000002</v>
      </c>
      <c r="IN412">
        <v>0.74989899999999998</v>
      </c>
      <c r="IO412">
        <v>0.74011199999999999</v>
      </c>
      <c r="IP412">
        <v>0.73034399999999999</v>
      </c>
      <c r="IQ412">
        <v>0.72059799999999996</v>
      </c>
      <c r="IR412">
        <v>0.71087299999999998</v>
      </c>
      <c r="IS412">
        <v>0.70117099999999999</v>
      </c>
      <c r="IT412">
        <v>0.69149099999999997</v>
      </c>
      <c r="IU412">
        <v>0.68183499999999997</v>
      </c>
      <c r="IV412">
        <v>0.74117299999999997</v>
      </c>
      <c r="IW412">
        <v>0.73169799999999996</v>
      </c>
      <c r="IX412">
        <v>0.72224299999999997</v>
      </c>
      <c r="IY412">
        <v>0.71280900000000003</v>
      </c>
      <c r="IZ412">
        <v>0.70339600000000002</v>
      </c>
      <c r="JA412">
        <v>0.69400499999999998</v>
      </c>
      <c r="JB412">
        <v>0.68463499999999999</v>
      </c>
      <c r="JC412">
        <v>0.67528900000000003</v>
      </c>
      <c r="JD412">
        <v>0.66596599999999995</v>
      </c>
      <c r="JE412">
        <v>0.65666599999999997</v>
      </c>
      <c r="JF412">
        <v>0.64739100000000005</v>
      </c>
      <c r="JG412">
        <v>0.63814099999999996</v>
      </c>
      <c r="JH412">
        <v>0.62891699999999995</v>
      </c>
      <c r="JI412">
        <v>0.61971900000000002</v>
      </c>
      <c r="JJ412">
        <v>0.61054799999999998</v>
      </c>
      <c r="JK412">
        <v>0.60140400000000005</v>
      </c>
      <c r="JL412">
        <v>0.59228899999999995</v>
      </c>
      <c r="JM412">
        <v>0.583202</v>
      </c>
      <c r="JN412">
        <v>0.57414500000000002</v>
      </c>
      <c r="JO412">
        <v>0.56511800000000001</v>
      </c>
      <c r="JP412">
        <v>0.55612200000000001</v>
      </c>
      <c r="JQ412">
        <v>0.547157</v>
      </c>
      <c r="JR412">
        <v>0.53822499999999995</v>
      </c>
      <c r="JS412">
        <v>0.52932599999999996</v>
      </c>
      <c r="JT412">
        <v>0.52046099999999995</v>
      </c>
      <c r="JU412">
        <v>0.51163000000000003</v>
      </c>
      <c r="JV412">
        <v>0.50283500000000003</v>
      </c>
      <c r="JW412">
        <v>0.49407600000000002</v>
      </c>
      <c r="JX412">
        <v>0.48535400000000001</v>
      </c>
      <c r="JY412">
        <v>0.47666999999999998</v>
      </c>
      <c r="JZ412">
        <v>0.46802500000000002</v>
      </c>
      <c r="KA412">
        <v>0.45942</v>
      </c>
      <c r="KB412">
        <v>0.45085500000000001</v>
      </c>
      <c r="KC412">
        <v>0.44233099999999997</v>
      </c>
      <c r="KD412">
        <v>0.43385000000000001</v>
      </c>
      <c r="KE412">
        <v>0.42541099999999998</v>
      </c>
      <c r="KF412">
        <v>0.417018</v>
      </c>
      <c r="KG412">
        <v>0.408669</v>
      </c>
      <c r="KH412">
        <v>0.400366</v>
      </c>
      <c r="KI412">
        <v>0.39211099999999999</v>
      </c>
      <c r="KJ412">
        <v>0.38390400000000002</v>
      </c>
      <c r="KK412">
        <v>0.37574600000000002</v>
      </c>
      <c r="KL412">
        <v>0.36763899999999999</v>
      </c>
      <c r="KM412">
        <v>0.35958299999999999</v>
      </c>
      <c r="KN412">
        <v>0.35157899999999997</v>
      </c>
      <c r="KO412">
        <v>0.34362900000000002</v>
      </c>
      <c r="KP412">
        <v>0.33573500000000001</v>
      </c>
      <c r="KQ412">
        <v>0.32789600000000002</v>
      </c>
      <c r="KR412">
        <v>0.32011400000000001</v>
      </c>
      <c r="KS412">
        <v>0.31239099999999997</v>
      </c>
      <c r="KT412">
        <v>0.30472700000000003</v>
      </c>
      <c r="KU412">
        <v>0.297124</v>
      </c>
      <c r="KV412">
        <v>0.28958400000000001</v>
      </c>
      <c r="KW412">
        <v>0.282107</v>
      </c>
      <c r="KX412">
        <v>0.27469500000000002</v>
      </c>
      <c r="KY412">
        <v>0.267349</v>
      </c>
      <c r="KZ412">
        <v>0.26007000000000002</v>
      </c>
      <c r="LA412">
        <v>0.252861</v>
      </c>
      <c r="LB412">
        <v>0.245722</v>
      </c>
      <c r="LC412">
        <v>0.23865400000000001</v>
      </c>
      <c r="LD412">
        <v>0.23166</v>
      </c>
      <c r="LE412">
        <v>0.224741</v>
      </c>
      <c r="LF412">
        <v>0.21789800000000001</v>
      </c>
      <c r="LG412">
        <v>0.21113199999999999</v>
      </c>
      <c r="LH412">
        <v>0.20444599999999999</v>
      </c>
      <c r="LI412">
        <v>0.19784099999999999</v>
      </c>
      <c r="LJ412">
        <v>0.19131799999999999</v>
      </c>
      <c r="LK412">
        <v>0.18487899999999999</v>
      </c>
      <c r="LL412">
        <v>0.17852599999999999</v>
      </c>
      <c r="LM412">
        <v>0.172261</v>
      </c>
      <c r="LN412">
        <v>0.16608400000000001</v>
      </c>
      <c r="LO412">
        <v>0.159998</v>
      </c>
      <c r="LP412">
        <v>0.154004</v>
      </c>
      <c r="LQ412">
        <v>0.14810499999999999</v>
      </c>
      <c r="LR412">
        <v>0.14230100000000001</v>
      </c>
      <c r="LS412">
        <v>0.13659399999999999</v>
      </c>
      <c r="LT412">
        <v>0.13098699999999999</v>
      </c>
      <c r="LU412">
        <v>0.12548100000000001</v>
      </c>
      <c r="LV412">
        <v>0.120077</v>
      </c>
      <c r="LW412">
        <v>0.11477800000000001</v>
      </c>
      <c r="LX412">
        <v>0.109585</v>
      </c>
      <c r="LY412">
        <v>0.1045</v>
      </c>
      <c r="LZ412">
        <v>9.9524000000000001E-2</v>
      </c>
      <c r="MA412">
        <v>9.4659999999999994E-2</v>
      </c>
      <c r="MB412">
        <v>8.9909000000000003E-2</v>
      </c>
      <c r="MC412">
        <v>8.5273000000000002E-2</v>
      </c>
      <c r="MD412">
        <v>8.0753000000000005E-2</v>
      </c>
      <c r="ME412">
        <v>7.6351000000000002E-2</v>
      </c>
      <c r="MF412">
        <v>7.2067999999999993E-2</v>
      </c>
      <c r="MG412">
        <v>6.7905999999999994E-2</v>
      </c>
      <c r="MH412">
        <v>6.3866999999999993E-2</v>
      </c>
      <c r="MI412">
        <v>5.9951999999999998E-2</v>
      </c>
      <c r="MJ412">
        <v>5.6161999999999997E-2</v>
      </c>
      <c r="MK412">
        <v>5.2498999999999997E-2</v>
      </c>
      <c r="ML412">
        <v>4.8963E-2</v>
      </c>
      <c r="MM412">
        <v>4.5555999999999999E-2</v>
      </c>
      <c r="MN412">
        <v>4.2278999999999997E-2</v>
      </c>
      <c r="MO412">
        <v>3.9132E-2</v>
      </c>
      <c r="MP412">
        <v>3.6117000000000003E-2</v>
      </c>
      <c r="MQ412">
        <v>3.3232999999999999E-2</v>
      </c>
      <c r="MR412">
        <v>3.0481999999999999E-2</v>
      </c>
      <c r="MS412">
        <v>2.7862999999999999E-2</v>
      </c>
      <c r="MT412">
        <v>2.5375999999999999E-2</v>
      </c>
      <c r="MU412">
        <v>2.3022000000000001E-2</v>
      </c>
      <c r="MV412">
        <v>2.0799000000000002E-2</v>
      </c>
      <c r="MW412">
        <v>1.8707000000000001E-2</v>
      </c>
      <c r="MX412">
        <v>1.6746E-2</v>
      </c>
      <c r="MY412">
        <v>1.4912999999999999E-2</v>
      </c>
      <c r="MZ412">
        <v>1.3207E-2</v>
      </c>
      <c r="NA412">
        <v>1.1627E-2</v>
      </c>
      <c r="NB412">
        <v>1.0168999999999999E-2</v>
      </c>
      <c r="NC412">
        <v>8.8319999999999996E-3</v>
      </c>
      <c r="ND412">
        <v>7.613E-3</v>
      </c>
      <c r="NE412">
        <v>6.5069999999999998E-3</v>
      </c>
      <c r="NF412">
        <v>5.5120000000000004E-3</v>
      </c>
      <c r="NG412">
        <v>4.6220000000000002E-3</v>
      </c>
      <c r="NH412">
        <v>3.833E-3</v>
      </c>
      <c r="NI412">
        <v>3.1410000000000001E-3</v>
      </c>
      <c r="NJ412">
        <v>2.539E-3</v>
      </c>
      <c r="NK412">
        <v>2.0219999999999999E-3</v>
      </c>
      <c r="NL412">
        <v>1.583E-3</v>
      </c>
      <c r="NM412">
        <v>1.2160000000000001E-3</v>
      </c>
      <c r="NN412">
        <v>9.1500000000000001E-4</v>
      </c>
      <c r="NO412">
        <v>6.7100000000000005E-4</v>
      </c>
      <c r="NP412">
        <v>4.7899999999999999E-4</v>
      </c>
      <c r="NQ412">
        <v>3.3100000000000002E-4</v>
      </c>
      <c r="NR412">
        <v>2.2000000000000001E-4</v>
      </c>
      <c r="NS412">
        <v>1.3999999999999999E-4</v>
      </c>
      <c r="NT412">
        <v>8.5000000000000006E-5</v>
      </c>
      <c r="NU412">
        <v>4.8000000000000001E-5</v>
      </c>
      <c r="NV412">
        <v>2.5000000000000001E-5</v>
      </c>
      <c r="NW412">
        <v>1.2E-5</v>
      </c>
      <c r="NX412">
        <v>5.0000000000000004E-6</v>
      </c>
      <c r="NY412">
        <v>1.9999999999999999E-6</v>
      </c>
      <c r="NZ412">
        <v>0</v>
      </c>
      <c r="OA412">
        <v>0</v>
      </c>
      <c r="OB412">
        <v>0</v>
      </c>
      <c r="OC412">
        <v>0</v>
      </c>
      <c r="OD412">
        <v>0</v>
      </c>
      <c r="OE412">
        <v>0</v>
      </c>
      <c r="OF412">
        <v>0</v>
      </c>
      <c r="OG412">
        <v>0</v>
      </c>
      <c r="OH412">
        <v>0</v>
      </c>
      <c r="OI412">
        <v>0</v>
      </c>
      <c r="OJ412">
        <v>0</v>
      </c>
      <c r="OK412">
        <v>0</v>
      </c>
    </row>
    <row r="413" spans="1:401" x14ac:dyDescent="0.2">
      <c r="L413">
        <v>2.161394</v>
      </c>
      <c r="M413">
        <v>2.4780769999999999</v>
      </c>
      <c r="N413">
        <v>2.537998</v>
      </c>
      <c r="O413">
        <v>2.5835970000000001</v>
      </c>
      <c r="P413">
        <v>2.5851259999999998</v>
      </c>
      <c r="Q413">
        <v>2.5800890000000001</v>
      </c>
      <c r="R413">
        <v>2.5734349999999999</v>
      </c>
      <c r="S413">
        <v>2.5656279999999998</v>
      </c>
      <c r="T413">
        <v>2.5574330000000001</v>
      </c>
      <c r="U413">
        <v>2.5489920000000001</v>
      </c>
      <c r="V413">
        <v>2.5404270000000002</v>
      </c>
      <c r="W413">
        <v>2.5317780000000001</v>
      </c>
      <c r="X413">
        <v>2.523082</v>
      </c>
      <c r="Y413">
        <v>2.5143599999999999</v>
      </c>
      <c r="Z413">
        <v>2.5056219999999998</v>
      </c>
      <c r="AA413">
        <v>2.4968710000000001</v>
      </c>
      <c r="AB413">
        <v>2.4881099999999998</v>
      </c>
      <c r="AC413">
        <v>2.4793419999999999</v>
      </c>
      <c r="AD413">
        <v>2.4705680000000001</v>
      </c>
      <c r="AE413">
        <v>2.4617870000000002</v>
      </c>
      <c r="AF413">
        <v>2.453001</v>
      </c>
      <c r="AG413">
        <v>2.4442089999999999</v>
      </c>
      <c r="AH413">
        <v>2.435413</v>
      </c>
      <c r="AI413">
        <v>2.4266109999999999</v>
      </c>
      <c r="AJ413">
        <v>2.417805</v>
      </c>
      <c r="AK413">
        <v>2.4089939999999999</v>
      </c>
      <c r="AL413">
        <v>2.4001779999999999</v>
      </c>
      <c r="AM413">
        <v>2.3913579999999999</v>
      </c>
      <c r="AN413">
        <v>2.382533</v>
      </c>
      <c r="AO413">
        <v>2.373704</v>
      </c>
      <c r="AP413">
        <v>2.3648699999999998</v>
      </c>
      <c r="AQ413">
        <v>2.3560310000000002</v>
      </c>
      <c r="AR413">
        <v>2.3471880000000001</v>
      </c>
      <c r="AS413">
        <v>2.3383409999999998</v>
      </c>
      <c r="AT413">
        <v>2.3294890000000001</v>
      </c>
      <c r="AU413">
        <v>2.3206329999999999</v>
      </c>
      <c r="AV413">
        <v>2.3117719999999999</v>
      </c>
      <c r="AW413">
        <v>2.3029069999999998</v>
      </c>
      <c r="AX413">
        <v>2.294038</v>
      </c>
      <c r="AY413">
        <v>2.2851650000000001</v>
      </c>
      <c r="AZ413">
        <v>2.2762869999999999</v>
      </c>
      <c r="BA413">
        <v>2.2674050000000001</v>
      </c>
      <c r="BB413">
        <v>2.2585190000000002</v>
      </c>
      <c r="BC413">
        <v>2.249628</v>
      </c>
      <c r="BD413">
        <v>2.2407339999999998</v>
      </c>
      <c r="BE413">
        <v>2.2318349999999998</v>
      </c>
      <c r="BF413">
        <v>2.2229329999999998</v>
      </c>
      <c r="BG413">
        <v>2.214026</v>
      </c>
      <c r="BH413">
        <v>2.2051150000000002</v>
      </c>
      <c r="BI413">
        <v>2.1962000000000002</v>
      </c>
      <c r="BJ413">
        <v>2.1872820000000002</v>
      </c>
      <c r="BK413">
        <v>2.1783589999999999</v>
      </c>
      <c r="BL413">
        <v>2.1694330000000002</v>
      </c>
      <c r="BM413">
        <v>2.1605020000000001</v>
      </c>
      <c r="BN413">
        <v>2.1515680000000001</v>
      </c>
      <c r="BO413">
        <v>2.14263</v>
      </c>
      <c r="BP413">
        <v>2.1336879999999998</v>
      </c>
      <c r="BQ413">
        <v>2.124743</v>
      </c>
      <c r="BR413">
        <v>2.1157940000000002</v>
      </c>
      <c r="BS413">
        <v>2.1068410000000002</v>
      </c>
      <c r="BT413">
        <v>2.0978850000000002</v>
      </c>
      <c r="BU413">
        <v>2.0889250000000001</v>
      </c>
      <c r="BV413">
        <v>2.0799609999999999</v>
      </c>
      <c r="BW413">
        <v>2.0709939999999998</v>
      </c>
      <c r="BX413">
        <v>2.0620240000000001</v>
      </c>
      <c r="BY413">
        <v>2.0530499999999998</v>
      </c>
      <c r="BZ413">
        <v>2.0440719999999999</v>
      </c>
      <c r="CA413">
        <v>2.0350920000000001</v>
      </c>
      <c r="CB413">
        <v>2.0261079999999998</v>
      </c>
      <c r="CC413">
        <v>2.0171209999999999</v>
      </c>
      <c r="CD413">
        <v>2.00813</v>
      </c>
      <c r="CE413">
        <v>1.9991369999999999</v>
      </c>
      <c r="CF413">
        <v>1.99014</v>
      </c>
      <c r="CG413">
        <v>1.9811399999999999</v>
      </c>
      <c r="CH413">
        <v>1.972137</v>
      </c>
      <c r="CI413">
        <v>1.963131</v>
      </c>
      <c r="CJ413">
        <v>1.9541219999999999</v>
      </c>
      <c r="CK413">
        <v>1.945111</v>
      </c>
      <c r="CL413">
        <v>1.936096</v>
      </c>
      <c r="CM413">
        <v>1.927079</v>
      </c>
      <c r="CN413">
        <v>1.918058</v>
      </c>
      <c r="CO413">
        <v>1.909036</v>
      </c>
      <c r="CP413">
        <v>1.90001</v>
      </c>
      <c r="CQ413">
        <v>1.8909819999999999</v>
      </c>
      <c r="CR413">
        <v>1.8819509999999999</v>
      </c>
      <c r="CS413">
        <v>1.8729180000000001</v>
      </c>
      <c r="CT413">
        <v>1.863882</v>
      </c>
      <c r="CU413">
        <v>1.8548439999999999</v>
      </c>
      <c r="CV413">
        <v>1.845804</v>
      </c>
      <c r="CW413">
        <v>1.8367610000000001</v>
      </c>
      <c r="CX413">
        <v>1.8277159999999999</v>
      </c>
      <c r="CY413">
        <v>1.8186690000000001</v>
      </c>
      <c r="CZ413">
        <v>1.8096190000000001</v>
      </c>
      <c r="DA413">
        <v>1.8005679999999999</v>
      </c>
      <c r="DB413">
        <v>1.791515</v>
      </c>
      <c r="DC413">
        <v>1.782459</v>
      </c>
      <c r="DD413">
        <v>1.7734019999999999</v>
      </c>
      <c r="DE413">
        <v>1.764343</v>
      </c>
      <c r="DF413">
        <v>1.755282</v>
      </c>
      <c r="DG413">
        <v>1.7462200000000001</v>
      </c>
      <c r="DH413">
        <v>1.7371559999999999</v>
      </c>
      <c r="DI413">
        <v>1.7280899999999999</v>
      </c>
      <c r="DJ413">
        <v>1.719023</v>
      </c>
      <c r="DK413">
        <v>1.709954</v>
      </c>
      <c r="DL413">
        <v>1.7008840000000001</v>
      </c>
      <c r="DM413">
        <v>1.691813</v>
      </c>
      <c r="DN413">
        <v>1.682741</v>
      </c>
      <c r="DO413">
        <v>1.673667</v>
      </c>
      <c r="DP413">
        <v>1.6645920000000001</v>
      </c>
      <c r="DQ413">
        <v>1.655516</v>
      </c>
      <c r="DR413">
        <v>1.6464399999999999</v>
      </c>
      <c r="DS413">
        <v>1.637362</v>
      </c>
      <c r="DT413">
        <v>1.6282840000000001</v>
      </c>
      <c r="DU413">
        <v>1.619205</v>
      </c>
      <c r="DV413">
        <v>1.610125</v>
      </c>
      <c r="DW413">
        <v>1.6010450000000001</v>
      </c>
      <c r="DX413">
        <v>1.5919639999999999</v>
      </c>
      <c r="DY413">
        <v>1.582883</v>
      </c>
      <c r="DZ413">
        <v>1.5738019999999999</v>
      </c>
      <c r="EA413">
        <v>1.5647200000000001</v>
      </c>
      <c r="EB413">
        <v>1.5556380000000001</v>
      </c>
      <c r="EC413">
        <v>1.546557</v>
      </c>
      <c r="ED413">
        <v>1.5374749999999999</v>
      </c>
      <c r="EE413">
        <v>1.5283929999999999</v>
      </c>
      <c r="EF413">
        <v>1.519312</v>
      </c>
      <c r="EG413">
        <v>1.5102310000000001</v>
      </c>
      <c r="EH413">
        <v>1.50115</v>
      </c>
      <c r="EI413">
        <v>1.49207</v>
      </c>
      <c r="EJ413">
        <v>1.4829909999999999</v>
      </c>
      <c r="EK413">
        <v>1.4739120000000001</v>
      </c>
      <c r="EL413">
        <v>1.464834</v>
      </c>
      <c r="EM413">
        <v>1.455757</v>
      </c>
      <c r="EN413">
        <v>1.4466810000000001</v>
      </c>
      <c r="EO413">
        <v>1.4376059999999999</v>
      </c>
      <c r="EP413">
        <v>1.4285319999999999</v>
      </c>
      <c r="EQ413">
        <v>1.4194599999999999</v>
      </c>
      <c r="ER413">
        <v>1.4103889999999999</v>
      </c>
      <c r="ES413">
        <v>1.401319</v>
      </c>
      <c r="ET413">
        <v>1.3922509999999999</v>
      </c>
      <c r="EU413">
        <v>1.3831850000000001</v>
      </c>
      <c r="EV413">
        <v>1.3741209999999999</v>
      </c>
      <c r="EW413">
        <v>1.365059</v>
      </c>
      <c r="EX413">
        <v>1.355998</v>
      </c>
      <c r="EY413">
        <v>1.3469409999999999</v>
      </c>
      <c r="EZ413">
        <v>1.337885</v>
      </c>
      <c r="FA413">
        <v>1.328832</v>
      </c>
      <c r="FB413">
        <v>1.3197810000000001</v>
      </c>
      <c r="FC413">
        <v>1.3107340000000001</v>
      </c>
      <c r="FD413">
        <v>1.3016890000000001</v>
      </c>
      <c r="FE413">
        <v>1.2926470000000001</v>
      </c>
      <c r="FF413">
        <v>1.2836080000000001</v>
      </c>
      <c r="FG413">
        <v>1.274573</v>
      </c>
      <c r="FH413">
        <v>1.2655400000000001</v>
      </c>
      <c r="FI413">
        <v>1.2565120000000001</v>
      </c>
      <c r="FJ413">
        <v>1.247487</v>
      </c>
      <c r="FK413">
        <v>1.2384660000000001</v>
      </c>
      <c r="FL413">
        <v>1.2294480000000001</v>
      </c>
      <c r="FM413">
        <v>1.2204349999999999</v>
      </c>
      <c r="FN413">
        <v>1.211427</v>
      </c>
      <c r="FO413">
        <v>1.2024220000000001</v>
      </c>
      <c r="FP413">
        <v>1.193422</v>
      </c>
      <c r="FQ413">
        <v>1.1844269999999999</v>
      </c>
      <c r="FR413">
        <v>1.1754370000000001</v>
      </c>
      <c r="FS413">
        <v>1.1664509999999999</v>
      </c>
      <c r="FT413">
        <v>1.1574709999999999</v>
      </c>
      <c r="FU413">
        <v>1.1484970000000001</v>
      </c>
      <c r="FV413">
        <v>1.1395280000000001</v>
      </c>
      <c r="FW413">
        <v>1.1305639999999999</v>
      </c>
      <c r="FX413">
        <v>1.1216060000000001</v>
      </c>
      <c r="FY413">
        <v>1.1126549999999999</v>
      </c>
      <c r="FZ413">
        <v>1.10371</v>
      </c>
      <c r="GA413">
        <v>1.0947709999999999</v>
      </c>
      <c r="GB413">
        <v>1.0858380000000001</v>
      </c>
      <c r="GC413">
        <v>1.076913</v>
      </c>
      <c r="GD413">
        <v>1.0679940000000001</v>
      </c>
      <c r="GE413">
        <v>1.059083</v>
      </c>
      <c r="GF413">
        <v>1.050179</v>
      </c>
      <c r="GG413">
        <v>1.041282</v>
      </c>
      <c r="GH413">
        <v>1.032394</v>
      </c>
      <c r="GI413">
        <v>1.0235129999999999</v>
      </c>
      <c r="GJ413">
        <v>1.01464</v>
      </c>
      <c r="GK413">
        <v>1.005776</v>
      </c>
      <c r="GL413">
        <v>0.99692099999999995</v>
      </c>
      <c r="GM413">
        <v>0.98807400000000001</v>
      </c>
      <c r="GN413">
        <v>0.979236</v>
      </c>
      <c r="GO413">
        <v>0.97040800000000005</v>
      </c>
      <c r="GP413">
        <v>0.96158900000000003</v>
      </c>
      <c r="GQ413">
        <v>0.95277900000000004</v>
      </c>
      <c r="GR413">
        <v>0.94398000000000004</v>
      </c>
      <c r="GS413">
        <v>0.93519099999999999</v>
      </c>
      <c r="GT413">
        <v>0.92641200000000001</v>
      </c>
      <c r="GU413">
        <v>0.91764400000000002</v>
      </c>
      <c r="GV413">
        <v>0.908887</v>
      </c>
      <c r="GW413">
        <v>0.90014099999999997</v>
      </c>
      <c r="GX413">
        <v>0.89140699999999995</v>
      </c>
      <c r="GY413">
        <v>0.88268400000000002</v>
      </c>
      <c r="GZ413">
        <v>0.87397400000000003</v>
      </c>
      <c r="HA413">
        <v>0.86527500000000002</v>
      </c>
      <c r="HB413">
        <v>0.85658900000000004</v>
      </c>
      <c r="HC413">
        <v>0.847916</v>
      </c>
      <c r="HD413">
        <v>0.839256</v>
      </c>
      <c r="HE413">
        <v>0.83060900000000004</v>
      </c>
      <c r="HF413">
        <v>0.82197600000000004</v>
      </c>
      <c r="HG413">
        <v>0.813357</v>
      </c>
      <c r="HH413">
        <v>0.80475200000000002</v>
      </c>
      <c r="HI413">
        <v>0.79616200000000004</v>
      </c>
      <c r="HJ413">
        <v>0.78758700000000004</v>
      </c>
      <c r="HK413">
        <v>0.77902700000000003</v>
      </c>
      <c r="HL413">
        <v>0.770482</v>
      </c>
      <c r="HM413">
        <v>0.76195299999999999</v>
      </c>
      <c r="HN413">
        <v>0.75344</v>
      </c>
      <c r="HO413">
        <v>0.74494400000000005</v>
      </c>
      <c r="HP413">
        <v>0.73646500000000004</v>
      </c>
      <c r="HQ413">
        <v>0.72800299999999996</v>
      </c>
      <c r="HR413">
        <v>0.71955899999999995</v>
      </c>
      <c r="HS413">
        <v>0.71113199999999999</v>
      </c>
      <c r="HT413">
        <v>0.70272400000000002</v>
      </c>
      <c r="HU413">
        <v>0.69433400000000001</v>
      </c>
      <c r="HV413">
        <v>0.68596400000000002</v>
      </c>
      <c r="HW413">
        <v>0.67761300000000002</v>
      </c>
      <c r="HX413">
        <v>0.66928100000000001</v>
      </c>
      <c r="HY413">
        <v>0.66096999999999995</v>
      </c>
      <c r="HZ413">
        <v>0.65268000000000004</v>
      </c>
      <c r="IA413">
        <v>0.64441000000000004</v>
      </c>
      <c r="IB413">
        <v>0.63616200000000001</v>
      </c>
      <c r="IC413">
        <v>0.62793600000000005</v>
      </c>
      <c r="ID413">
        <v>0.61973199999999995</v>
      </c>
      <c r="IE413">
        <v>0.61155099999999996</v>
      </c>
      <c r="IF413">
        <v>0.60339299999999996</v>
      </c>
      <c r="IG413">
        <v>0.59525799999999995</v>
      </c>
      <c r="IH413">
        <v>0.587148</v>
      </c>
      <c r="II413">
        <v>0.57906199999999997</v>
      </c>
      <c r="IJ413">
        <v>0.57100099999999998</v>
      </c>
      <c r="IK413">
        <v>0.56296500000000005</v>
      </c>
      <c r="IL413">
        <v>0.55495499999999998</v>
      </c>
      <c r="IM413">
        <v>0.54697200000000001</v>
      </c>
      <c r="IN413">
        <v>0.53901600000000005</v>
      </c>
      <c r="IO413">
        <v>0.53108599999999995</v>
      </c>
      <c r="IP413">
        <v>0.52318500000000001</v>
      </c>
      <c r="IQ413">
        <v>0.51531199999999999</v>
      </c>
      <c r="IR413">
        <v>0.507467</v>
      </c>
      <c r="IS413">
        <v>0.49965199999999999</v>
      </c>
      <c r="IT413">
        <v>0.491867</v>
      </c>
      <c r="IU413">
        <v>0.48411199999999999</v>
      </c>
      <c r="IV413">
        <v>0.53474699999999997</v>
      </c>
      <c r="IW413">
        <v>0.527061</v>
      </c>
      <c r="IX413">
        <v>0.519401</v>
      </c>
      <c r="IY413">
        <v>0.51176900000000003</v>
      </c>
      <c r="IZ413">
        <v>0.50416499999999997</v>
      </c>
      <c r="JA413">
        <v>0.496589</v>
      </c>
      <c r="JB413">
        <v>0.48904300000000001</v>
      </c>
      <c r="JC413">
        <v>0.48152499999999998</v>
      </c>
      <c r="JD413">
        <v>0.47403800000000001</v>
      </c>
      <c r="JE413">
        <v>0.466582</v>
      </c>
      <c r="JF413">
        <v>0.45915600000000001</v>
      </c>
      <c r="JG413">
        <v>0.45176300000000003</v>
      </c>
      <c r="JH413">
        <v>0.44440099999999999</v>
      </c>
      <c r="JI413">
        <v>0.43707299999999999</v>
      </c>
      <c r="JJ413">
        <v>0.42977799999999999</v>
      </c>
      <c r="JK413">
        <v>0.42251699999999998</v>
      </c>
      <c r="JL413">
        <v>0.41528999999999999</v>
      </c>
      <c r="JM413">
        <v>0.40809899999999999</v>
      </c>
      <c r="JN413">
        <v>0.40094400000000002</v>
      </c>
      <c r="JO413">
        <v>0.39382600000000001</v>
      </c>
      <c r="JP413">
        <v>0.38674399999999998</v>
      </c>
      <c r="JQ413">
        <v>0.37970100000000001</v>
      </c>
      <c r="JR413">
        <v>0.37269600000000003</v>
      </c>
      <c r="JS413">
        <v>0.36573</v>
      </c>
      <c r="JT413">
        <v>0.35880400000000001</v>
      </c>
      <c r="JU413">
        <v>0.35191899999999998</v>
      </c>
      <c r="JV413">
        <v>0.34507500000000002</v>
      </c>
      <c r="JW413">
        <v>0.33827299999999999</v>
      </c>
      <c r="JX413">
        <v>0.33151399999999998</v>
      </c>
      <c r="JY413">
        <v>0.32479799999999998</v>
      </c>
      <c r="JZ413">
        <v>0.31812600000000002</v>
      </c>
      <c r="KA413">
        <v>0.3115</v>
      </c>
      <c r="KB413">
        <v>0.304919</v>
      </c>
      <c r="KC413">
        <v>0.29838500000000001</v>
      </c>
      <c r="KD413">
        <v>0.29189799999999999</v>
      </c>
      <c r="KE413">
        <v>0.28545900000000002</v>
      </c>
      <c r="KF413">
        <v>0.27906900000000001</v>
      </c>
      <c r="KG413">
        <v>0.272729</v>
      </c>
      <c r="KH413">
        <v>0.26644000000000001</v>
      </c>
      <c r="KI413">
        <v>0.26020199999999999</v>
      </c>
      <c r="KJ413">
        <v>0.25401600000000002</v>
      </c>
      <c r="KK413">
        <v>0.24788399999999999</v>
      </c>
      <c r="KL413">
        <v>0.24180499999999999</v>
      </c>
      <c r="KM413">
        <v>0.23578099999999999</v>
      </c>
      <c r="KN413">
        <v>0.22981299999999999</v>
      </c>
      <c r="KO413">
        <v>0.22390199999999999</v>
      </c>
      <c r="KP413">
        <v>0.21804899999999999</v>
      </c>
      <c r="KQ413">
        <v>0.212254</v>
      </c>
      <c r="KR413">
        <v>0.20651800000000001</v>
      </c>
      <c r="KS413">
        <v>0.20084299999999999</v>
      </c>
      <c r="KT413">
        <v>0.19522999999999999</v>
      </c>
      <c r="KU413">
        <v>0.18967800000000001</v>
      </c>
      <c r="KV413">
        <v>0.18418999999999999</v>
      </c>
      <c r="KW413">
        <v>0.17876700000000001</v>
      </c>
      <c r="KX413">
        <v>0.17340800000000001</v>
      </c>
      <c r="KY413">
        <v>0.16811599999999999</v>
      </c>
      <c r="KZ413">
        <v>0.16289100000000001</v>
      </c>
      <c r="LA413">
        <v>0.15773400000000001</v>
      </c>
      <c r="LB413">
        <v>0.152646</v>
      </c>
      <c r="LC413">
        <v>0.14762900000000001</v>
      </c>
      <c r="LD413">
        <v>0.142683</v>
      </c>
      <c r="LE413">
        <v>0.13780899999999999</v>
      </c>
      <c r="LF413">
        <v>0.13300899999999999</v>
      </c>
      <c r="LG413">
        <v>0.12828300000000001</v>
      </c>
      <c r="LH413">
        <v>0.12363200000000001</v>
      </c>
      <c r="LI413">
        <v>0.119058</v>
      </c>
      <c r="LJ413">
        <v>0.114561</v>
      </c>
      <c r="LK413">
        <v>0.110142</v>
      </c>
      <c r="LL413">
        <v>0.10580299999999999</v>
      </c>
      <c r="LM413">
        <v>0.101544</v>
      </c>
      <c r="LN413">
        <v>9.7365999999999994E-2</v>
      </c>
      <c r="LO413">
        <v>9.3271000000000007E-2</v>
      </c>
      <c r="LP413">
        <v>8.9259000000000005E-2</v>
      </c>
      <c r="LQ413">
        <v>8.5331000000000004E-2</v>
      </c>
      <c r="LR413">
        <v>8.1488000000000005E-2</v>
      </c>
      <c r="LS413">
        <v>7.7731999999999996E-2</v>
      </c>
      <c r="LT413">
        <v>7.4062000000000003E-2</v>
      </c>
      <c r="LU413">
        <v>7.0480000000000001E-2</v>
      </c>
      <c r="LV413">
        <v>6.6987000000000005E-2</v>
      </c>
      <c r="LW413">
        <v>6.3583000000000001E-2</v>
      </c>
      <c r="LX413">
        <v>6.0269000000000003E-2</v>
      </c>
      <c r="LY413">
        <v>5.7045999999999999E-2</v>
      </c>
      <c r="LZ413">
        <v>5.3914999999999998E-2</v>
      </c>
      <c r="MA413">
        <v>5.0875999999999998E-2</v>
      </c>
      <c r="MB413">
        <v>4.793E-2</v>
      </c>
      <c r="MC413">
        <v>4.5076999999999999E-2</v>
      </c>
      <c r="MD413">
        <v>4.2318000000000001E-2</v>
      </c>
      <c r="ME413">
        <v>3.9653000000000001E-2</v>
      </c>
      <c r="MF413">
        <v>3.7081999999999997E-2</v>
      </c>
      <c r="MG413">
        <v>3.4605999999999998E-2</v>
      </c>
      <c r="MH413">
        <v>3.2224999999999997E-2</v>
      </c>
      <c r="MI413">
        <v>2.9940000000000001E-2</v>
      </c>
      <c r="MJ413">
        <v>2.7747999999999998E-2</v>
      </c>
      <c r="MK413">
        <v>2.5652000000000001E-2</v>
      </c>
      <c r="ML413">
        <v>2.3650000000000001E-2</v>
      </c>
      <c r="MM413">
        <v>2.1742999999999998E-2</v>
      </c>
      <c r="MN413">
        <v>1.9928999999999999E-2</v>
      </c>
      <c r="MO413">
        <v>1.8207999999999998E-2</v>
      </c>
      <c r="MP413">
        <v>1.6580000000000001E-2</v>
      </c>
      <c r="MQ413">
        <v>1.5043000000000001E-2</v>
      </c>
      <c r="MR413">
        <v>1.3596E-2</v>
      </c>
      <c r="MS413">
        <v>1.2239E-2</v>
      </c>
      <c r="MT413">
        <v>1.0969E-2</v>
      </c>
      <c r="MU413">
        <v>9.7859999999999996E-3</v>
      </c>
      <c r="MV413">
        <v>8.6870000000000003E-3</v>
      </c>
      <c r="MW413">
        <v>7.6699999999999997E-3</v>
      </c>
      <c r="MX413">
        <v>6.7340000000000004E-3</v>
      </c>
      <c r="MY413">
        <v>5.875E-3</v>
      </c>
      <c r="MZ413">
        <v>5.0920000000000002E-3</v>
      </c>
      <c r="NA413">
        <v>4.3819999999999996E-3</v>
      </c>
      <c r="NB413">
        <v>3.7420000000000001E-3</v>
      </c>
      <c r="NC413">
        <v>3.1679999999999998E-3</v>
      </c>
      <c r="ND413">
        <v>2.6580000000000002E-3</v>
      </c>
      <c r="NE413">
        <v>2.2079999999999999E-3</v>
      </c>
      <c r="NF413">
        <v>1.8140000000000001E-3</v>
      </c>
      <c r="NG413">
        <v>1.472E-3</v>
      </c>
      <c r="NH413">
        <v>1.1789999999999999E-3</v>
      </c>
      <c r="NI413">
        <v>9.3000000000000005E-4</v>
      </c>
      <c r="NJ413">
        <v>7.2199999999999999E-4</v>
      </c>
      <c r="NK413">
        <v>5.5000000000000003E-4</v>
      </c>
      <c r="NL413">
        <v>4.1100000000000002E-4</v>
      </c>
      <c r="NM413">
        <v>2.9999999999999997E-4</v>
      </c>
      <c r="NN413">
        <v>2.13E-4</v>
      </c>
      <c r="NO413">
        <v>1.47E-4</v>
      </c>
      <c r="NP413">
        <v>9.7999999999999997E-5</v>
      </c>
      <c r="NQ413">
        <v>6.3E-5</v>
      </c>
      <c r="NR413">
        <v>3.8000000000000002E-5</v>
      </c>
      <c r="NS413">
        <v>2.1999999999999999E-5</v>
      </c>
      <c r="NT413">
        <v>1.2E-5</v>
      </c>
      <c r="NU413">
        <v>6.0000000000000002E-6</v>
      </c>
      <c r="NV413">
        <v>3.0000000000000001E-6</v>
      </c>
      <c r="NW413">
        <v>9.9999999999999995E-7</v>
      </c>
      <c r="NX413">
        <v>0</v>
      </c>
      <c r="NY413">
        <v>0</v>
      </c>
      <c r="NZ413">
        <v>0</v>
      </c>
      <c r="OA413">
        <v>0</v>
      </c>
      <c r="OB413">
        <v>0</v>
      </c>
      <c r="OC413">
        <v>0</v>
      </c>
      <c r="OD413">
        <v>0</v>
      </c>
      <c r="OE413">
        <v>0</v>
      </c>
      <c r="OF413">
        <v>0</v>
      </c>
      <c r="OG413">
        <v>0</v>
      </c>
      <c r="OH413">
        <v>0</v>
      </c>
      <c r="OI413">
        <v>0</v>
      </c>
      <c r="OJ413">
        <v>0</v>
      </c>
      <c r="OK413">
        <v>0</v>
      </c>
    </row>
    <row r="414" spans="1:401" x14ac:dyDescent="0.2">
      <c r="N414">
        <v>1.637961</v>
      </c>
      <c r="O414">
        <v>1.8197509999999999</v>
      </c>
      <c r="P414">
        <v>2.0921020000000001</v>
      </c>
      <c r="Q414">
        <v>2.1297739999999998</v>
      </c>
      <c r="R414">
        <v>2.1352190000000002</v>
      </c>
      <c r="S414">
        <v>2.1357460000000001</v>
      </c>
      <c r="T414">
        <v>2.131043</v>
      </c>
      <c r="U414">
        <v>2.1250619999999998</v>
      </c>
      <c r="V414">
        <v>2.1181359999999998</v>
      </c>
      <c r="W414">
        <v>2.1108220000000002</v>
      </c>
      <c r="X414">
        <v>2.103218</v>
      </c>
      <c r="Y414">
        <v>2.09544</v>
      </c>
      <c r="Z414">
        <v>2.0875900000000001</v>
      </c>
      <c r="AA414">
        <v>2.0796960000000002</v>
      </c>
      <c r="AB414">
        <v>2.0717750000000001</v>
      </c>
      <c r="AC414">
        <v>2.0638350000000001</v>
      </c>
      <c r="AD414">
        <v>2.0558839999999998</v>
      </c>
      <c r="AE414">
        <v>2.0479240000000001</v>
      </c>
      <c r="AF414">
        <v>2.0399579999999999</v>
      </c>
      <c r="AG414">
        <v>2.0319880000000001</v>
      </c>
      <c r="AH414">
        <v>2.0240130000000001</v>
      </c>
      <c r="AI414">
        <v>2.016035</v>
      </c>
      <c r="AJ414">
        <v>2.0080550000000001</v>
      </c>
      <c r="AK414">
        <v>2.0000710000000002</v>
      </c>
      <c r="AL414">
        <v>1.9920850000000001</v>
      </c>
      <c r="AM414">
        <v>1.984097</v>
      </c>
      <c r="AN414">
        <v>1.9761070000000001</v>
      </c>
      <c r="AO414">
        <v>1.9681150000000001</v>
      </c>
      <c r="AP414">
        <v>1.9601200000000001</v>
      </c>
      <c r="AQ414">
        <v>1.952124</v>
      </c>
      <c r="AR414">
        <v>1.9441250000000001</v>
      </c>
      <c r="AS414">
        <v>1.9361250000000001</v>
      </c>
      <c r="AT414">
        <v>1.928123</v>
      </c>
      <c r="AU414">
        <v>1.9201189999999999</v>
      </c>
      <c r="AV414">
        <v>1.912113</v>
      </c>
      <c r="AW414">
        <v>1.9041049999999999</v>
      </c>
      <c r="AX414">
        <v>1.896096</v>
      </c>
      <c r="AY414">
        <v>1.888085</v>
      </c>
      <c r="AZ414">
        <v>1.8800730000000001</v>
      </c>
      <c r="BA414">
        <v>1.8720589999999999</v>
      </c>
      <c r="BB414">
        <v>1.8640429999999999</v>
      </c>
      <c r="BC414">
        <v>1.856026</v>
      </c>
      <c r="BD414">
        <v>1.8480080000000001</v>
      </c>
      <c r="BE414">
        <v>1.839988</v>
      </c>
      <c r="BF414">
        <v>1.8319669999999999</v>
      </c>
      <c r="BG414">
        <v>1.823944</v>
      </c>
      <c r="BH414">
        <v>1.81592</v>
      </c>
      <c r="BI414">
        <v>1.807895</v>
      </c>
      <c r="BJ414">
        <v>1.7998689999999999</v>
      </c>
      <c r="BK414">
        <v>1.7918419999999999</v>
      </c>
      <c r="BL414">
        <v>1.7838130000000001</v>
      </c>
      <c r="BM414">
        <v>1.775784</v>
      </c>
      <c r="BN414">
        <v>1.7677529999999999</v>
      </c>
      <c r="BO414">
        <v>1.759722</v>
      </c>
      <c r="BP414">
        <v>1.7516890000000001</v>
      </c>
      <c r="BQ414">
        <v>1.7436560000000001</v>
      </c>
      <c r="BR414">
        <v>1.735622</v>
      </c>
      <c r="BS414">
        <v>1.727587</v>
      </c>
      <c r="BT414">
        <v>1.7195510000000001</v>
      </c>
      <c r="BU414">
        <v>1.7115149999999999</v>
      </c>
      <c r="BV414">
        <v>1.703478</v>
      </c>
      <c r="BW414">
        <v>1.695441</v>
      </c>
      <c r="BX414">
        <v>1.687403</v>
      </c>
      <c r="BY414">
        <v>1.6793640000000001</v>
      </c>
      <c r="BZ414">
        <v>1.6713249999999999</v>
      </c>
      <c r="CA414">
        <v>1.663286</v>
      </c>
      <c r="CB414">
        <v>1.6552469999999999</v>
      </c>
      <c r="CC414">
        <v>1.6472070000000001</v>
      </c>
      <c r="CD414">
        <v>1.639167</v>
      </c>
      <c r="CE414">
        <v>1.631127</v>
      </c>
      <c r="CF414">
        <v>1.6230869999999999</v>
      </c>
      <c r="CG414">
        <v>1.6150469999999999</v>
      </c>
      <c r="CH414">
        <v>1.6070059999999999</v>
      </c>
      <c r="CI414">
        <v>1.5989660000000001</v>
      </c>
      <c r="CJ414">
        <v>1.5909260000000001</v>
      </c>
      <c r="CK414">
        <v>1.5828869999999999</v>
      </c>
      <c r="CL414">
        <v>1.5748470000000001</v>
      </c>
      <c r="CM414">
        <v>1.566808</v>
      </c>
      <c r="CN414">
        <v>1.5587690000000001</v>
      </c>
      <c r="CO414">
        <v>1.5507310000000001</v>
      </c>
      <c r="CP414">
        <v>1.5426930000000001</v>
      </c>
      <c r="CQ414">
        <v>1.534656</v>
      </c>
      <c r="CR414">
        <v>1.5266200000000001</v>
      </c>
      <c r="CS414">
        <v>1.5185839999999999</v>
      </c>
      <c r="CT414">
        <v>1.5105489999999999</v>
      </c>
      <c r="CU414">
        <v>1.502515</v>
      </c>
      <c r="CV414">
        <v>1.4944820000000001</v>
      </c>
      <c r="CW414">
        <v>1.48645</v>
      </c>
      <c r="CX414">
        <v>1.4784189999999999</v>
      </c>
      <c r="CY414">
        <v>1.4703889999999999</v>
      </c>
      <c r="CZ414">
        <v>1.4623600000000001</v>
      </c>
      <c r="DA414">
        <v>1.454332</v>
      </c>
      <c r="DB414">
        <v>1.4463060000000001</v>
      </c>
      <c r="DC414">
        <v>1.4382820000000001</v>
      </c>
      <c r="DD414">
        <v>1.430258</v>
      </c>
      <c r="DE414">
        <v>1.422237</v>
      </c>
      <c r="DF414">
        <v>1.4142170000000001</v>
      </c>
      <c r="DG414">
        <v>1.406199</v>
      </c>
      <c r="DH414">
        <v>1.398182</v>
      </c>
      <c r="DI414">
        <v>1.3901680000000001</v>
      </c>
      <c r="DJ414">
        <v>1.382155</v>
      </c>
      <c r="DK414">
        <v>1.3741449999999999</v>
      </c>
      <c r="DL414">
        <v>1.3661369999999999</v>
      </c>
      <c r="DM414">
        <v>1.358131</v>
      </c>
      <c r="DN414">
        <v>1.3501270000000001</v>
      </c>
      <c r="DO414">
        <v>1.3421259999999999</v>
      </c>
      <c r="DP414">
        <v>1.3341270000000001</v>
      </c>
      <c r="DQ414">
        <v>1.3261309999999999</v>
      </c>
      <c r="DR414">
        <v>1.3181369999999999</v>
      </c>
      <c r="DS414">
        <v>1.310146</v>
      </c>
      <c r="DT414">
        <v>1.3021579999999999</v>
      </c>
      <c r="DU414">
        <v>1.294173</v>
      </c>
      <c r="DV414">
        <v>1.286192</v>
      </c>
      <c r="DW414">
        <v>1.278213</v>
      </c>
      <c r="DX414">
        <v>1.2702370000000001</v>
      </c>
      <c r="DY414">
        <v>1.262265</v>
      </c>
      <c r="DZ414">
        <v>1.2542960000000001</v>
      </c>
      <c r="EA414">
        <v>1.2463310000000001</v>
      </c>
      <c r="EB414">
        <v>1.2383690000000001</v>
      </c>
      <c r="EC414">
        <v>1.2304109999999999</v>
      </c>
      <c r="ED414">
        <v>1.2224569999999999</v>
      </c>
      <c r="EE414">
        <v>1.214507</v>
      </c>
      <c r="EF414">
        <v>1.206561</v>
      </c>
      <c r="EG414">
        <v>1.19862</v>
      </c>
      <c r="EH414">
        <v>1.190682</v>
      </c>
      <c r="EI414">
        <v>1.1827490000000001</v>
      </c>
      <c r="EJ414">
        <v>1.17482</v>
      </c>
      <c r="EK414">
        <v>1.1668959999999999</v>
      </c>
      <c r="EL414">
        <v>1.1589769999999999</v>
      </c>
      <c r="EM414">
        <v>1.151062</v>
      </c>
      <c r="EN414">
        <v>1.1431530000000001</v>
      </c>
      <c r="EO414">
        <v>1.135248</v>
      </c>
      <c r="EP414">
        <v>1.1273489999999999</v>
      </c>
      <c r="EQ414">
        <v>1.1194550000000001</v>
      </c>
      <c r="ER414">
        <v>1.111567</v>
      </c>
      <c r="ES414">
        <v>1.1036840000000001</v>
      </c>
      <c r="ET414">
        <v>1.095807</v>
      </c>
      <c r="EU414">
        <v>1.0879350000000001</v>
      </c>
      <c r="EV414">
        <v>1.0800700000000001</v>
      </c>
      <c r="EW414">
        <v>1.072211</v>
      </c>
      <c r="EX414">
        <v>1.0643579999999999</v>
      </c>
      <c r="EY414">
        <v>1.056511</v>
      </c>
      <c r="EZ414">
        <v>1.0486709999999999</v>
      </c>
      <c r="FA414">
        <v>1.0408379999999999</v>
      </c>
      <c r="FB414">
        <v>1.0330109999999999</v>
      </c>
      <c r="FC414">
        <v>1.025191</v>
      </c>
      <c r="FD414">
        <v>1.0173779999999999</v>
      </c>
      <c r="FE414">
        <v>1.0095730000000001</v>
      </c>
      <c r="FF414">
        <v>1.0017750000000001</v>
      </c>
      <c r="FG414">
        <v>0.99398399999999998</v>
      </c>
      <c r="FH414">
        <v>0.98620099999999999</v>
      </c>
      <c r="FI414">
        <v>0.97842600000000002</v>
      </c>
      <c r="FJ414">
        <v>0.97065900000000005</v>
      </c>
      <c r="FK414">
        <v>0.96289999999999998</v>
      </c>
      <c r="FL414">
        <v>0.95515000000000005</v>
      </c>
      <c r="FM414">
        <v>0.947407</v>
      </c>
      <c r="FN414">
        <v>0.93967400000000001</v>
      </c>
      <c r="FO414">
        <v>0.93194900000000003</v>
      </c>
      <c r="FP414">
        <v>0.92423299999999997</v>
      </c>
      <c r="FQ414">
        <v>0.91652699999999998</v>
      </c>
      <c r="FR414">
        <v>0.908829</v>
      </c>
      <c r="FS414">
        <v>0.901142</v>
      </c>
      <c r="FT414">
        <v>0.89346300000000001</v>
      </c>
      <c r="FU414">
        <v>0.885795</v>
      </c>
      <c r="FV414">
        <v>0.87813699999999995</v>
      </c>
      <c r="FW414">
        <v>0.87048899999999996</v>
      </c>
      <c r="FX414">
        <v>0.86285100000000003</v>
      </c>
      <c r="FY414">
        <v>0.85522399999999998</v>
      </c>
      <c r="FZ414">
        <v>0.84760800000000003</v>
      </c>
      <c r="GA414">
        <v>0.84000200000000003</v>
      </c>
      <c r="GB414">
        <v>0.83240800000000004</v>
      </c>
      <c r="GC414">
        <v>0.82482500000000003</v>
      </c>
      <c r="GD414">
        <v>0.81725400000000004</v>
      </c>
      <c r="GE414">
        <v>0.80969500000000005</v>
      </c>
      <c r="GF414">
        <v>0.80214700000000005</v>
      </c>
      <c r="GG414">
        <v>0.79461199999999999</v>
      </c>
      <c r="GH414">
        <v>0.78708900000000004</v>
      </c>
      <c r="GI414">
        <v>0.77957900000000002</v>
      </c>
      <c r="GJ414">
        <v>0.77208200000000005</v>
      </c>
      <c r="GK414">
        <v>0.764598</v>
      </c>
      <c r="GL414">
        <v>0.75712699999999999</v>
      </c>
      <c r="GM414">
        <v>0.74966900000000003</v>
      </c>
      <c r="GN414">
        <v>0.74222600000000005</v>
      </c>
      <c r="GO414">
        <v>0.734796</v>
      </c>
      <c r="GP414">
        <v>0.72738000000000003</v>
      </c>
      <c r="GQ414">
        <v>0.71997999999999995</v>
      </c>
      <c r="GR414">
        <v>0.71259300000000003</v>
      </c>
      <c r="GS414">
        <v>0.70522200000000002</v>
      </c>
      <c r="GT414">
        <v>0.69786599999999999</v>
      </c>
      <c r="GU414">
        <v>0.69052500000000006</v>
      </c>
      <c r="GV414">
        <v>0.68320000000000003</v>
      </c>
      <c r="GW414">
        <v>0.67589100000000002</v>
      </c>
      <c r="GX414">
        <v>0.66859900000000005</v>
      </c>
      <c r="GY414">
        <v>0.66132299999999999</v>
      </c>
      <c r="GZ414">
        <v>0.65406299999999995</v>
      </c>
      <c r="HA414">
        <v>0.64682099999999998</v>
      </c>
      <c r="HB414">
        <v>0.63959600000000005</v>
      </c>
      <c r="HC414">
        <v>0.63238899999999998</v>
      </c>
      <c r="HD414">
        <v>0.62519899999999995</v>
      </c>
      <c r="HE414">
        <v>0.61802800000000002</v>
      </c>
      <c r="HF414">
        <v>0.61087499999999995</v>
      </c>
      <c r="HG414">
        <v>0.60374099999999997</v>
      </c>
      <c r="HH414">
        <v>0.59662599999999999</v>
      </c>
      <c r="HI414">
        <v>0.58953100000000003</v>
      </c>
      <c r="HJ414">
        <v>0.58245499999999995</v>
      </c>
      <c r="HK414">
        <v>0.57539899999999999</v>
      </c>
      <c r="HL414">
        <v>0.56836399999999998</v>
      </c>
      <c r="HM414">
        <v>0.56134899999999999</v>
      </c>
      <c r="HN414">
        <v>0.55435500000000004</v>
      </c>
      <c r="HO414">
        <v>0.54738299999999995</v>
      </c>
      <c r="HP414">
        <v>0.54043200000000002</v>
      </c>
      <c r="HQ414">
        <v>0.53350299999999995</v>
      </c>
      <c r="HR414">
        <v>0.52659699999999998</v>
      </c>
      <c r="HS414">
        <v>0.51971299999999998</v>
      </c>
      <c r="HT414">
        <v>0.51285199999999997</v>
      </c>
      <c r="HU414">
        <v>0.50601499999999999</v>
      </c>
      <c r="HV414">
        <v>0.49920100000000001</v>
      </c>
      <c r="HW414">
        <v>0.49241099999999999</v>
      </c>
      <c r="HX414">
        <v>0.48564600000000002</v>
      </c>
      <c r="HY414">
        <v>0.478906</v>
      </c>
      <c r="HZ414">
        <v>0.472192</v>
      </c>
      <c r="IA414">
        <v>0.46550200000000003</v>
      </c>
      <c r="IB414">
        <v>0.458839</v>
      </c>
      <c r="IC414">
        <v>0.45220300000000002</v>
      </c>
      <c r="ID414">
        <v>0.44559300000000002</v>
      </c>
      <c r="IE414">
        <v>0.43901000000000001</v>
      </c>
      <c r="IF414">
        <v>0.43245600000000001</v>
      </c>
      <c r="IG414">
        <v>0.425929</v>
      </c>
      <c r="IH414">
        <v>0.419431</v>
      </c>
      <c r="II414">
        <v>0.412962</v>
      </c>
      <c r="IJ414">
        <v>0.40652199999999999</v>
      </c>
      <c r="IK414">
        <v>0.400113</v>
      </c>
      <c r="IL414">
        <v>0.393733</v>
      </c>
      <c r="IM414">
        <v>0.38738499999999998</v>
      </c>
      <c r="IN414">
        <v>0.38106800000000002</v>
      </c>
      <c r="IO414">
        <v>0.374782</v>
      </c>
      <c r="IP414">
        <v>0.36852800000000002</v>
      </c>
      <c r="IQ414">
        <v>0.36230699999999999</v>
      </c>
      <c r="IR414">
        <v>0.35611799999999999</v>
      </c>
      <c r="IS414">
        <v>0.349962</v>
      </c>
      <c r="IT414">
        <v>0.34383900000000001</v>
      </c>
      <c r="IU414">
        <v>0.33774999999999999</v>
      </c>
      <c r="IV414">
        <v>0.37969599999999998</v>
      </c>
      <c r="IW414">
        <v>0.37358999999999998</v>
      </c>
      <c r="IX414">
        <v>0.36751499999999998</v>
      </c>
      <c r="IY414">
        <v>0.36147099999999999</v>
      </c>
      <c r="IZ414">
        <v>0.355458</v>
      </c>
      <c r="JA414">
        <v>0.34947699999999998</v>
      </c>
      <c r="JB414">
        <v>0.34352899999999997</v>
      </c>
      <c r="JC414">
        <v>0.33761400000000003</v>
      </c>
      <c r="JD414">
        <v>0.33173200000000003</v>
      </c>
      <c r="JE414">
        <v>0.32588499999999998</v>
      </c>
      <c r="JF414">
        <v>0.32007099999999999</v>
      </c>
      <c r="JG414">
        <v>0.31429299999999999</v>
      </c>
      <c r="JH414">
        <v>0.30854999999999999</v>
      </c>
      <c r="JI414">
        <v>0.30284299999999997</v>
      </c>
      <c r="JJ414">
        <v>0.29717199999999999</v>
      </c>
      <c r="JK414">
        <v>0.29153899999999999</v>
      </c>
      <c r="JL414">
        <v>0.28594199999999997</v>
      </c>
      <c r="JM414">
        <v>0.28038400000000002</v>
      </c>
      <c r="JN414">
        <v>0.274864</v>
      </c>
      <c r="JO414">
        <v>0.26938299999999998</v>
      </c>
      <c r="JP414">
        <v>0.26394200000000001</v>
      </c>
      <c r="JQ414">
        <v>0.25854100000000002</v>
      </c>
      <c r="JR414">
        <v>0.25318000000000002</v>
      </c>
      <c r="JS414">
        <v>0.24786</v>
      </c>
      <c r="JT414">
        <v>0.24258299999999999</v>
      </c>
      <c r="JU414">
        <v>0.237347</v>
      </c>
      <c r="JV414">
        <v>0.232155</v>
      </c>
      <c r="JW414">
        <v>0.22700600000000001</v>
      </c>
      <c r="JX414">
        <v>0.22190099999999999</v>
      </c>
      <c r="JY414">
        <v>0.21684</v>
      </c>
      <c r="JZ414">
        <v>0.21182500000000001</v>
      </c>
      <c r="KA414">
        <v>0.20685500000000001</v>
      </c>
      <c r="KB414">
        <v>0.201932</v>
      </c>
      <c r="KC414">
        <v>0.19705600000000001</v>
      </c>
      <c r="KD414">
        <v>0.19222700000000001</v>
      </c>
      <c r="KE414">
        <v>0.187446</v>
      </c>
      <c r="KF414">
        <v>0.18271499999999999</v>
      </c>
      <c r="KG414">
        <v>0.178032</v>
      </c>
      <c r="KH414">
        <v>0.1734</v>
      </c>
      <c r="KI414">
        <v>0.168818</v>
      </c>
      <c r="KJ414">
        <v>0.16428699999999999</v>
      </c>
      <c r="KK414">
        <v>0.15980900000000001</v>
      </c>
      <c r="KL414">
        <v>0.15538299999999999</v>
      </c>
      <c r="KM414">
        <v>0.151009</v>
      </c>
      <c r="KN414">
        <v>0.14668999999999999</v>
      </c>
      <c r="KO414">
        <v>0.142425</v>
      </c>
      <c r="KP414">
        <v>0.138215</v>
      </c>
      <c r="KQ414">
        <v>0.13406000000000001</v>
      </c>
      <c r="KR414">
        <v>0.12996199999999999</v>
      </c>
      <c r="KS414">
        <v>0.12592100000000001</v>
      </c>
      <c r="KT414">
        <v>0.121937</v>
      </c>
      <c r="KU414">
        <v>0.118011</v>
      </c>
      <c r="KV414">
        <v>0.11414299999999999</v>
      </c>
      <c r="KW414">
        <v>0.110335</v>
      </c>
      <c r="KX414">
        <v>0.106587</v>
      </c>
      <c r="KY414">
        <v>0.10290000000000001</v>
      </c>
      <c r="KZ414">
        <v>9.9274000000000001E-2</v>
      </c>
      <c r="LA414">
        <v>9.5709000000000002E-2</v>
      </c>
      <c r="LB414">
        <v>9.2205999999999996E-2</v>
      </c>
      <c r="LC414">
        <v>8.8766999999999999E-2</v>
      </c>
      <c r="LD414">
        <v>8.5390999999999995E-2</v>
      </c>
      <c r="LE414">
        <v>8.2077999999999998E-2</v>
      </c>
      <c r="LF414">
        <v>7.8829999999999997E-2</v>
      </c>
      <c r="LG414">
        <v>7.5648000000000007E-2</v>
      </c>
      <c r="LH414">
        <v>7.2529999999999997E-2</v>
      </c>
      <c r="LI414">
        <v>6.9478999999999999E-2</v>
      </c>
      <c r="LJ414">
        <v>6.6493999999999998E-2</v>
      </c>
      <c r="LK414">
        <v>6.3575999999999994E-2</v>
      </c>
      <c r="LL414">
        <v>6.0726000000000002E-2</v>
      </c>
      <c r="LM414">
        <v>5.7943000000000001E-2</v>
      </c>
      <c r="LN414">
        <v>5.5227999999999999E-2</v>
      </c>
      <c r="LO414">
        <v>5.2581999999999997E-2</v>
      </c>
      <c r="LP414">
        <v>5.0004E-2</v>
      </c>
      <c r="LQ414">
        <v>4.7495999999999997E-2</v>
      </c>
      <c r="LR414">
        <v>4.5057E-2</v>
      </c>
      <c r="LS414">
        <v>4.2687999999999997E-2</v>
      </c>
      <c r="LT414">
        <v>4.0388E-2</v>
      </c>
      <c r="LU414">
        <v>3.8158999999999998E-2</v>
      </c>
      <c r="LV414">
        <v>3.5999000000000003E-2</v>
      </c>
      <c r="LW414">
        <v>3.3910000000000003E-2</v>
      </c>
      <c r="LX414">
        <v>3.1891000000000003E-2</v>
      </c>
      <c r="LY414">
        <v>2.9942E-2</v>
      </c>
      <c r="LZ414">
        <v>2.8063000000000001E-2</v>
      </c>
      <c r="MA414">
        <v>2.6254E-2</v>
      </c>
      <c r="MB414">
        <v>2.4514000000000001E-2</v>
      </c>
      <c r="MC414">
        <v>2.2844E-2</v>
      </c>
      <c r="MD414">
        <v>2.1243000000000001E-2</v>
      </c>
      <c r="ME414">
        <v>1.9710999999999999E-2</v>
      </c>
      <c r="MF414">
        <v>1.8246999999999999E-2</v>
      </c>
      <c r="MG414">
        <v>1.6851000000000001E-2</v>
      </c>
      <c r="MH414">
        <v>1.5521999999999999E-2</v>
      </c>
      <c r="MI414">
        <v>1.426E-2</v>
      </c>
      <c r="MJ414">
        <v>1.3062000000000001E-2</v>
      </c>
      <c r="MK414">
        <v>1.193E-2</v>
      </c>
      <c r="ML414">
        <v>1.0861000000000001E-2</v>
      </c>
      <c r="MM414">
        <v>9.8560000000000002E-3</v>
      </c>
      <c r="MN414">
        <v>8.9110000000000005E-3</v>
      </c>
      <c r="MO414">
        <v>8.0269999999999994E-3</v>
      </c>
      <c r="MP414">
        <v>7.2020000000000001E-3</v>
      </c>
      <c r="MQ414">
        <v>6.4349999999999997E-3</v>
      </c>
      <c r="MR414">
        <v>5.7229999999999998E-3</v>
      </c>
      <c r="MS414">
        <v>5.0660000000000002E-3</v>
      </c>
      <c r="MT414">
        <v>4.4609999999999997E-3</v>
      </c>
      <c r="MU414">
        <v>3.9069999999999999E-3</v>
      </c>
      <c r="MV414">
        <v>3.4020000000000001E-3</v>
      </c>
      <c r="MW414">
        <v>2.9429999999999999E-3</v>
      </c>
      <c r="MX414">
        <v>2.529E-3</v>
      </c>
      <c r="MY414">
        <v>2.1580000000000002E-3</v>
      </c>
      <c r="MZ414">
        <v>1.8270000000000001E-3</v>
      </c>
      <c r="NA414">
        <v>1.5330000000000001E-3</v>
      </c>
      <c r="NB414">
        <v>1.2750000000000001E-3</v>
      </c>
      <c r="NC414">
        <v>1.0499999999999999E-3</v>
      </c>
      <c r="ND414">
        <v>8.5499999999999997E-4</v>
      </c>
      <c r="NE414">
        <v>6.8800000000000003E-4</v>
      </c>
      <c r="NF414">
        <v>5.4600000000000004E-4</v>
      </c>
      <c r="NG414">
        <v>4.28E-4</v>
      </c>
      <c r="NH414">
        <v>3.2899999999999997E-4</v>
      </c>
      <c r="NI414">
        <v>2.4899999999999998E-4</v>
      </c>
      <c r="NJ414">
        <v>1.85E-4</v>
      </c>
      <c r="NK414">
        <v>1.34E-4</v>
      </c>
      <c r="NL414">
        <v>9.5000000000000005E-5</v>
      </c>
      <c r="NM414">
        <v>6.6000000000000005E-5</v>
      </c>
      <c r="NN414">
        <v>4.3999999999999999E-5</v>
      </c>
      <c r="NO414">
        <v>2.8E-5</v>
      </c>
      <c r="NP414">
        <v>1.7E-5</v>
      </c>
      <c r="NQ414">
        <v>1.0000000000000001E-5</v>
      </c>
      <c r="NR414">
        <v>6.0000000000000002E-6</v>
      </c>
      <c r="NS414">
        <v>3.0000000000000001E-6</v>
      </c>
      <c r="NT414">
        <v>9.9999999999999995E-7</v>
      </c>
      <c r="NU414">
        <v>9.9999999999999995E-7</v>
      </c>
      <c r="NV414">
        <v>0</v>
      </c>
      <c r="NW414">
        <v>0</v>
      </c>
      <c r="NX414">
        <v>0</v>
      </c>
      <c r="NY414">
        <v>0</v>
      </c>
      <c r="NZ414">
        <v>0</v>
      </c>
      <c r="OA414">
        <v>0</v>
      </c>
      <c r="OB414">
        <v>0</v>
      </c>
      <c r="OC414">
        <v>0</v>
      </c>
      <c r="OD414">
        <v>0</v>
      </c>
      <c r="OE414">
        <v>0</v>
      </c>
      <c r="OF414">
        <v>0</v>
      </c>
      <c r="OG414">
        <v>0</v>
      </c>
      <c r="OH414">
        <v>0</v>
      </c>
      <c r="OI414">
        <v>0</v>
      </c>
      <c r="OJ414">
        <v>0</v>
      </c>
      <c r="OK414">
        <v>0</v>
      </c>
    </row>
    <row r="415" spans="1:401" x14ac:dyDescent="0.2">
      <c r="Q415">
        <v>1.4694290000000001</v>
      </c>
      <c r="R415">
        <v>1.6775629999999999</v>
      </c>
      <c r="S415">
        <v>1.7153449999999999</v>
      </c>
      <c r="T415">
        <v>1.745018</v>
      </c>
      <c r="U415">
        <v>1.7490030000000001</v>
      </c>
      <c r="V415">
        <v>1.749268</v>
      </c>
      <c r="W415">
        <v>1.745541</v>
      </c>
      <c r="X415">
        <v>1.74072</v>
      </c>
      <c r="Y415">
        <v>1.73488</v>
      </c>
      <c r="Z415">
        <v>1.728318</v>
      </c>
      <c r="AA415">
        <v>1.7215180000000001</v>
      </c>
      <c r="AB415">
        <v>1.714566</v>
      </c>
      <c r="AC415">
        <v>1.7075370000000001</v>
      </c>
      <c r="AD415">
        <v>1.700453</v>
      </c>
      <c r="AE415">
        <v>1.693336</v>
      </c>
      <c r="AF415">
        <v>1.6862010000000001</v>
      </c>
      <c r="AG415">
        <v>1.679052</v>
      </c>
      <c r="AH415">
        <v>1.671896</v>
      </c>
      <c r="AI415">
        <v>1.6647339999999999</v>
      </c>
      <c r="AJ415">
        <v>1.6575690000000001</v>
      </c>
      <c r="AK415">
        <v>1.6504019999999999</v>
      </c>
      <c r="AL415">
        <v>1.6432329999999999</v>
      </c>
      <c r="AM415">
        <v>1.636064</v>
      </c>
      <c r="AN415">
        <v>1.6288940000000001</v>
      </c>
      <c r="AO415">
        <v>1.621723</v>
      </c>
      <c r="AP415">
        <v>1.6145529999999999</v>
      </c>
      <c r="AQ415">
        <v>1.607383</v>
      </c>
      <c r="AR415">
        <v>1.6002130000000001</v>
      </c>
      <c r="AS415">
        <v>1.593043</v>
      </c>
      <c r="AT415">
        <v>1.585874</v>
      </c>
      <c r="AU415">
        <v>1.578705</v>
      </c>
      <c r="AV415">
        <v>1.571536</v>
      </c>
      <c r="AW415">
        <v>1.5643689999999999</v>
      </c>
      <c r="AX415">
        <v>1.5572010000000001</v>
      </c>
      <c r="AY415">
        <v>1.5500350000000001</v>
      </c>
      <c r="AZ415">
        <v>1.542869</v>
      </c>
      <c r="BA415">
        <v>1.535704</v>
      </c>
      <c r="BB415">
        <v>1.52854</v>
      </c>
      <c r="BC415">
        <v>1.521377</v>
      </c>
      <c r="BD415">
        <v>1.5142150000000001</v>
      </c>
      <c r="BE415">
        <v>1.507053</v>
      </c>
      <c r="BF415">
        <v>1.4998929999999999</v>
      </c>
      <c r="BG415">
        <v>1.492734</v>
      </c>
      <c r="BH415">
        <v>1.485576</v>
      </c>
      <c r="BI415">
        <v>1.4784189999999999</v>
      </c>
      <c r="BJ415">
        <v>1.4712639999999999</v>
      </c>
      <c r="BK415">
        <v>1.4641090000000001</v>
      </c>
      <c r="BL415">
        <v>1.4569559999999999</v>
      </c>
      <c r="BM415">
        <v>1.449805</v>
      </c>
      <c r="BN415">
        <v>1.442655</v>
      </c>
      <c r="BO415">
        <v>1.4355059999999999</v>
      </c>
      <c r="BP415">
        <v>1.4283589999999999</v>
      </c>
      <c r="BQ415">
        <v>1.421214</v>
      </c>
      <c r="BR415">
        <v>1.4140699999999999</v>
      </c>
      <c r="BS415">
        <v>1.4069290000000001</v>
      </c>
      <c r="BT415">
        <v>1.3997889999999999</v>
      </c>
      <c r="BU415">
        <v>1.3926499999999999</v>
      </c>
      <c r="BV415">
        <v>1.3855139999999999</v>
      </c>
      <c r="BW415">
        <v>1.3783799999999999</v>
      </c>
      <c r="BX415">
        <v>1.371248</v>
      </c>
      <c r="BY415">
        <v>1.364117</v>
      </c>
      <c r="BZ415">
        <v>1.3569899999999999</v>
      </c>
      <c r="CA415">
        <v>1.349864</v>
      </c>
      <c r="CB415">
        <v>1.34274</v>
      </c>
      <c r="CC415">
        <v>1.3356189999999999</v>
      </c>
      <c r="CD415">
        <v>1.3285009999999999</v>
      </c>
      <c r="CE415">
        <v>1.3213839999999999</v>
      </c>
      <c r="CF415">
        <v>1.314271</v>
      </c>
      <c r="CG415">
        <v>1.3071600000000001</v>
      </c>
      <c r="CH415">
        <v>1.300052</v>
      </c>
      <c r="CI415">
        <v>1.2929459999999999</v>
      </c>
      <c r="CJ415">
        <v>1.2858430000000001</v>
      </c>
      <c r="CK415">
        <v>1.2787440000000001</v>
      </c>
      <c r="CL415">
        <v>1.271647</v>
      </c>
      <c r="CM415">
        <v>1.264553</v>
      </c>
      <c r="CN415">
        <v>1.2574620000000001</v>
      </c>
      <c r="CO415">
        <v>1.250375</v>
      </c>
      <c r="CP415">
        <v>1.24329</v>
      </c>
      <c r="CQ415">
        <v>1.2362089999999999</v>
      </c>
      <c r="CR415">
        <v>1.2291319999999999</v>
      </c>
      <c r="CS415">
        <v>1.2220580000000001</v>
      </c>
      <c r="CT415">
        <v>1.214987</v>
      </c>
      <c r="CU415">
        <v>1.207921</v>
      </c>
      <c r="CV415">
        <v>1.2008570000000001</v>
      </c>
      <c r="CW415">
        <v>1.1937979999999999</v>
      </c>
      <c r="CX415">
        <v>1.1867430000000001</v>
      </c>
      <c r="CY415">
        <v>1.179691</v>
      </c>
      <c r="CZ415">
        <v>1.172644</v>
      </c>
      <c r="DA415">
        <v>1.1656</v>
      </c>
      <c r="DB415">
        <v>1.158561</v>
      </c>
      <c r="DC415">
        <v>1.151526</v>
      </c>
      <c r="DD415">
        <v>1.144496</v>
      </c>
      <c r="DE415">
        <v>1.1374690000000001</v>
      </c>
      <c r="DF415">
        <v>1.1304479999999999</v>
      </c>
      <c r="DG415">
        <v>1.1234310000000001</v>
      </c>
      <c r="DH415">
        <v>1.1164190000000001</v>
      </c>
      <c r="DI415">
        <v>1.1094109999999999</v>
      </c>
      <c r="DJ415">
        <v>1.102409</v>
      </c>
      <c r="DK415">
        <v>1.0954109999999999</v>
      </c>
      <c r="DL415">
        <v>1.088419</v>
      </c>
      <c r="DM415">
        <v>1.0814319999999999</v>
      </c>
      <c r="DN415">
        <v>1.0744499999999999</v>
      </c>
      <c r="DO415">
        <v>1.0674729999999999</v>
      </c>
      <c r="DP415">
        <v>1.0605020000000001</v>
      </c>
      <c r="DQ415">
        <v>1.053536</v>
      </c>
      <c r="DR415">
        <v>1.046576</v>
      </c>
      <c r="DS415">
        <v>1.039622</v>
      </c>
      <c r="DT415">
        <v>1.0326740000000001</v>
      </c>
      <c r="DU415">
        <v>1.0257320000000001</v>
      </c>
      <c r="DV415">
        <v>1.0187949999999999</v>
      </c>
      <c r="DW415">
        <v>1.011865</v>
      </c>
      <c r="DX415">
        <v>1.0049410000000001</v>
      </c>
      <c r="DY415">
        <v>0.99802400000000002</v>
      </c>
      <c r="DZ415">
        <v>0.99111300000000002</v>
      </c>
      <c r="EA415">
        <v>0.984209</v>
      </c>
      <c r="EB415">
        <v>0.97731100000000004</v>
      </c>
      <c r="EC415">
        <v>0.97041999999999995</v>
      </c>
      <c r="ED415">
        <v>0.96353599999999995</v>
      </c>
      <c r="EE415">
        <v>0.95665900000000004</v>
      </c>
      <c r="EF415">
        <v>0.94979000000000002</v>
      </c>
      <c r="EG415">
        <v>0.94292699999999996</v>
      </c>
      <c r="EH415">
        <v>0.93607200000000002</v>
      </c>
      <c r="EI415">
        <v>0.92922499999999997</v>
      </c>
      <c r="EJ415">
        <v>0.92238500000000001</v>
      </c>
      <c r="EK415">
        <v>0.91555299999999995</v>
      </c>
      <c r="EL415">
        <v>0.90872900000000001</v>
      </c>
      <c r="EM415">
        <v>0.90191200000000005</v>
      </c>
      <c r="EN415">
        <v>0.89510400000000001</v>
      </c>
      <c r="EO415">
        <v>0.88830399999999998</v>
      </c>
      <c r="EP415">
        <v>0.88151299999999999</v>
      </c>
      <c r="EQ415">
        <v>0.87473000000000001</v>
      </c>
      <c r="ER415">
        <v>0.86795599999999995</v>
      </c>
      <c r="ES415">
        <v>0.86119000000000001</v>
      </c>
      <c r="ET415">
        <v>0.85443400000000003</v>
      </c>
      <c r="EU415">
        <v>0.84768600000000005</v>
      </c>
      <c r="EV415">
        <v>0.84094800000000003</v>
      </c>
      <c r="EW415">
        <v>0.83421900000000004</v>
      </c>
      <c r="EX415">
        <v>0.82749899999999998</v>
      </c>
      <c r="EY415">
        <v>0.82078899999999999</v>
      </c>
      <c r="EZ415">
        <v>0.81408899999999995</v>
      </c>
      <c r="FA415">
        <v>0.80739799999999995</v>
      </c>
      <c r="FB415">
        <v>0.80071800000000004</v>
      </c>
      <c r="FC415">
        <v>0.79404799999999998</v>
      </c>
      <c r="FD415">
        <v>0.78738799999999998</v>
      </c>
      <c r="FE415">
        <v>0.78073899999999996</v>
      </c>
      <c r="FF415">
        <v>0.77410000000000001</v>
      </c>
      <c r="FG415">
        <v>0.76747200000000004</v>
      </c>
      <c r="FH415">
        <v>0.76085599999999998</v>
      </c>
      <c r="FI415">
        <v>0.75424999999999998</v>
      </c>
      <c r="FJ415">
        <v>0.74765499999999996</v>
      </c>
      <c r="FK415">
        <v>0.74107199999999995</v>
      </c>
      <c r="FL415">
        <v>0.73450099999999996</v>
      </c>
      <c r="FM415">
        <v>0.72794099999999995</v>
      </c>
      <c r="FN415">
        <v>0.72139299999999995</v>
      </c>
      <c r="FO415">
        <v>0.71485699999999996</v>
      </c>
      <c r="FP415">
        <v>0.70833400000000002</v>
      </c>
      <c r="FQ415">
        <v>0.70182299999999997</v>
      </c>
      <c r="FR415">
        <v>0.69532499999999997</v>
      </c>
      <c r="FS415">
        <v>0.68883899999999998</v>
      </c>
      <c r="FT415">
        <v>0.68236699999999995</v>
      </c>
      <c r="FU415">
        <v>0.67590700000000004</v>
      </c>
      <c r="FV415">
        <v>0.66946099999999997</v>
      </c>
      <c r="FW415">
        <v>0.66302799999999995</v>
      </c>
      <c r="FX415">
        <v>0.65661000000000003</v>
      </c>
      <c r="FY415">
        <v>0.65020500000000003</v>
      </c>
      <c r="FZ415">
        <v>0.643814</v>
      </c>
      <c r="GA415">
        <v>0.63743700000000003</v>
      </c>
      <c r="GB415">
        <v>0.63107500000000005</v>
      </c>
      <c r="GC415">
        <v>0.62472799999999995</v>
      </c>
      <c r="GD415">
        <v>0.61839500000000003</v>
      </c>
      <c r="GE415">
        <v>0.61207800000000001</v>
      </c>
      <c r="GF415">
        <v>0.60577499999999995</v>
      </c>
      <c r="GG415">
        <v>0.59948900000000005</v>
      </c>
      <c r="GH415">
        <v>0.59321800000000002</v>
      </c>
      <c r="GI415">
        <v>0.58696199999999998</v>
      </c>
      <c r="GJ415">
        <v>0.58072299999999999</v>
      </c>
      <c r="GK415">
        <v>0.57450100000000004</v>
      </c>
      <c r="GL415">
        <v>0.56829499999999999</v>
      </c>
      <c r="GM415">
        <v>0.56210499999999997</v>
      </c>
      <c r="GN415">
        <v>0.55593300000000001</v>
      </c>
      <c r="GO415">
        <v>0.54977799999999999</v>
      </c>
      <c r="GP415">
        <v>0.54364000000000001</v>
      </c>
      <c r="GQ415">
        <v>0.53752</v>
      </c>
      <c r="GR415">
        <v>0.53141799999999995</v>
      </c>
      <c r="GS415">
        <v>0.52533399999999997</v>
      </c>
      <c r="GT415">
        <v>0.51926899999999998</v>
      </c>
      <c r="GU415">
        <v>0.51322199999999996</v>
      </c>
      <c r="GV415">
        <v>0.50719400000000003</v>
      </c>
      <c r="GW415">
        <v>0.50118499999999999</v>
      </c>
      <c r="GX415">
        <v>0.49519600000000003</v>
      </c>
      <c r="GY415">
        <v>0.48922599999999999</v>
      </c>
      <c r="GZ415">
        <v>0.48327599999999998</v>
      </c>
      <c r="HA415">
        <v>0.47734599999999999</v>
      </c>
      <c r="HB415">
        <v>0.47143600000000002</v>
      </c>
      <c r="HC415">
        <v>0.46554800000000002</v>
      </c>
      <c r="HD415">
        <v>0.45967999999999998</v>
      </c>
      <c r="HE415">
        <v>0.45383299999999999</v>
      </c>
      <c r="HF415">
        <v>0.44800800000000002</v>
      </c>
      <c r="HG415">
        <v>0.44220399999999999</v>
      </c>
      <c r="HH415">
        <v>0.43642300000000001</v>
      </c>
      <c r="HI415">
        <v>0.43066300000000002</v>
      </c>
      <c r="HJ415">
        <v>0.424927</v>
      </c>
      <c r="HK415">
        <v>0.419213</v>
      </c>
      <c r="HL415">
        <v>0.413522</v>
      </c>
      <c r="HM415">
        <v>0.40785500000000002</v>
      </c>
      <c r="HN415">
        <v>0.40221200000000001</v>
      </c>
      <c r="HO415">
        <v>0.39659299999999997</v>
      </c>
      <c r="HP415">
        <v>0.39099800000000001</v>
      </c>
      <c r="HQ415">
        <v>0.38542700000000002</v>
      </c>
      <c r="HR415">
        <v>0.379882</v>
      </c>
      <c r="HS415">
        <v>0.37436199999999997</v>
      </c>
      <c r="HT415">
        <v>0.368867</v>
      </c>
      <c r="HU415">
        <v>0.363398</v>
      </c>
      <c r="HV415">
        <v>0.357956</v>
      </c>
      <c r="HW415">
        <v>0.35254000000000002</v>
      </c>
      <c r="HX415">
        <v>0.34715099999999999</v>
      </c>
      <c r="HY415">
        <v>0.34178900000000001</v>
      </c>
      <c r="HZ415">
        <v>0.336455</v>
      </c>
      <c r="IA415">
        <v>0.33114900000000003</v>
      </c>
      <c r="IB415">
        <v>0.32587100000000002</v>
      </c>
      <c r="IC415">
        <v>0.32062099999999999</v>
      </c>
      <c r="ID415">
        <v>0.31540099999999999</v>
      </c>
      <c r="IE415">
        <v>0.31020999999999999</v>
      </c>
      <c r="IF415">
        <v>0.30504799999999999</v>
      </c>
      <c r="IG415">
        <v>0.29991699999999999</v>
      </c>
      <c r="IH415">
        <v>0.29481600000000002</v>
      </c>
      <c r="II415">
        <v>0.289746</v>
      </c>
      <c r="IJ415">
        <v>0.28470699999999999</v>
      </c>
      <c r="IK415">
        <v>0.27969899999999998</v>
      </c>
      <c r="IL415">
        <v>0.27472400000000002</v>
      </c>
      <c r="IM415">
        <v>0.26978099999999999</v>
      </c>
      <c r="IN415">
        <v>0.26487100000000002</v>
      </c>
      <c r="IO415">
        <v>0.25999499999999998</v>
      </c>
      <c r="IP415">
        <v>0.25515300000000002</v>
      </c>
      <c r="IQ415">
        <v>0.25034499999999998</v>
      </c>
      <c r="IR415">
        <v>0.24557200000000001</v>
      </c>
      <c r="IS415">
        <v>0.24083499999999999</v>
      </c>
      <c r="IT415">
        <v>0.23613100000000001</v>
      </c>
      <c r="IU415">
        <v>0.231457</v>
      </c>
      <c r="IV415">
        <v>0.26525100000000001</v>
      </c>
      <c r="IW415">
        <v>0.26050099999999998</v>
      </c>
      <c r="IX415">
        <v>0.25578200000000001</v>
      </c>
      <c r="IY415">
        <v>0.25109599999999999</v>
      </c>
      <c r="IZ415">
        <v>0.24644199999999999</v>
      </c>
      <c r="JA415">
        <v>0.24182200000000001</v>
      </c>
      <c r="JB415">
        <v>0.237234</v>
      </c>
      <c r="JC415">
        <v>0.23268</v>
      </c>
      <c r="JD415">
        <v>0.22816</v>
      </c>
      <c r="JE415">
        <v>0.22367500000000001</v>
      </c>
      <c r="JF415">
        <v>0.219224</v>
      </c>
      <c r="JG415">
        <v>0.214809</v>
      </c>
      <c r="JH415">
        <v>0.210429</v>
      </c>
      <c r="JI415">
        <v>0.20608499999999999</v>
      </c>
      <c r="JJ415">
        <v>0.20177700000000001</v>
      </c>
      <c r="JK415">
        <v>0.19750599999999999</v>
      </c>
      <c r="JL415">
        <v>0.193272</v>
      </c>
      <c r="JM415">
        <v>0.18907499999999999</v>
      </c>
      <c r="JN415">
        <v>0.184917</v>
      </c>
      <c r="JO415">
        <v>0.18079600000000001</v>
      </c>
      <c r="JP415">
        <v>0.17671500000000001</v>
      </c>
      <c r="JQ415">
        <v>0.17267199999999999</v>
      </c>
      <c r="JR415">
        <v>0.16866900000000001</v>
      </c>
      <c r="JS415">
        <v>0.16470599999999999</v>
      </c>
      <c r="JT415">
        <v>0.16078300000000001</v>
      </c>
      <c r="JU415">
        <v>0.15690100000000001</v>
      </c>
      <c r="JV415">
        <v>0.153059</v>
      </c>
      <c r="JW415">
        <v>0.14926</v>
      </c>
      <c r="JX415">
        <v>0.14550199999999999</v>
      </c>
      <c r="JY415">
        <v>0.141786</v>
      </c>
      <c r="JZ415">
        <v>0.13811300000000001</v>
      </c>
      <c r="KA415">
        <v>0.13448299999999999</v>
      </c>
      <c r="KB415">
        <v>0.13089700000000001</v>
      </c>
      <c r="KC415">
        <v>0.12735399999999999</v>
      </c>
      <c r="KD415">
        <v>0.12385599999999999</v>
      </c>
      <c r="KE415">
        <v>0.120403</v>
      </c>
      <c r="KF415">
        <v>0.116994</v>
      </c>
      <c r="KG415">
        <v>0.113631</v>
      </c>
      <c r="KH415">
        <v>0.11031299999999999</v>
      </c>
      <c r="KI415">
        <v>0.107042</v>
      </c>
      <c r="KJ415">
        <v>0.10381799999999999</v>
      </c>
      <c r="KK415">
        <v>0.10063999999999999</v>
      </c>
      <c r="KL415">
        <v>9.7509999999999999E-2</v>
      </c>
      <c r="KM415">
        <v>9.4426999999999997E-2</v>
      </c>
      <c r="KN415">
        <v>9.1392000000000001E-2</v>
      </c>
      <c r="KO415">
        <v>8.8405999999999998E-2</v>
      </c>
      <c r="KP415">
        <v>8.5468000000000002E-2</v>
      </c>
      <c r="KQ415">
        <v>8.2580000000000001E-2</v>
      </c>
      <c r="KR415">
        <v>7.9741000000000006E-2</v>
      </c>
      <c r="KS415">
        <v>7.6951000000000006E-2</v>
      </c>
      <c r="KT415">
        <v>7.4212E-2</v>
      </c>
      <c r="KU415">
        <v>7.1523000000000003E-2</v>
      </c>
      <c r="KV415">
        <v>6.8884000000000001E-2</v>
      </c>
      <c r="KW415">
        <v>6.6296999999999995E-2</v>
      </c>
      <c r="KX415">
        <v>6.3759999999999997E-2</v>
      </c>
      <c r="KY415">
        <v>6.1275000000000003E-2</v>
      </c>
      <c r="KZ415">
        <v>5.8841999999999998E-2</v>
      </c>
      <c r="LA415">
        <v>5.6460000000000003E-2</v>
      </c>
      <c r="LB415">
        <v>5.4130999999999999E-2</v>
      </c>
      <c r="LC415">
        <v>5.1853999999999997E-2</v>
      </c>
      <c r="LD415">
        <v>4.9629E-2</v>
      </c>
      <c r="LE415">
        <v>4.7456999999999999E-2</v>
      </c>
      <c r="LF415">
        <v>4.5338000000000003E-2</v>
      </c>
      <c r="LG415">
        <v>4.3270999999999997E-2</v>
      </c>
      <c r="LH415">
        <v>4.1258000000000003E-2</v>
      </c>
      <c r="LI415">
        <v>3.9296999999999999E-2</v>
      </c>
      <c r="LJ415">
        <v>3.739E-2</v>
      </c>
      <c r="LK415">
        <v>3.5535999999999998E-2</v>
      </c>
      <c r="LL415">
        <v>3.3735000000000001E-2</v>
      </c>
      <c r="LM415">
        <v>3.1987000000000002E-2</v>
      </c>
      <c r="LN415">
        <v>3.0291999999999999E-2</v>
      </c>
      <c r="LO415">
        <v>2.8649999999999998E-2</v>
      </c>
      <c r="LP415">
        <v>2.7061000000000002E-2</v>
      </c>
      <c r="LQ415">
        <v>2.5524000000000002E-2</v>
      </c>
      <c r="LR415">
        <v>2.4039999999999999E-2</v>
      </c>
      <c r="LS415">
        <v>2.2609000000000001E-2</v>
      </c>
      <c r="LT415">
        <v>2.1229000000000001E-2</v>
      </c>
      <c r="LU415">
        <v>1.9900999999999999E-2</v>
      </c>
      <c r="LV415">
        <v>1.8624999999999999E-2</v>
      </c>
      <c r="LW415">
        <v>1.7399000000000001E-2</v>
      </c>
      <c r="LX415">
        <v>1.6223999999999999E-2</v>
      </c>
      <c r="LY415">
        <v>1.5099E-2</v>
      </c>
      <c r="LZ415">
        <v>1.4024E-2</v>
      </c>
      <c r="MA415">
        <v>1.2997999999999999E-2</v>
      </c>
      <c r="MB415">
        <v>1.2019999999999999E-2</v>
      </c>
      <c r="MC415">
        <v>1.1091E-2</v>
      </c>
      <c r="MD415">
        <v>1.0208E-2</v>
      </c>
      <c r="ME415">
        <v>9.3710000000000009E-3</v>
      </c>
      <c r="MF415">
        <v>8.5800000000000008E-3</v>
      </c>
      <c r="MG415">
        <v>7.8340000000000007E-3</v>
      </c>
      <c r="MH415">
        <v>7.1310000000000002E-3</v>
      </c>
      <c r="MI415">
        <v>6.4720000000000003E-3</v>
      </c>
      <c r="MJ415">
        <v>5.8539999999999998E-3</v>
      </c>
      <c r="MK415">
        <v>5.2760000000000003E-3</v>
      </c>
      <c r="ML415">
        <v>4.738E-3</v>
      </c>
      <c r="MM415">
        <v>4.2389999999999997E-3</v>
      </c>
      <c r="MN415">
        <v>3.7759999999999998E-3</v>
      </c>
      <c r="MO415">
        <v>3.3500000000000001E-3</v>
      </c>
      <c r="MP415">
        <v>2.957E-3</v>
      </c>
      <c r="MQ415">
        <v>2.598E-3</v>
      </c>
      <c r="MR415">
        <v>2.271E-3</v>
      </c>
      <c r="MS415">
        <v>1.9729999999999999E-3</v>
      </c>
      <c r="MT415">
        <v>1.7049999999999999E-3</v>
      </c>
      <c r="MU415">
        <v>1.4630000000000001E-3</v>
      </c>
      <c r="MV415">
        <v>1.248E-3</v>
      </c>
      <c r="MW415">
        <v>1.0560000000000001E-3</v>
      </c>
      <c r="MX415">
        <v>8.8599999999999996E-4</v>
      </c>
      <c r="MY415">
        <v>7.3800000000000005E-4</v>
      </c>
      <c r="MZ415">
        <v>6.0899999999999995E-4</v>
      </c>
      <c r="NA415">
        <v>4.9700000000000005E-4</v>
      </c>
      <c r="NB415">
        <v>4.0200000000000001E-4</v>
      </c>
      <c r="NC415">
        <v>3.21E-4</v>
      </c>
      <c r="ND415">
        <v>2.5300000000000002E-4</v>
      </c>
      <c r="NE415">
        <v>1.9599999999999999E-4</v>
      </c>
      <c r="NF415">
        <v>1.4999999999999999E-4</v>
      </c>
      <c r="NG415">
        <v>1.13E-4</v>
      </c>
      <c r="NH415">
        <v>8.2999999999999998E-5</v>
      </c>
      <c r="NI415">
        <v>6.0000000000000002E-5</v>
      </c>
      <c r="NJ415">
        <v>4.3000000000000002E-5</v>
      </c>
      <c r="NK415">
        <v>2.9E-5</v>
      </c>
      <c r="NL415">
        <v>2.0000000000000002E-5</v>
      </c>
      <c r="NM415">
        <v>1.2999999999999999E-5</v>
      </c>
      <c r="NN415">
        <v>7.9999999999999996E-6</v>
      </c>
      <c r="NO415">
        <v>5.0000000000000004E-6</v>
      </c>
      <c r="NP415">
        <v>3.0000000000000001E-6</v>
      </c>
      <c r="NQ415">
        <v>9.9999999999999995E-7</v>
      </c>
      <c r="NR415">
        <v>9.9999999999999995E-7</v>
      </c>
      <c r="NS415">
        <v>0</v>
      </c>
      <c r="NT415">
        <v>0</v>
      </c>
      <c r="NU415">
        <v>0</v>
      </c>
      <c r="NV415">
        <v>0</v>
      </c>
      <c r="NW415">
        <v>0</v>
      </c>
      <c r="NX415">
        <v>0</v>
      </c>
      <c r="NY415">
        <v>0</v>
      </c>
      <c r="NZ415">
        <v>0</v>
      </c>
      <c r="OA415">
        <v>0</v>
      </c>
      <c r="OB415">
        <v>0</v>
      </c>
      <c r="OC415">
        <v>0</v>
      </c>
      <c r="OD415">
        <v>0</v>
      </c>
      <c r="OE415">
        <v>0</v>
      </c>
      <c r="OF415">
        <v>0</v>
      </c>
      <c r="OG415">
        <v>0</v>
      </c>
      <c r="OH415">
        <v>0</v>
      </c>
      <c r="OI415">
        <v>0</v>
      </c>
      <c r="OJ415">
        <v>0</v>
      </c>
      <c r="OK415">
        <v>0</v>
      </c>
    </row>
    <row r="416" spans="1:401" x14ac:dyDescent="0.2">
      <c r="S416">
        <v>1.0831900000000001</v>
      </c>
      <c r="T416">
        <v>1.1944079999999999</v>
      </c>
      <c r="U416">
        <v>1.360277</v>
      </c>
      <c r="V416">
        <v>1.3895820000000001</v>
      </c>
      <c r="W416">
        <v>1.412992</v>
      </c>
      <c r="X416">
        <v>1.417359</v>
      </c>
      <c r="Y416">
        <v>1.4194389999999999</v>
      </c>
      <c r="Z416">
        <v>1.418407</v>
      </c>
      <c r="AA416">
        <v>1.414077</v>
      </c>
      <c r="AB416">
        <v>1.4089640000000001</v>
      </c>
      <c r="AC416">
        <v>1.403276</v>
      </c>
      <c r="AD416">
        <v>1.3973530000000001</v>
      </c>
      <c r="AE416">
        <v>1.391248</v>
      </c>
      <c r="AF416">
        <v>1.3850290000000001</v>
      </c>
      <c r="AG416">
        <v>1.3787510000000001</v>
      </c>
      <c r="AH416">
        <v>1.3724339999999999</v>
      </c>
      <c r="AI416">
        <v>1.3660920000000001</v>
      </c>
      <c r="AJ416">
        <v>1.359737</v>
      </c>
      <c r="AK416">
        <v>1.3533729999999999</v>
      </c>
      <c r="AL416">
        <v>1.3470040000000001</v>
      </c>
      <c r="AM416">
        <v>1.340632</v>
      </c>
      <c r="AN416">
        <v>1.3342590000000001</v>
      </c>
      <c r="AO416">
        <v>1.3278859999999999</v>
      </c>
      <c r="AP416">
        <v>1.3215129999999999</v>
      </c>
      <c r="AQ416">
        <v>1.315142</v>
      </c>
      <c r="AR416">
        <v>1.308773</v>
      </c>
      <c r="AS416">
        <v>1.302405</v>
      </c>
      <c r="AT416">
        <v>1.2960400000000001</v>
      </c>
      <c r="AU416">
        <v>1.289677</v>
      </c>
      <c r="AV416">
        <v>1.2833159999999999</v>
      </c>
      <c r="AW416">
        <v>1.276958</v>
      </c>
      <c r="AX416">
        <v>1.270602</v>
      </c>
      <c r="AY416">
        <v>1.264249</v>
      </c>
      <c r="AZ416">
        <v>1.2578990000000001</v>
      </c>
      <c r="BA416">
        <v>1.2515510000000001</v>
      </c>
      <c r="BB416">
        <v>1.245206</v>
      </c>
      <c r="BC416">
        <v>1.238864</v>
      </c>
      <c r="BD416">
        <v>1.2325250000000001</v>
      </c>
      <c r="BE416">
        <v>1.226189</v>
      </c>
      <c r="BF416">
        <v>1.219857</v>
      </c>
      <c r="BG416">
        <v>1.213527</v>
      </c>
      <c r="BH416">
        <v>1.2072000000000001</v>
      </c>
      <c r="BI416">
        <v>1.200877</v>
      </c>
      <c r="BJ416">
        <v>1.1945570000000001</v>
      </c>
      <c r="BK416">
        <v>1.1882410000000001</v>
      </c>
      <c r="BL416">
        <v>1.1819280000000001</v>
      </c>
      <c r="BM416">
        <v>1.1756180000000001</v>
      </c>
      <c r="BN416">
        <v>1.1693119999999999</v>
      </c>
      <c r="BO416">
        <v>1.163009</v>
      </c>
      <c r="BP416">
        <v>1.156711</v>
      </c>
      <c r="BQ416">
        <v>1.1504160000000001</v>
      </c>
      <c r="BR416">
        <v>1.1441239999999999</v>
      </c>
      <c r="BS416">
        <v>1.137837</v>
      </c>
      <c r="BT416">
        <v>1.131553</v>
      </c>
      <c r="BU416">
        <v>1.1252740000000001</v>
      </c>
      <c r="BV416">
        <v>1.1189990000000001</v>
      </c>
      <c r="BW416">
        <v>1.112727</v>
      </c>
      <c r="BX416">
        <v>1.10646</v>
      </c>
      <c r="BY416">
        <v>1.1001970000000001</v>
      </c>
      <c r="BZ416">
        <v>1.093939</v>
      </c>
      <c r="CA416">
        <v>1.087685</v>
      </c>
      <c r="CB416">
        <v>1.0814349999999999</v>
      </c>
      <c r="CC416">
        <v>1.0751900000000001</v>
      </c>
      <c r="CD416">
        <v>1.0689489999999999</v>
      </c>
      <c r="CE416">
        <v>1.062713</v>
      </c>
      <c r="CF416">
        <v>1.0564819999999999</v>
      </c>
      <c r="CG416">
        <v>1.0502560000000001</v>
      </c>
      <c r="CH416">
        <v>1.0440339999999999</v>
      </c>
      <c r="CI416">
        <v>1.0378179999999999</v>
      </c>
      <c r="CJ416">
        <v>1.031606</v>
      </c>
      <c r="CK416">
        <v>1.0254000000000001</v>
      </c>
      <c r="CL416">
        <v>1.019198</v>
      </c>
      <c r="CM416">
        <v>1.013002</v>
      </c>
      <c r="CN416">
        <v>1.006812</v>
      </c>
      <c r="CO416">
        <v>1.0006269999999999</v>
      </c>
      <c r="CP416">
        <v>0.99444699999999997</v>
      </c>
      <c r="CQ416">
        <v>0.98827299999999996</v>
      </c>
      <c r="CR416">
        <v>0.98210399999999998</v>
      </c>
      <c r="CS416">
        <v>0.97594099999999995</v>
      </c>
      <c r="CT416">
        <v>0.96978399999999998</v>
      </c>
      <c r="CU416">
        <v>0.96363299999999996</v>
      </c>
      <c r="CV416">
        <v>0.95748800000000001</v>
      </c>
      <c r="CW416">
        <v>0.951349</v>
      </c>
      <c r="CX416">
        <v>0.94521599999999995</v>
      </c>
      <c r="CY416">
        <v>0.93908899999999995</v>
      </c>
      <c r="CZ416">
        <v>0.93296800000000002</v>
      </c>
      <c r="DA416">
        <v>0.92685399999999996</v>
      </c>
      <c r="DB416">
        <v>0.92074699999999998</v>
      </c>
      <c r="DC416">
        <v>0.91464500000000004</v>
      </c>
      <c r="DD416">
        <v>0.908551</v>
      </c>
      <c r="DE416">
        <v>0.90246300000000002</v>
      </c>
      <c r="DF416">
        <v>0.89638200000000001</v>
      </c>
      <c r="DG416">
        <v>0.89030900000000002</v>
      </c>
      <c r="DH416">
        <v>0.88424199999999997</v>
      </c>
      <c r="DI416">
        <v>0.87818200000000002</v>
      </c>
      <c r="DJ416">
        <v>0.87212900000000004</v>
      </c>
      <c r="DK416">
        <v>0.86608399999999996</v>
      </c>
      <c r="DL416">
        <v>0.86004599999999998</v>
      </c>
      <c r="DM416">
        <v>0.854016</v>
      </c>
      <c r="DN416">
        <v>0.847993</v>
      </c>
      <c r="DO416">
        <v>0.841978</v>
      </c>
      <c r="DP416">
        <v>0.83596999999999999</v>
      </c>
      <c r="DQ416">
        <v>0.82997100000000001</v>
      </c>
      <c r="DR416">
        <v>0.82397900000000002</v>
      </c>
      <c r="DS416">
        <v>0.81799599999999995</v>
      </c>
      <c r="DT416">
        <v>0.81202099999999999</v>
      </c>
      <c r="DU416">
        <v>0.80605400000000005</v>
      </c>
      <c r="DV416">
        <v>0.800095</v>
      </c>
      <c r="DW416">
        <v>0.79414499999999999</v>
      </c>
      <c r="DX416">
        <v>0.78820400000000002</v>
      </c>
      <c r="DY416">
        <v>0.78227100000000005</v>
      </c>
      <c r="DZ416">
        <v>0.77634800000000004</v>
      </c>
      <c r="EA416">
        <v>0.77043300000000003</v>
      </c>
      <c r="EB416">
        <v>0.76452699999999996</v>
      </c>
      <c r="EC416">
        <v>0.75863000000000003</v>
      </c>
      <c r="ED416">
        <v>0.75274300000000005</v>
      </c>
      <c r="EE416">
        <v>0.746865</v>
      </c>
      <c r="EF416">
        <v>0.74099599999999999</v>
      </c>
      <c r="EG416">
        <v>0.73513700000000004</v>
      </c>
      <c r="EH416">
        <v>0.72928800000000005</v>
      </c>
      <c r="EI416">
        <v>0.72344900000000001</v>
      </c>
      <c r="EJ416">
        <v>0.71762000000000004</v>
      </c>
      <c r="EK416">
        <v>0.71180100000000002</v>
      </c>
      <c r="EL416">
        <v>0.70599199999999995</v>
      </c>
      <c r="EM416">
        <v>0.70019299999999995</v>
      </c>
      <c r="EN416">
        <v>0.69440500000000005</v>
      </c>
      <c r="EO416">
        <v>0.68862800000000002</v>
      </c>
      <c r="EP416">
        <v>0.68286100000000005</v>
      </c>
      <c r="EQ416">
        <v>0.67710499999999996</v>
      </c>
      <c r="ER416">
        <v>0.67135999999999996</v>
      </c>
      <c r="ES416">
        <v>0.66562600000000005</v>
      </c>
      <c r="ET416">
        <v>0.65990300000000002</v>
      </c>
      <c r="EU416">
        <v>0.654192</v>
      </c>
      <c r="EV416">
        <v>0.64849299999999999</v>
      </c>
      <c r="EW416">
        <v>0.64280400000000004</v>
      </c>
      <c r="EX416">
        <v>0.63712800000000003</v>
      </c>
      <c r="EY416">
        <v>0.63146400000000003</v>
      </c>
      <c r="EZ416">
        <v>0.62581200000000003</v>
      </c>
      <c r="FA416">
        <v>0.62017199999999995</v>
      </c>
      <c r="FB416">
        <v>0.61454399999999998</v>
      </c>
      <c r="FC416">
        <v>0.60892900000000005</v>
      </c>
      <c r="FD416">
        <v>0.60332600000000003</v>
      </c>
      <c r="FE416">
        <v>0.59773600000000005</v>
      </c>
      <c r="FF416">
        <v>0.59215899999999999</v>
      </c>
      <c r="FG416">
        <v>0.58659600000000001</v>
      </c>
      <c r="FH416">
        <v>0.58104500000000003</v>
      </c>
      <c r="FI416">
        <v>0.57550800000000002</v>
      </c>
      <c r="FJ416">
        <v>0.56998400000000005</v>
      </c>
      <c r="FK416">
        <v>0.56447400000000003</v>
      </c>
      <c r="FL416">
        <v>0.55897799999999997</v>
      </c>
      <c r="FM416">
        <v>0.55349599999999999</v>
      </c>
      <c r="FN416">
        <v>0.54802799999999996</v>
      </c>
      <c r="FO416">
        <v>0.542574</v>
      </c>
      <c r="FP416">
        <v>0.53713500000000003</v>
      </c>
      <c r="FQ416">
        <v>0.53171100000000004</v>
      </c>
      <c r="FR416">
        <v>0.52630100000000002</v>
      </c>
      <c r="FS416">
        <v>0.52090599999999998</v>
      </c>
      <c r="FT416">
        <v>0.51552699999999996</v>
      </c>
      <c r="FU416">
        <v>0.51016300000000003</v>
      </c>
      <c r="FV416">
        <v>0.50481399999999998</v>
      </c>
      <c r="FW416">
        <v>0.49948100000000001</v>
      </c>
      <c r="FX416">
        <v>0.49416399999999999</v>
      </c>
      <c r="FY416">
        <v>0.48886200000000002</v>
      </c>
      <c r="FZ416">
        <v>0.48357699999999998</v>
      </c>
      <c r="GA416">
        <v>0.47830899999999998</v>
      </c>
      <c r="GB416">
        <v>0.47305700000000001</v>
      </c>
      <c r="GC416">
        <v>0.46782099999999999</v>
      </c>
      <c r="GD416">
        <v>0.46260299999999999</v>
      </c>
      <c r="GE416">
        <v>0.457401</v>
      </c>
      <c r="GF416">
        <v>0.45221699999999998</v>
      </c>
      <c r="GG416">
        <v>0.44705</v>
      </c>
      <c r="GH416">
        <v>0.44190200000000002</v>
      </c>
      <c r="GI416">
        <v>0.43676999999999999</v>
      </c>
      <c r="GJ416">
        <v>0.43165700000000001</v>
      </c>
      <c r="GK416">
        <v>0.42656300000000003</v>
      </c>
      <c r="GL416">
        <v>0.42148600000000003</v>
      </c>
      <c r="GM416">
        <v>0.41642899999999999</v>
      </c>
      <c r="GN416">
        <v>0.41138999999999998</v>
      </c>
      <c r="GO416">
        <v>0.40637000000000001</v>
      </c>
      <c r="GP416">
        <v>0.40136899999999998</v>
      </c>
      <c r="GQ416">
        <v>0.39638800000000002</v>
      </c>
      <c r="GR416">
        <v>0.39142700000000002</v>
      </c>
      <c r="GS416">
        <v>0.38648500000000002</v>
      </c>
      <c r="GT416">
        <v>0.38156400000000001</v>
      </c>
      <c r="GU416">
        <v>0.37666300000000003</v>
      </c>
      <c r="GV416">
        <v>0.371782</v>
      </c>
      <c r="GW416">
        <v>0.36692200000000003</v>
      </c>
      <c r="GX416">
        <v>0.36208299999999999</v>
      </c>
      <c r="GY416">
        <v>0.35726599999999997</v>
      </c>
      <c r="GZ416">
        <v>0.35246899999999998</v>
      </c>
      <c r="HA416">
        <v>0.347694</v>
      </c>
      <c r="HB416">
        <v>0.34294200000000002</v>
      </c>
      <c r="HC416">
        <v>0.33821099999999998</v>
      </c>
      <c r="HD416">
        <v>0.33350200000000002</v>
      </c>
      <c r="HE416">
        <v>0.328816</v>
      </c>
      <c r="HF416">
        <v>0.32415300000000002</v>
      </c>
      <c r="HG416">
        <v>0.31951299999999999</v>
      </c>
      <c r="HH416">
        <v>0.31489600000000001</v>
      </c>
      <c r="HI416">
        <v>0.31030200000000002</v>
      </c>
      <c r="HJ416">
        <v>0.30573299999999998</v>
      </c>
      <c r="HK416">
        <v>0.30118699999999998</v>
      </c>
      <c r="HL416">
        <v>0.29666500000000001</v>
      </c>
      <c r="HM416">
        <v>0.29216799999999998</v>
      </c>
      <c r="HN416">
        <v>0.28769600000000001</v>
      </c>
      <c r="HO416">
        <v>0.283248</v>
      </c>
      <c r="HP416">
        <v>0.27882600000000002</v>
      </c>
      <c r="HQ416">
        <v>0.27442899999999998</v>
      </c>
      <c r="HR416">
        <v>0.27005800000000002</v>
      </c>
      <c r="HS416">
        <v>0.265712</v>
      </c>
      <c r="HT416">
        <v>0.26139400000000002</v>
      </c>
      <c r="HU416">
        <v>0.25710100000000002</v>
      </c>
      <c r="HV416">
        <v>0.25283499999999998</v>
      </c>
      <c r="HW416">
        <v>0.24859700000000001</v>
      </c>
      <c r="HX416">
        <v>0.24438499999999999</v>
      </c>
      <c r="HY416">
        <v>0.240201</v>
      </c>
      <c r="HZ416">
        <v>0.236045</v>
      </c>
      <c r="IA416">
        <v>0.23191700000000001</v>
      </c>
      <c r="IB416">
        <v>0.22781699999999999</v>
      </c>
      <c r="IC416">
        <v>0.223746</v>
      </c>
      <c r="ID416">
        <v>0.21970400000000001</v>
      </c>
      <c r="IE416">
        <v>0.21569099999999999</v>
      </c>
      <c r="IF416">
        <v>0.21170700000000001</v>
      </c>
      <c r="IG416">
        <v>0.20775299999999999</v>
      </c>
      <c r="IH416">
        <v>0.20382900000000001</v>
      </c>
      <c r="II416">
        <v>0.199936</v>
      </c>
      <c r="IJ416">
        <v>0.196073</v>
      </c>
      <c r="IK416">
        <v>0.192241</v>
      </c>
      <c r="IL416">
        <v>0.18844</v>
      </c>
      <c r="IM416">
        <v>0.184671</v>
      </c>
      <c r="IN416">
        <v>0.18093300000000001</v>
      </c>
      <c r="IO416">
        <v>0.177228</v>
      </c>
      <c r="IP416">
        <v>0.17355599999999999</v>
      </c>
      <c r="IQ416">
        <v>0.16991800000000001</v>
      </c>
      <c r="IR416">
        <v>0.16631399999999999</v>
      </c>
      <c r="IS416">
        <v>0.162747</v>
      </c>
      <c r="IT416">
        <v>0.159221</v>
      </c>
      <c r="IU416">
        <v>0.155748</v>
      </c>
      <c r="IV416">
        <v>0.18226000000000001</v>
      </c>
      <c r="IW416">
        <v>0.17864099999999999</v>
      </c>
      <c r="IX416">
        <v>0.17505299999999999</v>
      </c>
      <c r="IY416">
        <v>0.17149600000000001</v>
      </c>
      <c r="IZ416">
        <v>0.16797000000000001</v>
      </c>
      <c r="JA416">
        <v>0.16447600000000001</v>
      </c>
      <c r="JB416">
        <v>0.16101399999999999</v>
      </c>
      <c r="JC416">
        <v>0.157583</v>
      </c>
      <c r="JD416">
        <v>0.15418599999999999</v>
      </c>
      <c r="JE416">
        <v>0.15082000000000001</v>
      </c>
      <c r="JF416">
        <v>0.14748800000000001</v>
      </c>
      <c r="JG416">
        <v>0.14418900000000001</v>
      </c>
      <c r="JH416">
        <v>0.14092299999999999</v>
      </c>
      <c r="JI416">
        <v>0.13769100000000001</v>
      </c>
      <c r="JJ416">
        <v>0.134493</v>
      </c>
      <c r="JK416">
        <v>0.131329</v>
      </c>
      <c r="JL416">
        <v>0.12820000000000001</v>
      </c>
      <c r="JM416">
        <v>0.12510499999999999</v>
      </c>
      <c r="JN416">
        <v>0.122046</v>
      </c>
      <c r="JO416">
        <v>0.119021</v>
      </c>
      <c r="JP416">
        <v>0.116032</v>
      </c>
      <c r="JQ416">
        <v>0.113079</v>
      </c>
      <c r="JR416">
        <v>0.110162</v>
      </c>
      <c r="JS416">
        <v>0.107281</v>
      </c>
      <c r="JT416">
        <v>0.104437</v>
      </c>
      <c r="JU416">
        <v>0.101629</v>
      </c>
      <c r="JV416">
        <v>9.8859000000000002E-2</v>
      </c>
      <c r="JW416">
        <v>9.6125000000000002E-2</v>
      </c>
      <c r="JX416">
        <v>9.3428999999999998E-2</v>
      </c>
      <c r="JY416">
        <v>9.0771000000000004E-2</v>
      </c>
      <c r="JZ416">
        <v>8.8150000000000006E-2</v>
      </c>
      <c r="KA416">
        <v>8.5568000000000005E-2</v>
      </c>
      <c r="KB416">
        <v>8.3024000000000001E-2</v>
      </c>
      <c r="KC416">
        <v>8.0518999999999993E-2</v>
      </c>
      <c r="KD416">
        <v>7.8051999999999996E-2</v>
      </c>
      <c r="KE416">
        <v>7.5623999999999997E-2</v>
      </c>
      <c r="KF416">
        <v>7.3234999999999995E-2</v>
      </c>
      <c r="KG416">
        <v>7.0886000000000005E-2</v>
      </c>
      <c r="KH416">
        <v>6.8575999999999998E-2</v>
      </c>
      <c r="KI416">
        <v>6.6306000000000004E-2</v>
      </c>
      <c r="KJ416">
        <v>6.4075999999999994E-2</v>
      </c>
      <c r="KK416">
        <v>6.1885000000000003E-2</v>
      </c>
      <c r="KL416">
        <v>5.9735000000000003E-2</v>
      </c>
      <c r="KM416">
        <v>5.7625000000000003E-2</v>
      </c>
      <c r="KN416">
        <v>5.5556000000000001E-2</v>
      </c>
      <c r="KO416">
        <v>5.3526999999999998E-2</v>
      </c>
      <c r="KP416">
        <v>5.1538E-2</v>
      </c>
      <c r="KQ416">
        <v>4.9590000000000002E-2</v>
      </c>
      <c r="KR416">
        <v>4.7683999999999997E-2</v>
      </c>
      <c r="KS416">
        <v>4.5817999999999998E-2</v>
      </c>
      <c r="KT416">
        <v>4.3992999999999997E-2</v>
      </c>
      <c r="KU416">
        <v>4.2209000000000003E-2</v>
      </c>
      <c r="KV416">
        <v>4.0466000000000002E-2</v>
      </c>
      <c r="KW416">
        <v>3.8764E-2</v>
      </c>
      <c r="KX416">
        <v>3.7102999999999997E-2</v>
      </c>
      <c r="KY416">
        <v>3.5483000000000001E-2</v>
      </c>
      <c r="KZ416">
        <v>3.3903999999999997E-2</v>
      </c>
      <c r="LA416">
        <v>3.2367E-2</v>
      </c>
      <c r="LB416">
        <v>3.0870000000000002E-2</v>
      </c>
      <c r="LC416">
        <v>2.9413999999999999E-2</v>
      </c>
      <c r="LD416">
        <v>2.7999E-2</v>
      </c>
      <c r="LE416">
        <v>2.6624999999999999E-2</v>
      </c>
      <c r="LF416">
        <v>2.5291000000000001E-2</v>
      </c>
      <c r="LG416">
        <v>2.3997000000000001E-2</v>
      </c>
      <c r="LH416">
        <v>2.2744E-2</v>
      </c>
      <c r="LI416">
        <v>2.1531000000000002E-2</v>
      </c>
      <c r="LJ416">
        <v>2.0357E-2</v>
      </c>
      <c r="LK416">
        <v>1.9224000000000002E-2</v>
      </c>
      <c r="LL416">
        <v>1.8128999999999999E-2</v>
      </c>
      <c r="LM416">
        <v>1.7073999999999999E-2</v>
      </c>
      <c r="LN416">
        <v>1.6056999999999998E-2</v>
      </c>
      <c r="LO416">
        <v>1.5079E-2</v>
      </c>
      <c r="LP416">
        <v>1.4138E-2</v>
      </c>
      <c r="LQ416">
        <v>1.3236E-2</v>
      </c>
      <c r="LR416">
        <v>1.2370000000000001E-2</v>
      </c>
      <c r="LS416">
        <v>1.1540999999999999E-2</v>
      </c>
      <c r="LT416">
        <v>1.0749E-2</v>
      </c>
      <c r="LU416">
        <v>9.9919999999999991E-3</v>
      </c>
      <c r="LV416">
        <v>9.2700000000000005E-3</v>
      </c>
      <c r="LW416">
        <v>8.5839999999999996E-3</v>
      </c>
      <c r="LX416">
        <v>7.9310000000000005E-3</v>
      </c>
      <c r="LY416">
        <v>7.3109999999999998E-3</v>
      </c>
      <c r="LZ416">
        <v>6.7250000000000001E-3</v>
      </c>
      <c r="MA416">
        <v>6.1700000000000001E-3</v>
      </c>
      <c r="MB416">
        <v>5.6470000000000001E-3</v>
      </c>
      <c r="MC416">
        <v>5.1539999999999997E-3</v>
      </c>
      <c r="MD416">
        <v>4.692E-3</v>
      </c>
      <c r="ME416">
        <v>4.2579999999999996E-3</v>
      </c>
      <c r="MF416">
        <v>3.8530000000000001E-3</v>
      </c>
      <c r="MG416">
        <v>3.4749999999999998E-3</v>
      </c>
      <c r="MH416">
        <v>3.1229999999999999E-3</v>
      </c>
      <c r="MI416">
        <v>2.797E-3</v>
      </c>
      <c r="MJ416">
        <v>2.4949999999999998E-3</v>
      </c>
      <c r="MK416">
        <v>2.2169999999999998E-3</v>
      </c>
      <c r="ML416">
        <v>1.9620000000000002E-3</v>
      </c>
      <c r="MM416">
        <v>1.7279999999999999E-3</v>
      </c>
      <c r="MN416">
        <v>1.5150000000000001E-3</v>
      </c>
      <c r="MO416">
        <v>1.322E-3</v>
      </c>
      <c r="MP416">
        <v>1.147E-3</v>
      </c>
      <c r="MQ416">
        <v>9.8900000000000008E-4</v>
      </c>
      <c r="MR416">
        <v>8.4800000000000001E-4</v>
      </c>
      <c r="MS416">
        <v>7.2300000000000001E-4</v>
      </c>
      <c r="MT416">
        <v>6.1200000000000002E-4</v>
      </c>
      <c r="MU416">
        <v>5.1400000000000003E-4</v>
      </c>
      <c r="MV416">
        <v>4.28E-4</v>
      </c>
      <c r="MW416">
        <v>3.5399999999999999E-4</v>
      </c>
      <c r="MX416">
        <v>2.8899999999999998E-4</v>
      </c>
      <c r="MY416">
        <v>2.3499999999999999E-4</v>
      </c>
      <c r="MZ416">
        <v>1.8799999999999999E-4</v>
      </c>
      <c r="NA416">
        <v>1.4899999999999999E-4</v>
      </c>
      <c r="NB416">
        <v>1.17E-4</v>
      </c>
      <c r="NC416">
        <v>9.0000000000000006E-5</v>
      </c>
      <c r="ND416">
        <v>6.8999999999999997E-5</v>
      </c>
      <c r="NE416">
        <v>5.1E-5</v>
      </c>
      <c r="NF416">
        <v>3.8000000000000002E-5</v>
      </c>
      <c r="NG416">
        <v>2.6999999999999999E-5</v>
      </c>
      <c r="NH416">
        <v>1.9000000000000001E-5</v>
      </c>
      <c r="NI416">
        <v>1.2999999999999999E-5</v>
      </c>
      <c r="NJ416">
        <v>9.0000000000000002E-6</v>
      </c>
      <c r="NK416">
        <v>6.0000000000000002E-6</v>
      </c>
      <c r="NL416">
        <v>3.9999999999999998E-6</v>
      </c>
      <c r="NM416">
        <v>1.9999999999999999E-6</v>
      </c>
      <c r="NN416">
        <v>9.9999999999999995E-7</v>
      </c>
      <c r="NO416">
        <v>9.9999999999999995E-7</v>
      </c>
      <c r="NP416">
        <v>0</v>
      </c>
      <c r="NQ416">
        <v>0</v>
      </c>
      <c r="NR416">
        <v>0</v>
      </c>
      <c r="NS416">
        <v>0</v>
      </c>
      <c r="NT416">
        <v>0</v>
      </c>
      <c r="NU416">
        <v>0</v>
      </c>
      <c r="NV416">
        <v>0</v>
      </c>
      <c r="NW416">
        <v>0</v>
      </c>
      <c r="NX416">
        <v>0</v>
      </c>
      <c r="NY416">
        <v>0</v>
      </c>
      <c r="NZ416">
        <v>0</v>
      </c>
      <c r="OA416">
        <v>0</v>
      </c>
      <c r="OB416">
        <v>0</v>
      </c>
      <c r="OC416">
        <v>0</v>
      </c>
      <c r="OD416">
        <v>0</v>
      </c>
      <c r="OE416">
        <v>0</v>
      </c>
      <c r="OF416">
        <v>0</v>
      </c>
      <c r="OG416">
        <v>0</v>
      </c>
      <c r="OH416">
        <v>0</v>
      </c>
      <c r="OI416">
        <v>0</v>
      </c>
      <c r="OJ416">
        <v>0</v>
      </c>
      <c r="OK416">
        <v>0</v>
      </c>
    </row>
    <row r="417" spans="22:401" x14ac:dyDescent="0.2">
      <c r="V417">
        <v>0.86655899999999997</v>
      </c>
      <c r="W417">
        <v>0.95134600000000002</v>
      </c>
      <c r="X417">
        <v>1.0774699999999999</v>
      </c>
      <c r="Y417">
        <v>1.1008150000000001</v>
      </c>
      <c r="Z417">
        <v>1.1236010000000001</v>
      </c>
      <c r="AA417">
        <v>1.1412150000000001</v>
      </c>
      <c r="AB417">
        <v>1.142522</v>
      </c>
      <c r="AC417">
        <v>1.1415500000000001</v>
      </c>
      <c r="AD417">
        <v>1.1381410000000001</v>
      </c>
      <c r="AE417">
        <v>1.1340939999999999</v>
      </c>
      <c r="AF417">
        <v>1.129445</v>
      </c>
      <c r="AG417">
        <v>1.1243540000000001</v>
      </c>
      <c r="AH417">
        <v>1.119086</v>
      </c>
      <c r="AI417">
        <v>1.1136820000000001</v>
      </c>
      <c r="AJ417">
        <v>1.1081920000000001</v>
      </c>
      <c r="AK417">
        <v>1.1026579999999999</v>
      </c>
      <c r="AL417">
        <v>1.097094</v>
      </c>
      <c r="AM417">
        <v>1.09151</v>
      </c>
      <c r="AN417">
        <v>1.0859160000000001</v>
      </c>
      <c r="AO417">
        <v>1.0803149999999999</v>
      </c>
      <c r="AP417">
        <v>1.074711</v>
      </c>
      <c r="AQ417">
        <v>1.0691059999999999</v>
      </c>
      <c r="AR417">
        <v>1.0635019999999999</v>
      </c>
      <c r="AS417">
        <v>1.0579000000000001</v>
      </c>
      <c r="AT417">
        <v>1.0523009999999999</v>
      </c>
      <c r="AU417">
        <v>1.046705</v>
      </c>
      <c r="AV417">
        <v>1.041113</v>
      </c>
      <c r="AW417">
        <v>1.0355239999999999</v>
      </c>
      <c r="AX417">
        <v>1.0299389999999999</v>
      </c>
      <c r="AY417">
        <v>1.0243580000000001</v>
      </c>
      <c r="AZ417">
        <v>1.0187809999999999</v>
      </c>
      <c r="BA417">
        <v>1.013209</v>
      </c>
      <c r="BB417">
        <v>1.007641</v>
      </c>
      <c r="BC417">
        <v>1.0020770000000001</v>
      </c>
      <c r="BD417">
        <v>0.99651800000000001</v>
      </c>
      <c r="BE417">
        <v>0.99096399999999996</v>
      </c>
      <c r="BF417">
        <v>0.98541500000000004</v>
      </c>
      <c r="BG417">
        <v>0.97987000000000002</v>
      </c>
      <c r="BH417">
        <v>0.97433000000000003</v>
      </c>
      <c r="BI417">
        <v>0.96879499999999996</v>
      </c>
      <c r="BJ417">
        <v>0.96326500000000004</v>
      </c>
      <c r="BK417">
        <v>0.95774000000000004</v>
      </c>
      <c r="BL417">
        <v>0.95221999999999996</v>
      </c>
      <c r="BM417">
        <v>0.94670500000000002</v>
      </c>
      <c r="BN417">
        <v>0.94119600000000003</v>
      </c>
      <c r="BO417">
        <v>0.93569199999999997</v>
      </c>
      <c r="BP417">
        <v>0.93019300000000005</v>
      </c>
      <c r="BQ417">
        <v>0.92469999999999997</v>
      </c>
      <c r="BR417">
        <v>0.91921200000000003</v>
      </c>
      <c r="BS417">
        <v>0.91372900000000001</v>
      </c>
      <c r="BT417">
        <v>0.90825299999999998</v>
      </c>
      <c r="BU417">
        <v>0.90278199999999997</v>
      </c>
      <c r="BV417">
        <v>0.897316</v>
      </c>
      <c r="BW417">
        <v>0.89185700000000001</v>
      </c>
      <c r="BX417">
        <v>0.88640300000000005</v>
      </c>
      <c r="BY417">
        <v>0.88095500000000004</v>
      </c>
      <c r="BZ417">
        <v>0.87551400000000001</v>
      </c>
      <c r="CA417">
        <v>0.87007800000000002</v>
      </c>
      <c r="CB417">
        <v>0.864649</v>
      </c>
      <c r="CC417">
        <v>0.85922600000000005</v>
      </c>
      <c r="CD417">
        <v>0.85380900000000004</v>
      </c>
      <c r="CE417">
        <v>0.84839799999999999</v>
      </c>
      <c r="CF417">
        <v>0.84299400000000002</v>
      </c>
      <c r="CG417">
        <v>0.83759700000000004</v>
      </c>
      <c r="CH417">
        <v>0.832206</v>
      </c>
      <c r="CI417">
        <v>0.82682199999999995</v>
      </c>
      <c r="CJ417">
        <v>0.82144399999999995</v>
      </c>
      <c r="CK417">
        <v>0.81607300000000005</v>
      </c>
      <c r="CL417">
        <v>0.81070900000000001</v>
      </c>
      <c r="CM417">
        <v>0.80535299999999999</v>
      </c>
      <c r="CN417">
        <v>0.80000300000000002</v>
      </c>
      <c r="CO417">
        <v>0.79466000000000003</v>
      </c>
      <c r="CP417">
        <v>0.78932500000000005</v>
      </c>
      <c r="CQ417">
        <v>0.78399600000000003</v>
      </c>
      <c r="CR417">
        <v>0.77867500000000001</v>
      </c>
      <c r="CS417">
        <v>0.77336199999999999</v>
      </c>
      <c r="CT417">
        <v>0.76805599999999996</v>
      </c>
      <c r="CU417">
        <v>0.76275800000000005</v>
      </c>
      <c r="CV417">
        <v>0.757467</v>
      </c>
      <c r="CW417">
        <v>0.75218399999999996</v>
      </c>
      <c r="CX417">
        <v>0.74690900000000005</v>
      </c>
      <c r="CY417">
        <v>0.74164200000000002</v>
      </c>
      <c r="CZ417">
        <v>0.73638300000000001</v>
      </c>
      <c r="DA417">
        <v>0.731132</v>
      </c>
      <c r="DB417">
        <v>0.72588900000000001</v>
      </c>
      <c r="DC417">
        <v>0.72065400000000002</v>
      </c>
      <c r="DD417">
        <v>0.71542799999999995</v>
      </c>
      <c r="DE417">
        <v>0.71021000000000001</v>
      </c>
      <c r="DF417">
        <v>0.70500099999999999</v>
      </c>
      <c r="DG417">
        <v>0.69979999999999998</v>
      </c>
      <c r="DH417">
        <v>0.694608</v>
      </c>
      <c r="DI417">
        <v>0.68942499999999995</v>
      </c>
      <c r="DJ417">
        <v>0.68425100000000005</v>
      </c>
      <c r="DK417">
        <v>0.67908599999999997</v>
      </c>
      <c r="DL417">
        <v>0.67393000000000003</v>
      </c>
      <c r="DM417">
        <v>0.66878300000000002</v>
      </c>
      <c r="DN417">
        <v>0.66364500000000004</v>
      </c>
      <c r="DO417">
        <v>0.65851700000000002</v>
      </c>
      <c r="DP417">
        <v>0.65339800000000003</v>
      </c>
      <c r="DQ417">
        <v>0.648289</v>
      </c>
      <c r="DR417">
        <v>0.64318900000000001</v>
      </c>
      <c r="DS417">
        <v>0.63809899999999997</v>
      </c>
      <c r="DT417">
        <v>0.633019</v>
      </c>
      <c r="DU417">
        <v>0.62794899999999998</v>
      </c>
      <c r="DV417">
        <v>0.62288900000000003</v>
      </c>
      <c r="DW417">
        <v>0.61783999999999994</v>
      </c>
      <c r="DX417">
        <v>0.61280000000000001</v>
      </c>
      <c r="DY417">
        <v>0.60777099999999995</v>
      </c>
      <c r="DZ417">
        <v>0.60275199999999995</v>
      </c>
      <c r="EA417">
        <v>0.59774400000000005</v>
      </c>
      <c r="EB417">
        <v>0.59274700000000002</v>
      </c>
      <c r="EC417">
        <v>0.58775999999999995</v>
      </c>
      <c r="ED417">
        <v>0.58278399999999997</v>
      </c>
      <c r="EE417">
        <v>0.57782</v>
      </c>
      <c r="EF417">
        <v>0.57286599999999999</v>
      </c>
      <c r="EG417">
        <v>0.56792399999999998</v>
      </c>
      <c r="EH417">
        <v>0.56299299999999997</v>
      </c>
      <c r="EI417">
        <v>0.55807300000000004</v>
      </c>
      <c r="EJ417">
        <v>0.55316500000000002</v>
      </c>
      <c r="EK417">
        <v>0.54826900000000001</v>
      </c>
      <c r="EL417">
        <v>0.54338399999999998</v>
      </c>
      <c r="EM417">
        <v>0.53851099999999996</v>
      </c>
      <c r="EN417">
        <v>0.53365099999999999</v>
      </c>
      <c r="EO417">
        <v>0.52880199999999999</v>
      </c>
      <c r="EP417">
        <v>0.52396600000000004</v>
      </c>
      <c r="EQ417">
        <v>0.51914199999999999</v>
      </c>
      <c r="ER417">
        <v>0.51433099999999998</v>
      </c>
      <c r="ES417">
        <v>0.50953199999999998</v>
      </c>
      <c r="ET417">
        <v>0.50474699999999995</v>
      </c>
      <c r="EU417">
        <v>0.499973</v>
      </c>
      <c r="EV417">
        <v>0.49521300000000001</v>
      </c>
      <c r="EW417">
        <v>0.49046600000000001</v>
      </c>
      <c r="EX417">
        <v>0.48573300000000003</v>
      </c>
      <c r="EY417">
        <v>0.481012</v>
      </c>
      <c r="EZ417">
        <v>0.47630600000000001</v>
      </c>
      <c r="FA417">
        <v>0.471613</v>
      </c>
      <c r="FB417">
        <v>0.46693299999999999</v>
      </c>
      <c r="FC417">
        <v>0.46226800000000001</v>
      </c>
      <c r="FD417">
        <v>0.45761600000000002</v>
      </c>
      <c r="FE417">
        <v>0.45297900000000002</v>
      </c>
      <c r="FF417">
        <v>0.44835599999999998</v>
      </c>
      <c r="FG417">
        <v>0.443747</v>
      </c>
      <c r="FH417">
        <v>0.43915300000000002</v>
      </c>
      <c r="FI417">
        <v>0.43457400000000002</v>
      </c>
      <c r="FJ417">
        <v>0.43000899999999997</v>
      </c>
      <c r="FK417">
        <v>0.42546</v>
      </c>
      <c r="FL417">
        <v>0.42092499999999999</v>
      </c>
      <c r="FM417">
        <v>0.416406</v>
      </c>
      <c r="FN417">
        <v>0.41190300000000002</v>
      </c>
      <c r="FO417">
        <v>0.407414</v>
      </c>
      <c r="FP417">
        <v>0.40294200000000002</v>
      </c>
      <c r="FQ417">
        <v>0.39848499999999998</v>
      </c>
      <c r="FR417">
        <v>0.39404499999999998</v>
      </c>
      <c r="FS417">
        <v>0.38962000000000002</v>
      </c>
      <c r="FT417">
        <v>0.385212</v>
      </c>
      <c r="FU417">
        <v>0.38081999999999999</v>
      </c>
      <c r="FV417">
        <v>0.37644499999999997</v>
      </c>
      <c r="FW417">
        <v>0.37208599999999997</v>
      </c>
      <c r="FX417">
        <v>0.36774499999999999</v>
      </c>
      <c r="FY417">
        <v>0.36342000000000002</v>
      </c>
      <c r="FZ417">
        <v>0.35911300000000002</v>
      </c>
      <c r="GA417">
        <v>0.354823</v>
      </c>
      <c r="GB417">
        <v>0.35054999999999997</v>
      </c>
      <c r="GC417">
        <v>0.34629500000000002</v>
      </c>
      <c r="GD417">
        <v>0.34205799999999997</v>
      </c>
      <c r="GE417">
        <v>0.337839</v>
      </c>
      <c r="GF417">
        <v>0.33363799999999999</v>
      </c>
      <c r="GG417">
        <v>0.32945600000000003</v>
      </c>
      <c r="GH417">
        <v>0.32529200000000003</v>
      </c>
      <c r="GI417">
        <v>0.32114599999999999</v>
      </c>
      <c r="GJ417">
        <v>0.317019</v>
      </c>
      <c r="GK417">
        <v>0.31291200000000002</v>
      </c>
      <c r="GL417">
        <v>0.30882300000000001</v>
      </c>
      <c r="GM417">
        <v>0.30475400000000002</v>
      </c>
      <c r="GN417">
        <v>0.30070400000000003</v>
      </c>
      <c r="GO417">
        <v>0.29667399999999999</v>
      </c>
      <c r="GP417">
        <v>0.29266399999999998</v>
      </c>
      <c r="GQ417">
        <v>0.28867300000000001</v>
      </c>
      <c r="GR417">
        <v>0.28470299999999998</v>
      </c>
      <c r="GS417">
        <v>0.28075299999999997</v>
      </c>
      <c r="GT417">
        <v>0.27682400000000001</v>
      </c>
      <c r="GU417">
        <v>0.27291500000000002</v>
      </c>
      <c r="GV417">
        <v>0.26902700000000002</v>
      </c>
      <c r="GW417">
        <v>0.26516000000000001</v>
      </c>
      <c r="GX417">
        <v>0.26131500000000002</v>
      </c>
      <c r="GY417">
        <v>0.25749100000000003</v>
      </c>
      <c r="GZ417">
        <v>0.25368800000000002</v>
      </c>
      <c r="HA417">
        <v>0.24990699999999999</v>
      </c>
      <c r="HB417">
        <v>0.24614800000000001</v>
      </c>
      <c r="HC417">
        <v>0.24241199999999999</v>
      </c>
      <c r="HD417">
        <v>0.23869699999999999</v>
      </c>
      <c r="HE417">
        <v>0.23500499999999999</v>
      </c>
      <c r="HF417">
        <v>0.23133600000000001</v>
      </c>
      <c r="HG417">
        <v>0.22769</v>
      </c>
      <c r="HH417">
        <v>0.22406599999999999</v>
      </c>
      <c r="HI417">
        <v>0.220466</v>
      </c>
      <c r="HJ417">
        <v>0.216889</v>
      </c>
      <c r="HK417">
        <v>0.213336</v>
      </c>
      <c r="HL417">
        <v>0.20980699999999999</v>
      </c>
      <c r="HM417">
        <v>0.20630200000000001</v>
      </c>
      <c r="HN417">
        <v>0.20282</v>
      </c>
      <c r="HO417">
        <v>0.19936400000000001</v>
      </c>
      <c r="HP417">
        <v>0.19593099999999999</v>
      </c>
      <c r="HQ417">
        <v>0.192524</v>
      </c>
      <c r="HR417">
        <v>0.189142</v>
      </c>
      <c r="HS417">
        <v>0.185784</v>
      </c>
      <c r="HT417">
        <v>0.182452</v>
      </c>
      <c r="HU417">
        <v>0.179146</v>
      </c>
      <c r="HV417">
        <v>0.17586499999999999</v>
      </c>
      <c r="HW417">
        <v>0.17261000000000001</v>
      </c>
      <c r="HX417">
        <v>0.169381</v>
      </c>
      <c r="HY417">
        <v>0.16617899999999999</v>
      </c>
      <c r="HZ417">
        <v>0.16300200000000001</v>
      </c>
      <c r="IA417">
        <v>0.159853</v>
      </c>
      <c r="IB417">
        <v>0.15673000000000001</v>
      </c>
      <c r="IC417">
        <v>0.15363499999999999</v>
      </c>
      <c r="ID417">
        <v>0.15056700000000001</v>
      </c>
      <c r="IE417">
        <v>0.14752599999999999</v>
      </c>
      <c r="IF417">
        <v>0.144512</v>
      </c>
      <c r="IG417">
        <v>0.14152699999999999</v>
      </c>
      <c r="IH417">
        <v>0.138569</v>
      </c>
      <c r="II417">
        <v>0.13564000000000001</v>
      </c>
      <c r="IJ417">
        <v>0.132739</v>
      </c>
      <c r="IK417">
        <v>0.12986600000000001</v>
      </c>
      <c r="IL417">
        <v>0.127022</v>
      </c>
      <c r="IM417">
        <v>0.124206</v>
      </c>
      <c r="IN417">
        <v>0.121419</v>
      </c>
      <c r="IO417">
        <v>0.118661</v>
      </c>
      <c r="IP417">
        <v>0.11593199999999999</v>
      </c>
      <c r="IQ417">
        <v>0.113231</v>
      </c>
      <c r="IR417">
        <v>0.110558</v>
      </c>
      <c r="IS417">
        <v>0.10791100000000001</v>
      </c>
      <c r="IT417">
        <v>0.105284</v>
      </c>
      <c r="IU417">
        <v>0.102669</v>
      </c>
      <c r="IV417">
        <v>0.12314899999999999</v>
      </c>
      <c r="IW417">
        <v>0.120449</v>
      </c>
      <c r="IX417">
        <v>0.11777700000000001</v>
      </c>
      <c r="IY417">
        <v>0.115134</v>
      </c>
      <c r="IZ417">
        <v>0.11251899999999999</v>
      </c>
      <c r="JA417">
        <v>0.109933</v>
      </c>
      <c r="JB417">
        <v>0.107376</v>
      </c>
      <c r="JC417">
        <v>0.104848</v>
      </c>
      <c r="JD417">
        <v>0.102349</v>
      </c>
      <c r="JE417">
        <v>9.9878999999999996E-2</v>
      </c>
      <c r="JF417">
        <v>9.7438999999999998E-2</v>
      </c>
      <c r="JG417">
        <v>9.5029000000000002E-2</v>
      </c>
      <c r="JH417">
        <v>9.2647999999999994E-2</v>
      </c>
      <c r="JI417">
        <v>9.0298000000000003E-2</v>
      </c>
      <c r="JJ417">
        <v>8.7978000000000001E-2</v>
      </c>
      <c r="JK417">
        <v>8.5688E-2</v>
      </c>
      <c r="JL417">
        <v>8.3428000000000002E-2</v>
      </c>
      <c r="JM417">
        <v>8.1198999999999993E-2</v>
      </c>
      <c r="JN417">
        <v>7.9000000000000001E-2</v>
      </c>
      <c r="JO417">
        <v>7.6832999999999999E-2</v>
      </c>
      <c r="JP417">
        <v>7.4695999999999999E-2</v>
      </c>
      <c r="JQ417">
        <v>7.2591000000000003E-2</v>
      </c>
      <c r="JR417">
        <v>7.0515999999999995E-2</v>
      </c>
      <c r="JS417">
        <v>6.8473000000000006E-2</v>
      </c>
      <c r="JT417">
        <v>6.6461000000000006E-2</v>
      </c>
      <c r="JU417">
        <v>6.4480999999999997E-2</v>
      </c>
      <c r="JV417">
        <v>6.2532000000000004E-2</v>
      </c>
      <c r="JW417">
        <v>6.0616000000000003E-2</v>
      </c>
      <c r="JX417">
        <v>5.8729999999999997E-2</v>
      </c>
      <c r="JY417">
        <v>5.6876999999999997E-2</v>
      </c>
      <c r="JZ417">
        <v>5.5056000000000001E-2</v>
      </c>
      <c r="KA417">
        <v>5.3267000000000002E-2</v>
      </c>
      <c r="KB417">
        <v>5.1508999999999999E-2</v>
      </c>
      <c r="KC417">
        <v>4.9784000000000002E-2</v>
      </c>
      <c r="KD417">
        <v>4.8091000000000002E-2</v>
      </c>
      <c r="KE417">
        <v>4.6431E-2</v>
      </c>
      <c r="KF417">
        <v>4.4802000000000002E-2</v>
      </c>
      <c r="KG417">
        <v>4.3206000000000001E-2</v>
      </c>
      <c r="KH417">
        <v>4.1641999999999998E-2</v>
      </c>
      <c r="KI417">
        <v>4.0111000000000001E-2</v>
      </c>
      <c r="KJ417">
        <v>3.8612E-2</v>
      </c>
      <c r="KK417">
        <v>3.7144999999999997E-2</v>
      </c>
      <c r="KL417">
        <v>3.5709999999999999E-2</v>
      </c>
      <c r="KM417">
        <v>3.4307999999999998E-2</v>
      </c>
      <c r="KN417">
        <v>3.2938000000000002E-2</v>
      </c>
      <c r="KO417">
        <v>3.1600000000000003E-2</v>
      </c>
      <c r="KP417">
        <v>3.0294000000000001E-2</v>
      </c>
      <c r="KQ417">
        <v>2.9021000000000002E-2</v>
      </c>
      <c r="KR417">
        <v>2.7779000000000002E-2</v>
      </c>
      <c r="KS417">
        <v>2.6568999999999999E-2</v>
      </c>
      <c r="KT417">
        <v>2.5391E-2</v>
      </c>
      <c r="KU417">
        <v>2.4244999999999999E-2</v>
      </c>
      <c r="KV417">
        <v>2.3130000000000001E-2</v>
      </c>
      <c r="KW417">
        <v>2.2046E-2</v>
      </c>
      <c r="KX417">
        <v>2.0993999999999999E-2</v>
      </c>
      <c r="KY417">
        <v>1.9973000000000001E-2</v>
      </c>
      <c r="KZ417">
        <v>1.8983E-2</v>
      </c>
      <c r="LA417">
        <v>1.8023000000000001E-2</v>
      </c>
      <c r="LB417">
        <v>1.7094000000000002E-2</v>
      </c>
      <c r="LC417">
        <v>1.6195000000000001E-2</v>
      </c>
      <c r="LD417">
        <v>1.5325999999999999E-2</v>
      </c>
      <c r="LE417">
        <v>1.4487E-2</v>
      </c>
      <c r="LF417">
        <v>1.3677999999999999E-2</v>
      </c>
      <c r="LG417">
        <v>1.2897E-2</v>
      </c>
      <c r="LH417">
        <v>1.2145E-2</v>
      </c>
      <c r="LI417">
        <v>1.1422E-2</v>
      </c>
      <c r="LJ417">
        <v>1.0727E-2</v>
      </c>
      <c r="LK417">
        <v>1.0059999999999999E-2</v>
      </c>
      <c r="LL417">
        <v>9.4199999999999996E-3</v>
      </c>
      <c r="LM417">
        <v>8.8079999999999999E-3</v>
      </c>
      <c r="LN417">
        <v>8.2220000000000001E-3</v>
      </c>
      <c r="LO417">
        <v>7.6620000000000004E-3</v>
      </c>
      <c r="LP417">
        <v>7.1279999999999998E-3</v>
      </c>
      <c r="LQ417">
        <v>6.6189999999999999E-3</v>
      </c>
      <c r="LR417">
        <v>6.1349999999999998E-3</v>
      </c>
      <c r="LS417">
        <v>5.6759999999999996E-3</v>
      </c>
      <c r="LT417">
        <v>5.2399999999999999E-3</v>
      </c>
      <c r="LU417">
        <v>4.8269999999999997E-3</v>
      </c>
      <c r="LV417">
        <v>4.437E-3</v>
      </c>
      <c r="LW417">
        <v>4.0689999999999997E-3</v>
      </c>
      <c r="LX417">
        <v>3.7230000000000002E-3</v>
      </c>
      <c r="LY417">
        <v>3.3969999999999998E-3</v>
      </c>
      <c r="LZ417">
        <v>3.0920000000000001E-3</v>
      </c>
      <c r="MA417">
        <v>2.807E-3</v>
      </c>
      <c r="MB417">
        <v>2.5400000000000002E-3</v>
      </c>
      <c r="MC417">
        <v>2.2920000000000002E-3</v>
      </c>
      <c r="MD417">
        <v>2.0609999999999999E-3</v>
      </c>
      <c r="ME417">
        <v>1.848E-3</v>
      </c>
      <c r="MF417">
        <v>1.6509999999999999E-3</v>
      </c>
      <c r="MG417">
        <v>1.469E-3</v>
      </c>
      <c r="MH417">
        <v>1.302E-3</v>
      </c>
      <c r="MI417">
        <v>1.15E-3</v>
      </c>
      <c r="MJ417">
        <v>1.011E-3</v>
      </c>
      <c r="MK417">
        <v>8.8500000000000004E-4</v>
      </c>
      <c r="ML417">
        <v>7.6999999999999996E-4</v>
      </c>
      <c r="MM417">
        <v>6.6699999999999995E-4</v>
      </c>
      <c r="MN417">
        <v>5.7499999999999999E-4</v>
      </c>
      <c r="MO417">
        <v>4.9299999999999995E-4</v>
      </c>
      <c r="MP417">
        <v>4.2000000000000002E-4</v>
      </c>
      <c r="MQ417">
        <v>3.5500000000000001E-4</v>
      </c>
      <c r="MR417">
        <v>2.9799999999999998E-4</v>
      </c>
      <c r="MS417">
        <v>2.4899999999999998E-4</v>
      </c>
      <c r="MT417">
        <v>2.0599999999999999E-4</v>
      </c>
      <c r="MU417">
        <v>1.6899999999999999E-4</v>
      </c>
      <c r="MV417">
        <v>1.37E-4</v>
      </c>
      <c r="MW417">
        <v>1.1E-4</v>
      </c>
      <c r="MX417">
        <v>8.7999999999999998E-5</v>
      </c>
      <c r="MY417">
        <v>6.8999999999999997E-5</v>
      </c>
      <c r="MZ417">
        <v>5.3999999999999998E-5</v>
      </c>
      <c r="NA417">
        <v>4.1E-5</v>
      </c>
      <c r="NB417">
        <v>3.1000000000000001E-5</v>
      </c>
      <c r="NC417">
        <v>2.3E-5</v>
      </c>
      <c r="ND417">
        <v>1.7E-5</v>
      </c>
      <c r="NE417">
        <v>1.2E-5</v>
      </c>
      <c r="NF417">
        <v>9.0000000000000002E-6</v>
      </c>
      <c r="NG417">
        <v>6.0000000000000002E-6</v>
      </c>
      <c r="NH417">
        <v>3.9999999999999998E-6</v>
      </c>
      <c r="NI417">
        <v>3.0000000000000001E-6</v>
      </c>
      <c r="NJ417">
        <v>1.9999999999999999E-6</v>
      </c>
      <c r="NK417">
        <v>9.9999999999999995E-7</v>
      </c>
      <c r="NL417">
        <v>9.9999999999999995E-7</v>
      </c>
      <c r="NM417">
        <v>0</v>
      </c>
      <c r="NN417">
        <v>0</v>
      </c>
      <c r="NO417">
        <v>0</v>
      </c>
      <c r="NP417">
        <v>0</v>
      </c>
      <c r="NQ417">
        <v>0</v>
      </c>
      <c r="NR417">
        <v>0</v>
      </c>
      <c r="NS417">
        <v>0</v>
      </c>
      <c r="NT417">
        <v>0</v>
      </c>
      <c r="NU417">
        <v>0</v>
      </c>
      <c r="NV417">
        <v>0</v>
      </c>
      <c r="NW417">
        <v>0</v>
      </c>
      <c r="NX417">
        <v>0</v>
      </c>
      <c r="NY417">
        <v>0</v>
      </c>
      <c r="NZ417">
        <v>0</v>
      </c>
      <c r="OA417">
        <v>0</v>
      </c>
      <c r="OB417">
        <v>0</v>
      </c>
      <c r="OC417">
        <v>0</v>
      </c>
      <c r="OD417">
        <v>0</v>
      </c>
      <c r="OE417">
        <v>0</v>
      </c>
      <c r="OF417">
        <v>0</v>
      </c>
      <c r="OG417">
        <v>0</v>
      </c>
      <c r="OH417">
        <v>0</v>
      </c>
      <c r="OI417">
        <v>0</v>
      </c>
      <c r="OJ417">
        <v>0</v>
      </c>
      <c r="OK417">
        <v>0</v>
      </c>
    </row>
    <row r="418" spans="22:401" x14ac:dyDescent="0.2">
      <c r="Y418">
        <v>0.652891</v>
      </c>
      <c r="Z418">
        <v>0.70221</v>
      </c>
      <c r="AA418">
        <v>0.77185400000000004</v>
      </c>
      <c r="AB418">
        <v>0.87601300000000004</v>
      </c>
      <c r="AC418">
        <v>0.89313799999999999</v>
      </c>
      <c r="AD418">
        <v>0.90661199999999997</v>
      </c>
      <c r="AE418">
        <v>0.90834499999999996</v>
      </c>
      <c r="AF418">
        <v>0.90878700000000001</v>
      </c>
      <c r="AG418">
        <v>0.90746599999999999</v>
      </c>
      <c r="AH418">
        <v>0.90426300000000004</v>
      </c>
      <c r="AI418">
        <v>0.90057799999999999</v>
      </c>
      <c r="AJ418">
        <v>0.89643899999999999</v>
      </c>
      <c r="AK418">
        <v>0.89196699999999995</v>
      </c>
      <c r="AL418">
        <v>0.88736300000000001</v>
      </c>
      <c r="AM418">
        <v>0.882656</v>
      </c>
      <c r="AN418">
        <v>0.87788100000000002</v>
      </c>
      <c r="AO418">
        <v>0.87306799999999996</v>
      </c>
      <c r="AP418">
        <v>0.86822699999999997</v>
      </c>
      <c r="AQ418">
        <v>0.86336800000000002</v>
      </c>
      <c r="AR418">
        <v>0.85850000000000004</v>
      </c>
      <c r="AS418">
        <v>0.85362899999999997</v>
      </c>
      <c r="AT418">
        <v>0.84875599999999995</v>
      </c>
      <c r="AU418">
        <v>0.843885</v>
      </c>
      <c r="AV418">
        <v>0.83901599999999998</v>
      </c>
      <c r="AW418">
        <v>0.83415099999999998</v>
      </c>
      <c r="AX418">
        <v>0.82928999999999997</v>
      </c>
      <c r="AY418">
        <v>0.82443299999999997</v>
      </c>
      <c r="AZ418">
        <v>0.819581</v>
      </c>
      <c r="BA418">
        <v>0.81473499999999999</v>
      </c>
      <c r="BB418">
        <v>0.80989299999999997</v>
      </c>
      <c r="BC418">
        <v>0.80505800000000005</v>
      </c>
      <c r="BD418">
        <v>0.80022800000000005</v>
      </c>
      <c r="BE418">
        <v>0.79540299999999997</v>
      </c>
      <c r="BF418">
        <v>0.79058499999999998</v>
      </c>
      <c r="BG418">
        <v>0.78577300000000005</v>
      </c>
      <c r="BH418">
        <v>0.78096600000000005</v>
      </c>
      <c r="BI418">
        <v>0.77616600000000002</v>
      </c>
      <c r="BJ418">
        <v>0.77137199999999995</v>
      </c>
      <c r="BK418">
        <v>0.76658499999999996</v>
      </c>
      <c r="BL418">
        <v>0.76180300000000001</v>
      </c>
      <c r="BM418">
        <v>0.75702800000000003</v>
      </c>
      <c r="BN418">
        <v>0.75226000000000004</v>
      </c>
      <c r="BO418">
        <v>0.747498</v>
      </c>
      <c r="BP418">
        <v>0.74274300000000004</v>
      </c>
      <c r="BQ418">
        <v>0.73799499999999996</v>
      </c>
      <c r="BR418">
        <v>0.73325300000000004</v>
      </c>
      <c r="BS418">
        <v>0.728518</v>
      </c>
      <c r="BT418">
        <v>0.72379000000000004</v>
      </c>
      <c r="BU418">
        <v>0.71906899999999996</v>
      </c>
      <c r="BV418">
        <v>0.71435499999999996</v>
      </c>
      <c r="BW418">
        <v>0.70964799999999995</v>
      </c>
      <c r="BX418">
        <v>0.70494800000000002</v>
      </c>
      <c r="BY418">
        <v>0.70025499999999996</v>
      </c>
      <c r="BZ418">
        <v>0.69557000000000002</v>
      </c>
      <c r="CA418">
        <v>0.69089199999999995</v>
      </c>
      <c r="CB418">
        <v>0.68622099999999997</v>
      </c>
      <c r="CC418">
        <v>0.681558</v>
      </c>
      <c r="CD418">
        <v>0.67690300000000003</v>
      </c>
      <c r="CE418">
        <v>0.67225500000000005</v>
      </c>
      <c r="CF418">
        <v>0.66761400000000004</v>
      </c>
      <c r="CG418">
        <v>0.66298199999999996</v>
      </c>
      <c r="CH418">
        <v>0.65835699999999997</v>
      </c>
      <c r="CI418">
        <v>0.65373999999999999</v>
      </c>
      <c r="CJ418">
        <v>0.64913200000000004</v>
      </c>
      <c r="CK418">
        <v>0.64453099999999997</v>
      </c>
      <c r="CL418">
        <v>0.63993800000000001</v>
      </c>
      <c r="CM418">
        <v>0.63535399999999997</v>
      </c>
      <c r="CN418">
        <v>0.63077700000000003</v>
      </c>
      <c r="CO418">
        <v>0.62621000000000004</v>
      </c>
      <c r="CP418">
        <v>0.62165000000000004</v>
      </c>
      <c r="CQ418">
        <v>0.61709899999999995</v>
      </c>
      <c r="CR418">
        <v>0.61255700000000002</v>
      </c>
      <c r="CS418">
        <v>0.60802299999999998</v>
      </c>
      <c r="CT418">
        <v>0.60349799999999998</v>
      </c>
      <c r="CU418">
        <v>0.59898099999999999</v>
      </c>
      <c r="CV418">
        <v>0.59447399999999995</v>
      </c>
      <c r="CW418">
        <v>0.58997500000000003</v>
      </c>
      <c r="CX418">
        <v>0.58548599999999995</v>
      </c>
      <c r="CY418">
        <v>0.58100600000000002</v>
      </c>
      <c r="CZ418">
        <v>0.57653399999999999</v>
      </c>
      <c r="DA418">
        <v>0.57207200000000002</v>
      </c>
      <c r="DB418">
        <v>0.56762000000000001</v>
      </c>
      <c r="DC418">
        <v>0.56317700000000004</v>
      </c>
      <c r="DD418">
        <v>0.55874299999999999</v>
      </c>
      <c r="DE418">
        <v>0.55431900000000001</v>
      </c>
      <c r="DF418">
        <v>0.54990499999999998</v>
      </c>
      <c r="DG418">
        <v>0.54549999999999998</v>
      </c>
      <c r="DH418">
        <v>0.54110499999999995</v>
      </c>
      <c r="DI418">
        <v>0.53671999999999997</v>
      </c>
      <c r="DJ418">
        <v>0.53234499999999996</v>
      </c>
      <c r="DK418">
        <v>0.52798100000000003</v>
      </c>
      <c r="DL418">
        <v>0.52362600000000004</v>
      </c>
      <c r="DM418">
        <v>0.51928200000000002</v>
      </c>
      <c r="DN418">
        <v>0.51494799999999996</v>
      </c>
      <c r="DO418">
        <v>0.51062399999999997</v>
      </c>
      <c r="DP418">
        <v>0.50631099999999996</v>
      </c>
      <c r="DQ418">
        <v>0.50200900000000004</v>
      </c>
      <c r="DR418">
        <v>0.49771799999999999</v>
      </c>
      <c r="DS418">
        <v>0.49343700000000001</v>
      </c>
      <c r="DT418">
        <v>0.48916700000000002</v>
      </c>
      <c r="DU418">
        <v>0.48490800000000001</v>
      </c>
      <c r="DV418">
        <v>0.48065999999999998</v>
      </c>
      <c r="DW418">
        <v>0.47642400000000001</v>
      </c>
      <c r="DX418">
        <v>0.47219800000000001</v>
      </c>
      <c r="DY418">
        <v>0.46798400000000001</v>
      </c>
      <c r="DZ418">
        <v>0.46378200000000003</v>
      </c>
      <c r="EA418">
        <v>0.45959100000000003</v>
      </c>
      <c r="EB418">
        <v>0.45541100000000001</v>
      </c>
      <c r="EC418">
        <v>0.45124399999999998</v>
      </c>
      <c r="ED418">
        <v>0.44708799999999999</v>
      </c>
      <c r="EE418">
        <v>0.442944</v>
      </c>
      <c r="EF418">
        <v>0.43881300000000001</v>
      </c>
      <c r="EG418">
        <v>0.434693</v>
      </c>
      <c r="EH418">
        <v>0.43058600000000002</v>
      </c>
      <c r="EI418">
        <v>0.42649100000000001</v>
      </c>
      <c r="EJ418">
        <v>0.42240800000000001</v>
      </c>
      <c r="EK418">
        <v>0.41833799999999999</v>
      </c>
      <c r="EL418">
        <v>0.41428100000000001</v>
      </c>
      <c r="EM418">
        <v>0.41023599999999999</v>
      </c>
      <c r="EN418">
        <v>0.40620499999999998</v>
      </c>
      <c r="EO418">
        <v>0.40218599999999999</v>
      </c>
      <c r="EP418">
        <v>0.39817999999999998</v>
      </c>
      <c r="EQ418">
        <v>0.39418799999999998</v>
      </c>
      <c r="ER418">
        <v>0.390208</v>
      </c>
      <c r="ES418">
        <v>0.386243</v>
      </c>
      <c r="ET418">
        <v>0.38229000000000002</v>
      </c>
      <c r="EU418">
        <v>0.37835200000000002</v>
      </c>
      <c r="EV418">
        <v>0.37442700000000001</v>
      </c>
      <c r="EW418">
        <v>0.37051499999999998</v>
      </c>
      <c r="EX418">
        <v>0.366618</v>
      </c>
      <c r="EY418">
        <v>0.36273499999999997</v>
      </c>
      <c r="EZ418">
        <v>0.35886600000000002</v>
      </c>
      <c r="FA418">
        <v>0.35501100000000002</v>
      </c>
      <c r="FB418">
        <v>0.35117100000000001</v>
      </c>
      <c r="FC418">
        <v>0.34734500000000001</v>
      </c>
      <c r="FD418">
        <v>0.34353299999999998</v>
      </c>
      <c r="FE418">
        <v>0.33973700000000001</v>
      </c>
      <c r="FF418">
        <v>0.335955</v>
      </c>
      <c r="FG418">
        <v>0.33218799999999998</v>
      </c>
      <c r="FH418">
        <v>0.32843699999999998</v>
      </c>
      <c r="FI418">
        <v>0.32469999999999999</v>
      </c>
      <c r="FJ418">
        <v>0.32097900000000001</v>
      </c>
      <c r="FK418">
        <v>0.31727300000000003</v>
      </c>
      <c r="FL418">
        <v>0.313583</v>
      </c>
      <c r="FM418">
        <v>0.30990800000000002</v>
      </c>
      <c r="FN418">
        <v>0.30624899999999999</v>
      </c>
      <c r="FO418">
        <v>0.30260700000000001</v>
      </c>
      <c r="FP418">
        <v>0.29898000000000002</v>
      </c>
      <c r="FQ418">
        <v>0.29536899999999999</v>
      </c>
      <c r="FR418">
        <v>0.29177500000000001</v>
      </c>
      <c r="FS418">
        <v>0.28819600000000001</v>
      </c>
      <c r="FT418">
        <v>0.28463500000000003</v>
      </c>
      <c r="FU418">
        <v>0.28109000000000001</v>
      </c>
      <c r="FV418">
        <v>0.27756199999999998</v>
      </c>
      <c r="FW418">
        <v>0.27405099999999999</v>
      </c>
      <c r="FX418">
        <v>0.27055600000000002</v>
      </c>
      <c r="FY418">
        <v>0.26707900000000001</v>
      </c>
      <c r="FZ418">
        <v>0.26362000000000002</v>
      </c>
      <c r="GA418">
        <v>0.26017699999999999</v>
      </c>
      <c r="GB418">
        <v>0.25675199999999998</v>
      </c>
      <c r="GC418">
        <v>0.25334499999999999</v>
      </c>
      <c r="GD418">
        <v>0.24995600000000001</v>
      </c>
      <c r="GE418">
        <v>0.246584</v>
      </c>
      <c r="GF418">
        <v>0.24323</v>
      </c>
      <c r="GG418">
        <v>0.239895</v>
      </c>
      <c r="GH418">
        <v>0.23657800000000001</v>
      </c>
      <c r="GI418">
        <v>0.23327999999999999</v>
      </c>
      <c r="GJ418">
        <v>0.22999900000000001</v>
      </c>
      <c r="GK418">
        <v>0.226738</v>
      </c>
      <c r="GL418">
        <v>0.223496</v>
      </c>
      <c r="GM418">
        <v>0.220272</v>
      </c>
      <c r="GN418">
        <v>0.21706800000000001</v>
      </c>
      <c r="GO418">
        <v>0.21388199999999999</v>
      </c>
      <c r="GP418">
        <v>0.21071599999999999</v>
      </c>
      <c r="GQ418">
        <v>0.20757</v>
      </c>
      <c r="GR418">
        <v>0.20444300000000001</v>
      </c>
      <c r="GS418">
        <v>0.20133599999999999</v>
      </c>
      <c r="GT418">
        <v>0.19824900000000001</v>
      </c>
      <c r="GU418">
        <v>0.19518199999999999</v>
      </c>
      <c r="GV418">
        <v>0.192135</v>
      </c>
      <c r="GW418">
        <v>0.189109</v>
      </c>
      <c r="GX418">
        <v>0.18610199999999999</v>
      </c>
      <c r="GY418">
        <v>0.183117</v>
      </c>
      <c r="GZ418">
        <v>0.18015200000000001</v>
      </c>
      <c r="HA418">
        <v>0.177208</v>
      </c>
      <c r="HB418">
        <v>0.174285</v>
      </c>
      <c r="HC418">
        <v>0.17138300000000001</v>
      </c>
      <c r="HD418">
        <v>0.16850200000000001</v>
      </c>
      <c r="HE418">
        <v>0.16564300000000001</v>
      </c>
      <c r="HF418">
        <v>0.16280500000000001</v>
      </c>
      <c r="HG418">
        <v>0.15998799999999999</v>
      </c>
      <c r="HH418">
        <v>0.157194</v>
      </c>
      <c r="HI418">
        <v>0.154421</v>
      </c>
      <c r="HJ418">
        <v>0.151671</v>
      </c>
      <c r="HK418">
        <v>0.14894299999999999</v>
      </c>
      <c r="HL418">
        <v>0.146236</v>
      </c>
      <c r="HM418">
        <v>0.14355299999999999</v>
      </c>
      <c r="HN418">
        <v>0.14089199999999999</v>
      </c>
      <c r="HO418">
        <v>0.13825399999999999</v>
      </c>
      <c r="HP418">
        <v>0.13563800000000001</v>
      </c>
      <c r="HQ418">
        <v>0.133046</v>
      </c>
      <c r="HR418">
        <v>0.13047600000000001</v>
      </c>
      <c r="HS418">
        <v>0.12792999999999999</v>
      </c>
      <c r="HT418">
        <v>0.12540699999999999</v>
      </c>
      <c r="HU418">
        <v>0.122908</v>
      </c>
      <c r="HV418">
        <v>0.120432</v>
      </c>
      <c r="HW418">
        <v>0.11798</v>
      </c>
      <c r="HX418">
        <v>0.115551</v>
      </c>
      <c r="HY418">
        <v>0.113147</v>
      </c>
      <c r="HZ418">
        <v>0.110767</v>
      </c>
      <c r="IA418">
        <v>0.10841099999999999</v>
      </c>
      <c r="IB418">
        <v>0.10607900000000001</v>
      </c>
      <c r="IC418">
        <v>0.103771</v>
      </c>
      <c r="ID418">
        <v>0.10148799999999999</v>
      </c>
      <c r="IE418">
        <v>9.9229999999999999E-2</v>
      </c>
      <c r="IF418">
        <v>9.6997E-2</v>
      </c>
      <c r="IG418">
        <v>9.4787999999999997E-2</v>
      </c>
      <c r="IH418">
        <v>9.2604000000000006E-2</v>
      </c>
      <c r="II418">
        <v>9.0444999999999998E-2</v>
      </c>
      <c r="IJ418">
        <v>8.8312000000000002E-2</v>
      </c>
      <c r="IK418">
        <v>8.6203000000000002E-2</v>
      </c>
      <c r="IL418">
        <v>8.4118999999999999E-2</v>
      </c>
      <c r="IM418">
        <v>8.2060999999999995E-2</v>
      </c>
      <c r="IN418">
        <v>8.0028000000000002E-2</v>
      </c>
      <c r="IO418">
        <v>7.8020000000000006E-2</v>
      </c>
      <c r="IP418">
        <v>7.6037999999999994E-2</v>
      </c>
      <c r="IQ418">
        <v>7.4080999999999994E-2</v>
      </c>
      <c r="IR418">
        <v>7.2149000000000005E-2</v>
      </c>
      <c r="IS418">
        <v>7.0241999999999999E-2</v>
      </c>
      <c r="IT418">
        <v>6.8363999999999994E-2</v>
      </c>
      <c r="IU418">
        <v>6.6518999999999995E-2</v>
      </c>
      <c r="IV418">
        <v>8.1803000000000001E-2</v>
      </c>
      <c r="IW418">
        <v>7.9829999999999998E-2</v>
      </c>
      <c r="IX418">
        <v>7.7882000000000007E-2</v>
      </c>
      <c r="IY418">
        <v>7.5958999999999999E-2</v>
      </c>
      <c r="IZ418">
        <v>7.4061000000000002E-2</v>
      </c>
      <c r="JA418">
        <v>7.2188000000000002E-2</v>
      </c>
      <c r="JB418">
        <v>7.0338999999999999E-2</v>
      </c>
      <c r="JC418">
        <v>6.8515999999999994E-2</v>
      </c>
      <c r="JD418">
        <v>6.6719000000000001E-2</v>
      </c>
      <c r="JE418">
        <v>6.4946000000000004E-2</v>
      </c>
      <c r="JF418">
        <v>6.3199000000000005E-2</v>
      </c>
      <c r="JG418">
        <v>6.1476999999999997E-2</v>
      </c>
      <c r="JH418">
        <v>5.9781000000000001E-2</v>
      </c>
      <c r="JI418">
        <v>5.8110000000000002E-2</v>
      </c>
      <c r="JJ418">
        <v>5.6464E-2</v>
      </c>
      <c r="JK418">
        <v>5.4844999999999998E-2</v>
      </c>
      <c r="JL418">
        <v>5.3251E-2</v>
      </c>
      <c r="JM418">
        <v>5.1681999999999999E-2</v>
      </c>
      <c r="JN418">
        <v>5.0139000000000003E-2</v>
      </c>
      <c r="JO418">
        <v>4.8623E-2</v>
      </c>
      <c r="JP418">
        <v>4.7130999999999999E-2</v>
      </c>
      <c r="JQ418">
        <v>4.5665999999999998E-2</v>
      </c>
      <c r="JR418">
        <v>4.4227000000000002E-2</v>
      </c>
      <c r="JS418">
        <v>4.2812999999999997E-2</v>
      </c>
      <c r="JT418">
        <v>4.1424999999999997E-2</v>
      </c>
      <c r="JU418">
        <v>4.0063000000000001E-2</v>
      </c>
      <c r="JV418">
        <v>3.8725999999999997E-2</v>
      </c>
      <c r="JW418">
        <v>3.7415999999999998E-2</v>
      </c>
      <c r="JX418">
        <v>3.6131000000000003E-2</v>
      </c>
      <c r="JY418">
        <v>3.4872E-2</v>
      </c>
      <c r="JZ418">
        <v>3.3639000000000002E-2</v>
      </c>
      <c r="KA418">
        <v>3.2431000000000001E-2</v>
      </c>
      <c r="KB418">
        <v>3.1248999999999999E-2</v>
      </c>
      <c r="KC418">
        <v>3.0093000000000002E-2</v>
      </c>
      <c r="KD418">
        <v>2.8962000000000002E-2</v>
      </c>
      <c r="KE418">
        <v>2.7857E-2</v>
      </c>
      <c r="KF418">
        <v>2.6776999999999999E-2</v>
      </c>
      <c r="KG418">
        <v>2.5721999999999998E-2</v>
      </c>
      <c r="KH418">
        <v>2.4693E-2</v>
      </c>
      <c r="KI418">
        <v>2.3689000000000002E-2</v>
      </c>
      <c r="KJ418">
        <v>2.2709E-2</v>
      </c>
      <c r="KK418">
        <v>2.1755E-2</v>
      </c>
      <c r="KL418">
        <v>2.0825E-2</v>
      </c>
      <c r="KM418">
        <v>1.992E-2</v>
      </c>
      <c r="KN418">
        <v>1.9040000000000001E-2</v>
      </c>
      <c r="KO418">
        <v>1.8183999999999999E-2</v>
      </c>
      <c r="KP418">
        <v>1.7351999999999999E-2</v>
      </c>
      <c r="KQ418">
        <v>1.6544E-2</v>
      </c>
      <c r="KR418">
        <v>1.576E-2</v>
      </c>
      <c r="KS418">
        <v>1.4999999999999999E-2</v>
      </c>
      <c r="KT418">
        <v>1.4263E-2</v>
      </c>
      <c r="KU418">
        <v>1.355E-2</v>
      </c>
      <c r="KV418">
        <v>1.2859000000000001E-2</v>
      </c>
      <c r="KW418">
        <v>1.2192E-2</v>
      </c>
      <c r="KX418">
        <v>1.1547E-2</v>
      </c>
      <c r="KY418">
        <v>1.0924E-2</v>
      </c>
      <c r="KZ418">
        <v>1.0324E-2</v>
      </c>
      <c r="LA418">
        <v>9.7450000000000002E-3</v>
      </c>
      <c r="LB418">
        <v>9.188E-3</v>
      </c>
      <c r="LC418">
        <v>8.652E-3</v>
      </c>
      <c r="LD418">
        <v>8.1370000000000001E-3</v>
      </c>
      <c r="LE418">
        <v>7.6420000000000004E-3</v>
      </c>
      <c r="LF418">
        <v>7.1679999999999999E-3</v>
      </c>
      <c r="LG418">
        <v>6.7140000000000003E-3</v>
      </c>
      <c r="LH418">
        <v>6.28E-3</v>
      </c>
      <c r="LI418">
        <v>5.8650000000000004E-3</v>
      </c>
      <c r="LJ418">
        <v>5.4679999999999998E-3</v>
      </c>
      <c r="LK418">
        <v>5.091E-3</v>
      </c>
      <c r="LL418">
        <v>4.731E-3</v>
      </c>
      <c r="LM418">
        <v>4.3889999999999997E-3</v>
      </c>
      <c r="LN418">
        <v>4.065E-3</v>
      </c>
      <c r="LO418">
        <v>3.7569999999999999E-3</v>
      </c>
      <c r="LP418">
        <v>3.4659999999999999E-3</v>
      </c>
      <c r="LQ418">
        <v>3.1909999999999998E-3</v>
      </c>
      <c r="LR418">
        <v>2.9320000000000001E-3</v>
      </c>
      <c r="LS418">
        <v>2.6870000000000002E-3</v>
      </c>
      <c r="LT418">
        <v>2.4580000000000001E-3</v>
      </c>
      <c r="LU418">
        <v>2.2430000000000002E-3</v>
      </c>
      <c r="LV418">
        <v>2.0409999999999998E-3</v>
      </c>
      <c r="LW418">
        <v>1.853E-3</v>
      </c>
      <c r="LX418">
        <v>1.6770000000000001E-3</v>
      </c>
      <c r="LY418">
        <v>1.5139999999999999E-3</v>
      </c>
      <c r="LZ418">
        <v>1.3630000000000001E-3</v>
      </c>
      <c r="MA418">
        <v>1.2229999999999999E-3</v>
      </c>
      <c r="MB418">
        <v>1.093E-3</v>
      </c>
      <c r="MC418">
        <v>9.7400000000000004E-4</v>
      </c>
      <c r="MD418">
        <v>8.6499999999999999E-4</v>
      </c>
      <c r="ME418">
        <v>7.6499999999999995E-4</v>
      </c>
      <c r="MF418">
        <v>6.7400000000000001E-4</v>
      </c>
      <c r="MG418">
        <v>5.9199999999999997E-4</v>
      </c>
      <c r="MH418">
        <v>5.1699999999999999E-4</v>
      </c>
      <c r="MI418">
        <v>4.4999999999999999E-4</v>
      </c>
      <c r="MJ418">
        <v>3.8900000000000002E-4</v>
      </c>
      <c r="MK418">
        <v>3.3500000000000001E-4</v>
      </c>
      <c r="ML418">
        <v>2.8699999999999998E-4</v>
      </c>
      <c r="MM418">
        <v>2.4399999999999999E-4</v>
      </c>
      <c r="MN418">
        <v>2.0599999999999999E-4</v>
      </c>
      <c r="MO418">
        <v>1.73E-4</v>
      </c>
      <c r="MP418">
        <v>1.45E-4</v>
      </c>
      <c r="MQ418">
        <v>1.2E-4</v>
      </c>
      <c r="MR418">
        <v>9.8999999999999994E-5</v>
      </c>
      <c r="MS418">
        <v>8.0000000000000007E-5</v>
      </c>
      <c r="MT418">
        <v>6.4999999999999994E-5</v>
      </c>
      <c r="MU418">
        <v>5.1999999999999997E-5</v>
      </c>
      <c r="MV418">
        <v>4.1E-5</v>
      </c>
      <c r="MW418">
        <v>3.1999999999999999E-5</v>
      </c>
      <c r="MX418">
        <v>2.5000000000000001E-5</v>
      </c>
      <c r="MY418">
        <v>1.9000000000000001E-5</v>
      </c>
      <c r="MZ418">
        <v>1.4E-5</v>
      </c>
      <c r="NA418">
        <v>1.1E-5</v>
      </c>
      <c r="NB418">
        <v>7.9999999999999996E-6</v>
      </c>
      <c r="NC418">
        <v>6.0000000000000002E-6</v>
      </c>
      <c r="ND418">
        <v>3.9999999999999998E-6</v>
      </c>
      <c r="NE418">
        <v>3.0000000000000001E-6</v>
      </c>
      <c r="NF418">
        <v>1.9999999999999999E-6</v>
      </c>
      <c r="NG418">
        <v>9.9999999999999995E-7</v>
      </c>
      <c r="NH418">
        <v>9.9999999999999995E-7</v>
      </c>
      <c r="NI418">
        <v>0</v>
      </c>
      <c r="NJ418">
        <v>0</v>
      </c>
      <c r="NK418">
        <v>0</v>
      </c>
      <c r="NL418">
        <v>0</v>
      </c>
      <c r="NM418">
        <v>0</v>
      </c>
      <c r="NN418">
        <v>0</v>
      </c>
      <c r="NO418">
        <v>0</v>
      </c>
      <c r="NP418">
        <v>0</v>
      </c>
      <c r="NQ418">
        <v>0</v>
      </c>
      <c r="NR418">
        <v>0</v>
      </c>
      <c r="NS418">
        <v>0</v>
      </c>
      <c r="NT418">
        <v>0</v>
      </c>
      <c r="NU418">
        <v>0</v>
      </c>
      <c r="NV418">
        <v>0</v>
      </c>
      <c r="NW418">
        <v>0</v>
      </c>
      <c r="NX418">
        <v>0</v>
      </c>
      <c r="NY418">
        <v>0</v>
      </c>
      <c r="NZ418">
        <v>0</v>
      </c>
      <c r="OA418">
        <v>0</v>
      </c>
      <c r="OB418">
        <v>0</v>
      </c>
      <c r="OC418">
        <v>0</v>
      </c>
      <c r="OD418">
        <v>0</v>
      </c>
      <c r="OE418">
        <v>0</v>
      </c>
      <c r="OF418">
        <v>0</v>
      </c>
      <c r="OG418">
        <v>0</v>
      </c>
      <c r="OH418">
        <v>0</v>
      </c>
      <c r="OI418">
        <v>0</v>
      </c>
      <c r="OJ418">
        <v>0</v>
      </c>
      <c r="OK418">
        <v>0</v>
      </c>
    </row>
    <row r="419" spans="22:401" x14ac:dyDescent="0.2">
      <c r="AC419">
        <v>0.55031699999999995</v>
      </c>
      <c r="AD419">
        <v>0.60187299999999999</v>
      </c>
      <c r="AE419">
        <v>0.67879199999999995</v>
      </c>
      <c r="AF419">
        <v>0.69183899999999998</v>
      </c>
      <c r="AG419">
        <v>0.70463600000000004</v>
      </c>
      <c r="AH419">
        <v>0.71458999999999995</v>
      </c>
      <c r="AI419">
        <v>0.71543299999999999</v>
      </c>
      <c r="AJ419">
        <v>0.71529699999999996</v>
      </c>
      <c r="AK419">
        <v>0.71382699999999999</v>
      </c>
      <c r="AL419">
        <v>0.71093499999999998</v>
      </c>
      <c r="AM419">
        <v>0.70769199999999999</v>
      </c>
      <c r="AN419">
        <v>0.70411500000000005</v>
      </c>
      <c r="AO419">
        <v>0.70028900000000005</v>
      </c>
      <c r="AP419">
        <v>0.69635499999999995</v>
      </c>
      <c r="AQ419">
        <v>0.69232700000000003</v>
      </c>
      <c r="AR419">
        <v>0.688226</v>
      </c>
      <c r="AS419">
        <v>0.68408199999999997</v>
      </c>
      <c r="AT419">
        <v>0.67991900000000005</v>
      </c>
      <c r="AU419">
        <v>0.67574299999999998</v>
      </c>
      <c r="AV419">
        <v>0.67156199999999999</v>
      </c>
      <c r="AW419">
        <v>0.66737800000000003</v>
      </c>
      <c r="AX419">
        <v>0.66319399999999995</v>
      </c>
      <c r="AY419">
        <v>0.65901299999999996</v>
      </c>
      <c r="AZ419">
        <v>0.65483499999999994</v>
      </c>
      <c r="BA419">
        <v>0.65066100000000004</v>
      </c>
      <c r="BB419">
        <v>0.64649199999999996</v>
      </c>
      <c r="BC419">
        <v>0.64232900000000004</v>
      </c>
      <c r="BD419">
        <v>0.63817199999999996</v>
      </c>
      <c r="BE419">
        <v>0.63402099999999995</v>
      </c>
      <c r="BF419">
        <v>0.62987700000000002</v>
      </c>
      <c r="BG419">
        <v>0.62573900000000005</v>
      </c>
      <c r="BH419">
        <v>0.62160800000000005</v>
      </c>
      <c r="BI419">
        <v>0.61748400000000003</v>
      </c>
      <c r="BJ419">
        <v>0.61336599999999997</v>
      </c>
      <c r="BK419">
        <v>0.60925600000000002</v>
      </c>
      <c r="BL419">
        <v>0.60515399999999997</v>
      </c>
      <c r="BM419">
        <v>0.60105799999999998</v>
      </c>
      <c r="BN419">
        <v>0.59697</v>
      </c>
      <c r="BO419">
        <v>0.592889</v>
      </c>
      <c r="BP419">
        <v>0.58881600000000001</v>
      </c>
      <c r="BQ419">
        <v>0.58474999999999999</v>
      </c>
      <c r="BR419">
        <v>0.58069199999999999</v>
      </c>
      <c r="BS419">
        <v>0.57664099999999996</v>
      </c>
      <c r="BT419">
        <v>0.57259899999999997</v>
      </c>
      <c r="BU419">
        <v>0.56856399999999996</v>
      </c>
      <c r="BV419">
        <v>0.56453699999999996</v>
      </c>
      <c r="BW419">
        <v>0.56051700000000004</v>
      </c>
      <c r="BX419">
        <v>0.55650599999999995</v>
      </c>
      <c r="BY419">
        <v>0.55250299999999997</v>
      </c>
      <c r="BZ419">
        <v>0.548508</v>
      </c>
      <c r="CA419">
        <v>0.54452100000000003</v>
      </c>
      <c r="CB419">
        <v>0.54054199999999997</v>
      </c>
      <c r="CC419">
        <v>0.53657200000000005</v>
      </c>
      <c r="CD419">
        <v>0.53261000000000003</v>
      </c>
      <c r="CE419">
        <v>0.52865700000000004</v>
      </c>
      <c r="CF419">
        <v>0.52471199999999996</v>
      </c>
      <c r="CG419">
        <v>0.52077499999999999</v>
      </c>
      <c r="CH419">
        <v>0.51684699999999995</v>
      </c>
      <c r="CI419">
        <v>0.51292800000000005</v>
      </c>
      <c r="CJ419">
        <v>0.50901799999999997</v>
      </c>
      <c r="CK419">
        <v>0.50511600000000001</v>
      </c>
      <c r="CL419">
        <v>0.50122299999999997</v>
      </c>
      <c r="CM419">
        <v>0.49733899999999998</v>
      </c>
      <c r="CN419">
        <v>0.49346499999999999</v>
      </c>
      <c r="CO419">
        <v>0.48959900000000001</v>
      </c>
      <c r="CP419">
        <v>0.48574200000000001</v>
      </c>
      <c r="CQ419">
        <v>0.48189500000000002</v>
      </c>
      <c r="CR419">
        <v>0.47805700000000001</v>
      </c>
      <c r="CS419">
        <v>0.47422799999999998</v>
      </c>
      <c r="CT419">
        <v>0.47040900000000002</v>
      </c>
      <c r="CU419">
        <v>0.46659899999999999</v>
      </c>
      <c r="CV419">
        <v>0.46279900000000002</v>
      </c>
      <c r="CW419">
        <v>0.459009</v>
      </c>
      <c r="CX419">
        <v>0.45522800000000002</v>
      </c>
      <c r="CY419">
        <v>0.451457</v>
      </c>
      <c r="CZ419">
        <v>0.44769599999999998</v>
      </c>
      <c r="DA419">
        <v>0.44394499999999998</v>
      </c>
      <c r="DB419">
        <v>0.44020300000000001</v>
      </c>
      <c r="DC419">
        <v>0.43647200000000003</v>
      </c>
      <c r="DD419">
        <v>0.432751</v>
      </c>
      <c r="DE419">
        <v>0.42903999999999998</v>
      </c>
      <c r="DF419">
        <v>0.42534</v>
      </c>
      <c r="DG419">
        <v>0.42165000000000002</v>
      </c>
      <c r="DH419">
        <v>0.41797000000000001</v>
      </c>
      <c r="DI419">
        <v>0.41430099999999997</v>
      </c>
      <c r="DJ419">
        <v>0.41064200000000001</v>
      </c>
      <c r="DK419">
        <v>0.406995</v>
      </c>
      <c r="DL419">
        <v>0.40335700000000002</v>
      </c>
      <c r="DM419">
        <v>0.399731</v>
      </c>
      <c r="DN419">
        <v>0.39611600000000002</v>
      </c>
      <c r="DO419">
        <v>0.392511</v>
      </c>
      <c r="DP419">
        <v>0.38891799999999999</v>
      </c>
      <c r="DQ419">
        <v>0.38533600000000001</v>
      </c>
      <c r="DR419">
        <v>0.38176500000000002</v>
      </c>
      <c r="DS419">
        <v>0.37820500000000001</v>
      </c>
      <c r="DT419">
        <v>0.37465700000000002</v>
      </c>
      <c r="DU419">
        <v>0.37112000000000001</v>
      </c>
      <c r="DV419">
        <v>0.36759500000000001</v>
      </c>
      <c r="DW419">
        <v>0.36408099999999999</v>
      </c>
      <c r="DX419">
        <v>0.36057899999999998</v>
      </c>
      <c r="DY419">
        <v>0.35708899999999999</v>
      </c>
      <c r="DZ419">
        <v>0.35361100000000001</v>
      </c>
      <c r="EA419">
        <v>0.35014400000000001</v>
      </c>
      <c r="EB419">
        <v>0.34669</v>
      </c>
      <c r="EC419">
        <v>0.343248</v>
      </c>
      <c r="ED419">
        <v>0.33981800000000001</v>
      </c>
      <c r="EE419">
        <v>0.33639999999999998</v>
      </c>
      <c r="EF419">
        <v>0.33299499999999999</v>
      </c>
      <c r="EG419">
        <v>0.32960200000000001</v>
      </c>
      <c r="EH419">
        <v>0.32622200000000001</v>
      </c>
      <c r="EI419">
        <v>0.32285399999999997</v>
      </c>
      <c r="EJ419">
        <v>0.31949899999999998</v>
      </c>
      <c r="EK419">
        <v>0.31615700000000002</v>
      </c>
      <c r="EL419">
        <v>0.31282799999999999</v>
      </c>
      <c r="EM419">
        <v>0.30951099999999998</v>
      </c>
      <c r="EN419">
        <v>0.30620799999999998</v>
      </c>
      <c r="EO419">
        <v>0.30291800000000002</v>
      </c>
      <c r="EP419">
        <v>0.29964099999999999</v>
      </c>
      <c r="EQ419">
        <v>0.29637799999999997</v>
      </c>
      <c r="ER419">
        <v>0.293128</v>
      </c>
      <c r="ES419">
        <v>0.28989100000000001</v>
      </c>
      <c r="ET419">
        <v>0.28666799999999998</v>
      </c>
      <c r="EU419">
        <v>0.28345900000000002</v>
      </c>
      <c r="EV419">
        <v>0.28026299999999998</v>
      </c>
      <c r="EW419">
        <v>0.27708199999999999</v>
      </c>
      <c r="EX419">
        <v>0.27391399999999999</v>
      </c>
      <c r="EY419">
        <v>0.27076</v>
      </c>
      <c r="EZ419">
        <v>0.267621</v>
      </c>
      <c r="FA419">
        <v>0.26449499999999998</v>
      </c>
      <c r="FB419">
        <v>0.26138400000000001</v>
      </c>
      <c r="FC419">
        <v>0.25828800000000002</v>
      </c>
      <c r="FD419">
        <v>0.25520599999999999</v>
      </c>
      <c r="FE419">
        <v>0.252139</v>
      </c>
      <c r="FF419">
        <v>0.249086</v>
      </c>
      <c r="FG419">
        <v>0.24604799999999999</v>
      </c>
      <c r="FH419">
        <v>0.24302499999999999</v>
      </c>
      <c r="FI419">
        <v>0.24001700000000001</v>
      </c>
      <c r="FJ419">
        <v>0.23702400000000001</v>
      </c>
      <c r="FK419">
        <v>0.234046</v>
      </c>
      <c r="FL419">
        <v>0.23108300000000001</v>
      </c>
      <c r="FM419">
        <v>0.22813600000000001</v>
      </c>
      <c r="FN419">
        <v>0.22520399999999999</v>
      </c>
      <c r="FO419">
        <v>0.22228800000000001</v>
      </c>
      <c r="FP419">
        <v>0.219388</v>
      </c>
      <c r="FQ419">
        <v>0.216503</v>
      </c>
      <c r="FR419">
        <v>0.21363399999999999</v>
      </c>
      <c r="FS419">
        <v>0.210781</v>
      </c>
      <c r="FT419">
        <v>0.20794399999999999</v>
      </c>
      <c r="FU419">
        <v>0.205123</v>
      </c>
      <c r="FV419">
        <v>0.202318</v>
      </c>
      <c r="FW419">
        <v>0.19953000000000001</v>
      </c>
      <c r="FX419">
        <v>0.19675799999999999</v>
      </c>
      <c r="FY419">
        <v>0.19400300000000001</v>
      </c>
      <c r="FZ419">
        <v>0.19126399999999999</v>
      </c>
      <c r="GA419">
        <v>0.18854199999999999</v>
      </c>
      <c r="GB419">
        <v>0.185836</v>
      </c>
      <c r="GC419">
        <v>0.18314800000000001</v>
      </c>
      <c r="GD419">
        <v>0.180476</v>
      </c>
      <c r="GE419">
        <v>0.17782200000000001</v>
      </c>
      <c r="GF419">
        <v>0.17518500000000001</v>
      </c>
      <c r="GG419">
        <v>0.172565</v>
      </c>
      <c r="GH419">
        <v>0.169962</v>
      </c>
      <c r="GI419">
        <v>0.167377</v>
      </c>
      <c r="GJ419">
        <v>0.16481000000000001</v>
      </c>
      <c r="GK419">
        <v>0.16225999999999999</v>
      </c>
      <c r="GL419">
        <v>0.15972800000000001</v>
      </c>
      <c r="GM419">
        <v>0.15721399999999999</v>
      </c>
      <c r="GN419">
        <v>0.15471799999999999</v>
      </c>
      <c r="GO419">
        <v>0.15223900000000001</v>
      </c>
      <c r="GP419">
        <v>0.149779</v>
      </c>
      <c r="GQ419">
        <v>0.147338</v>
      </c>
      <c r="GR419">
        <v>0.14491399999999999</v>
      </c>
      <c r="GS419">
        <v>0.142509</v>
      </c>
      <c r="GT419">
        <v>0.140122</v>
      </c>
      <c r="GU419">
        <v>0.13775399999999999</v>
      </c>
      <c r="GV419">
        <v>0.135405</v>
      </c>
      <c r="GW419">
        <v>0.133075</v>
      </c>
      <c r="GX419">
        <v>0.13076299999999999</v>
      </c>
      <c r="GY419">
        <v>0.128471</v>
      </c>
      <c r="GZ419">
        <v>0.126197</v>
      </c>
      <c r="HA419">
        <v>0.123943</v>
      </c>
      <c r="HB419">
        <v>0.121707</v>
      </c>
      <c r="HC419">
        <v>0.119492</v>
      </c>
      <c r="HD419">
        <v>0.117295</v>
      </c>
      <c r="HE419">
        <v>0.115118</v>
      </c>
      <c r="HF419">
        <v>0.11296100000000001</v>
      </c>
      <c r="HG419">
        <v>0.110823</v>
      </c>
      <c r="HH419">
        <v>0.108706</v>
      </c>
      <c r="HI419">
        <v>0.10660699999999999</v>
      </c>
      <c r="HJ419">
        <v>0.104529</v>
      </c>
      <c r="HK419">
        <v>0.10247100000000001</v>
      </c>
      <c r="HL419">
        <v>0.10043299999999999</v>
      </c>
      <c r="HM419">
        <v>9.8415000000000002E-2</v>
      </c>
      <c r="HN419">
        <v>9.6418000000000004E-2</v>
      </c>
      <c r="HO419">
        <v>9.4440999999999997E-2</v>
      </c>
      <c r="HP419">
        <v>9.2483999999999997E-2</v>
      </c>
      <c r="HQ419">
        <v>9.0547000000000002E-2</v>
      </c>
      <c r="HR419">
        <v>8.8631000000000001E-2</v>
      </c>
      <c r="HS419">
        <v>8.6735999999999994E-2</v>
      </c>
      <c r="HT419">
        <v>8.4861000000000006E-2</v>
      </c>
      <c r="HU419">
        <v>8.3006999999999997E-2</v>
      </c>
      <c r="HV419">
        <v>8.1173999999999996E-2</v>
      </c>
      <c r="HW419">
        <v>7.9362000000000002E-2</v>
      </c>
      <c r="HX419">
        <v>7.7571000000000001E-2</v>
      </c>
      <c r="HY419">
        <v>7.5800999999999993E-2</v>
      </c>
      <c r="HZ419">
        <v>7.4052000000000007E-2</v>
      </c>
      <c r="IA419">
        <v>7.2322999999999998E-2</v>
      </c>
      <c r="IB419">
        <v>7.0615999999999998E-2</v>
      </c>
      <c r="IC419">
        <v>6.8931000000000006E-2</v>
      </c>
      <c r="ID419">
        <v>6.7266000000000006E-2</v>
      </c>
      <c r="IE419">
        <v>6.5623000000000001E-2</v>
      </c>
      <c r="IF419">
        <v>6.4001000000000002E-2</v>
      </c>
      <c r="IG419">
        <v>6.2400999999999998E-2</v>
      </c>
      <c r="IH419">
        <v>6.0822000000000001E-2</v>
      </c>
      <c r="II419">
        <v>5.9263999999999997E-2</v>
      </c>
      <c r="IJ419">
        <v>5.7728000000000002E-2</v>
      </c>
      <c r="IK419">
        <v>5.6214E-2</v>
      </c>
      <c r="IL419">
        <v>5.4720999999999999E-2</v>
      </c>
      <c r="IM419">
        <v>5.3249999999999999E-2</v>
      </c>
      <c r="IN419">
        <v>5.1799999999999999E-2</v>
      </c>
      <c r="IO419">
        <v>5.0372E-2</v>
      </c>
      <c r="IP419">
        <v>4.8966000000000003E-2</v>
      </c>
      <c r="IQ419">
        <v>4.7583E-2</v>
      </c>
      <c r="IR419">
        <v>4.6220999999999998E-2</v>
      </c>
      <c r="IS419">
        <v>4.4882999999999999E-2</v>
      </c>
      <c r="IT419">
        <v>4.3568000000000003E-2</v>
      </c>
      <c r="IU419">
        <v>4.2273999999999999E-2</v>
      </c>
      <c r="IV419">
        <v>5.3408999999999998E-2</v>
      </c>
      <c r="IW419">
        <v>5.1997000000000002E-2</v>
      </c>
      <c r="IX419">
        <v>5.0606999999999999E-2</v>
      </c>
      <c r="IY419">
        <v>4.9237000000000003E-2</v>
      </c>
      <c r="IZ419">
        <v>4.7888E-2</v>
      </c>
      <c r="JA419">
        <v>4.6559999999999997E-2</v>
      </c>
      <c r="JB419">
        <v>4.5253000000000002E-2</v>
      </c>
      <c r="JC419">
        <v>4.3965999999999998E-2</v>
      </c>
      <c r="JD419">
        <v>4.2701000000000003E-2</v>
      </c>
      <c r="JE419">
        <v>4.1456E-2</v>
      </c>
      <c r="JF419">
        <v>4.0232999999999998E-2</v>
      </c>
      <c r="JG419">
        <v>3.9030000000000002E-2</v>
      </c>
      <c r="JH419">
        <v>3.7848E-2</v>
      </c>
      <c r="JI419">
        <v>3.6686999999999997E-2</v>
      </c>
      <c r="JJ419">
        <v>3.5547000000000002E-2</v>
      </c>
      <c r="JK419">
        <v>3.4426999999999999E-2</v>
      </c>
      <c r="JL419">
        <v>3.3328999999999998E-2</v>
      </c>
      <c r="JM419">
        <v>3.2251000000000002E-2</v>
      </c>
      <c r="JN419">
        <v>3.1194E-2</v>
      </c>
      <c r="JO419">
        <v>3.0157E-2</v>
      </c>
      <c r="JP419">
        <v>2.9141E-2</v>
      </c>
      <c r="JQ419">
        <v>2.8146000000000001E-2</v>
      </c>
      <c r="JR419">
        <v>2.7171000000000001E-2</v>
      </c>
      <c r="JS419">
        <v>2.6216E-2</v>
      </c>
      <c r="JT419">
        <v>2.5281999999999999E-2</v>
      </c>
      <c r="JU419">
        <v>2.4368999999999998E-2</v>
      </c>
      <c r="JV419">
        <v>2.3474999999999999E-2</v>
      </c>
      <c r="JW419">
        <v>2.2602000000000001E-2</v>
      </c>
      <c r="JX419">
        <v>2.1748E-2</v>
      </c>
      <c r="JY419">
        <v>2.0915E-2</v>
      </c>
      <c r="JZ419">
        <v>2.0101000000000001E-2</v>
      </c>
      <c r="KA419">
        <v>1.9307000000000001E-2</v>
      </c>
      <c r="KB419">
        <v>1.8533000000000001E-2</v>
      </c>
      <c r="KC419">
        <v>1.7779E-2</v>
      </c>
      <c r="KD419">
        <v>1.7044E-2</v>
      </c>
      <c r="KE419">
        <v>1.6327999999999999E-2</v>
      </c>
      <c r="KF419">
        <v>1.5630999999999999E-2</v>
      </c>
      <c r="KG419">
        <v>1.4952999999999999E-2</v>
      </c>
      <c r="KH419">
        <v>1.4293999999999999E-2</v>
      </c>
      <c r="KI419">
        <v>1.3653999999999999E-2</v>
      </c>
      <c r="KJ419">
        <v>1.3032E-2</v>
      </c>
      <c r="KK419">
        <v>1.2429000000000001E-2</v>
      </c>
      <c r="KL419">
        <v>1.1844E-2</v>
      </c>
      <c r="KM419">
        <v>1.1277000000000001E-2</v>
      </c>
      <c r="KN419">
        <v>1.0728E-2</v>
      </c>
      <c r="KO419">
        <v>1.0196E-2</v>
      </c>
      <c r="KP419">
        <v>9.6819999999999996E-3</v>
      </c>
      <c r="KQ419">
        <v>9.1850000000000005E-3</v>
      </c>
      <c r="KR419">
        <v>8.7049999999999992E-3</v>
      </c>
      <c r="KS419">
        <v>8.2419999999999993E-3</v>
      </c>
      <c r="KT419">
        <v>7.796E-3</v>
      </c>
      <c r="KU419">
        <v>7.3660000000000002E-3</v>
      </c>
      <c r="KV419">
        <v>6.9519999999999998E-3</v>
      </c>
      <c r="KW419">
        <v>6.5539999999999999E-3</v>
      </c>
      <c r="KX419">
        <v>6.1710000000000003E-3</v>
      </c>
      <c r="KY419">
        <v>5.8040000000000001E-3</v>
      </c>
      <c r="KZ419">
        <v>5.4520000000000002E-3</v>
      </c>
      <c r="LA419">
        <v>5.1139999999999996E-3</v>
      </c>
      <c r="LB419">
        <v>4.7910000000000001E-3</v>
      </c>
      <c r="LC419">
        <v>4.483E-3</v>
      </c>
      <c r="LD419">
        <v>4.1879999999999999E-3</v>
      </c>
      <c r="LE419">
        <v>3.9069999999999999E-3</v>
      </c>
      <c r="LF419">
        <v>3.6389999999999999E-3</v>
      </c>
      <c r="LG419">
        <v>3.385E-3</v>
      </c>
      <c r="LH419">
        <v>3.143E-3</v>
      </c>
      <c r="LI419">
        <v>2.9129999999999998E-3</v>
      </c>
      <c r="LJ419">
        <v>2.696E-3</v>
      </c>
      <c r="LK419">
        <v>2.49E-3</v>
      </c>
      <c r="LL419">
        <v>2.2950000000000002E-3</v>
      </c>
      <c r="LM419">
        <v>2.1120000000000002E-3</v>
      </c>
      <c r="LN419">
        <v>1.939E-3</v>
      </c>
      <c r="LO419">
        <v>1.7769999999999999E-3</v>
      </c>
      <c r="LP419">
        <v>1.6249999999999999E-3</v>
      </c>
      <c r="LQ419">
        <v>1.482E-3</v>
      </c>
      <c r="LR419">
        <v>1.3489999999999999E-3</v>
      </c>
      <c r="LS419">
        <v>1.225E-3</v>
      </c>
      <c r="LT419">
        <v>1.109E-3</v>
      </c>
      <c r="LU419">
        <v>1.0009999999999999E-3</v>
      </c>
      <c r="LV419">
        <v>9.0200000000000002E-4</v>
      </c>
      <c r="LW419">
        <v>8.0999999999999996E-4</v>
      </c>
      <c r="LX419">
        <v>7.2499999999999995E-4</v>
      </c>
      <c r="LY419">
        <v>6.4700000000000001E-4</v>
      </c>
      <c r="LZ419">
        <v>5.7499999999999999E-4</v>
      </c>
      <c r="MA419">
        <v>5.1000000000000004E-4</v>
      </c>
      <c r="MB419">
        <v>4.4999999999999999E-4</v>
      </c>
      <c r="MC419">
        <v>3.9599999999999998E-4</v>
      </c>
      <c r="MD419">
        <v>3.4699999999999998E-4</v>
      </c>
      <c r="ME419">
        <v>3.0200000000000002E-4</v>
      </c>
      <c r="MF419">
        <v>2.63E-4</v>
      </c>
      <c r="MG419">
        <v>2.2699999999999999E-4</v>
      </c>
      <c r="MH419">
        <v>1.95E-4</v>
      </c>
      <c r="MI419">
        <v>1.6699999999999999E-4</v>
      </c>
      <c r="MJ419">
        <v>1.4200000000000001E-4</v>
      </c>
      <c r="MK419">
        <v>1.2E-4</v>
      </c>
      <c r="ML419">
        <v>1.01E-4</v>
      </c>
      <c r="MM419">
        <v>8.3999999999999995E-5</v>
      </c>
      <c r="MN419">
        <v>6.9999999999999994E-5</v>
      </c>
      <c r="MO419">
        <v>5.8E-5</v>
      </c>
      <c r="MP419">
        <v>4.6999999999999997E-5</v>
      </c>
      <c r="MQ419">
        <v>3.8000000000000002E-5</v>
      </c>
      <c r="MR419">
        <v>3.1000000000000001E-5</v>
      </c>
      <c r="MS419">
        <v>2.4000000000000001E-5</v>
      </c>
      <c r="MT419">
        <v>1.9000000000000001E-5</v>
      </c>
      <c r="MU419">
        <v>1.5E-5</v>
      </c>
      <c r="MV419">
        <v>1.1E-5</v>
      </c>
      <c r="MW419">
        <v>9.0000000000000002E-6</v>
      </c>
      <c r="MX419">
        <v>6.9999999999999999E-6</v>
      </c>
      <c r="MY419">
        <v>5.0000000000000004E-6</v>
      </c>
      <c r="MZ419">
        <v>3.0000000000000001E-6</v>
      </c>
      <c r="NA419">
        <v>1.9999999999999999E-6</v>
      </c>
      <c r="NB419">
        <v>1.9999999999999999E-6</v>
      </c>
      <c r="NC419">
        <v>9.9999999999999995E-7</v>
      </c>
      <c r="ND419">
        <v>9.9999999999999995E-7</v>
      </c>
      <c r="NE419">
        <v>9.9999999999999995E-7</v>
      </c>
      <c r="NF419">
        <v>0</v>
      </c>
      <c r="NG419">
        <v>0</v>
      </c>
      <c r="NH419">
        <v>0</v>
      </c>
      <c r="NI419">
        <v>0</v>
      </c>
      <c r="NJ419">
        <v>0</v>
      </c>
      <c r="NK419">
        <v>0</v>
      </c>
      <c r="NL419">
        <v>0</v>
      </c>
      <c r="NM419">
        <v>0</v>
      </c>
      <c r="NN419">
        <v>0</v>
      </c>
      <c r="NO419">
        <v>0</v>
      </c>
      <c r="NP419">
        <v>0</v>
      </c>
      <c r="NQ419">
        <v>0</v>
      </c>
      <c r="NR419">
        <v>0</v>
      </c>
      <c r="NS419">
        <v>0</v>
      </c>
      <c r="NT419">
        <v>0</v>
      </c>
      <c r="NU419">
        <v>0</v>
      </c>
      <c r="NV419">
        <v>0</v>
      </c>
      <c r="NW419">
        <v>0</v>
      </c>
      <c r="NX419">
        <v>0</v>
      </c>
      <c r="NY419">
        <v>0</v>
      </c>
      <c r="NZ419">
        <v>0</v>
      </c>
      <c r="OA419">
        <v>0</v>
      </c>
      <c r="OB419">
        <v>0</v>
      </c>
      <c r="OC419">
        <v>0</v>
      </c>
      <c r="OD419">
        <v>0</v>
      </c>
      <c r="OE419">
        <v>0</v>
      </c>
      <c r="OF419">
        <v>0</v>
      </c>
      <c r="OG419">
        <v>0</v>
      </c>
      <c r="OH419">
        <v>0</v>
      </c>
      <c r="OI419">
        <v>0</v>
      </c>
      <c r="OJ419">
        <v>0</v>
      </c>
      <c r="OK419">
        <v>0</v>
      </c>
    </row>
    <row r="420" spans="22:401" x14ac:dyDescent="0.2">
      <c r="AF420">
        <v>0.40367900000000001</v>
      </c>
      <c r="AG420">
        <v>0.431724</v>
      </c>
      <c r="AH420">
        <v>0.47134300000000001</v>
      </c>
      <c r="AI420">
        <v>0.53057200000000004</v>
      </c>
      <c r="AJ420">
        <v>0.54013100000000003</v>
      </c>
      <c r="AK420">
        <v>0.54949199999999998</v>
      </c>
      <c r="AL420">
        <v>0.55668600000000001</v>
      </c>
      <c r="AM420">
        <v>0.55694900000000003</v>
      </c>
      <c r="AN420">
        <v>0.55651200000000001</v>
      </c>
      <c r="AO420">
        <v>0.55511900000000003</v>
      </c>
      <c r="AP420">
        <v>0.55270699999999995</v>
      </c>
      <c r="AQ420">
        <v>0.55004399999999998</v>
      </c>
      <c r="AR420">
        <v>0.54711500000000002</v>
      </c>
      <c r="AS420">
        <v>0.54393499999999995</v>
      </c>
      <c r="AT420">
        <v>0.54057500000000003</v>
      </c>
      <c r="AU420">
        <v>0.53714700000000004</v>
      </c>
      <c r="AV420">
        <v>0.53366800000000003</v>
      </c>
      <c r="AW420">
        <v>0.53015699999999999</v>
      </c>
      <c r="AX420">
        <v>0.52662900000000001</v>
      </c>
      <c r="AY420">
        <v>0.52309000000000005</v>
      </c>
      <c r="AZ420">
        <v>0.51954500000000003</v>
      </c>
      <c r="BA420">
        <v>0.51599799999999996</v>
      </c>
      <c r="BB420">
        <v>0.51245099999999999</v>
      </c>
      <c r="BC420">
        <v>0.50890800000000003</v>
      </c>
      <c r="BD420">
        <v>0.50536800000000004</v>
      </c>
      <c r="BE420">
        <v>0.50183299999999997</v>
      </c>
      <c r="BF420">
        <v>0.49830400000000002</v>
      </c>
      <c r="BG420">
        <v>0.49478100000000003</v>
      </c>
      <c r="BH420">
        <v>0.49126500000000001</v>
      </c>
      <c r="BI420">
        <v>0.48775600000000002</v>
      </c>
      <c r="BJ420">
        <v>0.48425299999999999</v>
      </c>
      <c r="BK420">
        <v>0.48075800000000002</v>
      </c>
      <c r="BL420">
        <v>0.477271</v>
      </c>
      <c r="BM420">
        <v>0.47379100000000002</v>
      </c>
      <c r="BN420">
        <v>0.47031899999999999</v>
      </c>
      <c r="BO420">
        <v>0.46685500000000002</v>
      </c>
      <c r="BP420">
        <v>0.46339900000000001</v>
      </c>
      <c r="BQ420">
        <v>0.45995000000000003</v>
      </c>
      <c r="BR420">
        <v>0.45651000000000003</v>
      </c>
      <c r="BS420">
        <v>0.45307799999999998</v>
      </c>
      <c r="BT420">
        <v>0.449654</v>
      </c>
      <c r="BU420">
        <v>0.446239</v>
      </c>
      <c r="BV420">
        <v>0.44283099999999997</v>
      </c>
      <c r="BW420">
        <v>0.43943199999999999</v>
      </c>
      <c r="BX420">
        <v>0.43604199999999999</v>
      </c>
      <c r="BY420">
        <v>0.43265999999999999</v>
      </c>
      <c r="BZ420">
        <v>0.42928699999999997</v>
      </c>
      <c r="CA420">
        <v>0.42592200000000002</v>
      </c>
      <c r="CB420">
        <v>0.422566</v>
      </c>
      <c r="CC420">
        <v>0.41921799999999998</v>
      </c>
      <c r="CD420">
        <v>0.41588000000000003</v>
      </c>
      <c r="CE420">
        <v>0.41254999999999997</v>
      </c>
      <c r="CF420">
        <v>0.40922900000000001</v>
      </c>
      <c r="CG420">
        <v>0.40591699999999997</v>
      </c>
      <c r="CH420">
        <v>0.40261400000000003</v>
      </c>
      <c r="CI420">
        <v>0.39932000000000001</v>
      </c>
      <c r="CJ420">
        <v>0.396036</v>
      </c>
      <c r="CK420">
        <v>0.39276</v>
      </c>
      <c r="CL420">
        <v>0.38949400000000001</v>
      </c>
      <c r="CM420">
        <v>0.386237</v>
      </c>
      <c r="CN420">
        <v>0.38298900000000002</v>
      </c>
      <c r="CO420">
        <v>0.37975100000000001</v>
      </c>
      <c r="CP420">
        <v>0.376523</v>
      </c>
      <c r="CQ420">
        <v>0.373303</v>
      </c>
      <c r="CR420">
        <v>0.37009399999999998</v>
      </c>
      <c r="CS420">
        <v>0.366894</v>
      </c>
      <c r="CT420">
        <v>0.36370400000000003</v>
      </c>
      <c r="CU420">
        <v>0.36052400000000001</v>
      </c>
      <c r="CV420">
        <v>0.35735299999999998</v>
      </c>
      <c r="CW420">
        <v>0.35419200000000001</v>
      </c>
      <c r="CX420">
        <v>0.35104200000000002</v>
      </c>
      <c r="CY420">
        <v>0.34790100000000002</v>
      </c>
      <c r="CZ420">
        <v>0.34477099999999999</v>
      </c>
      <c r="DA420">
        <v>0.34165000000000001</v>
      </c>
      <c r="DB420">
        <v>0.33854000000000001</v>
      </c>
      <c r="DC420">
        <v>0.33544000000000002</v>
      </c>
      <c r="DD420">
        <v>0.33235100000000001</v>
      </c>
      <c r="DE420">
        <v>0.32927200000000001</v>
      </c>
      <c r="DF420">
        <v>0.32620300000000002</v>
      </c>
      <c r="DG420">
        <v>0.32314500000000002</v>
      </c>
      <c r="DH420">
        <v>0.32009799999999999</v>
      </c>
      <c r="DI420">
        <v>0.31706099999999998</v>
      </c>
      <c r="DJ420">
        <v>0.31403500000000001</v>
      </c>
      <c r="DK420">
        <v>0.31101899999999999</v>
      </c>
      <c r="DL420">
        <v>0.30801499999999998</v>
      </c>
      <c r="DM420">
        <v>0.30502099999999999</v>
      </c>
      <c r="DN420">
        <v>0.302039</v>
      </c>
      <c r="DO420">
        <v>0.29906700000000003</v>
      </c>
      <c r="DP420">
        <v>0.29610700000000001</v>
      </c>
      <c r="DQ420">
        <v>0.29315799999999997</v>
      </c>
      <c r="DR420">
        <v>0.29021999999999998</v>
      </c>
      <c r="DS420">
        <v>0.28729300000000002</v>
      </c>
      <c r="DT420">
        <v>0.28437800000000002</v>
      </c>
      <c r="DU420">
        <v>0.281474</v>
      </c>
      <c r="DV420">
        <v>0.278582</v>
      </c>
      <c r="DW420">
        <v>0.27570099999999997</v>
      </c>
      <c r="DX420">
        <v>0.27283200000000002</v>
      </c>
      <c r="DY420">
        <v>0.26997500000000002</v>
      </c>
      <c r="DZ420">
        <v>0.26712999999999998</v>
      </c>
      <c r="EA420">
        <v>0.26429599999999998</v>
      </c>
      <c r="EB420">
        <v>0.26147399999999998</v>
      </c>
      <c r="EC420">
        <v>0.25866499999999998</v>
      </c>
      <c r="ED420">
        <v>0.25586700000000001</v>
      </c>
      <c r="EE420">
        <v>0.253081</v>
      </c>
      <c r="EF420">
        <v>0.25030799999999997</v>
      </c>
      <c r="EG420">
        <v>0.24754699999999999</v>
      </c>
      <c r="EH420">
        <v>0.24479799999999999</v>
      </c>
      <c r="EI420">
        <v>0.242062</v>
      </c>
      <c r="EJ420">
        <v>0.239338</v>
      </c>
      <c r="EK420">
        <v>0.236627</v>
      </c>
      <c r="EL420">
        <v>0.233928</v>
      </c>
      <c r="EM420">
        <v>0.231242</v>
      </c>
      <c r="EN420">
        <v>0.22856899999999999</v>
      </c>
      <c r="EO420">
        <v>0.225908</v>
      </c>
      <c r="EP420">
        <v>0.22326099999999999</v>
      </c>
      <c r="EQ420">
        <v>0.22062599999999999</v>
      </c>
      <c r="ER420">
        <v>0.218005</v>
      </c>
      <c r="ES420">
        <v>0.215396</v>
      </c>
      <c r="ET420">
        <v>0.21280099999999999</v>
      </c>
      <c r="EU420">
        <v>0.21021899999999999</v>
      </c>
      <c r="EV420">
        <v>0.20765</v>
      </c>
      <c r="EW420">
        <v>0.205095</v>
      </c>
      <c r="EX420">
        <v>0.20255300000000001</v>
      </c>
      <c r="EY420">
        <v>0.20002500000000001</v>
      </c>
      <c r="EZ420">
        <v>0.19750999999999999</v>
      </c>
      <c r="FA420">
        <v>0.19500899999999999</v>
      </c>
      <c r="FB420">
        <v>0.192521</v>
      </c>
      <c r="FC420">
        <v>0.19004799999999999</v>
      </c>
      <c r="FD420">
        <v>0.187588</v>
      </c>
      <c r="FE420">
        <v>0.185142</v>
      </c>
      <c r="FF420">
        <v>0.18271100000000001</v>
      </c>
      <c r="FG420">
        <v>0.18029300000000001</v>
      </c>
      <c r="FH420">
        <v>0.17788999999999999</v>
      </c>
      <c r="FI420">
        <v>0.17549999999999999</v>
      </c>
      <c r="FJ420">
        <v>0.173125</v>
      </c>
      <c r="FK420">
        <v>0.170765</v>
      </c>
      <c r="FL420">
        <v>0.16841900000000001</v>
      </c>
      <c r="FM420">
        <v>0.16608700000000001</v>
      </c>
      <c r="FN420">
        <v>0.16377</v>
      </c>
      <c r="FO420">
        <v>0.161468</v>
      </c>
      <c r="FP420">
        <v>0.15917999999999999</v>
      </c>
      <c r="FQ420">
        <v>0.15690699999999999</v>
      </c>
      <c r="FR420">
        <v>0.15464900000000001</v>
      </c>
      <c r="FS420">
        <v>0.15240600000000001</v>
      </c>
      <c r="FT420">
        <v>0.15017800000000001</v>
      </c>
      <c r="FU420">
        <v>0.14796500000000001</v>
      </c>
      <c r="FV420">
        <v>0.14576700000000001</v>
      </c>
      <c r="FW420">
        <v>0.14358399999999999</v>
      </c>
      <c r="FX420">
        <v>0.14141699999999999</v>
      </c>
      <c r="FY420">
        <v>0.139265</v>
      </c>
      <c r="FZ420">
        <v>0.137128</v>
      </c>
      <c r="GA420">
        <v>0.13500699999999999</v>
      </c>
      <c r="GB420">
        <v>0.13290099999999999</v>
      </c>
      <c r="GC420">
        <v>0.13081100000000001</v>
      </c>
      <c r="GD420">
        <v>0.12873599999999999</v>
      </c>
      <c r="GE420">
        <v>0.12667800000000001</v>
      </c>
      <c r="GF420">
        <v>0.124635</v>
      </c>
      <c r="GG420">
        <v>0.12260799999999999</v>
      </c>
      <c r="GH420">
        <v>0.12059599999999999</v>
      </c>
      <c r="GI420">
        <v>0.118601</v>
      </c>
      <c r="GJ420">
        <v>0.116622</v>
      </c>
      <c r="GK420">
        <v>0.114659</v>
      </c>
      <c r="GL420">
        <v>0.11271200000000001</v>
      </c>
      <c r="GM420">
        <v>0.110781</v>
      </c>
      <c r="GN420">
        <v>0.10886700000000001</v>
      </c>
      <c r="GO420">
        <v>0.10696899999999999</v>
      </c>
      <c r="GP420">
        <v>0.105087</v>
      </c>
      <c r="GQ420">
        <v>0.10322199999999999</v>
      </c>
      <c r="GR420">
        <v>0.10137400000000001</v>
      </c>
      <c r="GS420">
        <v>9.9542000000000005E-2</v>
      </c>
      <c r="GT420">
        <v>9.7725999999999993E-2</v>
      </c>
      <c r="GU420">
        <v>9.5926999999999998E-2</v>
      </c>
      <c r="GV420">
        <v>9.4145000000000006E-2</v>
      </c>
      <c r="GW420">
        <v>9.2380000000000004E-2</v>
      </c>
      <c r="GX420">
        <v>9.0632000000000004E-2</v>
      </c>
      <c r="GY420">
        <v>8.8900000000000007E-2</v>
      </c>
      <c r="GZ420">
        <v>8.7186E-2</v>
      </c>
      <c r="HA420">
        <v>8.5487999999999995E-2</v>
      </c>
      <c r="HB420">
        <v>8.3807999999999994E-2</v>
      </c>
      <c r="HC420">
        <v>8.2144999999999996E-2</v>
      </c>
      <c r="HD420">
        <v>8.0498E-2</v>
      </c>
      <c r="HE420">
        <v>7.8868999999999995E-2</v>
      </c>
      <c r="HF420">
        <v>7.7257999999999993E-2</v>
      </c>
      <c r="HG420">
        <v>7.5662999999999994E-2</v>
      </c>
      <c r="HH420">
        <v>7.4085999999999999E-2</v>
      </c>
      <c r="HI420">
        <v>7.2525999999999993E-2</v>
      </c>
      <c r="HJ420">
        <v>7.0983000000000004E-2</v>
      </c>
      <c r="HK420">
        <v>6.9458000000000006E-2</v>
      </c>
      <c r="HL420">
        <v>6.7950999999999998E-2</v>
      </c>
      <c r="HM420">
        <v>6.6461000000000006E-2</v>
      </c>
      <c r="HN420">
        <v>6.4988000000000004E-2</v>
      </c>
      <c r="HO420">
        <v>6.3533000000000006E-2</v>
      </c>
      <c r="HP420">
        <v>6.2095999999999998E-2</v>
      </c>
      <c r="HQ420">
        <v>6.0676000000000001E-2</v>
      </c>
      <c r="HR420">
        <v>5.9274E-2</v>
      </c>
      <c r="HS420">
        <v>5.7889000000000003E-2</v>
      </c>
      <c r="HT420">
        <v>5.6522000000000003E-2</v>
      </c>
      <c r="HU420">
        <v>5.5173E-2</v>
      </c>
      <c r="HV420">
        <v>5.3842000000000001E-2</v>
      </c>
      <c r="HW420">
        <v>5.2527999999999998E-2</v>
      </c>
      <c r="HX420">
        <v>5.1232E-2</v>
      </c>
      <c r="HY420">
        <v>4.9953999999999998E-2</v>
      </c>
      <c r="HZ420">
        <v>4.8694000000000001E-2</v>
      </c>
      <c r="IA420">
        <v>4.7451E-2</v>
      </c>
      <c r="IB420">
        <v>4.6226999999999997E-2</v>
      </c>
      <c r="IC420">
        <v>4.5019999999999998E-2</v>
      </c>
      <c r="ID420">
        <v>4.3831000000000002E-2</v>
      </c>
      <c r="IE420">
        <v>4.2659000000000002E-2</v>
      </c>
      <c r="IF420">
        <v>4.1506000000000001E-2</v>
      </c>
      <c r="IG420">
        <v>4.0370000000000003E-2</v>
      </c>
      <c r="IH420">
        <v>3.9253000000000003E-2</v>
      </c>
      <c r="II420">
        <v>3.8152999999999999E-2</v>
      </c>
      <c r="IJ420">
        <v>3.7069999999999999E-2</v>
      </c>
      <c r="IK420">
        <v>3.6006000000000003E-2</v>
      </c>
      <c r="IL420">
        <v>3.4959999999999998E-2</v>
      </c>
      <c r="IM420">
        <v>3.3931000000000003E-2</v>
      </c>
      <c r="IN420">
        <v>3.2919999999999998E-2</v>
      </c>
      <c r="IO420">
        <v>3.1926999999999997E-2</v>
      </c>
      <c r="IP420">
        <v>3.0953000000000001E-2</v>
      </c>
      <c r="IQ420">
        <v>2.9995999999999998E-2</v>
      </c>
      <c r="IR420">
        <v>2.9055999999999998E-2</v>
      </c>
      <c r="IS420">
        <v>2.8135E-2</v>
      </c>
      <c r="IT420">
        <v>2.7231000000000002E-2</v>
      </c>
      <c r="IU420">
        <v>2.6345E-2</v>
      </c>
      <c r="IV420">
        <v>3.4266999999999999E-2</v>
      </c>
      <c r="IW420">
        <v>3.3278000000000002E-2</v>
      </c>
      <c r="IX420">
        <v>3.2306000000000001E-2</v>
      </c>
      <c r="IY420">
        <v>3.1350000000000003E-2</v>
      </c>
      <c r="IZ420">
        <v>3.0412000000000002E-2</v>
      </c>
      <c r="JA420">
        <v>2.9489999999999999E-2</v>
      </c>
      <c r="JB420">
        <v>2.8584999999999999E-2</v>
      </c>
      <c r="JC420">
        <v>2.7696999999999999E-2</v>
      </c>
      <c r="JD420">
        <v>2.6825999999999999E-2</v>
      </c>
      <c r="JE420">
        <v>2.5971000000000001E-2</v>
      </c>
      <c r="JF420">
        <v>2.5132999999999999E-2</v>
      </c>
      <c r="JG420">
        <v>2.4312E-2</v>
      </c>
      <c r="JH420">
        <v>2.3507E-2</v>
      </c>
      <c r="JI420">
        <v>2.2717999999999999E-2</v>
      </c>
      <c r="JJ420">
        <v>2.1946E-2</v>
      </c>
      <c r="JK420">
        <v>2.1190000000000001E-2</v>
      </c>
      <c r="JL420">
        <v>2.0449999999999999E-2</v>
      </c>
      <c r="JM420">
        <v>1.9726E-2</v>
      </c>
      <c r="JN420">
        <v>1.9019000000000001E-2</v>
      </c>
      <c r="JO420">
        <v>1.8327E-2</v>
      </c>
      <c r="JP420">
        <v>1.7652000000000001E-2</v>
      </c>
      <c r="JQ420">
        <v>1.6992E-2</v>
      </c>
      <c r="JR420">
        <v>1.6347E-2</v>
      </c>
      <c r="JS420">
        <v>1.5719E-2</v>
      </c>
      <c r="JT420">
        <v>1.5105E-2</v>
      </c>
      <c r="JU420">
        <v>1.4507000000000001E-2</v>
      </c>
      <c r="JV420">
        <v>1.3925E-2</v>
      </c>
      <c r="JW420">
        <v>1.3357000000000001E-2</v>
      </c>
      <c r="JX420">
        <v>1.2805E-2</v>
      </c>
      <c r="JY420">
        <v>1.2267E-2</v>
      </c>
      <c r="JZ420">
        <v>1.1743999999999999E-2</v>
      </c>
      <c r="KA420">
        <v>1.1235999999999999E-2</v>
      </c>
      <c r="KB420">
        <v>1.0742E-2</v>
      </c>
      <c r="KC420">
        <v>1.0263E-2</v>
      </c>
      <c r="KD420">
        <v>9.7979999999999994E-3</v>
      </c>
      <c r="KE420">
        <v>9.3469999999999994E-3</v>
      </c>
      <c r="KF420">
        <v>8.9090000000000003E-3</v>
      </c>
      <c r="KG420">
        <v>8.4860000000000005E-3</v>
      </c>
      <c r="KH420">
        <v>8.0759999999999998E-3</v>
      </c>
      <c r="KI420">
        <v>7.6790000000000001E-3</v>
      </c>
      <c r="KJ420">
        <v>7.2950000000000003E-3</v>
      </c>
      <c r="KK420">
        <v>6.9249999999999997E-3</v>
      </c>
      <c r="KL420">
        <v>6.5669999999999999E-3</v>
      </c>
      <c r="KM420">
        <v>6.2220000000000001E-3</v>
      </c>
      <c r="KN420">
        <v>5.8900000000000003E-3</v>
      </c>
      <c r="KO420">
        <v>5.5690000000000002E-3</v>
      </c>
      <c r="KP420">
        <v>5.2610000000000001E-3</v>
      </c>
      <c r="KQ420">
        <v>4.9649999999999998E-3</v>
      </c>
      <c r="KR420">
        <v>4.6800000000000001E-3</v>
      </c>
      <c r="KS420">
        <v>4.4070000000000003E-3</v>
      </c>
      <c r="KT420">
        <v>4.1440000000000001E-3</v>
      </c>
      <c r="KU420">
        <v>3.8930000000000002E-3</v>
      </c>
      <c r="KV420">
        <v>3.653E-3</v>
      </c>
      <c r="KW420">
        <v>3.4229999999999998E-3</v>
      </c>
      <c r="KX420">
        <v>3.2039999999999998E-3</v>
      </c>
      <c r="KY420">
        <v>2.9940000000000001E-3</v>
      </c>
      <c r="KZ420">
        <v>2.794E-3</v>
      </c>
      <c r="LA420">
        <v>2.604E-3</v>
      </c>
      <c r="LB420">
        <v>2.4239999999999999E-3</v>
      </c>
      <c r="LC420">
        <v>2.2520000000000001E-3</v>
      </c>
      <c r="LD420">
        <v>2.0890000000000001E-3</v>
      </c>
      <c r="LE420">
        <v>1.9350000000000001E-3</v>
      </c>
      <c r="LF420">
        <v>1.789E-3</v>
      </c>
      <c r="LG420">
        <v>1.652E-3</v>
      </c>
      <c r="LH420">
        <v>1.5219999999999999E-3</v>
      </c>
      <c r="LI420">
        <v>1.4E-3</v>
      </c>
      <c r="LJ420">
        <v>1.2849999999999999E-3</v>
      </c>
      <c r="LK420">
        <v>1.1770000000000001E-3</v>
      </c>
      <c r="LL420">
        <v>1.0759999999999999E-3</v>
      </c>
      <c r="LM420">
        <v>9.810000000000001E-4</v>
      </c>
      <c r="LN420">
        <v>8.9300000000000002E-4</v>
      </c>
      <c r="LO420">
        <v>8.1099999999999998E-4</v>
      </c>
      <c r="LP420">
        <v>7.3399999999999995E-4</v>
      </c>
      <c r="LQ420">
        <v>6.6299999999999996E-4</v>
      </c>
      <c r="LR420">
        <v>5.9800000000000001E-4</v>
      </c>
      <c r="LS420">
        <v>5.3700000000000004E-4</v>
      </c>
      <c r="LT420">
        <v>4.8099999999999998E-4</v>
      </c>
      <c r="LU420">
        <v>4.2999999999999999E-4</v>
      </c>
      <c r="LV420">
        <v>3.8299999999999999E-4</v>
      </c>
      <c r="LW420">
        <v>3.4000000000000002E-4</v>
      </c>
      <c r="LX420">
        <v>2.9999999999999997E-4</v>
      </c>
      <c r="LY420">
        <v>2.6499999999999999E-4</v>
      </c>
      <c r="LZ420">
        <v>2.32E-4</v>
      </c>
      <c r="MA420">
        <v>2.03E-4</v>
      </c>
      <c r="MB420">
        <v>1.7699999999999999E-4</v>
      </c>
      <c r="MC420">
        <v>1.54E-4</v>
      </c>
      <c r="MD420">
        <v>1.3300000000000001E-4</v>
      </c>
      <c r="ME420">
        <v>1.1400000000000001E-4</v>
      </c>
      <c r="MF420">
        <v>9.7E-5</v>
      </c>
      <c r="MG420">
        <v>8.2999999999999998E-5</v>
      </c>
      <c r="MH420">
        <v>6.9999999999999994E-5</v>
      </c>
      <c r="MI420">
        <v>5.8999999999999998E-5</v>
      </c>
      <c r="MJ420">
        <v>4.8999999999999998E-5</v>
      </c>
      <c r="MK420">
        <v>4.1E-5</v>
      </c>
      <c r="ML420">
        <v>3.4E-5</v>
      </c>
      <c r="MM420">
        <v>2.8E-5</v>
      </c>
      <c r="MN420">
        <v>2.1999999999999999E-5</v>
      </c>
      <c r="MO420">
        <v>1.8E-5</v>
      </c>
      <c r="MP420">
        <v>1.4E-5</v>
      </c>
      <c r="MQ420">
        <v>1.1E-5</v>
      </c>
      <c r="MR420">
        <v>9.0000000000000002E-6</v>
      </c>
      <c r="MS420">
        <v>6.9999999999999999E-6</v>
      </c>
      <c r="MT420">
        <v>5.0000000000000004E-6</v>
      </c>
      <c r="MU420">
        <v>3.9999999999999998E-6</v>
      </c>
      <c r="MV420">
        <v>3.0000000000000001E-6</v>
      </c>
      <c r="MW420">
        <v>1.9999999999999999E-6</v>
      </c>
      <c r="MX420">
        <v>1.9999999999999999E-6</v>
      </c>
      <c r="MY420">
        <v>9.9999999999999995E-7</v>
      </c>
      <c r="MZ420">
        <v>9.9999999999999995E-7</v>
      </c>
      <c r="NA420">
        <v>9.9999999999999995E-7</v>
      </c>
      <c r="NB420">
        <v>0</v>
      </c>
      <c r="NC420">
        <v>0</v>
      </c>
      <c r="ND420">
        <v>0</v>
      </c>
      <c r="NE420">
        <v>0</v>
      </c>
      <c r="NF420">
        <v>0</v>
      </c>
      <c r="NG420">
        <v>0</v>
      </c>
      <c r="NH420">
        <v>0</v>
      </c>
      <c r="NI420">
        <v>0</v>
      </c>
      <c r="NJ420">
        <v>0</v>
      </c>
      <c r="NK420">
        <v>0</v>
      </c>
      <c r="NL420">
        <v>0</v>
      </c>
      <c r="NM420">
        <v>0</v>
      </c>
      <c r="NN420">
        <v>0</v>
      </c>
      <c r="NO420">
        <v>0</v>
      </c>
      <c r="NP420">
        <v>0</v>
      </c>
      <c r="NQ420">
        <v>0</v>
      </c>
      <c r="NR420">
        <v>0</v>
      </c>
      <c r="NS420">
        <v>0</v>
      </c>
      <c r="NT420">
        <v>0</v>
      </c>
      <c r="NU420">
        <v>0</v>
      </c>
      <c r="NV420">
        <v>0</v>
      </c>
      <c r="NW420">
        <v>0</v>
      </c>
      <c r="NX420">
        <v>0</v>
      </c>
      <c r="NY420">
        <v>0</v>
      </c>
      <c r="NZ420">
        <v>0</v>
      </c>
      <c r="OA420">
        <v>0</v>
      </c>
      <c r="OB420">
        <v>0</v>
      </c>
      <c r="OC420">
        <v>0</v>
      </c>
      <c r="OD420">
        <v>0</v>
      </c>
      <c r="OE420">
        <v>0</v>
      </c>
      <c r="OF420">
        <v>0</v>
      </c>
      <c r="OG420">
        <v>0</v>
      </c>
      <c r="OH420">
        <v>0</v>
      </c>
      <c r="OI420">
        <v>0</v>
      </c>
      <c r="OJ420">
        <v>0</v>
      </c>
      <c r="OK420">
        <v>0</v>
      </c>
    </row>
    <row r="421" spans="22:401" x14ac:dyDescent="0.2">
      <c r="AJ421">
        <v>0.31323600000000001</v>
      </c>
      <c r="AK421">
        <v>0.33432600000000001</v>
      </c>
      <c r="AL421">
        <v>0.36418899999999998</v>
      </c>
      <c r="AM421">
        <v>0.40892699999999998</v>
      </c>
      <c r="AN421">
        <v>0.41569099999999998</v>
      </c>
      <c r="AO421">
        <v>0.42233399999999999</v>
      </c>
      <c r="AP421">
        <v>0.42744100000000002</v>
      </c>
      <c r="AQ421">
        <v>0.42758699999999999</v>
      </c>
      <c r="AR421">
        <v>0.42737799999999998</v>
      </c>
      <c r="AS421">
        <v>0.42661900000000003</v>
      </c>
      <c r="AT421">
        <v>0.42510900000000001</v>
      </c>
      <c r="AU421">
        <v>0.42280499999999999</v>
      </c>
      <c r="AV421">
        <v>0.42031400000000002</v>
      </c>
      <c r="AW421">
        <v>0.41764699999999999</v>
      </c>
      <c r="AX421">
        <v>0.41485</v>
      </c>
      <c r="AY421">
        <v>0.41200199999999998</v>
      </c>
      <c r="AZ421">
        <v>0.409109</v>
      </c>
      <c r="BA421">
        <v>0.40617999999999999</v>
      </c>
      <c r="BB421">
        <v>0.40323199999999998</v>
      </c>
      <c r="BC421">
        <v>0.40027400000000002</v>
      </c>
      <c r="BD421">
        <v>0.39731</v>
      </c>
      <c r="BE421">
        <v>0.39434399999999997</v>
      </c>
      <c r="BF421">
        <v>0.39137899999999998</v>
      </c>
      <c r="BG421">
        <v>0.38841599999999998</v>
      </c>
      <c r="BH421">
        <v>0.38545699999999999</v>
      </c>
      <c r="BI421">
        <v>0.38250299999999998</v>
      </c>
      <c r="BJ421">
        <v>0.379554</v>
      </c>
      <c r="BK421">
        <v>0.376612</v>
      </c>
      <c r="BL421">
        <v>0.37367699999999998</v>
      </c>
      <c r="BM421">
        <v>0.37075000000000002</v>
      </c>
      <c r="BN421">
        <v>0.36782999999999999</v>
      </c>
      <c r="BO421">
        <v>0.36491699999999999</v>
      </c>
      <c r="BP421">
        <v>0.36201299999999997</v>
      </c>
      <c r="BQ421">
        <v>0.35911599999999999</v>
      </c>
      <c r="BR421">
        <v>0.35622799999999999</v>
      </c>
      <c r="BS421">
        <v>0.353348</v>
      </c>
      <c r="BT421">
        <v>0.35047600000000001</v>
      </c>
      <c r="BU421">
        <v>0.34761199999999998</v>
      </c>
      <c r="BV421">
        <v>0.34475699999999998</v>
      </c>
      <c r="BW421">
        <v>0.34190999999999999</v>
      </c>
      <c r="BX421">
        <v>0.33907199999999998</v>
      </c>
      <c r="BY421">
        <v>0.33624300000000001</v>
      </c>
      <c r="BZ421">
        <v>0.333422</v>
      </c>
      <c r="CA421">
        <v>0.33061000000000001</v>
      </c>
      <c r="CB421">
        <v>0.32780599999999999</v>
      </c>
      <c r="CC421">
        <v>0.32501200000000002</v>
      </c>
      <c r="CD421">
        <v>0.32222600000000001</v>
      </c>
      <c r="CE421">
        <v>0.31944899999999998</v>
      </c>
      <c r="CF421">
        <v>0.31668099999999999</v>
      </c>
      <c r="CG421">
        <v>0.31392199999999998</v>
      </c>
      <c r="CH421">
        <v>0.31117299999999998</v>
      </c>
      <c r="CI421">
        <v>0.30843199999999998</v>
      </c>
      <c r="CJ421">
        <v>0.30570000000000003</v>
      </c>
      <c r="CK421">
        <v>0.30297800000000003</v>
      </c>
      <c r="CL421">
        <v>0.300265</v>
      </c>
      <c r="CM421">
        <v>0.29756100000000002</v>
      </c>
      <c r="CN421">
        <v>0.29486699999999999</v>
      </c>
      <c r="CO421">
        <v>0.292182</v>
      </c>
      <c r="CP421">
        <v>0.28950700000000001</v>
      </c>
      <c r="CQ421">
        <v>0.28684100000000001</v>
      </c>
      <c r="CR421">
        <v>0.28418399999999999</v>
      </c>
      <c r="CS421">
        <v>0.28153699999999998</v>
      </c>
      <c r="CT421">
        <v>0.27889999999999998</v>
      </c>
      <c r="CU421">
        <v>0.27627299999999999</v>
      </c>
      <c r="CV421">
        <v>0.27365499999999998</v>
      </c>
      <c r="CW421">
        <v>0.27104699999999998</v>
      </c>
      <c r="CX421">
        <v>0.26844899999999999</v>
      </c>
      <c r="CY421">
        <v>0.26586100000000001</v>
      </c>
      <c r="CZ421">
        <v>0.26328299999999999</v>
      </c>
      <c r="DA421">
        <v>0.26071499999999997</v>
      </c>
      <c r="DB421">
        <v>0.25815700000000003</v>
      </c>
      <c r="DC421">
        <v>0.25560899999999998</v>
      </c>
      <c r="DD421">
        <v>0.25307099999999999</v>
      </c>
      <c r="DE421">
        <v>0.25054399999999999</v>
      </c>
      <c r="DF421">
        <v>0.248026</v>
      </c>
      <c r="DG421">
        <v>0.24551999999999999</v>
      </c>
      <c r="DH421">
        <v>0.24302299999999999</v>
      </c>
      <c r="DI421">
        <v>0.240537</v>
      </c>
      <c r="DJ421">
        <v>0.23806099999999999</v>
      </c>
      <c r="DK421">
        <v>0.235596</v>
      </c>
      <c r="DL421">
        <v>0.23314199999999999</v>
      </c>
      <c r="DM421">
        <v>0.23069799999999999</v>
      </c>
      <c r="DN421">
        <v>0.22826399999999999</v>
      </c>
      <c r="DO421">
        <v>0.22584199999999999</v>
      </c>
      <c r="DP421">
        <v>0.22342999999999999</v>
      </c>
      <c r="DQ421">
        <v>0.221029</v>
      </c>
      <c r="DR421">
        <v>0.21864</v>
      </c>
      <c r="DS421">
        <v>0.21626100000000001</v>
      </c>
      <c r="DT421">
        <v>0.213893</v>
      </c>
      <c r="DU421">
        <v>0.211536</v>
      </c>
      <c r="DV421">
        <v>0.20918999999999999</v>
      </c>
      <c r="DW421">
        <v>0.20685500000000001</v>
      </c>
      <c r="DX421">
        <v>0.20453199999999999</v>
      </c>
      <c r="DY421">
        <v>0.20222000000000001</v>
      </c>
      <c r="DZ421">
        <v>0.19991900000000001</v>
      </c>
      <c r="EA421">
        <v>0.197629</v>
      </c>
      <c r="EB421">
        <v>0.195351</v>
      </c>
      <c r="EC421">
        <v>0.19308400000000001</v>
      </c>
      <c r="ED421">
        <v>0.190829</v>
      </c>
      <c r="EE421">
        <v>0.188586</v>
      </c>
      <c r="EF421">
        <v>0.18635399999999999</v>
      </c>
      <c r="EG421">
        <v>0.18413399999999999</v>
      </c>
      <c r="EH421">
        <v>0.181925</v>
      </c>
      <c r="EI421">
        <v>0.179729</v>
      </c>
      <c r="EJ421">
        <v>0.17754400000000001</v>
      </c>
      <c r="EK421">
        <v>0.175371</v>
      </c>
      <c r="EL421">
        <v>0.17321</v>
      </c>
      <c r="EM421">
        <v>0.17106099999999999</v>
      </c>
      <c r="EN421">
        <v>0.16892399999999999</v>
      </c>
      <c r="EO421">
        <v>0.166799</v>
      </c>
      <c r="EP421">
        <v>0.164686</v>
      </c>
      <c r="EQ421">
        <v>0.16258600000000001</v>
      </c>
      <c r="ER421">
        <v>0.160498</v>
      </c>
      <c r="ES421">
        <v>0.15842200000000001</v>
      </c>
      <c r="ET421">
        <v>0.156358</v>
      </c>
      <c r="EU421">
        <v>0.154307</v>
      </c>
      <c r="EV421">
        <v>0.15226799999999999</v>
      </c>
      <c r="EW421">
        <v>0.15024199999999999</v>
      </c>
      <c r="EX421">
        <v>0.148228</v>
      </c>
      <c r="EY421">
        <v>0.146227</v>
      </c>
      <c r="EZ421">
        <v>0.14423900000000001</v>
      </c>
      <c r="FA421">
        <v>0.142263</v>
      </c>
      <c r="FB421">
        <v>0.14030000000000001</v>
      </c>
      <c r="FC421">
        <v>0.13835</v>
      </c>
      <c r="FD421">
        <v>0.13641200000000001</v>
      </c>
      <c r="FE421">
        <v>0.134488</v>
      </c>
      <c r="FF421">
        <v>0.132577</v>
      </c>
      <c r="FG421">
        <v>0.13067799999999999</v>
      </c>
      <c r="FH421">
        <v>0.12879299999999999</v>
      </c>
      <c r="FI421">
        <v>0.12692000000000001</v>
      </c>
      <c r="FJ421">
        <v>0.12506100000000001</v>
      </c>
      <c r="FK421">
        <v>0.12321500000000001</v>
      </c>
      <c r="FL421">
        <v>0.121382</v>
      </c>
      <c r="FM421">
        <v>0.119563</v>
      </c>
      <c r="FN421">
        <v>0.117757</v>
      </c>
      <c r="FO421">
        <v>0.115964</v>
      </c>
      <c r="FP421">
        <v>0.11418499999999999</v>
      </c>
      <c r="FQ421">
        <v>0.11241900000000001</v>
      </c>
      <c r="FR421">
        <v>0.110666</v>
      </c>
      <c r="FS421">
        <v>0.108928</v>
      </c>
      <c r="FT421">
        <v>0.10720200000000001</v>
      </c>
      <c r="FU421">
        <v>0.105491</v>
      </c>
      <c r="FV421">
        <v>0.103793</v>
      </c>
      <c r="FW421">
        <v>0.102108</v>
      </c>
      <c r="FX421">
        <v>0.100438</v>
      </c>
      <c r="FY421">
        <v>9.8780999999999994E-2</v>
      </c>
      <c r="FZ421">
        <v>9.7138000000000002E-2</v>
      </c>
      <c r="GA421">
        <v>9.5508999999999997E-2</v>
      </c>
      <c r="GB421">
        <v>9.3894000000000005E-2</v>
      </c>
      <c r="GC421">
        <v>9.2293E-2</v>
      </c>
      <c r="GD421">
        <v>9.0705999999999995E-2</v>
      </c>
      <c r="GE421">
        <v>8.9133000000000004E-2</v>
      </c>
      <c r="GF421">
        <v>8.7573999999999999E-2</v>
      </c>
      <c r="GG421">
        <v>8.6028999999999994E-2</v>
      </c>
      <c r="GH421">
        <v>8.4498000000000004E-2</v>
      </c>
      <c r="GI421">
        <v>8.2982E-2</v>
      </c>
      <c r="GJ421">
        <v>8.1478999999999996E-2</v>
      </c>
      <c r="GK421">
        <v>7.9991000000000007E-2</v>
      </c>
      <c r="GL421">
        <v>7.8517000000000003E-2</v>
      </c>
      <c r="GM421">
        <v>7.7058000000000001E-2</v>
      </c>
      <c r="GN421">
        <v>7.5611999999999999E-2</v>
      </c>
      <c r="GO421">
        <v>7.4180999999999997E-2</v>
      </c>
      <c r="GP421">
        <v>7.2764999999999996E-2</v>
      </c>
      <c r="GQ421">
        <v>7.1362999999999996E-2</v>
      </c>
      <c r="GR421">
        <v>6.9974999999999996E-2</v>
      </c>
      <c r="GS421">
        <v>6.8601999999999996E-2</v>
      </c>
      <c r="GT421">
        <v>6.7242999999999997E-2</v>
      </c>
      <c r="GU421">
        <v>6.5898999999999999E-2</v>
      </c>
      <c r="GV421">
        <v>6.4569000000000001E-2</v>
      </c>
      <c r="GW421">
        <v>6.3254000000000005E-2</v>
      </c>
      <c r="GX421">
        <v>6.1953000000000001E-2</v>
      </c>
      <c r="GY421">
        <v>6.0666999999999999E-2</v>
      </c>
      <c r="GZ421">
        <v>5.9395000000000003E-2</v>
      </c>
      <c r="HA421">
        <v>5.8139000000000003E-2</v>
      </c>
      <c r="HB421">
        <v>5.6896000000000002E-2</v>
      </c>
      <c r="HC421">
        <v>5.5669000000000003E-2</v>
      </c>
      <c r="HD421">
        <v>5.4455999999999997E-2</v>
      </c>
      <c r="HE421">
        <v>5.3258E-2</v>
      </c>
      <c r="HF421">
        <v>5.2074000000000002E-2</v>
      </c>
      <c r="HG421">
        <v>5.0904999999999999E-2</v>
      </c>
      <c r="HH421">
        <v>4.9750999999999997E-2</v>
      </c>
      <c r="HI421">
        <v>4.8612000000000002E-2</v>
      </c>
      <c r="HJ421">
        <v>4.7487000000000001E-2</v>
      </c>
      <c r="HK421">
        <v>4.6377000000000002E-2</v>
      </c>
      <c r="HL421">
        <v>4.5282000000000003E-2</v>
      </c>
      <c r="HM421">
        <v>4.4200999999999997E-2</v>
      </c>
      <c r="HN421">
        <v>4.3135E-2</v>
      </c>
      <c r="HO421">
        <v>4.2084000000000003E-2</v>
      </c>
      <c r="HP421">
        <v>4.1047E-2</v>
      </c>
      <c r="HQ421">
        <v>4.0024999999999998E-2</v>
      </c>
      <c r="HR421">
        <v>3.9017999999999997E-2</v>
      </c>
      <c r="HS421">
        <v>3.8025999999999997E-2</v>
      </c>
      <c r="HT421">
        <v>3.7047999999999998E-2</v>
      </c>
      <c r="HU421">
        <v>3.6084999999999999E-2</v>
      </c>
      <c r="HV421">
        <v>3.5136000000000001E-2</v>
      </c>
      <c r="HW421">
        <v>3.4202000000000003E-2</v>
      </c>
      <c r="HX421">
        <v>3.3283E-2</v>
      </c>
      <c r="HY421">
        <v>3.2377999999999997E-2</v>
      </c>
      <c r="HZ421">
        <v>3.1488000000000002E-2</v>
      </c>
      <c r="IA421">
        <v>3.0612E-2</v>
      </c>
      <c r="IB421">
        <v>2.9751E-2</v>
      </c>
      <c r="IC421">
        <v>2.8903999999999999E-2</v>
      </c>
      <c r="ID421">
        <v>2.8072E-2</v>
      </c>
      <c r="IE421">
        <v>2.7254E-2</v>
      </c>
      <c r="IF421">
        <v>2.6450999999999999E-2</v>
      </c>
      <c r="IG421">
        <v>2.5661E-2</v>
      </c>
      <c r="IH421">
        <v>2.4886999999999999E-2</v>
      </c>
      <c r="II421">
        <v>2.4126000000000002E-2</v>
      </c>
      <c r="IJ421">
        <v>2.3380000000000001E-2</v>
      </c>
      <c r="IK421">
        <v>2.2648000000000001E-2</v>
      </c>
      <c r="IL421">
        <v>2.1930000000000002E-2</v>
      </c>
      <c r="IM421">
        <v>2.1225999999999998E-2</v>
      </c>
      <c r="IN421">
        <v>2.0535999999999999E-2</v>
      </c>
      <c r="IO421">
        <v>1.9859999999999999E-2</v>
      </c>
      <c r="IP421">
        <v>1.9198E-2</v>
      </c>
      <c r="IQ421">
        <v>1.8550000000000001E-2</v>
      </c>
      <c r="IR421">
        <v>1.7916000000000001E-2</v>
      </c>
      <c r="IS421">
        <v>1.7295000000000001E-2</v>
      </c>
      <c r="IT421">
        <v>1.6688000000000001E-2</v>
      </c>
      <c r="IU421">
        <v>1.6094000000000001E-2</v>
      </c>
      <c r="IV421">
        <v>2.1600999999999999E-2</v>
      </c>
      <c r="IW421">
        <v>2.0922E-2</v>
      </c>
      <c r="IX421">
        <v>2.0256E-2</v>
      </c>
      <c r="IY421">
        <v>1.9604E-2</v>
      </c>
      <c r="IZ421">
        <v>1.8964999999999999E-2</v>
      </c>
      <c r="JA421">
        <v>1.8339000000000001E-2</v>
      </c>
      <c r="JB421">
        <v>1.7725999999999999E-2</v>
      </c>
      <c r="JC421">
        <v>1.7125999999999999E-2</v>
      </c>
      <c r="JD421">
        <v>1.6539000000000002E-2</v>
      </c>
      <c r="JE421">
        <v>1.5965E-2</v>
      </c>
      <c r="JF421">
        <v>1.5403999999999999E-2</v>
      </c>
      <c r="JG421">
        <v>1.4855E-2</v>
      </c>
      <c r="JH421">
        <v>1.4319E-2</v>
      </c>
      <c r="JI421">
        <v>1.3795E-2</v>
      </c>
      <c r="JJ421">
        <v>1.3284000000000001E-2</v>
      </c>
      <c r="JK421">
        <v>1.2784999999999999E-2</v>
      </c>
      <c r="JL421">
        <v>1.2298999999999999E-2</v>
      </c>
      <c r="JM421">
        <v>1.1823999999999999E-2</v>
      </c>
      <c r="JN421">
        <v>1.1362000000000001E-2</v>
      </c>
      <c r="JO421">
        <v>1.0911000000000001E-2</v>
      </c>
      <c r="JP421">
        <v>1.0472E-2</v>
      </c>
      <c r="JQ421">
        <v>1.0045E-2</v>
      </c>
      <c r="JR421">
        <v>9.6299999999999997E-3</v>
      </c>
      <c r="JS421">
        <v>9.2259999999999998E-3</v>
      </c>
      <c r="JT421">
        <v>8.8330000000000006E-3</v>
      </c>
      <c r="JU421">
        <v>8.4510000000000002E-3</v>
      </c>
      <c r="JV421">
        <v>8.0809999999999996E-3</v>
      </c>
      <c r="JW421">
        <v>7.7219999999999997E-3</v>
      </c>
      <c r="JX421">
        <v>7.3730000000000002E-3</v>
      </c>
      <c r="JY421">
        <v>7.0349999999999996E-3</v>
      </c>
      <c r="JZ421">
        <v>6.7080000000000004E-3</v>
      </c>
      <c r="KA421">
        <v>6.391E-3</v>
      </c>
      <c r="KB421">
        <v>6.084E-3</v>
      </c>
      <c r="KC421">
        <v>5.7879999999999997E-3</v>
      </c>
      <c r="KD421">
        <v>5.5009999999999998E-3</v>
      </c>
      <c r="KE421">
        <v>5.2240000000000003E-3</v>
      </c>
      <c r="KF421">
        <v>4.9569999999999996E-3</v>
      </c>
      <c r="KG421">
        <v>4.7000000000000002E-3</v>
      </c>
      <c r="KH421">
        <v>4.4520000000000002E-3</v>
      </c>
      <c r="KI421">
        <v>4.2129999999999997E-3</v>
      </c>
      <c r="KJ421">
        <v>3.9830000000000004E-3</v>
      </c>
      <c r="KK421">
        <v>3.7620000000000002E-3</v>
      </c>
      <c r="KL421">
        <v>3.5490000000000001E-3</v>
      </c>
      <c r="KM421">
        <v>3.3449999999999999E-3</v>
      </c>
      <c r="KN421">
        <v>3.15E-3</v>
      </c>
      <c r="KO421">
        <v>2.9629999999999999E-3</v>
      </c>
      <c r="KP421">
        <v>2.7829999999999999E-3</v>
      </c>
      <c r="KQ421">
        <v>2.6120000000000002E-3</v>
      </c>
      <c r="KR421">
        <v>2.4480000000000001E-3</v>
      </c>
      <c r="KS421">
        <v>2.2920000000000002E-3</v>
      </c>
      <c r="KT421">
        <v>2.1419999999999998E-3</v>
      </c>
      <c r="KU421">
        <v>2E-3</v>
      </c>
      <c r="KV421">
        <v>1.8649999999999999E-3</v>
      </c>
      <c r="KW421">
        <v>1.737E-3</v>
      </c>
      <c r="KX421">
        <v>1.6149999999999999E-3</v>
      </c>
      <c r="KY421">
        <v>1.4989999999999999E-3</v>
      </c>
      <c r="KZ421">
        <v>1.39E-3</v>
      </c>
      <c r="LA421">
        <v>1.286E-3</v>
      </c>
      <c r="LB421">
        <v>1.189E-3</v>
      </c>
      <c r="LC421">
        <v>1.0970000000000001E-3</v>
      </c>
      <c r="LD421">
        <v>1.01E-3</v>
      </c>
      <c r="LE421">
        <v>9.2800000000000001E-4</v>
      </c>
      <c r="LF421">
        <v>8.52E-4</v>
      </c>
      <c r="LG421">
        <v>7.7999999999999999E-4</v>
      </c>
      <c r="LH421">
        <v>7.1299999999999998E-4</v>
      </c>
      <c r="LI421">
        <v>6.4999999999999997E-4</v>
      </c>
      <c r="LJ421">
        <v>5.9199999999999997E-4</v>
      </c>
      <c r="LK421">
        <v>5.3700000000000004E-4</v>
      </c>
      <c r="LL421">
        <v>4.8700000000000002E-4</v>
      </c>
      <c r="LM421">
        <v>4.4000000000000002E-4</v>
      </c>
      <c r="LN421">
        <v>3.9599999999999998E-4</v>
      </c>
      <c r="LO421">
        <v>3.5599999999999998E-4</v>
      </c>
      <c r="LP421">
        <v>3.2000000000000003E-4</v>
      </c>
      <c r="LQ421">
        <v>2.8600000000000001E-4</v>
      </c>
      <c r="LR421">
        <v>2.5500000000000002E-4</v>
      </c>
      <c r="LS421">
        <v>2.2599999999999999E-4</v>
      </c>
      <c r="LT421">
        <v>2.0100000000000001E-4</v>
      </c>
      <c r="LU421">
        <v>1.7699999999999999E-4</v>
      </c>
      <c r="LV421">
        <v>1.56E-4</v>
      </c>
      <c r="LW421">
        <v>1.37E-4</v>
      </c>
      <c r="LX421">
        <v>1.1900000000000001E-4</v>
      </c>
      <c r="LY421">
        <v>1.0399999999999999E-4</v>
      </c>
      <c r="LZ421">
        <v>9.0000000000000006E-5</v>
      </c>
      <c r="MA421">
        <v>7.7999999999999999E-5</v>
      </c>
      <c r="MB421">
        <v>6.7000000000000002E-5</v>
      </c>
      <c r="MC421">
        <v>5.7000000000000003E-5</v>
      </c>
      <c r="MD421">
        <v>4.8000000000000001E-5</v>
      </c>
      <c r="ME421">
        <v>4.1E-5</v>
      </c>
      <c r="MF421">
        <v>3.4E-5</v>
      </c>
      <c r="MG421">
        <v>2.9E-5</v>
      </c>
      <c r="MH421">
        <v>2.4000000000000001E-5</v>
      </c>
      <c r="MI421">
        <v>2.0000000000000002E-5</v>
      </c>
      <c r="MJ421">
        <v>1.5999999999999999E-5</v>
      </c>
      <c r="MK421">
        <v>1.2999999999999999E-5</v>
      </c>
      <c r="ML421">
        <v>1.1E-5</v>
      </c>
      <c r="MM421">
        <v>9.0000000000000002E-6</v>
      </c>
      <c r="MN421">
        <v>6.9999999999999999E-6</v>
      </c>
      <c r="MO421">
        <v>5.0000000000000004E-6</v>
      </c>
      <c r="MP421">
        <v>3.9999999999999998E-6</v>
      </c>
      <c r="MQ421">
        <v>3.0000000000000001E-6</v>
      </c>
      <c r="MR421">
        <v>1.9999999999999999E-6</v>
      </c>
      <c r="MS421">
        <v>1.9999999999999999E-6</v>
      </c>
      <c r="MT421">
        <v>9.9999999999999995E-7</v>
      </c>
      <c r="MU421">
        <v>9.9999999999999995E-7</v>
      </c>
      <c r="MV421">
        <v>9.9999999999999995E-7</v>
      </c>
      <c r="MW421">
        <v>9.9999999999999995E-7</v>
      </c>
      <c r="MX421">
        <v>0</v>
      </c>
      <c r="MY421">
        <v>0</v>
      </c>
      <c r="MZ421">
        <v>0</v>
      </c>
      <c r="NA421">
        <v>0</v>
      </c>
      <c r="NB421">
        <v>0</v>
      </c>
      <c r="NC421">
        <v>0</v>
      </c>
      <c r="ND421">
        <v>0</v>
      </c>
      <c r="NE421">
        <v>0</v>
      </c>
      <c r="NF421">
        <v>0</v>
      </c>
      <c r="NG421">
        <v>0</v>
      </c>
      <c r="NH421">
        <v>0</v>
      </c>
      <c r="NI421">
        <v>0</v>
      </c>
      <c r="NJ421">
        <v>0</v>
      </c>
      <c r="NK421">
        <v>0</v>
      </c>
      <c r="NL421">
        <v>0</v>
      </c>
      <c r="NM421">
        <v>0</v>
      </c>
      <c r="NN421">
        <v>0</v>
      </c>
      <c r="NO421">
        <v>0</v>
      </c>
      <c r="NP421">
        <v>0</v>
      </c>
      <c r="NQ421">
        <v>0</v>
      </c>
      <c r="NR421">
        <v>0</v>
      </c>
      <c r="NS421">
        <v>0</v>
      </c>
      <c r="NT421">
        <v>0</v>
      </c>
      <c r="NU421">
        <v>0</v>
      </c>
      <c r="NV421">
        <v>0</v>
      </c>
      <c r="NW421">
        <v>0</v>
      </c>
      <c r="NX421">
        <v>0</v>
      </c>
      <c r="NY421">
        <v>0</v>
      </c>
      <c r="NZ421">
        <v>0</v>
      </c>
      <c r="OA421">
        <v>0</v>
      </c>
      <c r="OB421">
        <v>0</v>
      </c>
      <c r="OC421">
        <v>0</v>
      </c>
      <c r="OD421">
        <v>0</v>
      </c>
      <c r="OE421">
        <v>0</v>
      </c>
      <c r="OF421">
        <v>0</v>
      </c>
      <c r="OG421">
        <v>0</v>
      </c>
      <c r="OH421">
        <v>0</v>
      </c>
      <c r="OI421">
        <v>0</v>
      </c>
      <c r="OJ421">
        <v>0</v>
      </c>
      <c r="OK421">
        <v>0</v>
      </c>
    </row>
    <row r="422" spans="22:401" x14ac:dyDescent="0.2">
      <c r="AN422">
        <v>0.23872099999999999</v>
      </c>
      <c r="AO422">
        <v>0.253915</v>
      </c>
      <c r="AP422">
        <v>0.275449</v>
      </c>
      <c r="AQ422">
        <v>0.30771900000000002</v>
      </c>
      <c r="AR422">
        <v>0.31226599999999999</v>
      </c>
      <c r="AS422">
        <v>0.31712499999999999</v>
      </c>
      <c r="AT422">
        <v>0.32185900000000001</v>
      </c>
      <c r="AU422">
        <v>0.32535700000000001</v>
      </c>
      <c r="AV422">
        <v>0.324932</v>
      </c>
      <c r="AW422">
        <v>0.32412800000000003</v>
      </c>
      <c r="AX422">
        <v>0.32280700000000001</v>
      </c>
      <c r="AY422">
        <v>0.32093899999999997</v>
      </c>
      <c r="AZ422">
        <v>0.31894699999999998</v>
      </c>
      <c r="BA422">
        <v>0.31682399999999999</v>
      </c>
      <c r="BB422">
        <v>0.31457800000000002</v>
      </c>
      <c r="BC422">
        <v>0.31224200000000002</v>
      </c>
      <c r="BD422">
        <v>0.30987199999999998</v>
      </c>
      <c r="BE422">
        <v>0.30747200000000002</v>
      </c>
      <c r="BF422">
        <v>0.30504999999999999</v>
      </c>
      <c r="BG422">
        <v>0.30261500000000002</v>
      </c>
      <c r="BH422">
        <v>0.300174</v>
      </c>
      <c r="BI422">
        <v>0.29772999999999999</v>
      </c>
      <c r="BJ422">
        <v>0.29528500000000002</v>
      </c>
      <c r="BK422">
        <v>0.29284100000000002</v>
      </c>
      <c r="BL422">
        <v>0.29040100000000002</v>
      </c>
      <c r="BM422">
        <v>0.28796699999999997</v>
      </c>
      <c r="BN422">
        <v>0.28553699999999999</v>
      </c>
      <c r="BO422">
        <v>0.28311500000000001</v>
      </c>
      <c r="BP422">
        <v>0.28069899999999998</v>
      </c>
      <c r="BQ422">
        <v>0.27829100000000001</v>
      </c>
      <c r="BR422">
        <v>0.27589000000000002</v>
      </c>
      <c r="BS422">
        <v>0.27349600000000002</v>
      </c>
      <c r="BT422">
        <v>0.27111099999999999</v>
      </c>
      <c r="BU422">
        <v>0.26873399999999997</v>
      </c>
      <c r="BV422">
        <v>0.26636500000000002</v>
      </c>
      <c r="BW422">
        <v>0.26400400000000002</v>
      </c>
      <c r="BX422">
        <v>0.26165100000000002</v>
      </c>
      <c r="BY422">
        <v>0.25930700000000001</v>
      </c>
      <c r="BZ422">
        <v>0.256971</v>
      </c>
      <c r="CA422">
        <v>0.25464300000000001</v>
      </c>
      <c r="CB422">
        <v>0.25232399999999999</v>
      </c>
      <c r="CC422">
        <v>0.25001400000000001</v>
      </c>
      <c r="CD422">
        <v>0.24771299999999999</v>
      </c>
      <c r="CE422">
        <v>0.24542</v>
      </c>
      <c r="CF422">
        <v>0.24313599999999999</v>
      </c>
      <c r="CG422">
        <v>0.24085999999999999</v>
      </c>
      <c r="CH422">
        <v>0.238594</v>
      </c>
      <c r="CI422">
        <v>0.23633599999999999</v>
      </c>
      <c r="CJ422">
        <v>0.23408699999999999</v>
      </c>
      <c r="CK422">
        <v>0.231847</v>
      </c>
      <c r="CL422">
        <v>0.22961699999999999</v>
      </c>
      <c r="CM422">
        <v>0.22739500000000001</v>
      </c>
      <c r="CN422">
        <v>0.22518199999999999</v>
      </c>
      <c r="CO422">
        <v>0.22297800000000001</v>
      </c>
      <c r="CP422">
        <v>0.22078400000000001</v>
      </c>
      <c r="CQ422">
        <v>0.21859899999999999</v>
      </c>
      <c r="CR422">
        <v>0.216422</v>
      </c>
      <c r="CS422">
        <v>0.214256</v>
      </c>
      <c r="CT422">
        <v>0.21209800000000001</v>
      </c>
      <c r="CU422">
        <v>0.20995</v>
      </c>
      <c r="CV422">
        <v>0.207811</v>
      </c>
      <c r="CW422">
        <v>0.205682</v>
      </c>
      <c r="CX422">
        <v>0.20356199999999999</v>
      </c>
      <c r="CY422">
        <v>0.20145199999999999</v>
      </c>
      <c r="CZ422">
        <v>0.199351</v>
      </c>
      <c r="DA422">
        <v>0.19725999999999999</v>
      </c>
      <c r="DB422">
        <v>0.19517799999999999</v>
      </c>
      <c r="DC422">
        <v>0.193106</v>
      </c>
      <c r="DD422">
        <v>0.19104399999999999</v>
      </c>
      <c r="DE422">
        <v>0.18899099999999999</v>
      </c>
      <c r="DF422">
        <v>0.186948</v>
      </c>
      <c r="DG422">
        <v>0.184915</v>
      </c>
      <c r="DH422">
        <v>0.182892</v>
      </c>
      <c r="DI422">
        <v>0.18087900000000001</v>
      </c>
      <c r="DJ422">
        <v>0.17887600000000001</v>
      </c>
      <c r="DK422">
        <v>0.17688300000000001</v>
      </c>
      <c r="DL422">
        <v>0.1749</v>
      </c>
      <c r="DM422">
        <v>0.172926</v>
      </c>
      <c r="DN422">
        <v>0.170963</v>
      </c>
      <c r="DO422">
        <v>0.16900999999999999</v>
      </c>
      <c r="DP422">
        <v>0.16706799999999999</v>
      </c>
      <c r="DQ422">
        <v>0.165135</v>
      </c>
      <c r="DR422">
        <v>0.163213</v>
      </c>
      <c r="DS422">
        <v>0.161301</v>
      </c>
      <c r="DT422">
        <v>0.15939900000000001</v>
      </c>
      <c r="DU422">
        <v>0.15750800000000001</v>
      </c>
      <c r="DV422">
        <v>0.15562699999999999</v>
      </c>
      <c r="DW422">
        <v>0.153756</v>
      </c>
      <c r="DX422">
        <v>0.151896</v>
      </c>
      <c r="DY422">
        <v>0.15004700000000001</v>
      </c>
      <c r="DZ422">
        <v>0.14820800000000001</v>
      </c>
      <c r="EA422">
        <v>0.14637900000000001</v>
      </c>
      <c r="EB422">
        <v>0.144562</v>
      </c>
      <c r="EC422">
        <v>0.14275499999999999</v>
      </c>
      <c r="ED422">
        <v>0.140958</v>
      </c>
      <c r="EE422">
        <v>0.13917299999999999</v>
      </c>
      <c r="EF422">
        <v>0.13739799999999999</v>
      </c>
      <c r="EG422">
        <v>0.135634</v>
      </c>
      <c r="EH422">
        <v>0.133881</v>
      </c>
      <c r="EI422">
        <v>0.13213800000000001</v>
      </c>
      <c r="EJ422">
        <v>0.130407</v>
      </c>
      <c r="EK422">
        <v>0.128687</v>
      </c>
      <c r="EL422">
        <v>0.12697700000000001</v>
      </c>
      <c r="EM422">
        <v>0.125279</v>
      </c>
      <c r="EN422">
        <v>0.12359100000000001</v>
      </c>
      <c r="EO422">
        <v>0.121915</v>
      </c>
      <c r="EP422">
        <v>0.12025</v>
      </c>
      <c r="EQ422">
        <v>0.11859599999999999</v>
      </c>
      <c r="ER422">
        <v>0.116953</v>
      </c>
      <c r="ES422">
        <v>0.11532199999999999</v>
      </c>
      <c r="ET422">
        <v>0.113702</v>
      </c>
      <c r="EU422">
        <v>0.112093</v>
      </c>
      <c r="EV422">
        <v>0.110495</v>
      </c>
      <c r="EW422">
        <v>0.10890900000000001</v>
      </c>
      <c r="EX422">
        <v>0.107334</v>
      </c>
      <c r="EY422">
        <v>0.10577</v>
      </c>
      <c r="EZ422">
        <v>0.10421800000000001</v>
      </c>
      <c r="FA422">
        <v>0.10267800000000001</v>
      </c>
      <c r="FB422">
        <v>0.101149</v>
      </c>
      <c r="FC422">
        <v>9.9630999999999997E-2</v>
      </c>
      <c r="FD422">
        <v>9.8125000000000004E-2</v>
      </c>
      <c r="FE422">
        <v>9.6630999999999995E-2</v>
      </c>
      <c r="FF422">
        <v>9.5147999999999996E-2</v>
      </c>
      <c r="FG422">
        <v>9.3676999999999996E-2</v>
      </c>
      <c r="FH422">
        <v>9.2217999999999994E-2</v>
      </c>
      <c r="FI422">
        <v>9.0771000000000004E-2</v>
      </c>
      <c r="FJ422">
        <v>8.9334999999999998E-2</v>
      </c>
      <c r="FK422">
        <v>8.7911000000000003E-2</v>
      </c>
      <c r="FL422">
        <v>8.6498000000000005E-2</v>
      </c>
      <c r="FM422">
        <v>8.5097999999999993E-2</v>
      </c>
      <c r="FN422">
        <v>8.3709000000000006E-2</v>
      </c>
      <c r="FO422">
        <v>8.2332000000000002E-2</v>
      </c>
      <c r="FP422">
        <v>8.0966999999999997E-2</v>
      </c>
      <c r="FQ422">
        <v>7.9615000000000005E-2</v>
      </c>
      <c r="FR422">
        <v>7.8272999999999995E-2</v>
      </c>
      <c r="FS422">
        <v>7.6943999999999999E-2</v>
      </c>
      <c r="FT422">
        <v>7.5627E-2</v>
      </c>
      <c r="FU422">
        <v>7.4321999999999999E-2</v>
      </c>
      <c r="FV422">
        <v>7.3028999999999997E-2</v>
      </c>
      <c r="FW422">
        <v>7.1748000000000006E-2</v>
      </c>
      <c r="FX422">
        <v>7.0479E-2</v>
      </c>
      <c r="FY422">
        <v>6.9222000000000006E-2</v>
      </c>
      <c r="FZ422">
        <v>6.7976999999999996E-2</v>
      </c>
      <c r="GA422">
        <v>6.6744999999999999E-2</v>
      </c>
      <c r="GB422">
        <v>6.5523999999999999E-2</v>
      </c>
      <c r="GC422">
        <v>6.4315999999999998E-2</v>
      </c>
      <c r="GD422">
        <v>6.3118999999999995E-2</v>
      </c>
      <c r="GE422">
        <v>6.1934999999999997E-2</v>
      </c>
      <c r="GF422">
        <v>6.0762999999999998E-2</v>
      </c>
      <c r="GG422">
        <v>5.9603999999999997E-2</v>
      </c>
      <c r="GH422">
        <v>5.8456000000000001E-2</v>
      </c>
      <c r="GI422">
        <v>5.7320999999999997E-2</v>
      </c>
      <c r="GJ422">
        <v>5.6197999999999998E-2</v>
      </c>
      <c r="GK422">
        <v>5.5086999999999997E-2</v>
      </c>
      <c r="GL422">
        <v>5.3988000000000001E-2</v>
      </c>
      <c r="GM422">
        <v>5.2901999999999998E-2</v>
      </c>
      <c r="GN422">
        <v>5.1826999999999998E-2</v>
      </c>
      <c r="GO422">
        <v>5.0764999999999998E-2</v>
      </c>
      <c r="GP422">
        <v>4.9716000000000003E-2</v>
      </c>
      <c r="GQ422">
        <v>4.8677999999999999E-2</v>
      </c>
      <c r="GR422">
        <v>4.7653000000000001E-2</v>
      </c>
      <c r="GS422">
        <v>4.6640000000000001E-2</v>
      </c>
      <c r="GT422">
        <v>4.564E-2</v>
      </c>
      <c r="GU422">
        <v>4.4651000000000003E-2</v>
      </c>
      <c r="GV422">
        <v>4.3674999999999999E-2</v>
      </c>
      <c r="GW422">
        <v>4.2710999999999999E-2</v>
      </c>
      <c r="GX422">
        <v>4.1758999999999998E-2</v>
      </c>
      <c r="GY422">
        <v>4.0820000000000002E-2</v>
      </c>
      <c r="GZ422">
        <v>3.9892999999999998E-2</v>
      </c>
      <c r="HA422">
        <v>3.8977999999999999E-2</v>
      </c>
      <c r="HB422">
        <v>3.8074999999999998E-2</v>
      </c>
      <c r="HC422">
        <v>3.7184000000000002E-2</v>
      </c>
      <c r="HD422">
        <v>3.6305999999999998E-2</v>
      </c>
      <c r="HE422">
        <v>3.5439999999999999E-2</v>
      </c>
      <c r="HF422">
        <v>3.4585999999999999E-2</v>
      </c>
      <c r="HG422">
        <v>3.3744000000000003E-2</v>
      </c>
      <c r="HH422">
        <v>3.2913999999999999E-2</v>
      </c>
      <c r="HI422">
        <v>3.2096E-2</v>
      </c>
      <c r="HJ422">
        <v>3.1290999999999999E-2</v>
      </c>
      <c r="HK422">
        <v>3.0497E-2</v>
      </c>
      <c r="HL422">
        <v>2.9714999999999998E-2</v>
      </c>
      <c r="HM422">
        <v>2.8946E-2</v>
      </c>
      <c r="HN422">
        <v>2.8188000000000001E-2</v>
      </c>
      <c r="HO422">
        <v>2.7442999999999999E-2</v>
      </c>
      <c r="HP422">
        <v>2.6709E-2</v>
      </c>
      <c r="HQ422">
        <v>2.5987E-2</v>
      </c>
      <c r="HR422">
        <v>2.5277000000000001E-2</v>
      </c>
      <c r="HS422">
        <v>2.4579E-2</v>
      </c>
      <c r="HT422">
        <v>2.3893000000000001E-2</v>
      </c>
      <c r="HU422">
        <v>2.3217999999999999E-2</v>
      </c>
      <c r="HV422">
        <v>2.2554999999999999E-2</v>
      </c>
      <c r="HW422">
        <v>2.1904E-2</v>
      </c>
      <c r="HX422">
        <v>2.1264000000000002E-2</v>
      </c>
      <c r="HY422">
        <v>2.0636000000000002E-2</v>
      </c>
      <c r="HZ422">
        <v>2.002E-2</v>
      </c>
      <c r="IA422">
        <v>1.9415000000000002E-2</v>
      </c>
      <c r="IB422">
        <v>1.8821000000000001E-2</v>
      </c>
      <c r="IC422">
        <v>1.8238999999999998E-2</v>
      </c>
      <c r="ID422">
        <v>1.7668E-2</v>
      </c>
      <c r="IE422">
        <v>1.7108999999999999E-2</v>
      </c>
      <c r="IF422">
        <v>1.6559999999999998E-2</v>
      </c>
      <c r="IG422">
        <v>1.6022999999999999E-2</v>
      </c>
      <c r="IH422">
        <v>1.5497E-2</v>
      </c>
      <c r="II422">
        <v>1.4982000000000001E-2</v>
      </c>
      <c r="IJ422">
        <v>1.4478E-2</v>
      </c>
      <c r="IK422">
        <v>1.3984999999999999E-2</v>
      </c>
      <c r="IL422">
        <v>1.3502999999999999E-2</v>
      </c>
      <c r="IM422">
        <v>1.3030999999999999E-2</v>
      </c>
      <c r="IN422">
        <v>1.257E-2</v>
      </c>
      <c r="IO422">
        <v>1.2120000000000001E-2</v>
      </c>
      <c r="IP422">
        <v>1.1679999999999999E-2</v>
      </c>
      <c r="IQ422">
        <v>1.1251000000000001E-2</v>
      </c>
      <c r="IR422">
        <v>1.0832E-2</v>
      </c>
      <c r="IS422">
        <v>1.0423E-2</v>
      </c>
      <c r="IT422">
        <v>1.0024E-2</v>
      </c>
      <c r="IU422">
        <v>9.6360000000000005E-3</v>
      </c>
      <c r="IV422">
        <v>1.3376000000000001E-2</v>
      </c>
      <c r="IW422">
        <v>1.2919999999999999E-2</v>
      </c>
      <c r="IX422">
        <v>1.2473E-2</v>
      </c>
      <c r="IY422">
        <v>1.2037000000000001E-2</v>
      </c>
      <c r="IZ422">
        <v>1.1611E-2</v>
      </c>
      <c r="JA422">
        <v>1.1195E-2</v>
      </c>
      <c r="JB422">
        <v>1.0789E-2</v>
      </c>
      <c r="JC422">
        <v>1.0392E-2</v>
      </c>
      <c r="JD422">
        <v>1.0005999999999999E-2</v>
      </c>
      <c r="JE422">
        <v>9.6279999999999994E-3</v>
      </c>
      <c r="JF422">
        <v>9.2610000000000001E-3</v>
      </c>
      <c r="JG422">
        <v>8.9020000000000002E-3</v>
      </c>
      <c r="JH422">
        <v>8.5529999999999998E-3</v>
      </c>
      <c r="JI422">
        <v>8.2129999999999998E-3</v>
      </c>
      <c r="JJ422">
        <v>7.8829999999999994E-3</v>
      </c>
      <c r="JK422">
        <v>7.561E-3</v>
      </c>
      <c r="JL422">
        <v>7.2480000000000001E-3</v>
      </c>
      <c r="JM422">
        <v>6.9439999999999997E-3</v>
      </c>
      <c r="JN422">
        <v>6.6490000000000004E-3</v>
      </c>
      <c r="JO422">
        <v>6.3619999999999996E-3</v>
      </c>
      <c r="JP422">
        <v>6.084E-3</v>
      </c>
      <c r="JQ422">
        <v>5.8139999999999997E-3</v>
      </c>
      <c r="JR422">
        <v>5.5529999999999998E-3</v>
      </c>
      <c r="JS422">
        <v>5.2989999999999999E-3</v>
      </c>
      <c r="JT422">
        <v>5.0540000000000003E-3</v>
      </c>
      <c r="JU422">
        <v>4.8170000000000001E-3</v>
      </c>
      <c r="JV422">
        <v>4.5869999999999999E-3</v>
      </c>
      <c r="JW422">
        <v>4.365E-3</v>
      </c>
      <c r="JX422">
        <v>4.1510000000000002E-3</v>
      </c>
      <c r="JY422">
        <v>3.9439999999999996E-3</v>
      </c>
      <c r="JZ422">
        <v>3.7439999999999999E-3</v>
      </c>
      <c r="KA422">
        <v>3.552E-3</v>
      </c>
      <c r="KB422">
        <v>3.3660000000000001E-3</v>
      </c>
      <c r="KC422">
        <v>3.1870000000000002E-3</v>
      </c>
      <c r="KD422">
        <v>3.016E-3</v>
      </c>
      <c r="KE422">
        <v>2.8509999999999998E-3</v>
      </c>
      <c r="KF422">
        <v>2.6919999999999999E-3</v>
      </c>
      <c r="KG422">
        <v>2.5400000000000002E-3</v>
      </c>
      <c r="KH422">
        <v>2.3939999999999999E-3</v>
      </c>
      <c r="KI422">
        <v>2.2539999999999999E-3</v>
      </c>
      <c r="KJ422">
        <v>2.1199999999999999E-3</v>
      </c>
      <c r="KK422">
        <v>1.9919999999999998E-3</v>
      </c>
      <c r="KL422">
        <v>1.869E-3</v>
      </c>
      <c r="KM422">
        <v>1.7520000000000001E-3</v>
      </c>
      <c r="KN422">
        <v>1.6410000000000001E-3</v>
      </c>
      <c r="KO422">
        <v>1.534E-3</v>
      </c>
      <c r="KP422">
        <v>1.433E-3</v>
      </c>
      <c r="KQ422">
        <v>1.3370000000000001E-3</v>
      </c>
      <c r="KR422">
        <v>1.2459999999999999E-3</v>
      </c>
      <c r="KS422">
        <v>1.1590000000000001E-3</v>
      </c>
      <c r="KT422">
        <v>1.077E-3</v>
      </c>
      <c r="KU422">
        <v>9.990000000000001E-4</v>
      </c>
      <c r="KV422">
        <v>9.2500000000000004E-4</v>
      </c>
      <c r="KW422">
        <v>8.5599999999999999E-4</v>
      </c>
      <c r="KX422">
        <v>7.9000000000000001E-4</v>
      </c>
      <c r="KY422">
        <v>7.2900000000000005E-4</v>
      </c>
      <c r="KZ422">
        <v>6.7100000000000005E-4</v>
      </c>
      <c r="LA422">
        <v>6.1600000000000001E-4</v>
      </c>
      <c r="LB422">
        <v>5.6499999999999996E-4</v>
      </c>
      <c r="LC422">
        <v>5.1699999999999999E-4</v>
      </c>
      <c r="LD422">
        <v>4.73E-4</v>
      </c>
      <c r="LE422">
        <v>4.3100000000000001E-4</v>
      </c>
      <c r="LF422">
        <v>3.9199999999999999E-4</v>
      </c>
      <c r="LG422">
        <v>3.5599999999999998E-4</v>
      </c>
      <c r="LH422">
        <v>3.2299999999999999E-4</v>
      </c>
      <c r="LI422">
        <v>2.92E-4</v>
      </c>
      <c r="LJ422">
        <v>2.63E-4</v>
      </c>
      <c r="LK422">
        <v>2.3699999999999999E-4</v>
      </c>
      <c r="LL422">
        <v>2.12E-4</v>
      </c>
      <c r="LM422">
        <v>1.9000000000000001E-4</v>
      </c>
      <c r="LN422">
        <v>1.7000000000000001E-4</v>
      </c>
      <c r="LO422">
        <v>1.5100000000000001E-4</v>
      </c>
      <c r="LP422">
        <v>1.34E-4</v>
      </c>
      <c r="LQ422">
        <v>1.18E-4</v>
      </c>
      <c r="LR422">
        <v>1.0399999999999999E-4</v>
      </c>
      <c r="LS422">
        <v>9.2E-5</v>
      </c>
      <c r="LT422">
        <v>8.0000000000000007E-5</v>
      </c>
      <c r="LU422">
        <v>6.9999999999999994E-5</v>
      </c>
      <c r="LV422">
        <v>6.0999999999999999E-5</v>
      </c>
      <c r="LW422">
        <v>5.3000000000000001E-5</v>
      </c>
      <c r="LX422">
        <v>4.5000000000000003E-5</v>
      </c>
      <c r="LY422">
        <v>3.8999999999999999E-5</v>
      </c>
      <c r="LZ422">
        <v>3.3000000000000003E-5</v>
      </c>
      <c r="MA422">
        <v>2.8E-5</v>
      </c>
      <c r="MB422">
        <v>2.4000000000000001E-5</v>
      </c>
      <c r="MC422">
        <v>2.0000000000000002E-5</v>
      </c>
      <c r="MD422">
        <v>1.7E-5</v>
      </c>
      <c r="ME422">
        <v>1.4E-5</v>
      </c>
      <c r="MF422">
        <v>1.2E-5</v>
      </c>
      <c r="MG422">
        <v>9.0000000000000002E-6</v>
      </c>
      <c r="MH422">
        <v>7.9999999999999996E-6</v>
      </c>
      <c r="MI422">
        <v>6.0000000000000002E-6</v>
      </c>
      <c r="MJ422">
        <v>5.0000000000000004E-6</v>
      </c>
      <c r="MK422">
        <v>3.9999999999999998E-6</v>
      </c>
      <c r="ML422">
        <v>3.0000000000000001E-6</v>
      </c>
      <c r="MM422">
        <v>1.9999999999999999E-6</v>
      </c>
      <c r="MN422">
        <v>1.9999999999999999E-6</v>
      </c>
      <c r="MO422">
        <v>9.9999999999999995E-7</v>
      </c>
      <c r="MP422">
        <v>9.9999999999999995E-7</v>
      </c>
      <c r="MQ422">
        <v>9.9999999999999995E-7</v>
      </c>
      <c r="MR422">
        <v>9.9999999999999995E-7</v>
      </c>
      <c r="MS422">
        <v>0</v>
      </c>
      <c r="MT422">
        <v>0</v>
      </c>
      <c r="MU422">
        <v>0</v>
      </c>
      <c r="MV422">
        <v>0</v>
      </c>
      <c r="MW422">
        <v>0</v>
      </c>
      <c r="MX422">
        <v>0</v>
      </c>
      <c r="MY422">
        <v>0</v>
      </c>
      <c r="MZ422">
        <v>0</v>
      </c>
      <c r="NA422">
        <v>0</v>
      </c>
      <c r="NB422">
        <v>0</v>
      </c>
      <c r="NC422">
        <v>0</v>
      </c>
      <c r="ND422">
        <v>0</v>
      </c>
      <c r="NE422">
        <v>0</v>
      </c>
      <c r="NF422">
        <v>0</v>
      </c>
      <c r="NG422">
        <v>0</v>
      </c>
      <c r="NH422">
        <v>0</v>
      </c>
      <c r="NI422">
        <v>0</v>
      </c>
      <c r="NJ422">
        <v>0</v>
      </c>
      <c r="NK422">
        <v>0</v>
      </c>
      <c r="NL422">
        <v>0</v>
      </c>
      <c r="NM422">
        <v>0</v>
      </c>
      <c r="NN422">
        <v>0</v>
      </c>
      <c r="NO422">
        <v>0</v>
      </c>
      <c r="NP422">
        <v>0</v>
      </c>
      <c r="NQ422">
        <v>0</v>
      </c>
      <c r="NR422">
        <v>0</v>
      </c>
      <c r="NS422">
        <v>0</v>
      </c>
      <c r="NT422">
        <v>0</v>
      </c>
      <c r="NU422">
        <v>0</v>
      </c>
      <c r="NV422">
        <v>0</v>
      </c>
      <c r="NW422">
        <v>0</v>
      </c>
      <c r="NX422">
        <v>0</v>
      </c>
      <c r="NY422">
        <v>0</v>
      </c>
      <c r="NZ422">
        <v>0</v>
      </c>
      <c r="OA422">
        <v>0</v>
      </c>
      <c r="OB422">
        <v>0</v>
      </c>
      <c r="OC422">
        <v>0</v>
      </c>
      <c r="OD422">
        <v>0</v>
      </c>
      <c r="OE422">
        <v>0</v>
      </c>
      <c r="OF422">
        <v>0</v>
      </c>
      <c r="OG422">
        <v>0</v>
      </c>
      <c r="OH422">
        <v>0</v>
      </c>
      <c r="OI422">
        <v>0</v>
      </c>
      <c r="OJ422">
        <v>0</v>
      </c>
      <c r="OK422">
        <v>0</v>
      </c>
    </row>
    <row r="423" spans="22:401" x14ac:dyDescent="0.2">
      <c r="AR423">
        <v>0.173405</v>
      </c>
      <c r="AS423">
        <v>0.181889</v>
      </c>
      <c r="AT423">
        <v>0.19344900000000001</v>
      </c>
      <c r="AU423">
        <v>0.209928</v>
      </c>
      <c r="AV423">
        <v>0.23475599999999999</v>
      </c>
      <c r="AW423">
        <v>0.238009</v>
      </c>
      <c r="AX423">
        <v>0.24118700000000001</v>
      </c>
      <c r="AY423">
        <v>0.24351600000000001</v>
      </c>
      <c r="AZ423">
        <v>0.24312900000000001</v>
      </c>
      <c r="BA423">
        <v>0.24256800000000001</v>
      </c>
      <c r="BB423">
        <v>0.24173600000000001</v>
      </c>
      <c r="BC423">
        <v>0.240535</v>
      </c>
      <c r="BD423">
        <v>0.23894399999999999</v>
      </c>
      <c r="BE423">
        <v>0.23727000000000001</v>
      </c>
      <c r="BF423">
        <v>0.23550699999999999</v>
      </c>
      <c r="BG423">
        <v>0.23366200000000001</v>
      </c>
      <c r="BH423">
        <v>0.23175599999999999</v>
      </c>
      <c r="BI423">
        <v>0.229828</v>
      </c>
      <c r="BJ423">
        <v>0.227878</v>
      </c>
      <c r="BK423">
        <v>0.225909</v>
      </c>
      <c r="BL423">
        <v>0.22392899999999999</v>
      </c>
      <c r="BM423">
        <v>0.221942</v>
      </c>
      <c r="BN423">
        <v>0.21995500000000001</v>
      </c>
      <c r="BO423">
        <v>0.21797</v>
      </c>
      <c r="BP423">
        <v>0.21598700000000001</v>
      </c>
      <c r="BQ423">
        <v>0.21401000000000001</v>
      </c>
      <c r="BR423">
        <v>0.212037</v>
      </c>
      <c r="BS423">
        <v>0.21007100000000001</v>
      </c>
      <c r="BT423">
        <v>0.20811099999999999</v>
      </c>
      <c r="BU423">
        <v>0.20615900000000001</v>
      </c>
      <c r="BV423">
        <v>0.20421300000000001</v>
      </c>
      <c r="BW423">
        <v>0.20227500000000001</v>
      </c>
      <c r="BX423">
        <v>0.20034399999999999</v>
      </c>
      <c r="BY423">
        <v>0.19842099999999999</v>
      </c>
      <c r="BZ423">
        <v>0.19650599999999999</v>
      </c>
      <c r="CA423">
        <v>0.19459899999999999</v>
      </c>
      <c r="CB423">
        <v>0.19270000000000001</v>
      </c>
      <c r="CC423">
        <v>0.19080900000000001</v>
      </c>
      <c r="CD423">
        <v>0.18892700000000001</v>
      </c>
      <c r="CE423">
        <v>0.187052</v>
      </c>
      <c r="CF423">
        <v>0.18518599999999999</v>
      </c>
      <c r="CG423">
        <v>0.18332799999999999</v>
      </c>
      <c r="CH423">
        <v>0.181478</v>
      </c>
      <c r="CI423">
        <v>0.17963699999999999</v>
      </c>
      <c r="CJ423">
        <v>0.17780399999999999</v>
      </c>
      <c r="CK423">
        <v>0.17598</v>
      </c>
      <c r="CL423">
        <v>0.17416400000000001</v>
      </c>
      <c r="CM423">
        <v>0.17235600000000001</v>
      </c>
      <c r="CN423">
        <v>0.17055699999999999</v>
      </c>
      <c r="CO423">
        <v>0.168767</v>
      </c>
      <c r="CP423">
        <v>0.166986</v>
      </c>
      <c r="CQ423">
        <v>0.165213</v>
      </c>
      <c r="CR423">
        <v>0.16344800000000001</v>
      </c>
      <c r="CS423">
        <v>0.161693</v>
      </c>
      <c r="CT423">
        <v>0.159946</v>
      </c>
      <c r="CU423">
        <v>0.15820799999999999</v>
      </c>
      <c r="CV423">
        <v>0.15647800000000001</v>
      </c>
      <c r="CW423">
        <v>0.15475800000000001</v>
      </c>
      <c r="CX423">
        <v>0.15304599999999999</v>
      </c>
      <c r="CY423">
        <v>0.15134300000000001</v>
      </c>
      <c r="CZ423">
        <v>0.149649</v>
      </c>
      <c r="DA423">
        <v>0.14796400000000001</v>
      </c>
      <c r="DB423">
        <v>0.146288</v>
      </c>
      <c r="DC423">
        <v>0.144621</v>
      </c>
      <c r="DD423">
        <v>0.14296400000000001</v>
      </c>
      <c r="DE423">
        <v>0.141315</v>
      </c>
      <c r="DF423">
        <v>0.13967499999999999</v>
      </c>
      <c r="DG423">
        <v>0.138044</v>
      </c>
      <c r="DH423">
        <v>0.13642199999999999</v>
      </c>
      <c r="DI423">
        <v>0.13481000000000001</v>
      </c>
      <c r="DJ423">
        <v>0.13320699999999999</v>
      </c>
      <c r="DK423">
        <v>0.13161300000000001</v>
      </c>
      <c r="DL423">
        <v>0.130028</v>
      </c>
      <c r="DM423">
        <v>0.12845200000000001</v>
      </c>
      <c r="DN423">
        <v>0.126886</v>
      </c>
      <c r="DO423">
        <v>0.125329</v>
      </c>
      <c r="DP423">
        <v>0.123782</v>
      </c>
      <c r="DQ423">
        <v>0.122243</v>
      </c>
      <c r="DR423">
        <v>0.120715</v>
      </c>
      <c r="DS423">
        <v>0.119195</v>
      </c>
      <c r="DT423">
        <v>0.117685</v>
      </c>
      <c r="DU423">
        <v>0.116185</v>
      </c>
      <c r="DV423">
        <v>0.114694</v>
      </c>
      <c r="DW423">
        <v>0.11321199999999999</v>
      </c>
      <c r="DX423">
        <v>0.11174000000000001</v>
      </c>
      <c r="DY423">
        <v>0.110278</v>
      </c>
      <c r="DZ423">
        <v>0.10882500000000001</v>
      </c>
      <c r="EA423">
        <v>0.10738200000000001</v>
      </c>
      <c r="EB423">
        <v>0.105949</v>
      </c>
      <c r="EC423">
        <v>0.10452500000000001</v>
      </c>
      <c r="ED423">
        <v>0.10311099999999999</v>
      </c>
      <c r="EE423">
        <v>0.10170700000000001</v>
      </c>
      <c r="EF423">
        <v>0.100312</v>
      </c>
      <c r="EG423">
        <v>9.8927000000000001E-2</v>
      </c>
      <c r="EH423">
        <v>9.7552E-2</v>
      </c>
      <c r="EI423">
        <v>9.6186999999999995E-2</v>
      </c>
      <c r="EJ423">
        <v>9.4830999999999999E-2</v>
      </c>
      <c r="EK423">
        <v>9.3484999999999999E-2</v>
      </c>
      <c r="EL423">
        <v>9.2149999999999996E-2</v>
      </c>
      <c r="EM423">
        <v>9.0824000000000002E-2</v>
      </c>
      <c r="EN423">
        <v>8.9508000000000004E-2</v>
      </c>
      <c r="EO423">
        <v>8.8202000000000003E-2</v>
      </c>
      <c r="EP423">
        <v>8.6904999999999996E-2</v>
      </c>
      <c r="EQ423">
        <v>8.5619000000000001E-2</v>
      </c>
      <c r="ER423">
        <v>8.4343000000000001E-2</v>
      </c>
      <c r="ES423">
        <v>8.3076999999999998E-2</v>
      </c>
      <c r="ET423">
        <v>8.1821000000000005E-2</v>
      </c>
      <c r="EU423">
        <v>8.0574000000000007E-2</v>
      </c>
      <c r="EV423">
        <v>7.9338000000000006E-2</v>
      </c>
      <c r="EW423">
        <v>7.8112000000000001E-2</v>
      </c>
      <c r="EX423">
        <v>7.6896000000000006E-2</v>
      </c>
      <c r="EY423">
        <v>7.5689999999999993E-2</v>
      </c>
      <c r="EZ423">
        <v>7.4494000000000005E-2</v>
      </c>
      <c r="FA423">
        <v>7.3308999999999999E-2</v>
      </c>
      <c r="FB423">
        <v>7.2133000000000003E-2</v>
      </c>
      <c r="FC423">
        <v>7.0968000000000003E-2</v>
      </c>
      <c r="FD423">
        <v>6.9813E-2</v>
      </c>
      <c r="FE423">
        <v>6.8668000000000007E-2</v>
      </c>
      <c r="FF423">
        <v>6.7532999999999996E-2</v>
      </c>
      <c r="FG423">
        <v>6.6407999999999995E-2</v>
      </c>
      <c r="FH423">
        <v>6.5294000000000005E-2</v>
      </c>
      <c r="FI423">
        <v>6.4188999999999996E-2</v>
      </c>
      <c r="FJ423">
        <v>6.3094999999999998E-2</v>
      </c>
      <c r="FK423">
        <v>6.2011999999999998E-2</v>
      </c>
      <c r="FL423">
        <v>6.0937999999999999E-2</v>
      </c>
      <c r="FM423">
        <v>5.9874999999999998E-2</v>
      </c>
      <c r="FN423">
        <v>5.8821999999999999E-2</v>
      </c>
      <c r="FO423">
        <v>5.7778999999999997E-2</v>
      </c>
      <c r="FP423">
        <v>5.6746999999999999E-2</v>
      </c>
      <c r="FQ423">
        <v>5.5724000000000003E-2</v>
      </c>
      <c r="FR423">
        <v>5.4712999999999998E-2</v>
      </c>
      <c r="FS423">
        <v>5.3711000000000002E-2</v>
      </c>
      <c r="FT423">
        <v>5.2720000000000003E-2</v>
      </c>
      <c r="FU423">
        <v>5.1739E-2</v>
      </c>
      <c r="FV423">
        <v>5.0768000000000001E-2</v>
      </c>
      <c r="FW423">
        <v>4.9806999999999997E-2</v>
      </c>
      <c r="FX423">
        <v>4.8856999999999998E-2</v>
      </c>
      <c r="FY423">
        <v>4.7917000000000001E-2</v>
      </c>
      <c r="FZ423">
        <v>4.6988000000000002E-2</v>
      </c>
      <c r="GA423">
        <v>4.6068999999999999E-2</v>
      </c>
      <c r="GB423">
        <v>4.5159999999999999E-2</v>
      </c>
      <c r="GC423">
        <v>4.4261000000000002E-2</v>
      </c>
      <c r="GD423">
        <v>4.3373000000000002E-2</v>
      </c>
      <c r="GE423">
        <v>4.2494999999999998E-2</v>
      </c>
      <c r="GF423">
        <v>4.1626999999999997E-2</v>
      </c>
      <c r="GG423">
        <v>4.0769E-2</v>
      </c>
      <c r="GH423">
        <v>3.9921999999999999E-2</v>
      </c>
      <c r="GI423">
        <v>3.9085000000000002E-2</v>
      </c>
      <c r="GJ423">
        <v>3.8258E-2</v>
      </c>
      <c r="GK423">
        <v>3.7442000000000003E-2</v>
      </c>
      <c r="GL423">
        <v>3.6635000000000001E-2</v>
      </c>
      <c r="GM423">
        <v>3.5839000000000003E-2</v>
      </c>
      <c r="GN423">
        <v>3.5053000000000001E-2</v>
      </c>
      <c r="GO423">
        <v>3.4278000000000003E-2</v>
      </c>
      <c r="GP423">
        <v>3.3512E-2</v>
      </c>
      <c r="GQ423">
        <v>3.2757000000000001E-2</v>
      </c>
      <c r="GR423">
        <v>3.2010999999999998E-2</v>
      </c>
      <c r="GS423">
        <v>3.1275999999999998E-2</v>
      </c>
      <c r="GT423">
        <v>3.0550999999999998E-2</v>
      </c>
      <c r="GU423">
        <v>2.9836000000000001E-2</v>
      </c>
      <c r="GV423">
        <v>2.9131000000000001E-2</v>
      </c>
      <c r="GW423">
        <v>2.8437E-2</v>
      </c>
      <c r="GX423">
        <v>2.7751999999999999E-2</v>
      </c>
      <c r="GY423">
        <v>2.7077E-2</v>
      </c>
      <c r="GZ423">
        <v>2.6412000000000001E-2</v>
      </c>
      <c r="HA423">
        <v>2.5756999999999999E-2</v>
      </c>
      <c r="HB423">
        <v>2.5111999999999999E-2</v>
      </c>
      <c r="HC423">
        <v>2.4476999999999999E-2</v>
      </c>
      <c r="HD423">
        <v>2.3851000000000001E-2</v>
      </c>
      <c r="HE423">
        <v>2.3236E-2</v>
      </c>
      <c r="HF423">
        <v>2.2630000000000001E-2</v>
      </c>
      <c r="HG423">
        <v>2.2034000000000002E-2</v>
      </c>
      <c r="HH423">
        <v>2.1447999999999998E-2</v>
      </c>
      <c r="HI423">
        <v>2.0872000000000002E-2</v>
      </c>
      <c r="HJ423">
        <v>2.0305E-2</v>
      </c>
      <c r="HK423">
        <v>1.9748000000000002E-2</v>
      </c>
      <c r="HL423">
        <v>1.9199999999999998E-2</v>
      </c>
      <c r="HM423">
        <v>1.8662000000000002E-2</v>
      </c>
      <c r="HN423">
        <v>1.8133E-2</v>
      </c>
      <c r="HO423">
        <v>1.7614000000000001E-2</v>
      </c>
      <c r="HP423">
        <v>1.7104000000000001E-2</v>
      </c>
      <c r="HQ423">
        <v>1.6603E-2</v>
      </c>
      <c r="HR423">
        <v>1.6112000000000001E-2</v>
      </c>
      <c r="HS423">
        <v>1.5630000000000002E-2</v>
      </c>
      <c r="HT423">
        <v>1.5158E-2</v>
      </c>
      <c r="HU423">
        <v>1.4694E-2</v>
      </c>
      <c r="HV423">
        <v>1.4239999999999999E-2</v>
      </c>
      <c r="HW423">
        <v>1.3794000000000001E-2</v>
      </c>
      <c r="HX423">
        <v>1.3358E-2</v>
      </c>
      <c r="HY423">
        <v>1.2931E-2</v>
      </c>
      <c r="HZ423">
        <v>1.2512000000000001E-2</v>
      </c>
      <c r="IA423">
        <v>1.2102E-2</v>
      </c>
      <c r="IB423">
        <v>1.1701E-2</v>
      </c>
      <c r="IC423">
        <v>1.1309E-2</v>
      </c>
      <c r="ID423">
        <v>1.0925000000000001E-2</v>
      </c>
      <c r="IE423">
        <v>1.055E-2</v>
      </c>
      <c r="IF423">
        <v>1.0184E-2</v>
      </c>
      <c r="IG423">
        <v>9.8259999999999997E-3</v>
      </c>
      <c r="IH423">
        <v>9.476E-3</v>
      </c>
      <c r="II423">
        <v>9.1339999999999998E-3</v>
      </c>
      <c r="IJ423">
        <v>8.8009999999999998E-3</v>
      </c>
      <c r="IK423">
        <v>8.4759999999999992E-3</v>
      </c>
      <c r="IL423">
        <v>8.1589999999999996E-3</v>
      </c>
      <c r="IM423">
        <v>7.8490000000000001E-3</v>
      </c>
      <c r="IN423">
        <v>7.548E-3</v>
      </c>
      <c r="IO423">
        <v>7.2550000000000002E-3</v>
      </c>
      <c r="IP423">
        <v>6.9690000000000004E-3</v>
      </c>
      <c r="IQ423">
        <v>6.6909999999999999E-3</v>
      </c>
      <c r="IR423">
        <v>6.4200000000000004E-3</v>
      </c>
      <c r="IS423">
        <v>6.1570000000000001E-3</v>
      </c>
      <c r="IT423">
        <v>5.901E-3</v>
      </c>
      <c r="IU423">
        <v>5.6519999999999999E-3</v>
      </c>
      <c r="IV423">
        <v>8.1349999999999999E-3</v>
      </c>
      <c r="IW423">
        <v>7.835E-3</v>
      </c>
      <c r="IX423">
        <v>7.5420000000000001E-3</v>
      </c>
      <c r="IY423">
        <v>7.2560000000000003E-3</v>
      </c>
      <c r="IZ423">
        <v>6.9779999999999998E-3</v>
      </c>
      <c r="JA423">
        <v>6.7080000000000004E-3</v>
      </c>
      <c r="JB423">
        <v>6.4440000000000001E-3</v>
      </c>
      <c r="JC423">
        <v>6.1879999999999999E-3</v>
      </c>
      <c r="JD423">
        <v>5.9379999999999997E-3</v>
      </c>
      <c r="JE423">
        <v>5.6959999999999997E-3</v>
      </c>
      <c r="JF423">
        <v>5.4599999999999996E-3</v>
      </c>
      <c r="JG423">
        <v>5.2310000000000004E-3</v>
      </c>
      <c r="JH423">
        <v>5.0090000000000004E-3</v>
      </c>
      <c r="JI423">
        <v>4.7939999999999997E-3</v>
      </c>
      <c r="JJ423">
        <v>4.5840000000000004E-3</v>
      </c>
      <c r="JK423">
        <v>4.3819999999999996E-3</v>
      </c>
      <c r="JL423">
        <v>4.1850000000000004E-3</v>
      </c>
      <c r="JM423">
        <v>3.9950000000000003E-3</v>
      </c>
      <c r="JN423">
        <v>3.8110000000000002E-3</v>
      </c>
      <c r="JO423">
        <v>3.6329999999999999E-3</v>
      </c>
      <c r="JP423">
        <v>3.4610000000000001E-3</v>
      </c>
      <c r="JQ423">
        <v>3.2940000000000001E-3</v>
      </c>
      <c r="JR423">
        <v>3.1340000000000001E-3</v>
      </c>
      <c r="JS423">
        <v>2.9789999999999999E-3</v>
      </c>
      <c r="JT423">
        <v>2.8289999999999999E-3</v>
      </c>
      <c r="JU423">
        <v>2.6849999999999999E-3</v>
      </c>
      <c r="JV423">
        <v>2.5460000000000001E-3</v>
      </c>
      <c r="JW423">
        <v>2.4130000000000002E-3</v>
      </c>
      <c r="JX423">
        <v>2.284E-3</v>
      </c>
      <c r="JY423">
        <v>2.1610000000000002E-3</v>
      </c>
      <c r="JZ423">
        <v>2.042E-3</v>
      </c>
      <c r="KA423">
        <v>1.928E-3</v>
      </c>
      <c r="KB423">
        <v>1.8190000000000001E-3</v>
      </c>
      <c r="KC423">
        <v>1.714E-3</v>
      </c>
      <c r="KD423">
        <v>1.614E-3</v>
      </c>
      <c r="KE423">
        <v>1.518E-3</v>
      </c>
      <c r="KF423">
        <v>1.426E-3</v>
      </c>
      <c r="KG423">
        <v>1.3389999999999999E-3</v>
      </c>
      <c r="KH423">
        <v>1.255E-3</v>
      </c>
      <c r="KI423">
        <v>1.176E-3</v>
      </c>
      <c r="KJ423">
        <v>1.1000000000000001E-3</v>
      </c>
      <c r="KK423">
        <v>1.0280000000000001E-3</v>
      </c>
      <c r="KL423">
        <v>9.59E-4</v>
      </c>
      <c r="KM423">
        <v>8.9400000000000005E-4</v>
      </c>
      <c r="KN423">
        <v>8.3199999999999995E-4</v>
      </c>
      <c r="KO423">
        <v>7.7399999999999995E-4</v>
      </c>
      <c r="KP423">
        <v>7.18E-4</v>
      </c>
      <c r="KQ423">
        <v>6.6600000000000003E-4</v>
      </c>
      <c r="KR423">
        <v>6.1600000000000001E-4</v>
      </c>
      <c r="KS423">
        <v>5.6999999999999998E-4</v>
      </c>
      <c r="KT423">
        <v>5.2599999999999999E-4</v>
      </c>
      <c r="KU423">
        <v>4.8500000000000003E-4</v>
      </c>
      <c r="KV423">
        <v>4.46E-4</v>
      </c>
      <c r="KW423">
        <v>4.0900000000000002E-4</v>
      </c>
      <c r="KX423">
        <v>3.7500000000000001E-4</v>
      </c>
      <c r="KY423">
        <v>3.4400000000000001E-4</v>
      </c>
      <c r="KZ423">
        <v>3.1399999999999999E-4</v>
      </c>
      <c r="LA423">
        <v>2.8600000000000001E-4</v>
      </c>
      <c r="LB423">
        <v>2.5999999999999998E-4</v>
      </c>
      <c r="LC423">
        <v>2.3599999999999999E-4</v>
      </c>
      <c r="LD423">
        <v>2.14E-4</v>
      </c>
      <c r="LE423">
        <v>1.94E-4</v>
      </c>
      <c r="LF423">
        <v>1.75E-4</v>
      </c>
      <c r="LG423">
        <v>1.5699999999999999E-4</v>
      </c>
      <c r="LH423">
        <v>1.4100000000000001E-4</v>
      </c>
      <c r="LI423">
        <v>1.27E-4</v>
      </c>
      <c r="LJ423">
        <v>1.13E-4</v>
      </c>
      <c r="LK423">
        <v>1.01E-4</v>
      </c>
      <c r="LL423">
        <v>8.8999999999999995E-5</v>
      </c>
      <c r="LM423">
        <v>7.8999999999999996E-5</v>
      </c>
      <c r="LN423">
        <v>6.9999999999999994E-5</v>
      </c>
      <c r="LO423">
        <v>6.2000000000000003E-5</v>
      </c>
      <c r="LP423">
        <v>5.3999999999999998E-5</v>
      </c>
      <c r="LQ423">
        <v>4.6999999999999997E-5</v>
      </c>
      <c r="LR423">
        <v>4.1E-5</v>
      </c>
      <c r="LS423">
        <v>3.6000000000000001E-5</v>
      </c>
      <c r="LT423">
        <v>3.1000000000000001E-5</v>
      </c>
      <c r="LU423">
        <v>2.6999999999999999E-5</v>
      </c>
      <c r="LV423">
        <v>2.3E-5</v>
      </c>
      <c r="LW423">
        <v>1.9000000000000001E-5</v>
      </c>
      <c r="LX423">
        <v>1.7E-5</v>
      </c>
      <c r="LY423">
        <v>1.4E-5</v>
      </c>
      <c r="LZ423">
        <v>1.2E-5</v>
      </c>
      <c r="MA423">
        <v>1.0000000000000001E-5</v>
      </c>
      <c r="MB423">
        <v>7.9999999999999996E-6</v>
      </c>
      <c r="MC423">
        <v>6.9999999999999999E-6</v>
      </c>
      <c r="MD423">
        <v>6.0000000000000002E-6</v>
      </c>
      <c r="ME423">
        <v>5.0000000000000004E-6</v>
      </c>
      <c r="MF423">
        <v>3.9999999999999998E-6</v>
      </c>
      <c r="MG423">
        <v>3.0000000000000001E-6</v>
      </c>
      <c r="MH423">
        <v>1.9999999999999999E-6</v>
      </c>
      <c r="MI423">
        <v>1.9999999999999999E-6</v>
      </c>
      <c r="MJ423">
        <v>9.9999999999999995E-7</v>
      </c>
      <c r="MK423">
        <v>9.9999999999999995E-7</v>
      </c>
      <c r="ML423">
        <v>9.9999999999999995E-7</v>
      </c>
      <c r="MM423">
        <v>9.9999999999999995E-7</v>
      </c>
      <c r="MN423">
        <v>9.9999999999999995E-7</v>
      </c>
      <c r="MO423">
        <v>0</v>
      </c>
      <c r="MP423">
        <v>0</v>
      </c>
      <c r="MQ423">
        <v>0</v>
      </c>
      <c r="MR423">
        <v>0</v>
      </c>
      <c r="MS423">
        <v>0</v>
      </c>
      <c r="MT423">
        <v>0</v>
      </c>
      <c r="MU423">
        <v>0</v>
      </c>
      <c r="MV423">
        <v>0</v>
      </c>
      <c r="MW423">
        <v>0</v>
      </c>
      <c r="MX423">
        <v>0</v>
      </c>
      <c r="MY423">
        <v>0</v>
      </c>
      <c r="MZ423">
        <v>0</v>
      </c>
      <c r="NA423">
        <v>0</v>
      </c>
      <c r="NB423">
        <v>0</v>
      </c>
      <c r="NC423">
        <v>0</v>
      </c>
      <c r="ND423">
        <v>0</v>
      </c>
      <c r="NE423">
        <v>0</v>
      </c>
      <c r="NF423">
        <v>0</v>
      </c>
      <c r="NG423">
        <v>0</v>
      </c>
      <c r="NH423">
        <v>0</v>
      </c>
      <c r="NI423">
        <v>0</v>
      </c>
      <c r="NJ423">
        <v>0</v>
      </c>
      <c r="NK423">
        <v>0</v>
      </c>
      <c r="NL423">
        <v>0</v>
      </c>
      <c r="NM423">
        <v>0</v>
      </c>
      <c r="NN423">
        <v>0</v>
      </c>
      <c r="NO423">
        <v>0</v>
      </c>
      <c r="NP423">
        <v>0</v>
      </c>
      <c r="NQ423">
        <v>0</v>
      </c>
      <c r="NR423">
        <v>0</v>
      </c>
      <c r="NS423">
        <v>0</v>
      </c>
      <c r="NT423">
        <v>0</v>
      </c>
      <c r="NU423">
        <v>0</v>
      </c>
      <c r="NV423">
        <v>0</v>
      </c>
      <c r="NW423">
        <v>0</v>
      </c>
      <c r="NX423">
        <v>0</v>
      </c>
      <c r="NY423">
        <v>0</v>
      </c>
      <c r="NZ423">
        <v>0</v>
      </c>
      <c r="OA423">
        <v>0</v>
      </c>
      <c r="OB423">
        <v>0</v>
      </c>
      <c r="OC423">
        <v>0</v>
      </c>
      <c r="OD423">
        <v>0</v>
      </c>
      <c r="OE423">
        <v>0</v>
      </c>
      <c r="OF423">
        <v>0</v>
      </c>
      <c r="OG423">
        <v>0</v>
      </c>
      <c r="OH423">
        <v>0</v>
      </c>
      <c r="OI423">
        <v>0</v>
      </c>
      <c r="OJ423">
        <v>0</v>
      </c>
      <c r="OK423">
        <v>0</v>
      </c>
    </row>
    <row r="424" spans="22:401" x14ac:dyDescent="0.2">
      <c r="AW424">
        <v>0.13500100000000001</v>
      </c>
      <c r="AX424">
        <v>0.143014</v>
      </c>
      <c r="AY424">
        <v>0.15446099999999999</v>
      </c>
      <c r="AZ424">
        <v>0.17172799999999999</v>
      </c>
      <c r="BA424">
        <v>0.17371800000000001</v>
      </c>
      <c r="BB424">
        <v>0.175869</v>
      </c>
      <c r="BC424">
        <v>0.17796100000000001</v>
      </c>
      <c r="BD424">
        <v>0.17943899999999999</v>
      </c>
      <c r="BE424">
        <v>0.17895800000000001</v>
      </c>
      <c r="BF424">
        <v>0.17836099999999999</v>
      </c>
      <c r="BG424">
        <v>0.17758099999999999</v>
      </c>
      <c r="BH424">
        <v>0.17655199999999999</v>
      </c>
      <c r="BI424">
        <v>0.17526</v>
      </c>
      <c r="BJ424">
        <v>0.17391799999999999</v>
      </c>
      <c r="BK424">
        <v>0.17252000000000001</v>
      </c>
      <c r="BL424">
        <v>0.17105999999999999</v>
      </c>
      <c r="BM424">
        <v>0.169543</v>
      </c>
      <c r="BN424">
        <v>0.167985</v>
      </c>
      <c r="BO424">
        <v>0.16641600000000001</v>
      </c>
      <c r="BP424">
        <v>0.16483600000000001</v>
      </c>
      <c r="BQ424">
        <v>0.16325000000000001</v>
      </c>
      <c r="BR424">
        <v>0.161661</v>
      </c>
      <c r="BS424">
        <v>0.16007399999999999</v>
      </c>
      <c r="BT424">
        <v>0.15848899999999999</v>
      </c>
      <c r="BU424">
        <v>0.15690799999999999</v>
      </c>
      <c r="BV424">
        <v>0.155331</v>
      </c>
      <c r="BW424">
        <v>0.15375900000000001</v>
      </c>
      <c r="BX424">
        <v>0.15219299999999999</v>
      </c>
      <c r="BY424">
        <v>0.15063399999999999</v>
      </c>
      <c r="BZ424">
        <v>0.14908099999999999</v>
      </c>
      <c r="CA424">
        <v>0.147535</v>
      </c>
      <c r="CB424">
        <v>0.14599599999999999</v>
      </c>
      <c r="CC424">
        <v>0.14446400000000001</v>
      </c>
      <c r="CD424">
        <v>0.14294000000000001</v>
      </c>
      <c r="CE424">
        <v>0.14142299999999999</v>
      </c>
      <c r="CF424">
        <v>0.13991300000000001</v>
      </c>
      <c r="CG424">
        <v>0.13841200000000001</v>
      </c>
      <c r="CH424">
        <v>0.13691700000000001</v>
      </c>
      <c r="CI424">
        <v>0.135431</v>
      </c>
      <c r="CJ424">
        <v>0.13395199999999999</v>
      </c>
      <c r="CK424">
        <v>0.13248099999999999</v>
      </c>
      <c r="CL424">
        <v>0.131018</v>
      </c>
      <c r="CM424">
        <v>0.12956200000000001</v>
      </c>
      <c r="CN424">
        <v>0.12811500000000001</v>
      </c>
      <c r="CO424">
        <v>0.12667500000000001</v>
      </c>
      <c r="CP424">
        <v>0.12524299999999999</v>
      </c>
      <c r="CQ424">
        <v>0.12382</v>
      </c>
      <c r="CR424">
        <v>0.122404</v>
      </c>
      <c r="CS424">
        <v>0.12099600000000001</v>
      </c>
      <c r="CT424">
        <v>0.11959599999999999</v>
      </c>
      <c r="CU424">
        <v>0.118204</v>
      </c>
      <c r="CV424">
        <v>0.11682099999999999</v>
      </c>
      <c r="CW424">
        <v>0.11544500000000001</v>
      </c>
      <c r="CX424">
        <v>0.114077</v>
      </c>
      <c r="CY424">
        <v>0.112718</v>
      </c>
      <c r="CZ424">
        <v>0.11136699999999999</v>
      </c>
      <c r="DA424">
        <v>0.110023</v>
      </c>
      <c r="DB424">
        <v>0.10868800000000001</v>
      </c>
      <c r="DC424">
        <v>0.107361</v>
      </c>
      <c r="DD424">
        <v>0.106043</v>
      </c>
      <c r="DE424">
        <v>0.10473200000000001</v>
      </c>
      <c r="DF424">
        <v>0.10342999999999999</v>
      </c>
      <c r="DG424">
        <v>0.102136</v>
      </c>
      <c r="DH424">
        <v>0.10085</v>
      </c>
      <c r="DI424">
        <v>9.9572999999999995E-2</v>
      </c>
      <c r="DJ424">
        <v>9.8304000000000002E-2</v>
      </c>
      <c r="DK424">
        <v>9.7043000000000004E-2</v>
      </c>
      <c r="DL424">
        <v>9.579E-2</v>
      </c>
      <c r="DM424">
        <v>9.4546000000000005E-2</v>
      </c>
      <c r="DN424">
        <v>9.3310000000000004E-2</v>
      </c>
      <c r="DO424">
        <v>9.2082999999999998E-2</v>
      </c>
      <c r="DP424">
        <v>9.0864E-2</v>
      </c>
      <c r="DQ424">
        <v>8.9652999999999997E-2</v>
      </c>
      <c r="DR424">
        <v>8.8451000000000002E-2</v>
      </c>
      <c r="DS424">
        <v>8.7257000000000001E-2</v>
      </c>
      <c r="DT424">
        <v>8.6071999999999996E-2</v>
      </c>
      <c r="DU424">
        <v>8.4894999999999998E-2</v>
      </c>
      <c r="DV424">
        <v>8.3726999999999996E-2</v>
      </c>
      <c r="DW424">
        <v>8.2567000000000002E-2</v>
      </c>
      <c r="DX424">
        <v>8.1416000000000002E-2</v>
      </c>
      <c r="DY424">
        <v>8.0272999999999997E-2</v>
      </c>
      <c r="DZ424">
        <v>7.9138E-2</v>
      </c>
      <c r="EA424">
        <v>7.8012999999999999E-2</v>
      </c>
      <c r="EB424">
        <v>7.6895000000000005E-2</v>
      </c>
      <c r="EC424">
        <v>7.5786999999999993E-2</v>
      </c>
      <c r="ED424">
        <v>7.4687000000000003E-2</v>
      </c>
      <c r="EE424">
        <v>7.3594999999999994E-2</v>
      </c>
      <c r="EF424">
        <v>7.2511999999999993E-2</v>
      </c>
      <c r="EG424">
        <v>7.1438000000000001E-2</v>
      </c>
      <c r="EH424">
        <v>7.0372000000000004E-2</v>
      </c>
      <c r="EI424">
        <v>6.9315000000000002E-2</v>
      </c>
      <c r="EJ424">
        <v>6.8266999999999994E-2</v>
      </c>
      <c r="EK424">
        <v>6.7226999999999995E-2</v>
      </c>
      <c r="EL424">
        <v>6.6196000000000005E-2</v>
      </c>
      <c r="EM424">
        <v>6.5172999999999995E-2</v>
      </c>
      <c r="EN424">
        <v>6.4158999999999994E-2</v>
      </c>
      <c r="EO424">
        <v>6.3154000000000002E-2</v>
      </c>
      <c r="EP424">
        <v>6.2157999999999998E-2</v>
      </c>
      <c r="EQ424">
        <v>6.1170000000000002E-2</v>
      </c>
      <c r="ER424">
        <v>6.0191000000000001E-2</v>
      </c>
      <c r="ES424">
        <v>5.9220000000000002E-2</v>
      </c>
      <c r="ET424">
        <v>5.8258999999999998E-2</v>
      </c>
      <c r="EU424">
        <v>5.7306000000000003E-2</v>
      </c>
      <c r="EV424">
        <v>5.6361000000000001E-2</v>
      </c>
      <c r="EW424">
        <v>5.5426000000000003E-2</v>
      </c>
      <c r="EX424">
        <v>5.4498999999999999E-2</v>
      </c>
      <c r="EY424">
        <v>5.3580999999999997E-2</v>
      </c>
      <c r="EZ424">
        <v>5.2671000000000003E-2</v>
      </c>
      <c r="FA424">
        <v>5.1769999999999997E-2</v>
      </c>
      <c r="FB424">
        <v>5.0878E-2</v>
      </c>
      <c r="FC424">
        <v>4.9994999999999998E-2</v>
      </c>
      <c r="FD424">
        <v>4.9119999999999997E-2</v>
      </c>
      <c r="FE424">
        <v>4.8254999999999999E-2</v>
      </c>
      <c r="FF424">
        <v>4.7397000000000002E-2</v>
      </c>
      <c r="FG424">
        <v>4.6549E-2</v>
      </c>
      <c r="FH424">
        <v>4.5709E-2</v>
      </c>
      <c r="FI424">
        <v>4.4878000000000001E-2</v>
      </c>
      <c r="FJ424">
        <v>4.4055999999999998E-2</v>
      </c>
      <c r="FK424">
        <v>4.3242000000000003E-2</v>
      </c>
      <c r="FL424">
        <v>4.2437000000000002E-2</v>
      </c>
      <c r="FM424">
        <v>4.1640999999999997E-2</v>
      </c>
      <c r="FN424">
        <v>4.0854000000000001E-2</v>
      </c>
      <c r="FO424">
        <v>4.0075E-2</v>
      </c>
      <c r="FP424">
        <v>3.9303999999999999E-2</v>
      </c>
      <c r="FQ424">
        <v>3.8543000000000001E-2</v>
      </c>
      <c r="FR424">
        <v>3.7789999999999997E-2</v>
      </c>
      <c r="FS424">
        <v>3.7046000000000003E-2</v>
      </c>
      <c r="FT424">
        <v>3.6310000000000002E-2</v>
      </c>
      <c r="FU424">
        <v>3.5582999999999997E-2</v>
      </c>
      <c r="FV424">
        <v>3.4865E-2</v>
      </c>
      <c r="FW424">
        <v>3.4154999999999998E-2</v>
      </c>
      <c r="FX424">
        <v>3.3453999999999998E-2</v>
      </c>
      <c r="FY424">
        <v>3.2760999999999998E-2</v>
      </c>
      <c r="FZ424">
        <v>3.2077000000000001E-2</v>
      </c>
      <c r="GA424">
        <v>3.1401999999999999E-2</v>
      </c>
      <c r="GB424">
        <v>3.0734999999999998E-2</v>
      </c>
      <c r="GC424">
        <v>3.0077E-2</v>
      </c>
      <c r="GD424">
        <v>2.9426999999999998E-2</v>
      </c>
      <c r="GE424">
        <v>2.8785000000000002E-2</v>
      </c>
      <c r="GF424">
        <v>2.8152E-2</v>
      </c>
      <c r="GG424">
        <v>2.7528E-2</v>
      </c>
      <c r="GH424">
        <v>2.6911999999999998E-2</v>
      </c>
      <c r="GI424">
        <v>2.6304000000000001E-2</v>
      </c>
      <c r="GJ424">
        <v>2.5704999999999999E-2</v>
      </c>
      <c r="GK424">
        <v>2.5114000000000001E-2</v>
      </c>
      <c r="GL424">
        <v>2.4531000000000001E-2</v>
      </c>
      <c r="GM424">
        <v>2.3956999999999999E-2</v>
      </c>
      <c r="GN424">
        <v>2.3390999999999999E-2</v>
      </c>
      <c r="GO424">
        <v>2.2832999999999999E-2</v>
      </c>
      <c r="GP424">
        <v>2.2284000000000002E-2</v>
      </c>
      <c r="GQ424">
        <v>2.1742000000000001E-2</v>
      </c>
      <c r="GR424">
        <v>2.1208999999999999E-2</v>
      </c>
      <c r="GS424">
        <v>2.0684000000000001E-2</v>
      </c>
      <c r="GT424">
        <v>2.0167000000000001E-2</v>
      </c>
      <c r="GU424">
        <v>1.9657999999999998E-2</v>
      </c>
      <c r="GV424">
        <v>1.9158000000000001E-2</v>
      </c>
      <c r="GW424">
        <v>1.8665000000000001E-2</v>
      </c>
      <c r="GX424">
        <v>1.8180000000000002E-2</v>
      </c>
      <c r="GY424">
        <v>1.7704000000000001E-2</v>
      </c>
      <c r="GZ424">
        <v>1.7235E-2</v>
      </c>
      <c r="HA424">
        <v>1.6774000000000001E-2</v>
      </c>
      <c r="HB424">
        <v>1.6320999999999999E-2</v>
      </c>
      <c r="HC424">
        <v>1.5875E-2</v>
      </c>
      <c r="HD424">
        <v>1.5438E-2</v>
      </c>
      <c r="HE424">
        <v>1.5008000000000001E-2</v>
      </c>
      <c r="HF424">
        <v>1.4586E-2</v>
      </c>
      <c r="HG424">
        <v>1.4172000000000001E-2</v>
      </c>
      <c r="HH424">
        <v>1.3764999999999999E-2</v>
      </c>
      <c r="HI424">
        <v>1.3365E-2</v>
      </c>
      <c r="HJ424">
        <v>1.2973999999999999E-2</v>
      </c>
      <c r="HK424">
        <v>1.2588999999999999E-2</v>
      </c>
      <c r="HL424">
        <v>1.2212000000000001E-2</v>
      </c>
      <c r="HM424">
        <v>1.1842999999999999E-2</v>
      </c>
      <c r="HN424">
        <v>1.1481E-2</v>
      </c>
      <c r="HO424">
        <v>1.1126E-2</v>
      </c>
      <c r="HP424">
        <v>1.0777999999999999E-2</v>
      </c>
      <c r="HQ424">
        <v>1.0437E-2</v>
      </c>
      <c r="HR424">
        <v>1.0104E-2</v>
      </c>
      <c r="HS424">
        <v>9.7769999999999992E-3</v>
      </c>
      <c r="HT424">
        <v>9.4579999999999994E-3</v>
      </c>
      <c r="HU424">
        <v>9.1459999999999996E-3</v>
      </c>
      <c r="HV424">
        <v>8.8400000000000006E-3</v>
      </c>
      <c r="HW424">
        <v>8.541E-3</v>
      </c>
      <c r="HX424">
        <v>8.2489999999999994E-3</v>
      </c>
      <c r="HY424">
        <v>7.9640000000000006E-3</v>
      </c>
      <c r="HZ424">
        <v>7.685E-3</v>
      </c>
      <c r="IA424">
        <v>7.4130000000000003E-3</v>
      </c>
      <c r="IB424">
        <v>7.1479999999999998E-3</v>
      </c>
      <c r="IC424">
        <v>6.8890000000000002E-3</v>
      </c>
      <c r="ID424">
        <v>6.6360000000000004E-3</v>
      </c>
      <c r="IE424">
        <v>6.3899999999999998E-3</v>
      </c>
      <c r="IF424">
        <v>6.1500000000000001E-3</v>
      </c>
      <c r="IG424">
        <v>5.9160000000000003E-3</v>
      </c>
      <c r="IH424">
        <v>5.6880000000000003E-3</v>
      </c>
      <c r="II424">
        <v>5.4660000000000004E-3</v>
      </c>
      <c r="IJ424">
        <v>5.2500000000000003E-3</v>
      </c>
      <c r="IK424">
        <v>5.0400000000000002E-3</v>
      </c>
      <c r="IL424">
        <v>4.836E-3</v>
      </c>
      <c r="IM424">
        <v>4.6379999999999998E-3</v>
      </c>
      <c r="IN424">
        <v>4.4450000000000002E-3</v>
      </c>
      <c r="IO424">
        <v>4.2579999999999996E-3</v>
      </c>
      <c r="IP424">
        <v>4.0759999999999998E-3</v>
      </c>
      <c r="IQ424">
        <v>3.8999999999999998E-3</v>
      </c>
      <c r="IR424">
        <v>3.7290000000000001E-3</v>
      </c>
      <c r="IS424">
        <v>3.5630000000000002E-3</v>
      </c>
      <c r="IT424">
        <v>3.4030000000000002E-3</v>
      </c>
      <c r="IU424">
        <v>3.2469999999999999E-3</v>
      </c>
      <c r="IV424">
        <v>4.8589999999999996E-3</v>
      </c>
      <c r="IW424">
        <v>4.6649999999999999E-3</v>
      </c>
      <c r="IX424">
        <v>4.4770000000000001E-3</v>
      </c>
      <c r="IY424">
        <v>4.2940000000000001E-3</v>
      </c>
      <c r="IZ424">
        <v>4.1159999999999999E-3</v>
      </c>
      <c r="JA424">
        <v>3.9439999999999996E-3</v>
      </c>
      <c r="JB424">
        <v>3.7759999999999998E-3</v>
      </c>
      <c r="JC424">
        <v>3.614E-3</v>
      </c>
      <c r="JD424">
        <v>3.457E-3</v>
      </c>
      <c r="JE424">
        <v>3.3040000000000001E-3</v>
      </c>
      <c r="JF424">
        <v>3.1570000000000001E-3</v>
      </c>
      <c r="JG424">
        <v>3.0140000000000002E-3</v>
      </c>
      <c r="JH424">
        <v>2.8760000000000001E-3</v>
      </c>
      <c r="JI424">
        <v>2.7420000000000001E-3</v>
      </c>
      <c r="JJ424">
        <v>2.6129999999999999E-3</v>
      </c>
      <c r="JK424">
        <v>2.4880000000000002E-3</v>
      </c>
      <c r="JL424">
        <v>2.3670000000000002E-3</v>
      </c>
      <c r="JM424">
        <v>2.251E-3</v>
      </c>
      <c r="JN424">
        <v>2.1389999999999998E-3</v>
      </c>
      <c r="JO424">
        <v>2.0309999999999998E-3</v>
      </c>
      <c r="JP424">
        <v>1.9269999999999999E-3</v>
      </c>
      <c r="JQ424">
        <v>1.8270000000000001E-3</v>
      </c>
      <c r="JR424">
        <v>1.7309999999999999E-3</v>
      </c>
      <c r="JS424">
        <v>1.6379999999999999E-3</v>
      </c>
      <c r="JT424">
        <v>1.549E-3</v>
      </c>
      <c r="JU424">
        <v>1.464E-3</v>
      </c>
      <c r="JV424">
        <v>1.382E-3</v>
      </c>
      <c r="JW424">
        <v>1.304E-3</v>
      </c>
      <c r="JX424">
        <v>1.2290000000000001E-3</v>
      </c>
      <c r="JY424">
        <v>1.157E-3</v>
      </c>
      <c r="JZ424">
        <v>1.088E-3</v>
      </c>
      <c r="KA424">
        <v>1.0219999999999999E-3</v>
      </c>
      <c r="KB424">
        <v>9.6000000000000002E-4</v>
      </c>
      <c r="KC424">
        <v>8.9999999999999998E-4</v>
      </c>
      <c r="KD424">
        <v>8.43E-4</v>
      </c>
      <c r="KE424">
        <v>7.8899999999999999E-4</v>
      </c>
      <c r="KF424">
        <v>7.3700000000000002E-4</v>
      </c>
      <c r="KG424">
        <v>6.8800000000000003E-4</v>
      </c>
      <c r="KH424">
        <v>6.4199999999999999E-4</v>
      </c>
      <c r="KI424">
        <v>5.9800000000000001E-4</v>
      </c>
      <c r="KJ424">
        <v>5.5599999999999996E-4</v>
      </c>
      <c r="KK424">
        <v>5.1699999999999999E-4</v>
      </c>
      <c r="KL424">
        <v>4.7899999999999999E-4</v>
      </c>
      <c r="KM424">
        <v>4.44E-4</v>
      </c>
      <c r="KN424">
        <v>4.1100000000000002E-4</v>
      </c>
      <c r="KO424">
        <v>3.8000000000000002E-4</v>
      </c>
      <c r="KP424">
        <v>3.5E-4</v>
      </c>
      <c r="KQ424">
        <v>3.2200000000000002E-4</v>
      </c>
      <c r="KR424">
        <v>2.9700000000000001E-4</v>
      </c>
      <c r="KS424">
        <v>2.72E-4</v>
      </c>
      <c r="KT424">
        <v>2.5000000000000001E-4</v>
      </c>
      <c r="KU424">
        <v>2.2800000000000001E-4</v>
      </c>
      <c r="KV424">
        <v>2.0900000000000001E-4</v>
      </c>
      <c r="KW424">
        <v>1.9000000000000001E-4</v>
      </c>
      <c r="KX424">
        <v>1.73E-4</v>
      </c>
      <c r="KY424">
        <v>1.5699999999999999E-4</v>
      </c>
      <c r="KZ424">
        <v>1.4200000000000001E-4</v>
      </c>
      <c r="LA424">
        <v>1.2899999999999999E-4</v>
      </c>
      <c r="LB424">
        <v>1.16E-4</v>
      </c>
      <c r="LC424">
        <v>1.05E-4</v>
      </c>
      <c r="LD424">
        <v>9.3999999999999994E-5</v>
      </c>
      <c r="LE424">
        <v>8.3999999999999995E-5</v>
      </c>
      <c r="LF424">
        <v>7.4999999999999993E-5</v>
      </c>
      <c r="LG424">
        <v>6.7000000000000002E-5</v>
      </c>
      <c r="LH424">
        <v>6.0000000000000002E-5</v>
      </c>
      <c r="LI424">
        <v>5.3000000000000001E-5</v>
      </c>
      <c r="LJ424">
        <v>4.6999999999999997E-5</v>
      </c>
      <c r="LK424">
        <v>4.1E-5</v>
      </c>
      <c r="LL424">
        <v>3.6000000000000001E-5</v>
      </c>
      <c r="LM424">
        <v>3.1999999999999999E-5</v>
      </c>
      <c r="LN424">
        <v>2.8E-5</v>
      </c>
      <c r="LO424">
        <v>2.4000000000000001E-5</v>
      </c>
      <c r="LP424">
        <v>2.0999999999999999E-5</v>
      </c>
      <c r="LQ424">
        <v>1.8E-5</v>
      </c>
      <c r="LR424">
        <v>1.5999999999999999E-5</v>
      </c>
      <c r="LS424">
        <v>1.2999999999999999E-5</v>
      </c>
      <c r="LT424">
        <v>1.1E-5</v>
      </c>
      <c r="LU424">
        <v>1.0000000000000001E-5</v>
      </c>
      <c r="LV424">
        <v>7.9999999999999996E-6</v>
      </c>
      <c r="LW424">
        <v>6.9999999999999999E-6</v>
      </c>
      <c r="LX424">
        <v>6.0000000000000002E-6</v>
      </c>
      <c r="LY424">
        <v>5.0000000000000004E-6</v>
      </c>
      <c r="LZ424">
        <v>3.9999999999999998E-6</v>
      </c>
      <c r="MA424">
        <v>3.0000000000000001E-6</v>
      </c>
      <c r="MB424">
        <v>3.0000000000000001E-6</v>
      </c>
      <c r="MC424">
        <v>1.9999999999999999E-6</v>
      </c>
      <c r="MD424">
        <v>1.9999999999999999E-6</v>
      </c>
      <c r="ME424">
        <v>9.9999999999999995E-7</v>
      </c>
      <c r="MF424">
        <v>9.9999999999999995E-7</v>
      </c>
      <c r="MG424">
        <v>9.9999999999999995E-7</v>
      </c>
      <c r="MH424">
        <v>9.9999999999999995E-7</v>
      </c>
      <c r="MI424">
        <v>9.9999999999999995E-7</v>
      </c>
      <c r="MJ424">
        <v>0</v>
      </c>
      <c r="MK424">
        <v>0</v>
      </c>
      <c r="ML424">
        <v>0</v>
      </c>
      <c r="MM424">
        <v>0</v>
      </c>
      <c r="MN424">
        <v>0</v>
      </c>
      <c r="MO424">
        <v>0</v>
      </c>
      <c r="MP424">
        <v>0</v>
      </c>
      <c r="MQ424">
        <v>0</v>
      </c>
      <c r="MR424">
        <v>0</v>
      </c>
      <c r="MS424">
        <v>0</v>
      </c>
      <c r="MT424">
        <v>0</v>
      </c>
      <c r="MU424">
        <v>0</v>
      </c>
      <c r="MV424">
        <v>0</v>
      </c>
      <c r="MW424">
        <v>0</v>
      </c>
      <c r="MX424">
        <v>0</v>
      </c>
      <c r="MY424">
        <v>0</v>
      </c>
      <c r="MZ424">
        <v>0</v>
      </c>
      <c r="NA424">
        <v>0</v>
      </c>
      <c r="NB424">
        <v>0</v>
      </c>
      <c r="NC424">
        <v>0</v>
      </c>
      <c r="ND424">
        <v>0</v>
      </c>
      <c r="NE424">
        <v>0</v>
      </c>
      <c r="NF424">
        <v>0</v>
      </c>
      <c r="NG424">
        <v>0</v>
      </c>
      <c r="NH424">
        <v>0</v>
      </c>
      <c r="NI424">
        <v>0</v>
      </c>
      <c r="NJ424">
        <v>0</v>
      </c>
      <c r="NK424">
        <v>0</v>
      </c>
      <c r="NL424">
        <v>0</v>
      </c>
      <c r="NM424">
        <v>0</v>
      </c>
      <c r="NN424">
        <v>0</v>
      </c>
      <c r="NO424">
        <v>0</v>
      </c>
      <c r="NP424">
        <v>0</v>
      </c>
      <c r="NQ424">
        <v>0</v>
      </c>
      <c r="NR424">
        <v>0</v>
      </c>
      <c r="NS424">
        <v>0</v>
      </c>
      <c r="NT424">
        <v>0</v>
      </c>
      <c r="NU424">
        <v>0</v>
      </c>
      <c r="NV424">
        <v>0</v>
      </c>
      <c r="NW424">
        <v>0</v>
      </c>
      <c r="NX424">
        <v>0</v>
      </c>
      <c r="NY424">
        <v>0</v>
      </c>
      <c r="NZ424">
        <v>0</v>
      </c>
      <c r="OA424">
        <v>0</v>
      </c>
      <c r="OB424">
        <v>0</v>
      </c>
      <c r="OC424">
        <v>0</v>
      </c>
      <c r="OD424">
        <v>0</v>
      </c>
      <c r="OE424">
        <v>0</v>
      </c>
      <c r="OF424">
        <v>0</v>
      </c>
      <c r="OG424">
        <v>0</v>
      </c>
      <c r="OH424">
        <v>0</v>
      </c>
      <c r="OI424">
        <v>0</v>
      </c>
      <c r="OJ424">
        <v>0</v>
      </c>
      <c r="OK424">
        <v>0</v>
      </c>
    </row>
    <row r="425" spans="22:401" x14ac:dyDescent="0.2">
      <c r="BA425">
        <v>9.4973000000000002E-2</v>
      </c>
      <c r="BB425">
        <v>9.9082000000000003E-2</v>
      </c>
      <c r="BC425">
        <v>0.10473</v>
      </c>
      <c r="BD425">
        <v>0.11283799999999999</v>
      </c>
      <c r="BE425">
        <v>0.12512000000000001</v>
      </c>
      <c r="BF425">
        <v>0.12634899999999999</v>
      </c>
      <c r="BG425">
        <v>0.127689</v>
      </c>
      <c r="BH425">
        <v>0.12899099999999999</v>
      </c>
      <c r="BI425">
        <v>0.12987399999999999</v>
      </c>
      <c r="BJ425">
        <v>0.129416</v>
      </c>
      <c r="BK425">
        <v>0.128911</v>
      </c>
      <c r="BL425">
        <v>0.12832199999999999</v>
      </c>
      <c r="BM425">
        <v>0.12759899999999999</v>
      </c>
      <c r="BN425">
        <v>0.126697</v>
      </c>
      <c r="BO425">
        <v>0.12560399999999999</v>
      </c>
      <c r="BP425">
        <v>0.124476</v>
      </c>
      <c r="BQ425">
        <v>0.123309</v>
      </c>
      <c r="BR425">
        <v>0.12210600000000001</v>
      </c>
      <c r="BS425">
        <v>0.120878</v>
      </c>
      <c r="BT425">
        <v>0.119644</v>
      </c>
      <c r="BU425">
        <v>0.118404</v>
      </c>
      <c r="BV425">
        <v>0.117159</v>
      </c>
      <c r="BW425">
        <v>0.115911</v>
      </c>
      <c r="BX425">
        <v>0.114664</v>
      </c>
      <c r="BY425">
        <v>0.11342099999999999</v>
      </c>
      <c r="BZ425">
        <v>0.11218</v>
      </c>
      <c r="CA425">
        <v>0.110944</v>
      </c>
      <c r="CB425">
        <v>0.109713</v>
      </c>
      <c r="CC425">
        <v>0.108488</v>
      </c>
      <c r="CD425">
        <v>0.107268</v>
      </c>
      <c r="CE425">
        <v>0.106054</v>
      </c>
      <c r="CF425">
        <v>0.104847</v>
      </c>
      <c r="CG425">
        <v>0.103646</v>
      </c>
      <c r="CH425">
        <v>0.102451</v>
      </c>
      <c r="CI425">
        <v>0.10126400000000001</v>
      </c>
      <c r="CJ425">
        <v>0.10008300000000001</v>
      </c>
      <c r="CK425">
        <v>9.8908999999999997E-2</v>
      </c>
      <c r="CL425">
        <v>9.7741999999999996E-2</v>
      </c>
      <c r="CM425">
        <v>9.6582000000000001E-2</v>
      </c>
      <c r="CN425">
        <v>9.5429E-2</v>
      </c>
      <c r="CO425">
        <v>9.4284000000000007E-2</v>
      </c>
      <c r="CP425">
        <v>9.3145000000000006E-2</v>
      </c>
      <c r="CQ425">
        <v>9.2012999999999998E-2</v>
      </c>
      <c r="CR425">
        <v>9.0888999999999998E-2</v>
      </c>
      <c r="CS425">
        <v>8.9772000000000005E-2</v>
      </c>
      <c r="CT425">
        <v>8.8662000000000005E-2</v>
      </c>
      <c r="CU425">
        <v>8.7558999999999998E-2</v>
      </c>
      <c r="CV425">
        <v>8.6462999999999998E-2</v>
      </c>
      <c r="CW425">
        <v>8.5375000000000006E-2</v>
      </c>
      <c r="CX425">
        <v>8.4293000000000007E-2</v>
      </c>
      <c r="CY425">
        <v>8.3219000000000001E-2</v>
      </c>
      <c r="CZ425">
        <v>8.2152000000000003E-2</v>
      </c>
      <c r="DA425">
        <v>8.1092999999999998E-2</v>
      </c>
      <c r="DB425">
        <v>8.0041000000000001E-2</v>
      </c>
      <c r="DC425">
        <v>7.8995999999999997E-2</v>
      </c>
      <c r="DD425">
        <v>7.7958E-2</v>
      </c>
      <c r="DE425">
        <v>7.6927999999999996E-2</v>
      </c>
      <c r="DF425">
        <v>7.5905E-2</v>
      </c>
      <c r="DG425">
        <v>7.4888999999999997E-2</v>
      </c>
      <c r="DH425">
        <v>7.3881000000000002E-2</v>
      </c>
      <c r="DI425">
        <v>7.288E-2</v>
      </c>
      <c r="DJ425">
        <v>7.1886000000000005E-2</v>
      </c>
      <c r="DK425">
        <v>7.0900000000000005E-2</v>
      </c>
      <c r="DL425">
        <v>6.9920999999999997E-2</v>
      </c>
      <c r="DM425">
        <v>6.8948999999999996E-2</v>
      </c>
      <c r="DN425">
        <v>6.7985000000000004E-2</v>
      </c>
      <c r="DO425">
        <v>6.7028000000000004E-2</v>
      </c>
      <c r="DP425">
        <v>6.6077999999999998E-2</v>
      </c>
      <c r="DQ425">
        <v>6.5135999999999999E-2</v>
      </c>
      <c r="DR425">
        <v>6.4200999999999994E-2</v>
      </c>
      <c r="DS425">
        <v>6.3273999999999997E-2</v>
      </c>
      <c r="DT425">
        <v>6.2354E-2</v>
      </c>
      <c r="DU425">
        <v>6.1441999999999997E-2</v>
      </c>
      <c r="DV425">
        <v>6.0536E-2</v>
      </c>
      <c r="DW425">
        <v>5.9638999999999998E-2</v>
      </c>
      <c r="DX425">
        <v>5.8748000000000002E-2</v>
      </c>
      <c r="DY425">
        <v>5.7866000000000001E-2</v>
      </c>
      <c r="DZ425">
        <v>5.6989999999999999E-2</v>
      </c>
      <c r="EA425">
        <v>5.6121999999999998E-2</v>
      </c>
      <c r="EB425">
        <v>5.5261999999999999E-2</v>
      </c>
      <c r="EC425">
        <v>5.4407999999999998E-2</v>
      </c>
      <c r="ED425">
        <v>5.3563E-2</v>
      </c>
      <c r="EE425">
        <v>5.2724E-2</v>
      </c>
      <c r="EF425">
        <v>5.1893000000000002E-2</v>
      </c>
      <c r="EG425">
        <v>5.1069999999999997E-2</v>
      </c>
      <c r="EH425">
        <v>5.0254E-2</v>
      </c>
      <c r="EI425">
        <v>4.9445000000000003E-2</v>
      </c>
      <c r="EJ425">
        <v>4.8644E-2</v>
      </c>
      <c r="EK425">
        <v>4.7849999999999997E-2</v>
      </c>
      <c r="EL425">
        <v>4.7064000000000002E-2</v>
      </c>
      <c r="EM425">
        <v>4.6285E-2</v>
      </c>
      <c r="EN425">
        <v>4.5513999999999999E-2</v>
      </c>
      <c r="EO425">
        <v>4.4749999999999998E-2</v>
      </c>
      <c r="EP425">
        <v>4.3992999999999997E-2</v>
      </c>
      <c r="EQ425">
        <v>4.3243999999999998E-2</v>
      </c>
      <c r="ER425">
        <v>4.2501999999999998E-2</v>
      </c>
      <c r="ES425">
        <v>4.1768E-2</v>
      </c>
      <c r="ET425">
        <v>4.1041000000000001E-2</v>
      </c>
      <c r="EU425">
        <v>4.0321000000000003E-2</v>
      </c>
      <c r="EV425">
        <v>3.9608999999999998E-2</v>
      </c>
      <c r="EW425">
        <v>3.8904000000000001E-2</v>
      </c>
      <c r="EX425">
        <v>3.8205999999999997E-2</v>
      </c>
      <c r="EY425">
        <v>3.7516000000000001E-2</v>
      </c>
      <c r="EZ425">
        <v>3.6832999999999998E-2</v>
      </c>
      <c r="FA425">
        <v>3.6158000000000003E-2</v>
      </c>
      <c r="FB425">
        <v>3.5490000000000001E-2</v>
      </c>
      <c r="FC425">
        <v>3.4828999999999999E-2</v>
      </c>
      <c r="FD425">
        <v>3.4175999999999998E-2</v>
      </c>
      <c r="FE425">
        <v>3.3529000000000003E-2</v>
      </c>
      <c r="FF425">
        <v>3.2890999999999997E-2</v>
      </c>
      <c r="FG425">
        <v>3.2259000000000003E-2</v>
      </c>
      <c r="FH425">
        <v>3.1635000000000003E-2</v>
      </c>
      <c r="FI425">
        <v>3.1018E-2</v>
      </c>
      <c r="FJ425">
        <v>3.0408000000000001E-2</v>
      </c>
      <c r="FK425">
        <v>2.9805000000000002E-2</v>
      </c>
      <c r="FL425">
        <v>2.921E-2</v>
      </c>
      <c r="FM425">
        <v>2.8622000000000002E-2</v>
      </c>
      <c r="FN425">
        <v>2.8041E-2</v>
      </c>
      <c r="FO425">
        <v>2.7466999999999998E-2</v>
      </c>
      <c r="FP425">
        <v>2.6901000000000001E-2</v>
      </c>
      <c r="FQ425">
        <v>2.6341E-2</v>
      </c>
      <c r="FR425">
        <v>2.5788999999999999E-2</v>
      </c>
      <c r="FS425">
        <v>2.5243999999999999E-2</v>
      </c>
      <c r="FT425">
        <v>2.4705999999999999E-2</v>
      </c>
      <c r="FU425">
        <v>2.4174999999999999E-2</v>
      </c>
      <c r="FV425">
        <v>2.3650999999999998E-2</v>
      </c>
      <c r="FW425">
        <v>2.3133999999999998E-2</v>
      </c>
      <c r="FX425">
        <v>2.2623999999999998E-2</v>
      </c>
      <c r="FY425">
        <v>2.2120999999999998E-2</v>
      </c>
      <c r="FZ425">
        <v>2.1624999999999998E-2</v>
      </c>
      <c r="GA425">
        <v>2.1135999999999999E-2</v>
      </c>
      <c r="GB425">
        <v>2.0653000000000001E-2</v>
      </c>
      <c r="GC425">
        <v>2.0178000000000001E-2</v>
      </c>
      <c r="GD425">
        <v>1.9709999999999998E-2</v>
      </c>
      <c r="GE425">
        <v>1.9248000000000001E-2</v>
      </c>
      <c r="GF425">
        <v>1.8793000000000001E-2</v>
      </c>
      <c r="GG425">
        <v>1.8345E-2</v>
      </c>
      <c r="GH425">
        <v>1.7904E-2</v>
      </c>
      <c r="GI425">
        <v>1.7469999999999999E-2</v>
      </c>
      <c r="GJ425">
        <v>1.7042000000000002E-2</v>
      </c>
      <c r="GK425">
        <v>1.6621E-2</v>
      </c>
      <c r="GL425">
        <v>1.6206000000000002E-2</v>
      </c>
      <c r="GM425">
        <v>1.5799000000000001E-2</v>
      </c>
      <c r="GN425">
        <v>1.5396999999999999E-2</v>
      </c>
      <c r="GO425">
        <v>1.5003000000000001E-2</v>
      </c>
      <c r="GP425">
        <v>1.4614E-2</v>
      </c>
      <c r="GQ425">
        <v>1.4233000000000001E-2</v>
      </c>
      <c r="GR425">
        <v>1.3857E-2</v>
      </c>
      <c r="GS425">
        <v>1.3488E-2</v>
      </c>
      <c r="GT425">
        <v>1.3126000000000001E-2</v>
      </c>
      <c r="GU425">
        <v>1.277E-2</v>
      </c>
      <c r="GV425">
        <v>1.242E-2</v>
      </c>
      <c r="GW425">
        <v>1.2076E-2</v>
      </c>
      <c r="GX425">
        <v>1.1738999999999999E-2</v>
      </c>
      <c r="GY425">
        <v>1.1408E-2</v>
      </c>
      <c r="GZ425">
        <v>1.1083000000000001E-2</v>
      </c>
      <c r="HA425">
        <v>1.0763999999999999E-2</v>
      </c>
      <c r="HB425">
        <v>1.0451E-2</v>
      </c>
      <c r="HC425">
        <v>1.0144E-2</v>
      </c>
      <c r="HD425">
        <v>9.8429999999999993E-3</v>
      </c>
      <c r="HE425">
        <v>9.5479999999999992E-3</v>
      </c>
      <c r="HF425">
        <v>9.2589999999999999E-3</v>
      </c>
      <c r="HG425">
        <v>8.9759999999999996E-3</v>
      </c>
      <c r="HH425">
        <v>8.6979999999999991E-3</v>
      </c>
      <c r="HI425">
        <v>8.4270000000000005E-3</v>
      </c>
      <c r="HJ425">
        <v>8.1609999999999999E-3</v>
      </c>
      <c r="HK425">
        <v>7.9000000000000008E-3</v>
      </c>
      <c r="HL425">
        <v>7.646E-3</v>
      </c>
      <c r="HM425">
        <v>7.3959999999999998E-3</v>
      </c>
      <c r="HN425">
        <v>7.1529999999999996E-3</v>
      </c>
      <c r="HO425">
        <v>6.9150000000000001E-3</v>
      </c>
      <c r="HP425">
        <v>6.6819999999999996E-3</v>
      </c>
      <c r="HQ425">
        <v>6.4539999999999997E-3</v>
      </c>
      <c r="HR425">
        <v>6.2319999999999997E-3</v>
      </c>
      <c r="HS425">
        <v>6.0150000000000004E-3</v>
      </c>
      <c r="HT425">
        <v>5.803E-3</v>
      </c>
      <c r="HU425">
        <v>5.5970000000000004E-3</v>
      </c>
      <c r="HV425">
        <v>5.3949999999999996E-3</v>
      </c>
      <c r="HW425">
        <v>5.1989999999999996E-3</v>
      </c>
      <c r="HX425">
        <v>5.0070000000000002E-3</v>
      </c>
      <c r="HY425">
        <v>4.8199999999999996E-3</v>
      </c>
      <c r="HZ425">
        <v>4.6389999999999999E-3</v>
      </c>
      <c r="IA425">
        <v>4.4619999999999998E-3</v>
      </c>
      <c r="IB425">
        <v>4.2890000000000003E-3</v>
      </c>
      <c r="IC425">
        <v>4.1219999999999998E-3</v>
      </c>
      <c r="ID425">
        <v>3.9579999999999997E-3</v>
      </c>
      <c r="IE425">
        <v>3.8E-3</v>
      </c>
      <c r="IF425">
        <v>3.6459999999999999E-3</v>
      </c>
      <c r="IG425">
        <v>3.496E-3</v>
      </c>
      <c r="IH425">
        <v>3.3509999999999998E-3</v>
      </c>
      <c r="II425">
        <v>3.2100000000000002E-3</v>
      </c>
      <c r="IJ425">
        <v>3.0730000000000002E-3</v>
      </c>
      <c r="IK425">
        <v>2.9399999999999999E-3</v>
      </c>
      <c r="IL425">
        <v>2.8119999999999998E-3</v>
      </c>
      <c r="IM425">
        <v>2.6870000000000002E-3</v>
      </c>
      <c r="IN425">
        <v>2.5669999999999998E-3</v>
      </c>
      <c r="IO425">
        <v>2.4499999999999999E-3</v>
      </c>
      <c r="IP425">
        <v>2.3370000000000001E-3</v>
      </c>
      <c r="IQ425">
        <v>2.2279999999999999E-3</v>
      </c>
      <c r="IR425">
        <v>2.1220000000000002E-3</v>
      </c>
      <c r="IS425">
        <v>2.0200000000000001E-3</v>
      </c>
      <c r="IT425">
        <v>1.9220000000000001E-3</v>
      </c>
      <c r="IU425">
        <v>1.8270000000000001E-3</v>
      </c>
      <c r="IV425">
        <v>2.849E-3</v>
      </c>
      <c r="IW425">
        <v>2.7269999999999998E-3</v>
      </c>
      <c r="IX425">
        <v>2.6080000000000001E-3</v>
      </c>
      <c r="IY425">
        <v>2.4940000000000001E-3</v>
      </c>
      <c r="IZ425">
        <v>2.3830000000000001E-3</v>
      </c>
      <c r="JA425">
        <v>2.2750000000000001E-3</v>
      </c>
      <c r="JB425">
        <v>2.1710000000000002E-3</v>
      </c>
      <c r="JC425">
        <v>2.0709999999999999E-3</v>
      </c>
      <c r="JD425">
        <v>1.9740000000000001E-3</v>
      </c>
      <c r="JE425">
        <v>1.8799999999999999E-3</v>
      </c>
      <c r="JF425">
        <v>1.789E-3</v>
      </c>
      <c r="JG425">
        <v>1.702E-3</v>
      </c>
      <c r="JH425">
        <v>1.6180000000000001E-3</v>
      </c>
      <c r="JI425">
        <v>1.537E-3</v>
      </c>
      <c r="JJ425">
        <v>1.459E-3</v>
      </c>
      <c r="JK425">
        <v>1.384E-3</v>
      </c>
      <c r="JL425">
        <v>1.312E-3</v>
      </c>
      <c r="JM425">
        <v>1.242E-3</v>
      </c>
      <c r="JN425">
        <v>1.176E-3</v>
      </c>
      <c r="JO425">
        <v>1.1119999999999999E-3</v>
      </c>
      <c r="JP425">
        <v>1.0499999999999999E-3</v>
      </c>
      <c r="JQ425">
        <v>9.9099999999999991E-4</v>
      </c>
      <c r="JR425">
        <v>9.3499999999999996E-4</v>
      </c>
      <c r="JS425">
        <v>8.8099999999999995E-4</v>
      </c>
      <c r="JT425">
        <v>8.3000000000000001E-4</v>
      </c>
      <c r="JU425">
        <v>7.7999999999999999E-4</v>
      </c>
      <c r="JV425">
        <v>7.3300000000000004E-4</v>
      </c>
      <c r="JW425">
        <v>6.8800000000000003E-4</v>
      </c>
      <c r="JX425">
        <v>6.4599999999999998E-4</v>
      </c>
      <c r="JY425">
        <v>6.0499999999999996E-4</v>
      </c>
      <c r="JZ425">
        <v>5.6599999999999999E-4</v>
      </c>
      <c r="KA425">
        <v>5.2899999999999996E-4</v>
      </c>
      <c r="KB425">
        <v>4.9399999999999997E-4</v>
      </c>
      <c r="KC425">
        <v>4.6099999999999998E-4</v>
      </c>
      <c r="KD425">
        <v>4.2999999999999999E-4</v>
      </c>
      <c r="KE425">
        <v>4.0000000000000002E-4</v>
      </c>
      <c r="KF425">
        <v>3.7199999999999999E-4</v>
      </c>
      <c r="KG425">
        <v>3.4499999999999998E-4</v>
      </c>
      <c r="KH425">
        <v>3.2000000000000003E-4</v>
      </c>
      <c r="KI425">
        <v>2.9599999999999998E-4</v>
      </c>
      <c r="KJ425">
        <v>2.7399999999999999E-4</v>
      </c>
      <c r="KK425">
        <v>2.5300000000000002E-4</v>
      </c>
      <c r="KL425">
        <v>2.33E-4</v>
      </c>
      <c r="KM425">
        <v>2.1499999999999999E-4</v>
      </c>
      <c r="KN425">
        <v>1.9699999999999999E-4</v>
      </c>
      <c r="KO425">
        <v>1.8100000000000001E-4</v>
      </c>
      <c r="KP425">
        <v>1.66E-4</v>
      </c>
      <c r="KQ425">
        <v>1.5200000000000001E-4</v>
      </c>
      <c r="KR425">
        <v>1.3899999999999999E-4</v>
      </c>
      <c r="KS425">
        <v>1.26E-4</v>
      </c>
      <c r="KT425">
        <v>1.15E-4</v>
      </c>
      <c r="KU425">
        <v>1.0399999999999999E-4</v>
      </c>
      <c r="KV425">
        <v>9.5000000000000005E-5</v>
      </c>
      <c r="KW425">
        <v>8.6000000000000003E-5</v>
      </c>
      <c r="KX425">
        <v>7.7000000000000001E-5</v>
      </c>
      <c r="KY425">
        <v>6.9999999999999994E-5</v>
      </c>
      <c r="KZ425">
        <v>6.3E-5</v>
      </c>
      <c r="LA425">
        <v>5.5999999999999999E-5</v>
      </c>
      <c r="LB425">
        <v>5.0000000000000002E-5</v>
      </c>
      <c r="LC425">
        <v>4.5000000000000003E-5</v>
      </c>
      <c r="LD425">
        <v>4.0000000000000003E-5</v>
      </c>
      <c r="LE425">
        <v>3.4999999999999997E-5</v>
      </c>
      <c r="LF425">
        <v>3.1000000000000001E-5</v>
      </c>
      <c r="LG425">
        <v>2.8E-5</v>
      </c>
      <c r="LH425">
        <v>2.4000000000000001E-5</v>
      </c>
      <c r="LI425">
        <v>2.0999999999999999E-5</v>
      </c>
      <c r="LJ425">
        <v>1.9000000000000001E-5</v>
      </c>
      <c r="LK425">
        <v>1.5999999999999999E-5</v>
      </c>
      <c r="LL425">
        <v>1.4E-5</v>
      </c>
      <c r="LM425">
        <v>1.2E-5</v>
      </c>
      <c r="LN425">
        <v>1.1E-5</v>
      </c>
      <c r="LO425">
        <v>9.0000000000000002E-6</v>
      </c>
      <c r="LP425">
        <v>7.9999999999999996E-6</v>
      </c>
      <c r="LQ425">
        <v>6.9999999999999999E-6</v>
      </c>
      <c r="LR425">
        <v>6.0000000000000002E-6</v>
      </c>
      <c r="LS425">
        <v>5.0000000000000004E-6</v>
      </c>
      <c r="LT425">
        <v>3.9999999999999998E-6</v>
      </c>
      <c r="LU425">
        <v>3.0000000000000001E-6</v>
      </c>
      <c r="LV425">
        <v>3.0000000000000001E-6</v>
      </c>
      <c r="LW425">
        <v>1.9999999999999999E-6</v>
      </c>
      <c r="LX425">
        <v>1.9999999999999999E-6</v>
      </c>
      <c r="LY425">
        <v>1.9999999999999999E-6</v>
      </c>
      <c r="LZ425">
        <v>9.9999999999999995E-7</v>
      </c>
      <c r="MA425">
        <v>9.9999999999999995E-7</v>
      </c>
      <c r="MB425">
        <v>9.9999999999999995E-7</v>
      </c>
      <c r="MC425">
        <v>9.9999999999999995E-7</v>
      </c>
      <c r="MD425">
        <v>9.9999999999999995E-7</v>
      </c>
      <c r="ME425">
        <v>0</v>
      </c>
      <c r="MF425">
        <v>0</v>
      </c>
      <c r="MG425">
        <v>0</v>
      </c>
      <c r="MH425">
        <v>0</v>
      </c>
      <c r="MI425">
        <v>0</v>
      </c>
      <c r="MJ425">
        <v>0</v>
      </c>
      <c r="MK425">
        <v>0</v>
      </c>
      <c r="ML425">
        <v>0</v>
      </c>
      <c r="MM425">
        <v>0</v>
      </c>
      <c r="MN425">
        <v>0</v>
      </c>
      <c r="MO425">
        <v>0</v>
      </c>
      <c r="MP425">
        <v>0</v>
      </c>
      <c r="MQ425">
        <v>0</v>
      </c>
      <c r="MR425">
        <v>0</v>
      </c>
      <c r="MS425">
        <v>0</v>
      </c>
      <c r="MT425">
        <v>0</v>
      </c>
      <c r="MU425">
        <v>0</v>
      </c>
      <c r="MV425">
        <v>0</v>
      </c>
      <c r="MW425">
        <v>0</v>
      </c>
      <c r="MX425">
        <v>0</v>
      </c>
      <c r="MY425">
        <v>0</v>
      </c>
      <c r="MZ425">
        <v>0</v>
      </c>
      <c r="NA425">
        <v>0</v>
      </c>
      <c r="NB425">
        <v>0</v>
      </c>
      <c r="NC425">
        <v>0</v>
      </c>
      <c r="ND425">
        <v>0</v>
      </c>
      <c r="NE425">
        <v>0</v>
      </c>
      <c r="NF425">
        <v>0</v>
      </c>
      <c r="NG425">
        <v>0</v>
      </c>
      <c r="NH425">
        <v>0</v>
      </c>
      <c r="NI425">
        <v>0</v>
      </c>
      <c r="NJ425">
        <v>0</v>
      </c>
      <c r="NK425">
        <v>0</v>
      </c>
      <c r="NL425">
        <v>0</v>
      </c>
      <c r="NM425">
        <v>0</v>
      </c>
      <c r="NN425">
        <v>0</v>
      </c>
      <c r="NO425">
        <v>0</v>
      </c>
      <c r="NP425">
        <v>0</v>
      </c>
      <c r="NQ425">
        <v>0</v>
      </c>
      <c r="NR425">
        <v>0</v>
      </c>
      <c r="NS425">
        <v>0</v>
      </c>
      <c r="NT425">
        <v>0</v>
      </c>
      <c r="NU425">
        <v>0</v>
      </c>
      <c r="NV425">
        <v>0</v>
      </c>
      <c r="NW425">
        <v>0</v>
      </c>
      <c r="NX425">
        <v>0</v>
      </c>
      <c r="NY425">
        <v>0</v>
      </c>
      <c r="NZ425">
        <v>0</v>
      </c>
      <c r="OA425">
        <v>0</v>
      </c>
      <c r="OB425">
        <v>0</v>
      </c>
      <c r="OC425">
        <v>0</v>
      </c>
      <c r="OD425">
        <v>0</v>
      </c>
      <c r="OE425">
        <v>0</v>
      </c>
      <c r="OF425">
        <v>0</v>
      </c>
      <c r="OG425">
        <v>0</v>
      </c>
      <c r="OH425">
        <v>0</v>
      </c>
      <c r="OI425">
        <v>0</v>
      </c>
      <c r="OJ425">
        <v>0</v>
      </c>
      <c r="OK425">
        <v>0</v>
      </c>
    </row>
    <row r="426" spans="22:401" x14ac:dyDescent="0.2">
      <c r="BF426">
        <v>6.8485000000000004E-2</v>
      </c>
      <c r="BG426">
        <v>7.1233000000000005E-2</v>
      </c>
      <c r="BH426">
        <v>7.5034000000000003E-2</v>
      </c>
      <c r="BI426">
        <v>8.0518999999999993E-2</v>
      </c>
      <c r="BJ426">
        <v>8.8859999999999995E-2</v>
      </c>
      <c r="BK426">
        <v>8.9507000000000003E-2</v>
      </c>
      <c r="BL426">
        <v>9.0267E-2</v>
      </c>
      <c r="BM426">
        <v>9.1104000000000004E-2</v>
      </c>
      <c r="BN426">
        <v>9.1908000000000004E-2</v>
      </c>
      <c r="BO426">
        <v>9.2404E-2</v>
      </c>
      <c r="BP426">
        <v>9.1926999999999995E-2</v>
      </c>
      <c r="BQ426">
        <v>9.1396000000000005E-2</v>
      </c>
      <c r="BR426">
        <v>9.078E-2</v>
      </c>
      <c r="BS426">
        <v>9.0048000000000003E-2</v>
      </c>
      <c r="BT426">
        <v>8.9193999999999996E-2</v>
      </c>
      <c r="BU426">
        <v>8.8321999999999998E-2</v>
      </c>
      <c r="BV426">
        <v>8.7427000000000005E-2</v>
      </c>
      <c r="BW426">
        <v>8.6508000000000002E-2</v>
      </c>
      <c r="BX426">
        <v>8.5568000000000005E-2</v>
      </c>
      <c r="BY426">
        <v>8.4612999999999994E-2</v>
      </c>
      <c r="BZ426">
        <v>8.3654999999999993E-2</v>
      </c>
      <c r="CA426">
        <v>8.2695000000000005E-2</v>
      </c>
      <c r="CB426">
        <v>8.1734000000000001E-2</v>
      </c>
      <c r="CC426">
        <v>8.0773999999999999E-2</v>
      </c>
      <c r="CD426">
        <v>7.9814999999999997E-2</v>
      </c>
      <c r="CE426">
        <v>7.886E-2</v>
      </c>
      <c r="CF426">
        <v>7.7909000000000006E-2</v>
      </c>
      <c r="CG426">
        <v>7.6962000000000003E-2</v>
      </c>
      <c r="CH426">
        <v>7.6020000000000004E-2</v>
      </c>
      <c r="CI426">
        <v>7.5082999999999997E-2</v>
      </c>
      <c r="CJ426">
        <v>7.4150999999999995E-2</v>
      </c>
      <c r="CK426">
        <v>7.3224999999999998E-2</v>
      </c>
      <c r="CL426">
        <v>7.2303999999999993E-2</v>
      </c>
      <c r="CM426">
        <v>7.1389999999999995E-2</v>
      </c>
      <c r="CN426">
        <v>7.0482000000000003E-2</v>
      </c>
      <c r="CO426">
        <v>6.9579000000000002E-2</v>
      </c>
      <c r="CP426">
        <v>6.8682999999999994E-2</v>
      </c>
      <c r="CQ426">
        <v>6.7793000000000006E-2</v>
      </c>
      <c r="CR426">
        <v>6.6909999999999997E-2</v>
      </c>
      <c r="CS426">
        <v>6.6031999999999993E-2</v>
      </c>
      <c r="CT426">
        <v>6.5160999999999997E-2</v>
      </c>
      <c r="CU426">
        <v>6.4296000000000006E-2</v>
      </c>
      <c r="CV426">
        <v>6.3437999999999994E-2</v>
      </c>
      <c r="CW426">
        <v>6.2586000000000003E-2</v>
      </c>
      <c r="CX426">
        <v>6.1740000000000003E-2</v>
      </c>
      <c r="CY426">
        <v>6.0900000000000003E-2</v>
      </c>
      <c r="CZ426">
        <v>6.0067000000000002E-2</v>
      </c>
      <c r="DA426">
        <v>5.9240000000000001E-2</v>
      </c>
      <c r="DB426">
        <v>5.842E-2</v>
      </c>
      <c r="DC426">
        <v>5.7605999999999997E-2</v>
      </c>
      <c r="DD426">
        <v>5.6798000000000001E-2</v>
      </c>
      <c r="DE426">
        <v>5.5995999999999997E-2</v>
      </c>
      <c r="DF426">
        <v>5.5201E-2</v>
      </c>
      <c r="DG426">
        <v>5.4413000000000003E-2</v>
      </c>
      <c r="DH426">
        <v>5.3629999999999997E-2</v>
      </c>
      <c r="DI426">
        <v>5.2854999999999999E-2</v>
      </c>
      <c r="DJ426">
        <v>5.2084999999999999E-2</v>
      </c>
      <c r="DK426">
        <v>5.1322E-2</v>
      </c>
      <c r="DL426">
        <v>5.0564999999999999E-2</v>
      </c>
      <c r="DM426">
        <v>4.9814999999999998E-2</v>
      </c>
      <c r="DN426">
        <v>4.9070999999999997E-2</v>
      </c>
      <c r="DO426">
        <v>4.8333000000000001E-2</v>
      </c>
      <c r="DP426">
        <v>4.7600999999999997E-2</v>
      </c>
      <c r="DQ426">
        <v>4.6877000000000002E-2</v>
      </c>
      <c r="DR426">
        <v>4.6157999999999998E-2</v>
      </c>
      <c r="DS426">
        <v>4.5446E-2</v>
      </c>
      <c r="DT426">
        <v>4.4740000000000002E-2</v>
      </c>
      <c r="DU426">
        <v>4.4040000000000003E-2</v>
      </c>
      <c r="DV426">
        <v>4.3346999999999997E-2</v>
      </c>
      <c r="DW426">
        <v>4.2659999999999997E-2</v>
      </c>
      <c r="DX426">
        <v>4.1980000000000003E-2</v>
      </c>
      <c r="DY426">
        <v>4.1306000000000002E-2</v>
      </c>
      <c r="DZ426">
        <v>4.0638000000000001E-2</v>
      </c>
      <c r="EA426">
        <v>3.9975999999999998E-2</v>
      </c>
      <c r="EB426">
        <v>3.9321000000000002E-2</v>
      </c>
      <c r="EC426">
        <v>3.8671999999999998E-2</v>
      </c>
      <c r="ED426">
        <v>3.8030000000000001E-2</v>
      </c>
      <c r="EE426">
        <v>3.7393000000000003E-2</v>
      </c>
      <c r="EF426">
        <v>3.6762999999999997E-2</v>
      </c>
      <c r="EG426">
        <v>3.6139999999999999E-2</v>
      </c>
      <c r="EH426">
        <v>3.5521999999999998E-2</v>
      </c>
      <c r="EI426">
        <v>3.4910999999999998E-2</v>
      </c>
      <c r="EJ426">
        <v>3.4306000000000003E-2</v>
      </c>
      <c r="EK426">
        <v>3.3708000000000002E-2</v>
      </c>
      <c r="EL426">
        <v>3.3116E-2</v>
      </c>
      <c r="EM426">
        <v>3.2530000000000003E-2</v>
      </c>
      <c r="EN426">
        <v>3.1949999999999999E-2</v>
      </c>
      <c r="EO426">
        <v>3.1376000000000001E-2</v>
      </c>
      <c r="EP426">
        <v>3.0809E-2</v>
      </c>
      <c r="EQ426">
        <v>3.0247E-2</v>
      </c>
      <c r="ER426">
        <v>2.9692E-2</v>
      </c>
      <c r="ES426">
        <v>2.9144E-2</v>
      </c>
      <c r="ET426">
        <v>2.8601000000000001E-2</v>
      </c>
      <c r="EU426">
        <v>2.8063999999999999E-2</v>
      </c>
      <c r="EV426">
        <v>2.7533999999999999E-2</v>
      </c>
      <c r="EW426">
        <v>2.7009999999999999E-2</v>
      </c>
      <c r="EX426">
        <v>2.6491000000000001E-2</v>
      </c>
      <c r="EY426">
        <v>2.5978999999999999E-2</v>
      </c>
      <c r="EZ426">
        <v>2.5472999999999999E-2</v>
      </c>
      <c r="FA426">
        <v>2.4972999999999999E-2</v>
      </c>
      <c r="FB426">
        <v>2.4479999999999998E-2</v>
      </c>
      <c r="FC426">
        <v>2.3991999999999999E-2</v>
      </c>
      <c r="FD426">
        <v>2.351E-2</v>
      </c>
      <c r="FE426">
        <v>2.3033999999999999E-2</v>
      </c>
      <c r="FF426">
        <v>2.2564000000000001E-2</v>
      </c>
      <c r="FG426">
        <v>2.2100999999999999E-2</v>
      </c>
      <c r="FH426">
        <v>2.1642999999999999E-2</v>
      </c>
      <c r="FI426">
        <v>2.1191000000000002E-2</v>
      </c>
      <c r="FJ426">
        <v>2.0745E-2</v>
      </c>
      <c r="FK426">
        <v>2.0303999999999999E-2</v>
      </c>
      <c r="FL426">
        <v>1.9869999999999999E-2</v>
      </c>
      <c r="FM426">
        <v>1.9442000000000001E-2</v>
      </c>
      <c r="FN426">
        <v>1.9019000000000001E-2</v>
      </c>
      <c r="FO426">
        <v>1.8602E-2</v>
      </c>
      <c r="FP426">
        <v>1.8190999999999999E-2</v>
      </c>
      <c r="FQ426">
        <v>1.7786E-2</v>
      </c>
      <c r="FR426">
        <v>1.7385999999999999E-2</v>
      </c>
      <c r="FS426">
        <v>1.6993000000000001E-2</v>
      </c>
      <c r="FT426">
        <v>1.6605000000000002E-2</v>
      </c>
      <c r="FU426">
        <v>1.6222E-2</v>
      </c>
      <c r="FV426">
        <v>1.5845000000000001E-2</v>
      </c>
      <c r="FW426">
        <v>1.5474E-2</v>
      </c>
      <c r="FX426">
        <v>1.5108999999999999E-2</v>
      </c>
      <c r="FY426">
        <v>1.4749E-2</v>
      </c>
      <c r="FZ426">
        <v>1.4394000000000001E-2</v>
      </c>
      <c r="GA426">
        <v>1.4045E-2</v>
      </c>
      <c r="GB426">
        <v>1.3702000000000001E-2</v>
      </c>
      <c r="GC426">
        <v>1.3363999999999999E-2</v>
      </c>
      <c r="GD426">
        <v>1.3030999999999999E-2</v>
      </c>
      <c r="GE426">
        <v>1.2704E-2</v>
      </c>
      <c r="GF426">
        <v>1.2382000000000001E-2</v>
      </c>
      <c r="GG426">
        <v>1.2066E-2</v>
      </c>
      <c r="GH426">
        <v>1.1754000000000001E-2</v>
      </c>
      <c r="GI426">
        <v>1.1449000000000001E-2</v>
      </c>
      <c r="GJ426">
        <v>1.1148E-2</v>
      </c>
      <c r="GK426">
        <v>1.0852000000000001E-2</v>
      </c>
      <c r="GL426">
        <v>1.0562E-2</v>
      </c>
      <c r="GM426">
        <v>1.0277E-2</v>
      </c>
      <c r="GN426">
        <v>9.9970000000000007E-3</v>
      </c>
      <c r="GO426">
        <v>9.7219999999999997E-3</v>
      </c>
      <c r="GP426">
        <v>9.4520000000000003E-3</v>
      </c>
      <c r="GQ426">
        <v>9.1870000000000007E-3</v>
      </c>
      <c r="GR426">
        <v>8.9269999999999992E-3</v>
      </c>
      <c r="GS426">
        <v>8.6719999999999992E-3</v>
      </c>
      <c r="GT426">
        <v>8.4220000000000007E-3</v>
      </c>
      <c r="GU426">
        <v>8.1770000000000002E-3</v>
      </c>
      <c r="GV426">
        <v>7.9360000000000003E-3</v>
      </c>
      <c r="GW426">
        <v>7.7010000000000004E-3</v>
      </c>
      <c r="GX426">
        <v>7.4700000000000001E-3</v>
      </c>
      <c r="GY426">
        <v>7.2439999999999996E-3</v>
      </c>
      <c r="GZ426">
        <v>7.0219999999999996E-3</v>
      </c>
      <c r="HA426">
        <v>6.8050000000000003E-3</v>
      </c>
      <c r="HB426">
        <v>6.5929999999999999E-3</v>
      </c>
      <c r="HC426">
        <v>6.3850000000000001E-3</v>
      </c>
      <c r="HD426">
        <v>6.1809999999999999E-3</v>
      </c>
      <c r="HE426">
        <v>5.9820000000000003E-3</v>
      </c>
      <c r="HF426">
        <v>5.7879999999999997E-3</v>
      </c>
      <c r="HG426">
        <v>5.5979999999999997E-3</v>
      </c>
      <c r="HH426">
        <v>5.4120000000000001E-3</v>
      </c>
      <c r="HI426">
        <v>5.2300000000000003E-3</v>
      </c>
      <c r="HJ426">
        <v>5.0530000000000002E-3</v>
      </c>
      <c r="HK426">
        <v>4.8799999999999998E-3</v>
      </c>
      <c r="HL426">
        <v>4.7109999999999999E-3</v>
      </c>
      <c r="HM426">
        <v>4.5459999999999997E-3</v>
      </c>
      <c r="HN426">
        <v>4.385E-3</v>
      </c>
      <c r="HO426">
        <v>4.228E-3</v>
      </c>
      <c r="HP426">
        <v>4.0749999999999996E-3</v>
      </c>
      <c r="HQ426">
        <v>3.9259999999999998E-3</v>
      </c>
      <c r="HR426">
        <v>3.7799999999999999E-3</v>
      </c>
      <c r="HS426">
        <v>3.6389999999999999E-3</v>
      </c>
      <c r="HT426">
        <v>3.5010000000000002E-3</v>
      </c>
      <c r="HU426">
        <v>3.3670000000000002E-3</v>
      </c>
      <c r="HV426">
        <v>3.2369999999999999E-3</v>
      </c>
      <c r="HW426">
        <v>3.1099999999999999E-3</v>
      </c>
      <c r="HX426">
        <v>2.9870000000000001E-3</v>
      </c>
      <c r="HY426">
        <v>2.8670000000000002E-3</v>
      </c>
      <c r="HZ426">
        <v>2.7499999999999998E-3</v>
      </c>
      <c r="IA426">
        <v>2.637E-3</v>
      </c>
      <c r="IB426">
        <v>2.5279999999999999E-3</v>
      </c>
      <c r="IC426">
        <v>2.421E-3</v>
      </c>
      <c r="ID426">
        <v>2.3180000000000002E-3</v>
      </c>
      <c r="IE426">
        <v>2.2179999999999999E-3</v>
      </c>
      <c r="IF426">
        <v>2.1220000000000002E-3</v>
      </c>
      <c r="IG426">
        <v>2.0279999999999999E-3</v>
      </c>
      <c r="IH426">
        <v>1.9369999999999999E-3</v>
      </c>
      <c r="II426">
        <v>1.8489999999999999E-3</v>
      </c>
      <c r="IJ426">
        <v>1.7639999999999999E-3</v>
      </c>
      <c r="IK426">
        <v>1.6819999999999999E-3</v>
      </c>
      <c r="IL426">
        <v>1.603E-3</v>
      </c>
      <c r="IM426">
        <v>1.526E-3</v>
      </c>
      <c r="IN426">
        <v>1.4530000000000001E-3</v>
      </c>
      <c r="IO426">
        <v>1.3810000000000001E-3</v>
      </c>
      <c r="IP426">
        <v>1.3129999999999999E-3</v>
      </c>
      <c r="IQ426">
        <v>1.2470000000000001E-3</v>
      </c>
      <c r="IR426">
        <v>1.183E-3</v>
      </c>
      <c r="IS426">
        <v>1.122E-3</v>
      </c>
      <c r="IT426">
        <v>1.0629999999999999E-3</v>
      </c>
      <c r="IU426">
        <v>1.0059999999999999E-3</v>
      </c>
      <c r="IV426">
        <v>1.64E-3</v>
      </c>
      <c r="IW426">
        <v>1.565E-3</v>
      </c>
      <c r="IX426">
        <v>1.4920000000000001E-3</v>
      </c>
      <c r="IY426">
        <v>1.421E-3</v>
      </c>
      <c r="IZ426">
        <v>1.353E-3</v>
      </c>
      <c r="JA426">
        <v>1.2880000000000001E-3</v>
      </c>
      <c r="JB426">
        <v>1.224E-3</v>
      </c>
      <c r="JC426">
        <v>1.1640000000000001E-3</v>
      </c>
      <c r="JD426">
        <v>1.1050000000000001E-3</v>
      </c>
      <c r="JE426">
        <v>1.049E-3</v>
      </c>
      <c r="JF426">
        <v>9.9400000000000009E-4</v>
      </c>
      <c r="JG426">
        <v>9.4200000000000002E-4</v>
      </c>
      <c r="JH426">
        <v>8.92E-4</v>
      </c>
      <c r="JI426">
        <v>8.4400000000000002E-4</v>
      </c>
      <c r="JJ426">
        <v>7.9799999999999999E-4</v>
      </c>
      <c r="JK426">
        <v>7.54E-4</v>
      </c>
      <c r="JL426">
        <v>7.1199999999999996E-4</v>
      </c>
      <c r="JM426">
        <v>6.7100000000000005E-4</v>
      </c>
      <c r="JN426">
        <v>6.3199999999999997E-4</v>
      </c>
      <c r="JO426">
        <v>5.9500000000000004E-4</v>
      </c>
      <c r="JP426">
        <v>5.5999999999999995E-4</v>
      </c>
      <c r="JQ426">
        <v>5.2599999999999999E-4</v>
      </c>
      <c r="JR426">
        <v>4.9399999999999997E-4</v>
      </c>
      <c r="JS426">
        <v>4.64E-4</v>
      </c>
      <c r="JT426">
        <v>4.3399999999999998E-4</v>
      </c>
      <c r="JU426">
        <v>4.0700000000000003E-4</v>
      </c>
      <c r="JV426">
        <v>3.8000000000000002E-4</v>
      </c>
      <c r="JW426">
        <v>3.5500000000000001E-4</v>
      </c>
      <c r="JX426">
        <v>3.3199999999999999E-4</v>
      </c>
      <c r="JY426">
        <v>3.0899999999999998E-4</v>
      </c>
      <c r="JZ426">
        <v>2.8800000000000001E-4</v>
      </c>
      <c r="KA426">
        <v>2.6800000000000001E-4</v>
      </c>
      <c r="KB426">
        <v>2.4899999999999998E-4</v>
      </c>
      <c r="KC426">
        <v>2.31E-4</v>
      </c>
      <c r="KD426">
        <v>2.14E-4</v>
      </c>
      <c r="KE426">
        <v>1.9799999999999999E-4</v>
      </c>
      <c r="KF426">
        <v>1.83E-4</v>
      </c>
      <c r="KG426">
        <v>1.6899999999999999E-4</v>
      </c>
      <c r="KH426">
        <v>1.55E-4</v>
      </c>
      <c r="KI426">
        <v>1.4300000000000001E-4</v>
      </c>
      <c r="KJ426">
        <v>1.3100000000000001E-4</v>
      </c>
      <c r="KK426">
        <v>1.21E-4</v>
      </c>
      <c r="KL426">
        <v>1.11E-4</v>
      </c>
      <c r="KM426">
        <v>1.01E-4</v>
      </c>
      <c r="KN426">
        <v>9.2E-5</v>
      </c>
      <c r="KO426">
        <v>8.3999999999999995E-5</v>
      </c>
      <c r="KP426">
        <v>7.7000000000000001E-5</v>
      </c>
      <c r="KQ426">
        <v>6.9999999999999994E-5</v>
      </c>
      <c r="KR426">
        <v>6.3E-5</v>
      </c>
      <c r="KS426">
        <v>5.7000000000000003E-5</v>
      </c>
      <c r="KT426">
        <v>5.1999999999999997E-5</v>
      </c>
      <c r="KU426">
        <v>4.6E-5</v>
      </c>
      <c r="KV426">
        <v>4.1999999999999998E-5</v>
      </c>
      <c r="KW426">
        <v>3.6999999999999998E-5</v>
      </c>
      <c r="KX426">
        <v>3.4E-5</v>
      </c>
      <c r="KY426">
        <v>3.0000000000000001E-5</v>
      </c>
      <c r="KZ426">
        <v>2.6999999999999999E-5</v>
      </c>
      <c r="LA426">
        <v>2.4000000000000001E-5</v>
      </c>
      <c r="LB426">
        <v>2.0999999999999999E-5</v>
      </c>
      <c r="LC426">
        <v>1.9000000000000001E-5</v>
      </c>
      <c r="LD426">
        <v>1.5999999999999999E-5</v>
      </c>
      <c r="LE426">
        <v>1.4E-5</v>
      </c>
      <c r="LF426">
        <v>1.2999999999999999E-5</v>
      </c>
      <c r="LG426">
        <v>1.1E-5</v>
      </c>
      <c r="LH426">
        <v>1.0000000000000001E-5</v>
      </c>
      <c r="LI426">
        <v>7.9999999999999996E-6</v>
      </c>
      <c r="LJ426">
        <v>6.9999999999999999E-6</v>
      </c>
      <c r="LK426">
        <v>6.0000000000000002E-6</v>
      </c>
      <c r="LL426">
        <v>5.0000000000000004E-6</v>
      </c>
      <c r="LM426">
        <v>5.0000000000000004E-6</v>
      </c>
      <c r="LN426">
        <v>3.9999999999999998E-6</v>
      </c>
      <c r="LO426">
        <v>3.0000000000000001E-6</v>
      </c>
      <c r="LP426">
        <v>3.0000000000000001E-6</v>
      </c>
      <c r="LQ426">
        <v>1.9999999999999999E-6</v>
      </c>
      <c r="LR426">
        <v>1.9999999999999999E-6</v>
      </c>
      <c r="LS426">
        <v>1.9999999999999999E-6</v>
      </c>
      <c r="LT426">
        <v>9.9999999999999995E-7</v>
      </c>
      <c r="LU426">
        <v>9.9999999999999995E-7</v>
      </c>
      <c r="LV426">
        <v>9.9999999999999995E-7</v>
      </c>
      <c r="LW426">
        <v>9.9999999999999995E-7</v>
      </c>
      <c r="LX426">
        <v>9.9999999999999995E-7</v>
      </c>
      <c r="LY426">
        <v>0</v>
      </c>
      <c r="LZ426">
        <v>0</v>
      </c>
      <c r="MA426">
        <v>0</v>
      </c>
      <c r="MB426">
        <v>0</v>
      </c>
      <c r="MC426">
        <v>0</v>
      </c>
      <c r="MD426">
        <v>0</v>
      </c>
      <c r="ME426">
        <v>0</v>
      </c>
      <c r="MF426">
        <v>0</v>
      </c>
      <c r="MG426">
        <v>0</v>
      </c>
      <c r="MH426">
        <v>0</v>
      </c>
      <c r="MI426">
        <v>0</v>
      </c>
      <c r="MJ426">
        <v>0</v>
      </c>
      <c r="MK426">
        <v>0</v>
      </c>
      <c r="ML426">
        <v>0</v>
      </c>
      <c r="MM426">
        <v>0</v>
      </c>
      <c r="MN426">
        <v>0</v>
      </c>
      <c r="MO426">
        <v>0</v>
      </c>
      <c r="MP426">
        <v>0</v>
      </c>
      <c r="MQ426">
        <v>0</v>
      </c>
      <c r="MR426">
        <v>0</v>
      </c>
      <c r="MS426">
        <v>0</v>
      </c>
      <c r="MT426">
        <v>0</v>
      </c>
      <c r="MU426">
        <v>0</v>
      </c>
      <c r="MV426">
        <v>0</v>
      </c>
      <c r="MW426">
        <v>0</v>
      </c>
      <c r="MX426">
        <v>0</v>
      </c>
      <c r="MY426">
        <v>0</v>
      </c>
      <c r="MZ426">
        <v>0</v>
      </c>
      <c r="NA426">
        <v>0</v>
      </c>
      <c r="NB426">
        <v>0</v>
      </c>
      <c r="NC426">
        <v>0</v>
      </c>
      <c r="ND426">
        <v>0</v>
      </c>
      <c r="NE426">
        <v>0</v>
      </c>
      <c r="NF426">
        <v>0</v>
      </c>
      <c r="NG426">
        <v>0</v>
      </c>
      <c r="NH426">
        <v>0</v>
      </c>
      <c r="NI426">
        <v>0</v>
      </c>
      <c r="NJ426">
        <v>0</v>
      </c>
      <c r="NK426">
        <v>0</v>
      </c>
      <c r="NL426">
        <v>0</v>
      </c>
      <c r="NM426">
        <v>0</v>
      </c>
      <c r="NN426">
        <v>0</v>
      </c>
      <c r="NO426">
        <v>0</v>
      </c>
      <c r="NP426">
        <v>0</v>
      </c>
      <c r="NQ426">
        <v>0</v>
      </c>
      <c r="NR426">
        <v>0</v>
      </c>
      <c r="NS426">
        <v>0</v>
      </c>
      <c r="NT426">
        <v>0</v>
      </c>
      <c r="NU426">
        <v>0</v>
      </c>
      <c r="NV426">
        <v>0</v>
      </c>
      <c r="NW426">
        <v>0</v>
      </c>
      <c r="NX426">
        <v>0</v>
      </c>
      <c r="NY426">
        <v>0</v>
      </c>
      <c r="NZ426">
        <v>0</v>
      </c>
      <c r="OA426">
        <v>0</v>
      </c>
      <c r="OB426">
        <v>0</v>
      </c>
      <c r="OC426">
        <v>0</v>
      </c>
      <c r="OD426">
        <v>0</v>
      </c>
      <c r="OE426">
        <v>0</v>
      </c>
      <c r="OF426">
        <v>0</v>
      </c>
      <c r="OG426">
        <v>0</v>
      </c>
      <c r="OH426">
        <v>0</v>
      </c>
      <c r="OI426">
        <v>0</v>
      </c>
      <c r="OJ426">
        <v>0</v>
      </c>
      <c r="OK426">
        <v>0</v>
      </c>
    </row>
    <row r="427" spans="22:401" x14ac:dyDescent="0.2">
      <c r="BK427">
        <v>4.7343999999999997E-2</v>
      </c>
      <c r="BL427">
        <v>4.8751999999999997E-2</v>
      </c>
      <c r="BM427">
        <v>5.0657000000000001E-2</v>
      </c>
      <c r="BN427">
        <v>5.3317000000000003E-2</v>
      </c>
      <c r="BO427">
        <v>5.7183999999999999E-2</v>
      </c>
      <c r="BP427">
        <v>6.3104999999999994E-2</v>
      </c>
      <c r="BQ427">
        <v>6.3513E-2</v>
      </c>
      <c r="BR427">
        <v>6.3973000000000002E-2</v>
      </c>
      <c r="BS427">
        <v>6.4410999999999996E-2</v>
      </c>
      <c r="BT427">
        <v>6.4647999999999997E-2</v>
      </c>
      <c r="BU427">
        <v>6.4243999999999996E-2</v>
      </c>
      <c r="BV427">
        <v>6.3822000000000004E-2</v>
      </c>
      <c r="BW427">
        <v>6.3365000000000005E-2</v>
      </c>
      <c r="BX427">
        <v>6.2852000000000005E-2</v>
      </c>
      <c r="BY427">
        <v>6.2262999999999999E-2</v>
      </c>
      <c r="BZ427">
        <v>6.1594999999999997E-2</v>
      </c>
      <c r="CA427">
        <v>6.0916999999999999E-2</v>
      </c>
      <c r="CB427">
        <v>6.0225000000000001E-2</v>
      </c>
      <c r="CC427">
        <v>5.9520000000000003E-2</v>
      </c>
      <c r="CD427">
        <v>5.8803000000000001E-2</v>
      </c>
      <c r="CE427">
        <v>5.8078999999999999E-2</v>
      </c>
      <c r="CF427">
        <v>5.7354000000000002E-2</v>
      </c>
      <c r="CG427">
        <v>5.6628999999999999E-2</v>
      </c>
      <c r="CH427">
        <v>5.5904000000000002E-2</v>
      </c>
      <c r="CI427">
        <v>5.518E-2</v>
      </c>
      <c r="CJ427">
        <v>5.4457999999999999E-2</v>
      </c>
      <c r="CK427">
        <v>5.3739000000000002E-2</v>
      </c>
      <c r="CL427">
        <v>5.3024000000000002E-2</v>
      </c>
      <c r="CM427">
        <v>5.2312999999999998E-2</v>
      </c>
      <c r="CN427">
        <v>5.1605999999999999E-2</v>
      </c>
      <c r="CO427">
        <v>5.0904999999999999E-2</v>
      </c>
      <c r="CP427">
        <v>5.0208000000000003E-2</v>
      </c>
      <c r="CQ427">
        <v>4.9515999999999998E-2</v>
      </c>
      <c r="CR427">
        <v>4.8828999999999997E-2</v>
      </c>
      <c r="CS427">
        <v>4.8148000000000003E-2</v>
      </c>
      <c r="CT427">
        <v>4.7472E-2</v>
      </c>
      <c r="CU427">
        <v>4.6801000000000002E-2</v>
      </c>
      <c r="CV427">
        <v>4.6136000000000003E-2</v>
      </c>
      <c r="CW427">
        <v>4.5475000000000002E-2</v>
      </c>
      <c r="CX427">
        <v>4.4821E-2</v>
      </c>
      <c r="CY427">
        <v>4.4172000000000003E-2</v>
      </c>
      <c r="CZ427">
        <v>4.3527999999999997E-2</v>
      </c>
      <c r="DA427">
        <v>4.2888999999999997E-2</v>
      </c>
      <c r="DB427">
        <v>4.2256000000000002E-2</v>
      </c>
      <c r="DC427">
        <v>4.1628999999999999E-2</v>
      </c>
      <c r="DD427">
        <v>4.1007000000000002E-2</v>
      </c>
      <c r="DE427">
        <v>4.0390000000000002E-2</v>
      </c>
      <c r="DF427">
        <v>3.9779000000000002E-2</v>
      </c>
      <c r="DG427">
        <v>3.9172999999999999E-2</v>
      </c>
      <c r="DH427">
        <v>3.8573000000000003E-2</v>
      </c>
      <c r="DI427">
        <v>3.7977999999999998E-2</v>
      </c>
      <c r="DJ427">
        <v>3.7388999999999999E-2</v>
      </c>
      <c r="DK427">
        <v>3.6804999999999997E-2</v>
      </c>
      <c r="DL427">
        <v>3.6226000000000001E-2</v>
      </c>
      <c r="DM427">
        <v>3.5652999999999997E-2</v>
      </c>
      <c r="DN427">
        <v>3.5084999999999998E-2</v>
      </c>
      <c r="DO427">
        <v>3.4522999999999998E-2</v>
      </c>
      <c r="DP427">
        <v>3.3966000000000003E-2</v>
      </c>
      <c r="DQ427">
        <v>3.3413999999999999E-2</v>
      </c>
      <c r="DR427">
        <v>3.2868000000000001E-2</v>
      </c>
      <c r="DS427">
        <v>3.2327000000000002E-2</v>
      </c>
      <c r="DT427">
        <v>3.1791E-2</v>
      </c>
      <c r="DU427">
        <v>3.1260999999999997E-2</v>
      </c>
      <c r="DV427">
        <v>3.0735999999999999E-2</v>
      </c>
      <c r="DW427">
        <v>3.0217000000000001E-2</v>
      </c>
      <c r="DX427">
        <v>2.9703E-2</v>
      </c>
      <c r="DY427">
        <v>2.9194000000000001E-2</v>
      </c>
      <c r="DZ427">
        <v>2.869E-2</v>
      </c>
      <c r="EA427">
        <v>2.8191999999999998E-2</v>
      </c>
      <c r="EB427">
        <v>2.7699000000000001E-2</v>
      </c>
      <c r="EC427">
        <v>2.7212E-2</v>
      </c>
      <c r="ED427">
        <v>2.6728999999999999E-2</v>
      </c>
      <c r="EE427">
        <v>2.6252000000000001E-2</v>
      </c>
      <c r="EF427">
        <v>2.5780000000000001E-2</v>
      </c>
      <c r="EG427">
        <v>2.5312999999999999E-2</v>
      </c>
      <c r="EH427">
        <v>2.4851999999999999E-2</v>
      </c>
      <c r="EI427">
        <v>2.4396000000000001E-2</v>
      </c>
      <c r="EJ427">
        <v>2.3944E-2</v>
      </c>
      <c r="EK427">
        <v>2.3498999999999999E-2</v>
      </c>
      <c r="EL427">
        <v>2.3057999999999999E-2</v>
      </c>
      <c r="EM427">
        <v>2.2622E-2</v>
      </c>
      <c r="EN427">
        <v>2.2192E-2</v>
      </c>
      <c r="EO427">
        <v>2.1766000000000001E-2</v>
      </c>
      <c r="EP427">
        <v>2.1346E-2</v>
      </c>
      <c r="EQ427">
        <v>2.0931000000000002E-2</v>
      </c>
      <c r="ER427">
        <v>2.0521000000000001E-2</v>
      </c>
      <c r="ES427">
        <v>2.0115999999999998E-2</v>
      </c>
      <c r="ET427">
        <v>1.9716000000000001E-2</v>
      </c>
      <c r="EU427">
        <v>1.9321000000000001E-2</v>
      </c>
      <c r="EV427">
        <v>1.8931E-2</v>
      </c>
      <c r="EW427">
        <v>1.8546E-2</v>
      </c>
      <c r="EX427">
        <v>1.8166000000000002E-2</v>
      </c>
      <c r="EY427">
        <v>1.7791000000000001E-2</v>
      </c>
      <c r="EZ427">
        <v>1.7420999999999999E-2</v>
      </c>
      <c r="FA427">
        <v>1.7055000000000001E-2</v>
      </c>
      <c r="FB427">
        <v>1.6695000000000002E-2</v>
      </c>
      <c r="FC427">
        <v>1.634E-2</v>
      </c>
      <c r="FD427">
        <v>1.5989E-2</v>
      </c>
      <c r="FE427">
        <v>1.5643000000000001E-2</v>
      </c>
      <c r="FF427">
        <v>1.5302E-2</v>
      </c>
      <c r="FG427">
        <v>1.4966E-2</v>
      </c>
      <c r="FH427">
        <v>1.4635E-2</v>
      </c>
      <c r="FI427">
        <v>1.4308E-2</v>
      </c>
      <c r="FJ427">
        <v>1.3986E-2</v>
      </c>
      <c r="FK427">
        <v>1.3669000000000001E-2</v>
      </c>
      <c r="FL427">
        <v>1.3357000000000001E-2</v>
      </c>
      <c r="FM427">
        <v>1.3049E-2</v>
      </c>
      <c r="FN427">
        <v>1.2746E-2</v>
      </c>
      <c r="FO427">
        <v>1.2447E-2</v>
      </c>
      <c r="FP427">
        <v>1.2153000000000001E-2</v>
      </c>
      <c r="FQ427">
        <v>1.1864E-2</v>
      </c>
      <c r="FR427">
        <v>1.1579000000000001E-2</v>
      </c>
      <c r="FS427">
        <v>1.1298000000000001E-2</v>
      </c>
      <c r="FT427">
        <v>1.1022000000000001E-2</v>
      </c>
      <c r="FU427">
        <v>1.0751E-2</v>
      </c>
      <c r="FV427">
        <v>1.0484E-2</v>
      </c>
      <c r="FW427">
        <v>1.0220999999999999E-2</v>
      </c>
      <c r="FX427">
        <v>9.9629999999999996E-3</v>
      </c>
      <c r="FY427">
        <v>9.7090000000000006E-3</v>
      </c>
      <c r="FZ427">
        <v>9.4590000000000004E-3</v>
      </c>
      <c r="GA427">
        <v>9.214E-3</v>
      </c>
      <c r="GB427">
        <v>8.9730000000000001E-3</v>
      </c>
      <c r="GC427">
        <v>8.7360000000000007E-3</v>
      </c>
      <c r="GD427">
        <v>8.5030000000000001E-3</v>
      </c>
      <c r="GE427">
        <v>8.2749999999999994E-3</v>
      </c>
      <c r="GF427">
        <v>8.0510000000000009E-3</v>
      </c>
      <c r="GG427">
        <v>7.8300000000000002E-3</v>
      </c>
      <c r="GH427">
        <v>7.6140000000000001E-3</v>
      </c>
      <c r="GI427">
        <v>7.4019999999999997E-3</v>
      </c>
      <c r="GJ427">
        <v>7.1939999999999999E-3</v>
      </c>
      <c r="GK427">
        <v>6.9899999999999997E-3</v>
      </c>
      <c r="GL427">
        <v>6.79E-3</v>
      </c>
      <c r="GM427">
        <v>6.594E-3</v>
      </c>
      <c r="GN427">
        <v>6.4009999999999996E-3</v>
      </c>
      <c r="GO427">
        <v>6.2129999999999998E-3</v>
      </c>
      <c r="GP427">
        <v>6.0280000000000004E-3</v>
      </c>
      <c r="GQ427">
        <v>5.8469999999999998E-3</v>
      </c>
      <c r="GR427">
        <v>5.6699999999999997E-3</v>
      </c>
      <c r="GS427">
        <v>5.4970000000000001E-3</v>
      </c>
      <c r="GT427">
        <v>5.3270000000000001E-3</v>
      </c>
      <c r="GU427">
        <v>5.1609999999999998E-3</v>
      </c>
      <c r="GV427">
        <v>4.9979999999999998E-3</v>
      </c>
      <c r="GW427">
        <v>4.8390000000000004E-3</v>
      </c>
      <c r="GX427">
        <v>4.6839999999999998E-3</v>
      </c>
      <c r="GY427">
        <v>4.5319999999999996E-3</v>
      </c>
      <c r="GZ427">
        <v>4.3829999999999997E-3</v>
      </c>
      <c r="HA427">
        <v>4.2379999999999996E-3</v>
      </c>
      <c r="HB427">
        <v>4.0959999999999998E-3</v>
      </c>
      <c r="HC427">
        <v>3.9579999999999997E-3</v>
      </c>
      <c r="HD427">
        <v>3.823E-3</v>
      </c>
      <c r="HE427">
        <v>3.6909999999999998E-3</v>
      </c>
      <c r="HF427">
        <v>3.5620000000000001E-3</v>
      </c>
      <c r="HG427">
        <v>3.437E-3</v>
      </c>
      <c r="HH427">
        <v>3.3140000000000001E-3</v>
      </c>
      <c r="HI427">
        <v>3.1949999999999999E-3</v>
      </c>
      <c r="HJ427">
        <v>3.0790000000000001E-3</v>
      </c>
      <c r="HK427">
        <v>2.9659999999999999E-3</v>
      </c>
      <c r="HL427">
        <v>2.856E-3</v>
      </c>
      <c r="HM427">
        <v>2.748E-3</v>
      </c>
      <c r="HN427">
        <v>2.6440000000000001E-3</v>
      </c>
      <c r="HO427">
        <v>2.5430000000000001E-3</v>
      </c>
      <c r="HP427">
        <v>2.444E-3</v>
      </c>
      <c r="HQ427">
        <v>2.3479999999999998E-3</v>
      </c>
      <c r="HR427">
        <v>2.2550000000000001E-3</v>
      </c>
      <c r="HS427">
        <v>2.1640000000000001E-3</v>
      </c>
      <c r="HT427">
        <v>2.0760000000000002E-3</v>
      </c>
      <c r="HU427">
        <v>1.9910000000000001E-3</v>
      </c>
      <c r="HV427">
        <v>1.908E-3</v>
      </c>
      <c r="HW427">
        <v>1.828E-3</v>
      </c>
      <c r="HX427">
        <v>1.75E-3</v>
      </c>
      <c r="HY427">
        <v>1.6750000000000001E-3</v>
      </c>
      <c r="HZ427">
        <v>1.6019999999999999E-3</v>
      </c>
      <c r="IA427">
        <v>1.531E-3</v>
      </c>
      <c r="IB427">
        <v>1.4630000000000001E-3</v>
      </c>
      <c r="IC427">
        <v>1.397E-3</v>
      </c>
      <c r="ID427">
        <v>1.333E-3</v>
      </c>
      <c r="IE427">
        <v>1.271E-3</v>
      </c>
      <c r="IF427">
        <v>1.212E-3</v>
      </c>
      <c r="IG427">
        <v>1.1540000000000001E-3</v>
      </c>
      <c r="IH427">
        <v>1.0989999999999999E-3</v>
      </c>
      <c r="II427">
        <v>1.0449999999999999E-3</v>
      </c>
      <c r="IJ427">
        <v>9.9299999999999996E-4</v>
      </c>
      <c r="IK427">
        <v>9.4399999999999996E-4</v>
      </c>
      <c r="IL427">
        <v>8.9599999999999999E-4</v>
      </c>
      <c r="IM427">
        <v>8.4999999999999995E-4</v>
      </c>
      <c r="IN427">
        <v>8.0599999999999997E-4</v>
      </c>
      <c r="IO427">
        <v>7.6300000000000001E-4</v>
      </c>
      <c r="IP427">
        <v>7.2300000000000001E-4</v>
      </c>
      <c r="IQ427">
        <v>6.8300000000000001E-4</v>
      </c>
      <c r="IR427">
        <v>6.4599999999999998E-4</v>
      </c>
      <c r="IS427">
        <v>6.0999999999999997E-4</v>
      </c>
      <c r="IT427">
        <v>5.7499999999999999E-4</v>
      </c>
      <c r="IU427">
        <v>5.4299999999999997E-4</v>
      </c>
      <c r="IV427">
        <v>9.2699999999999998E-4</v>
      </c>
      <c r="IW427">
        <v>8.8099999999999995E-4</v>
      </c>
      <c r="IX427">
        <v>8.3699999999999996E-4</v>
      </c>
      <c r="IY427">
        <v>7.9500000000000003E-4</v>
      </c>
      <c r="IZ427">
        <v>7.54E-4</v>
      </c>
      <c r="JA427">
        <v>7.1500000000000003E-4</v>
      </c>
      <c r="JB427">
        <v>6.7699999999999998E-4</v>
      </c>
      <c r="JC427">
        <v>6.4099999999999997E-4</v>
      </c>
      <c r="JD427">
        <v>6.0599999999999998E-4</v>
      </c>
      <c r="JE427">
        <v>5.7300000000000005E-4</v>
      </c>
      <c r="JF427">
        <v>5.4199999999999995E-4</v>
      </c>
      <c r="JG427">
        <v>5.1099999999999995E-4</v>
      </c>
      <c r="JH427">
        <v>4.8200000000000001E-4</v>
      </c>
      <c r="JI427">
        <v>4.5399999999999998E-4</v>
      </c>
      <c r="JJ427">
        <v>4.28E-4</v>
      </c>
      <c r="JK427">
        <v>4.0200000000000001E-4</v>
      </c>
      <c r="JL427">
        <v>3.7800000000000003E-4</v>
      </c>
      <c r="JM427">
        <v>3.5500000000000001E-4</v>
      </c>
      <c r="JN427">
        <v>3.3300000000000002E-4</v>
      </c>
      <c r="JO427">
        <v>3.1199999999999999E-4</v>
      </c>
      <c r="JP427">
        <v>2.92E-4</v>
      </c>
      <c r="JQ427">
        <v>2.7300000000000002E-4</v>
      </c>
      <c r="JR427">
        <v>2.5500000000000002E-4</v>
      </c>
      <c r="JS427">
        <v>2.3800000000000001E-4</v>
      </c>
      <c r="JT427">
        <v>2.22E-4</v>
      </c>
      <c r="JU427">
        <v>2.0699999999999999E-4</v>
      </c>
      <c r="JV427">
        <v>1.93E-4</v>
      </c>
      <c r="JW427">
        <v>1.7899999999999999E-4</v>
      </c>
      <c r="JX427">
        <v>1.66E-4</v>
      </c>
      <c r="JY427">
        <v>1.54E-4</v>
      </c>
      <c r="JZ427">
        <v>1.4300000000000001E-4</v>
      </c>
      <c r="KA427">
        <v>1.3200000000000001E-4</v>
      </c>
      <c r="KB427">
        <v>1.22E-4</v>
      </c>
      <c r="KC427">
        <v>1.13E-4</v>
      </c>
      <c r="KD427">
        <v>1.0399999999999999E-4</v>
      </c>
      <c r="KE427">
        <v>9.5000000000000005E-5</v>
      </c>
      <c r="KF427">
        <v>8.7999999999999998E-5</v>
      </c>
      <c r="KG427">
        <v>8.0000000000000007E-5</v>
      </c>
      <c r="KH427">
        <v>7.3999999999999996E-5</v>
      </c>
      <c r="KI427">
        <v>6.7000000000000002E-5</v>
      </c>
      <c r="KJ427">
        <v>6.0999999999999999E-5</v>
      </c>
      <c r="KK427">
        <v>5.5999999999999999E-5</v>
      </c>
      <c r="KL427">
        <v>5.1E-5</v>
      </c>
      <c r="KM427">
        <v>4.6E-5</v>
      </c>
      <c r="KN427">
        <v>4.1999999999999998E-5</v>
      </c>
      <c r="KO427">
        <v>3.8000000000000002E-5</v>
      </c>
      <c r="KP427">
        <v>3.4E-5</v>
      </c>
      <c r="KQ427">
        <v>3.1000000000000001E-5</v>
      </c>
      <c r="KR427">
        <v>2.8E-5</v>
      </c>
      <c r="KS427">
        <v>2.5000000000000001E-5</v>
      </c>
      <c r="KT427">
        <v>2.1999999999999999E-5</v>
      </c>
      <c r="KU427">
        <v>2.0000000000000002E-5</v>
      </c>
      <c r="KV427">
        <v>1.8E-5</v>
      </c>
      <c r="KW427">
        <v>1.5999999999999999E-5</v>
      </c>
      <c r="KX427">
        <v>1.4E-5</v>
      </c>
      <c r="KY427">
        <v>1.2E-5</v>
      </c>
      <c r="KZ427">
        <v>1.1E-5</v>
      </c>
      <c r="LA427">
        <v>1.0000000000000001E-5</v>
      </c>
      <c r="LB427">
        <v>9.0000000000000002E-6</v>
      </c>
      <c r="LC427">
        <v>6.9999999999999999E-6</v>
      </c>
      <c r="LD427">
        <v>6.9999999999999999E-6</v>
      </c>
      <c r="LE427">
        <v>6.0000000000000002E-6</v>
      </c>
      <c r="LF427">
        <v>5.0000000000000004E-6</v>
      </c>
      <c r="LG427">
        <v>3.9999999999999998E-6</v>
      </c>
      <c r="LH427">
        <v>3.9999999999999998E-6</v>
      </c>
      <c r="LI427">
        <v>3.0000000000000001E-6</v>
      </c>
      <c r="LJ427">
        <v>3.0000000000000001E-6</v>
      </c>
      <c r="LK427">
        <v>1.9999999999999999E-6</v>
      </c>
      <c r="LL427">
        <v>1.9999999999999999E-6</v>
      </c>
      <c r="LM427">
        <v>1.9999999999999999E-6</v>
      </c>
      <c r="LN427">
        <v>9.9999999999999995E-7</v>
      </c>
      <c r="LO427">
        <v>9.9999999999999995E-7</v>
      </c>
      <c r="LP427">
        <v>9.9999999999999995E-7</v>
      </c>
      <c r="LQ427">
        <v>9.9999999999999995E-7</v>
      </c>
      <c r="LR427">
        <v>9.9999999999999995E-7</v>
      </c>
      <c r="LS427">
        <v>9.9999999999999995E-7</v>
      </c>
      <c r="LT427">
        <v>0</v>
      </c>
      <c r="LU427">
        <v>0</v>
      </c>
      <c r="LV427">
        <v>0</v>
      </c>
      <c r="LW427">
        <v>0</v>
      </c>
      <c r="LX427">
        <v>0</v>
      </c>
      <c r="LY427">
        <v>0</v>
      </c>
      <c r="LZ427">
        <v>0</v>
      </c>
      <c r="MA427">
        <v>0</v>
      </c>
      <c r="MB427">
        <v>0</v>
      </c>
      <c r="MC427">
        <v>0</v>
      </c>
      <c r="MD427">
        <v>0</v>
      </c>
      <c r="ME427">
        <v>0</v>
      </c>
      <c r="MF427">
        <v>0</v>
      </c>
      <c r="MG427">
        <v>0</v>
      </c>
      <c r="MH427">
        <v>0</v>
      </c>
      <c r="MI427">
        <v>0</v>
      </c>
      <c r="MJ427">
        <v>0</v>
      </c>
      <c r="MK427">
        <v>0</v>
      </c>
      <c r="ML427">
        <v>0</v>
      </c>
      <c r="MM427">
        <v>0</v>
      </c>
      <c r="MN427">
        <v>0</v>
      </c>
      <c r="MO427">
        <v>0</v>
      </c>
      <c r="MP427">
        <v>0</v>
      </c>
      <c r="MQ427">
        <v>0</v>
      </c>
      <c r="MR427">
        <v>0</v>
      </c>
      <c r="MS427">
        <v>0</v>
      </c>
      <c r="MT427">
        <v>0</v>
      </c>
      <c r="MU427">
        <v>0</v>
      </c>
      <c r="MV427">
        <v>0</v>
      </c>
      <c r="MW427">
        <v>0</v>
      </c>
      <c r="MX427">
        <v>0</v>
      </c>
      <c r="MY427">
        <v>0</v>
      </c>
      <c r="MZ427">
        <v>0</v>
      </c>
      <c r="NA427">
        <v>0</v>
      </c>
      <c r="NB427">
        <v>0</v>
      </c>
      <c r="NC427">
        <v>0</v>
      </c>
      <c r="ND427">
        <v>0</v>
      </c>
      <c r="NE427">
        <v>0</v>
      </c>
      <c r="NF427">
        <v>0</v>
      </c>
      <c r="NG427">
        <v>0</v>
      </c>
      <c r="NH427">
        <v>0</v>
      </c>
      <c r="NI427">
        <v>0</v>
      </c>
      <c r="NJ427">
        <v>0</v>
      </c>
      <c r="NK427">
        <v>0</v>
      </c>
      <c r="NL427">
        <v>0</v>
      </c>
      <c r="NM427">
        <v>0</v>
      </c>
      <c r="NN427">
        <v>0</v>
      </c>
      <c r="NO427">
        <v>0</v>
      </c>
      <c r="NP427">
        <v>0</v>
      </c>
      <c r="NQ427">
        <v>0</v>
      </c>
      <c r="NR427">
        <v>0</v>
      </c>
      <c r="NS427">
        <v>0</v>
      </c>
      <c r="NT427">
        <v>0</v>
      </c>
      <c r="NU427">
        <v>0</v>
      </c>
      <c r="NV427">
        <v>0</v>
      </c>
      <c r="NW427">
        <v>0</v>
      </c>
      <c r="NX427">
        <v>0</v>
      </c>
      <c r="NY427">
        <v>0</v>
      </c>
      <c r="NZ427">
        <v>0</v>
      </c>
      <c r="OA427">
        <v>0</v>
      </c>
      <c r="OB427">
        <v>0</v>
      </c>
      <c r="OC427">
        <v>0</v>
      </c>
      <c r="OD427">
        <v>0</v>
      </c>
      <c r="OE427">
        <v>0</v>
      </c>
      <c r="OF427">
        <v>0</v>
      </c>
      <c r="OG427">
        <v>0</v>
      </c>
      <c r="OH427">
        <v>0</v>
      </c>
      <c r="OI427">
        <v>0</v>
      </c>
      <c r="OJ427">
        <v>0</v>
      </c>
      <c r="OK427">
        <v>0</v>
      </c>
    </row>
    <row r="428" spans="22:401" x14ac:dyDescent="0.2">
      <c r="BQ428">
        <v>3.3972000000000002E-2</v>
      </c>
      <c r="BR428">
        <v>3.5179000000000002E-2</v>
      </c>
      <c r="BS428">
        <v>3.6880999999999997E-2</v>
      </c>
      <c r="BT428">
        <v>3.9377000000000002E-2</v>
      </c>
      <c r="BU428">
        <v>4.3221000000000002E-2</v>
      </c>
      <c r="BV428">
        <v>4.3371E-2</v>
      </c>
      <c r="BW428">
        <v>4.3569999999999998E-2</v>
      </c>
      <c r="BX428">
        <v>4.3803000000000002E-2</v>
      </c>
      <c r="BY428">
        <v>4.4020999999999998E-2</v>
      </c>
      <c r="BZ428">
        <v>4.4103999999999997E-2</v>
      </c>
      <c r="CA428">
        <v>4.3761000000000001E-2</v>
      </c>
      <c r="CB428">
        <v>4.3407000000000001E-2</v>
      </c>
      <c r="CC428">
        <v>4.3031E-2</v>
      </c>
      <c r="CD428">
        <v>4.2622E-2</v>
      </c>
      <c r="CE428">
        <v>4.2166000000000002E-2</v>
      </c>
      <c r="CF428">
        <v>4.1660999999999997E-2</v>
      </c>
      <c r="CG428">
        <v>4.1153000000000002E-2</v>
      </c>
      <c r="CH428">
        <v>4.0638000000000001E-2</v>
      </c>
      <c r="CI428">
        <v>4.0117E-2</v>
      </c>
      <c r="CJ428">
        <v>3.9587999999999998E-2</v>
      </c>
      <c r="CK428">
        <v>3.9052000000000003E-2</v>
      </c>
      <c r="CL428">
        <v>3.8512999999999999E-2</v>
      </c>
      <c r="CM428">
        <v>3.7974000000000001E-2</v>
      </c>
      <c r="CN428">
        <v>3.7437999999999999E-2</v>
      </c>
      <c r="CO428">
        <v>3.6902999999999998E-2</v>
      </c>
      <c r="CP428">
        <v>3.6371000000000001E-2</v>
      </c>
      <c r="CQ428">
        <v>3.5840999999999998E-2</v>
      </c>
      <c r="CR428">
        <v>3.5316E-2</v>
      </c>
      <c r="CS428">
        <v>3.4793999999999999E-2</v>
      </c>
      <c r="CT428">
        <v>3.4276000000000001E-2</v>
      </c>
      <c r="CU428">
        <v>3.3762E-2</v>
      </c>
      <c r="CV428">
        <v>3.3252999999999998E-2</v>
      </c>
      <c r="CW428">
        <v>3.2746999999999998E-2</v>
      </c>
      <c r="CX428">
        <v>3.2246999999999998E-2</v>
      </c>
      <c r="CY428">
        <v>3.175E-2</v>
      </c>
      <c r="CZ428">
        <v>3.1258000000000001E-2</v>
      </c>
      <c r="DA428">
        <v>3.0771E-2</v>
      </c>
      <c r="DB428">
        <v>3.0287999999999999E-2</v>
      </c>
      <c r="DC428">
        <v>2.9808999999999999E-2</v>
      </c>
      <c r="DD428">
        <v>2.9336000000000001E-2</v>
      </c>
      <c r="DE428">
        <v>2.8865999999999999E-2</v>
      </c>
      <c r="DF428">
        <v>2.8402E-2</v>
      </c>
      <c r="DG428">
        <v>2.7942000000000002E-2</v>
      </c>
      <c r="DH428">
        <v>2.7486E-2</v>
      </c>
      <c r="DI428">
        <v>2.7035E-2</v>
      </c>
      <c r="DJ428">
        <v>2.6588000000000001E-2</v>
      </c>
      <c r="DK428">
        <v>2.6145999999999999E-2</v>
      </c>
      <c r="DL428">
        <v>2.5708999999999999E-2</v>
      </c>
      <c r="DM428">
        <v>2.5276E-2</v>
      </c>
      <c r="DN428">
        <v>2.4847000000000001E-2</v>
      </c>
      <c r="DO428">
        <v>2.4423E-2</v>
      </c>
      <c r="DP428">
        <v>2.4004000000000001E-2</v>
      </c>
      <c r="DQ428">
        <v>2.3588999999999999E-2</v>
      </c>
      <c r="DR428">
        <v>2.3178000000000001E-2</v>
      </c>
      <c r="DS428">
        <v>2.2772000000000001E-2</v>
      </c>
      <c r="DT428">
        <v>2.2370999999999999E-2</v>
      </c>
      <c r="DU428">
        <v>2.1972999999999999E-2</v>
      </c>
      <c r="DV428">
        <v>2.1580999999999999E-2</v>
      </c>
      <c r="DW428">
        <v>2.1191999999999999E-2</v>
      </c>
      <c r="DX428">
        <v>2.0808E-2</v>
      </c>
      <c r="DY428">
        <v>2.0428999999999999E-2</v>
      </c>
      <c r="DZ428">
        <v>2.0053000000000001E-2</v>
      </c>
      <c r="EA428">
        <v>1.9682000000000002E-2</v>
      </c>
      <c r="EB428">
        <v>1.9316E-2</v>
      </c>
      <c r="EC428">
        <v>1.8953999999999999E-2</v>
      </c>
      <c r="ED428">
        <v>1.8596000000000001E-2</v>
      </c>
      <c r="EE428">
        <v>1.8242000000000001E-2</v>
      </c>
      <c r="EF428">
        <v>1.7892999999999999E-2</v>
      </c>
      <c r="EG428">
        <v>1.7548000000000001E-2</v>
      </c>
      <c r="EH428">
        <v>1.7207E-2</v>
      </c>
      <c r="EI428">
        <v>1.687E-2</v>
      </c>
      <c r="EJ428">
        <v>1.6538000000000001E-2</v>
      </c>
      <c r="EK428">
        <v>1.6209999999999999E-2</v>
      </c>
      <c r="EL428">
        <v>1.5886000000000001E-2</v>
      </c>
      <c r="EM428">
        <v>1.5566E-2</v>
      </c>
      <c r="EN428">
        <v>1.525E-2</v>
      </c>
      <c r="EO428">
        <v>1.4938999999999999E-2</v>
      </c>
      <c r="EP428">
        <v>1.4631E-2</v>
      </c>
      <c r="EQ428">
        <v>1.4328E-2</v>
      </c>
      <c r="ER428">
        <v>1.4029E-2</v>
      </c>
      <c r="ES428">
        <v>1.3734E-2</v>
      </c>
      <c r="ET428">
        <v>1.3443E-2</v>
      </c>
      <c r="EU428">
        <v>1.3155E-2</v>
      </c>
      <c r="EV428">
        <v>1.2872E-2</v>
      </c>
      <c r="EW428">
        <v>1.2593E-2</v>
      </c>
      <c r="EX428">
        <v>1.2318000000000001E-2</v>
      </c>
      <c r="EY428">
        <v>1.2047E-2</v>
      </c>
      <c r="EZ428">
        <v>1.1780000000000001E-2</v>
      </c>
      <c r="FA428">
        <v>1.1516E-2</v>
      </c>
      <c r="FB428">
        <v>1.1257E-2</v>
      </c>
      <c r="FC428">
        <v>1.1001E-2</v>
      </c>
      <c r="FD428">
        <v>1.0749999999999999E-2</v>
      </c>
      <c r="FE428">
        <v>1.0501999999999999E-2</v>
      </c>
      <c r="FF428">
        <v>1.0258E-2</v>
      </c>
      <c r="FG428">
        <v>1.0017E-2</v>
      </c>
      <c r="FH428">
        <v>9.7809999999999998E-3</v>
      </c>
      <c r="FI428">
        <v>9.5479999999999992E-3</v>
      </c>
      <c r="FJ428">
        <v>9.3189999999999992E-3</v>
      </c>
      <c r="FK428">
        <v>9.0930000000000004E-3</v>
      </c>
      <c r="FL428">
        <v>8.8710000000000004E-3</v>
      </c>
      <c r="FM428">
        <v>8.6529999999999992E-3</v>
      </c>
      <c r="FN428">
        <v>8.4390000000000003E-3</v>
      </c>
      <c r="FO428">
        <v>8.2279999999999992E-3</v>
      </c>
      <c r="FP428">
        <v>8.0199999999999994E-3</v>
      </c>
      <c r="FQ428">
        <v>7.816E-3</v>
      </c>
      <c r="FR428">
        <v>7.6160000000000004E-3</v>
      </c>
      <c r="FS428">
        <v>7.4190000000000002E-3</v>
      </c>
      <c r="FT428">
        <v>7.2259999999999998E-3</v>
      </c>
      <c r="FU428">
        <v>7.0359999999999997E-3</v>
      </c>
      <c r="FV428">
        <v>6.8490000000000001E-3</v>
      </c>
      <c r="FW428">
        <v>6.6660000000000001E-3</v>
      </c>
      <c r="FX428">
        <v>6.4859999999999996E-3</v>
      </c>
      <c r="FY428">
        <v>6.3099999999999996E-3</v>
      </c>
      <c r="FZ428">
        <v>6.1370000000000001E-3</v>
      </c>
      <c r="GA428">
        <v>5.9670000000000001E-3</v>
      </c>
      <c r="GB428">
        <v>5.7999999999999996E-3</v>
      </c>
      <c r="GC428">
        <v>5.6360000000000004E-3</v>
      </c>
      <c r="GD428">
        <v>5.476E-3</v>
      </c>
      <c r="GE428">
        <v>5.3189999999999999E-3</v>
      </c>
      <c r="GF428">
        <v>5.1650000000000003E-3</v>
      </c>
      <c r="GG428">
        <v>5.0140000000000002E-3</v>
      </c>
      <c r="GH428">
        <v>4.8659999999999997E-3</v>
      </c>
      <c r="GI428">
        <v>4.7210000000000004E-3</v>
      </c>
      <c r="GJ428">
        <v>4.5799999999999999E-3</v>
      </c>
      <c r="GK428">
        <v>4.4409999999999996E-3</v>
      </c>
      <c r="GL428">
        <v>4.3049999999999998E-3</v>
      </c>
      <c r="GM428">
        <v>4.1720000000000004E-3</v>
      </c>
      <c r="GN428">
        <v>4.0419999999999996E-3</v>
      </c>
      <c r="GO428">
        <v>3.9150000000000001E-3</v>
      </c>
      <c r="GP428">
        <v>3.79E-3</v>
      </c>
      <c r="GQ428">
        <v>3.669E-3</v>
      </c>
      <c r="GR428">
        <v>3.5500000000000002E-3</v>
      </c>
      <c r="GS428">
        <v>3.434E-3</v>
      </c>
      <c r="GT428">
        <v>3.3210000000000002E-3</v>
      </c>
      <c r="GU428">
        <v>3.2100000000000002E-3</v>
      </c>
      <c r="GV428">
        <v>3.1020000000000002E-3</v>
      </c>
      <c r="GW428">
        <v>2.996E-3</v>
      </c>
      <c r="GX428">
        <v>2.8930000000000002E-3</v>
      </c>
      <c r="GY428">
        <v>2.7929999999999999E-3</v>
      </c>
      <c r="GZ428">
        <v>2.6949999999999999E-3</v>
      </c>
      <c r="HA428">
        <v>2.5999999999999999E-3</v>
      </c>
      <c r="HB428">
        <v>2.5070000000000001E-3</v>
      </c>
      <c r="HC428">
        <v>2.4160000000000002E-3</v>
      </c>
      <c r="HD428">
        <v>2.3280000000000002E-3</v>
      </c>
      <c r="HE428">
        <v>2.2420000000000001E-3</v>
      </c>
      <c r="HF428">
        <v>2.1580000000000002E-3</v>
      </c>
      <c r="HG428">
        <v>2.0769999999999999E-3</v>
      </c>
      <c r="HH428">
        <v>1.9980000000000002E-3</v>
      </c>
      <c r="HI428">
        <v>1.921E-3</v>
      </c>
      <c r="HJ428">
        <v>1.846E-3</v>
      </c>
      <c r="HK428">
        <v>1.774E-3</v>
      </c>
      <c r="HL428">
        <v>1.7030000000000001E-3</v>
      </c>
      <c r="HM428">
        <v>1.635E-3</v>
      </c>
      <c r="HN428">
        <v>1.5679999999999999E-3</v>
      </c>
      <c r="HO428">
        <v>1.5039999999999999E-3</v>
      </c>
      <c r="HP428">
        <v>1.441E-3</v>
      </c>
      <c r="HQ428">
        <v>1.3810000000000001E-3</v>
      </c>
      <c r="HR428">
        <v>1.322E-3</v>
      </c>
      <c r="HS428">
        <v>1.2650000000000001E-3</v>
      </c>
      <c r="HT428">
        <v>1.2099999999999999E-3</v>
      </c>
      <c r="HU428">
        <v>1.157E-3</v>
      </c>
      <c r="HV428">
        <v>1.1050000000000001E-3</v>
      </c>
      <c r="HW428">
        <v>1.0560000000000001E-3</v>
      </c>
      <c r="HX428">
        <v>1.008E-3</v>
      </c>
      <c r="HY428">
        <v>9.6100000000000005E-4</v>
      </c>
      <c r="HZ428">
        <v>9.1600000000000004E-4</v>
      </c>
      <c r="IA428">
        <v>8.7299999999999997E-4</v>
      </c>
      <c r="IB428">
        <v>8.3100000000000003E-4</v>
      </c>
      <c r="IC428">
        <v>7.9100000000000004E-4</v>
      </c>
      <c r="ID428">
        <v>7.5199999999999996E-4</v>
      </c>
      <c r="IE428">
        <v>7.1500000000000003E-4</v>
      </c>
      <c r="IF428">
        <v>6.7900000000000002E-4</v>
      </c>
      <c r="IG428">
        <v>6.4400000000000004E-4</v>
      </c>
      <c r="IH428">
        <v>6.11E-4</v>
      </c>
      <c r="II428">
        <v>5.7899999999999998E-4</v>
      </c>
      <c r="IJ428">
        <v>5.4799999999999998E-4</v>
      </c>
      <c r="IK428">
        <v>5.1900000000000004E-4</v>
      </c>
      <c r="IL428">
        <v>4.9100000000000001E-4</v>
      </c>
      <c r="IM428">
        <v>4.64E-4</v>
      </c>
      <c r="IN428">
        <v>4.3800000000000002E-4</v>
      </c>
      <c r="IO428">
        <v>4.1300000000000001E-4</v>
      </c>
      <c r="IP428">
        <v>3.8999999999999999E-4</v>
      </c>
      <c r="IQ428">
        <v>3.6699999999999998E-4</v>
      </c>
      <c r="IR428">
        <v>3.4499999999999998E-4</v>
      </c>
      <c r="IS428">
        <v>3.2499999999999999E-4</v>
      </c>
      <c r="IT428">
        <v>3.0499999999999999E-4</v>
      </c>
      <c r="IU428">
        <v>2.8600000000000001E-4</v>
      </c>
      <c r="IV428">
        <v>5.1400000000000003E-4</v>
      </c>
      <c r="IW428">
        <v>4.8700000000000002E-4</v>
      </c>
      <c r="IX428">
        <v>4.6099999999999998E-4</v>
      </c>
      <c r="IY428">
        <v>4.3600000000000003E-4</v>
      </c>
      <c r="IZ428">
        <v>4.1199999999999999E-4</v>
      </c>
      <c r="JA428">
        <v>3.8900000000000002E-4</v>
      </c>
      <c r="JB428">
        <v>3.6699999999999998E-4</v>
      </c>
      <c r="JC428">
        <v>3.4600000000000001E-4</v>
      </c>
      <c r="JD428">
        <v>3.2600000000000001E-4</v>
      </c>
      <c r="JE428">
        <v>3.0699999999999998E-4</v>
      </c>
      <c r="JF428">
        <v>2.8899999999999998E-4</v>
      </c>
      <c r="JG428">
        <v>2.72E-4</v>
      </c>
      <c r="JH428">
        <v>2.5500000000000002E-4</v>
      </c>
      <c r="JI428">
        <v>2.3900000000000001E-4</v>
      </c>
      <c r="JJ428">
        <v>2.24E-4</v>
      </c>
      <c r="JK428">
        <v>2.1000000000000001E-4</v>
      </c>
      <c r="JL428">
        <v>1.9699999999999999E-4</v>
      </c>
      <c r="JM428">
        <v>1.84E-4</v>
      </c>
      <c r="JN428">
        <v>1.7200000000000001E-4</v>
      </c>
      <c r="JO428">
        <v>1.6000000000000001E-4</v>
      </c>
      <c r="JP428">
        <v>1.4899999999999999E-4</v>
      </c>
      <c r="JQ428">
        <v>1.3899999999999999E-4</v>
      </c>
      <c r="JR428">
        <v>1.2899999999999999E-4</v>
      </c>
      <c r="JS428">
        <v>1.2E-4</v>
      </c>
      <c r="JT428">
        <v>1.11E-4</v>
      </c>
      <c r="JU428">
        <v>1.03E-4</v>
      </c>
      <c r="JV428">
        <v>9.5000000000000005E-5</v>
      </c>
      <c r="JW428">
        <v>8.7999999999999998E-5</v>
      </c>
      <c r="JX428">
        <v>8.1000000000000004E-5</v>
      </c>
      <c r="JY428">
        <v>7.4999999999999993E-5</v>
      </c>
      <c r="JZ428">
        <v>6.8999999999999997E-5</v>
      </c>
      <c r="KA428">
        <v>6.3999999999999997E-5</v>
      </c>
      <c r="KB428">
        <v>5.8E-5</v>
      </c>
      <c r="KC428">
        <v>5.3999999999999998E-5</v>
      </c>
      <c r="KD428">
        <v>4.8999999999999998E-5</v>
      </c>
      <c r="KE428">
        <v>4.5000000000000003E-5</v>
      </c>
      <c r="KF428">
        <v>4.1E-5</v>
      </c>
      <c r="KG428">
        <v>3.6999999999999998E-5</v>
      </c>
      <c r="KH428">
        <v>3.4E-5</v>
      </c>
      <c r="KI428">
        <v>3.1000000000000001E-5</v>
      </c>
      <c r="KJ428">
        <v>2.8E-5</v>
      </c>
      <c r="KK428">
        <v>2.5000000000000001E-5</v>
      </c>
      <c r="KL428">
        <v>2.3E-5</v>
      </c>
      <c r="KM428">
        <v>2.0999999999999999E-5</v>
      </c>
      <c r="KN428">
        <v>1.9000000000000001E-5</v>
      </c>
      <c r="KO428">
        <v>1.7E-5</v>
      </c>
      <c r="KP428">
        <v>1.5E-5</v>
      </c>
      <c r="KQ428">
        <v>1.2999999999999999E-5</v>
      </c>
      <c r="KR428">
        <v>1.2E-5</v>
      </c>
      <c r="KS428">
        <v>1.1E-5</v>
      </c>
      <c r="KT428">
        <v>9.0000000000000002E-6</v>
      </c>
      <c r="KU428">
        <v>7.9999999999999996E-6</v>
      </c>
      <c r="KV428">
        <v>6.9999999999999999E-6</v>
      </c>
      <c r="KW428">
        <v>6.9999999999999999E-6</v>
      </c>
      <c r="KX428">
        <v>6.0000000000000002E-6</v>
      </c>
      <c r="KY428">
        <v>5.0000000000000004E-6</v>
      </c>
      <c r="KZ428">
        <v>3.9999999999999998E-6</v>
      </c>
      <c r="LA428">
        <v>3.9999999999999998E-6</v>
      </c>
      <c r="LB428">
        <v>3.0000000000000001E-6</v>
      </c>
      <c r="LC428">
        <v>3.0000000000000001E-6</v>
      </c>
      <c r="LD428">
        <v>3.0000000000000001E-6</v>
      </c>
      <c r="LE428">
        <v>1.9999999999999999E-6</v>
      </c>
      <c r="LF428">
        <v>1.9999999999999999E-6</v>
      </c>
      <c r="LG428">
        <v>1.9999999999999999E-6</v>
      </c>
      <c r="LH428">
        <v>9.9999999999999995E-7</v>
      </c>
      <c r="LI428">
        <v>9.9999999999999995E-7</v>
      </c>
      <c r="LJ428">
        <v>9.9999999999999995E-7</v>
      </c>
      <c r="LK428">
        <v>9.9999999999999995E-7</v>
      </c>
      <c r="LL428">
        <v>9.9999999999999995E-7</v>
      </c>
      <c r="LM428">
        <v>9.9999999999999995E-7</v>
      </c>
      <c r="LN428">
        <v>0</v>
      </c>
      <c r="LO428">
        <v>0</v>
      </c>
      <c r="LP428">
        <v>0</v>
      </c>
      <c r="LQ428">
        <v>0</v>
      </c>
      <c r="LR428">
        <v>0</v>
      </c>
      <c r="LS428">
        <v>0</v>
      </c>
      <c r="LT428">
        <v>0</v>
      </c>
      <c r="LU428">
        <v>0</v>
      </c>
      <c r="LV428">
        <v>0</v>
      </c>
      <c r="LW428">
        <v>0</v>
      </c>
      <c r="LX428">
        <v>0</v>
      </c>
      <c r="LY428">
        <v>0</v>
      </c>
      <c r="LZ428">
        <v>0</v>
      </c>
      <c r="MA428">
        <v>0</v>
      </c>
      <c r="MB428">
        <v>0</v>
      </c>
      <c r="MC428">
        <v>0</v>
      </c>
      <c r="MD428">
        <v>0</v>
      </c>
      <c r="ME428">
        <v>0</v>
      </c>
      <c r="MF428">
        <v>0</v>
      </c>
      <c r="MG428">
        <v>0</v>
      </c>
      <c r="MH428">
        <v>0</v>
      </c>
      <c r="MI428">
        <v>0</v>
      </c>
      <c r="MJ428">
        <v>0</v>
      </c>
      <c r="MK428">
        <v>0</v>
      </c>
      <c r="ML428">
        <v>0</v>
      </c>
      <c r="MM428">
        <v>0</v>
      </c>
      <c r="MN428">
        <v>0</v>
      </c>
      <c r="MO428">
        <v>0</v>
      </c>
      <c r="MP428">
        <v>0</v>
      </c>
      <c r="MQ428">
        <v>0</v>
      </c>
      <c r="MR428">
        <v>0</v>
      </c>
      <c r="MS428">
        <v>0</v>
      </c>
      <c r="MT428">
        <v>0</v>
      </c>
      <c r="MU428">
        <v>0</v>
      </c>
      <c r="MV428">
        <v>0</v>
      </c>
      <c r="MW428">
        <v>0</v>
      </c>
      <c r="MX428">
        <v>0</v>
      </c>
      <c r="MY428">
        <v>0</v>
      </c>
      <c r="MZ428">
        <v>0</v>
      </c>
      <c r="NA428">
        <v>0</v>
      </c>
      <c r="NB428">
        <v>0</v>
      </c>
      <c r="NC428">
        <v>0</v>
      </c>
      <c r="ND428">
        <v>0</v>
      </c>
      <c r="NE428">
        <v>0</v>
      </c>
      <c r="NF428">
        <v>0</v>
      </c>
      <c r="NG428">
        <v>0</v>
      </c>
      <c r="NH428">
        <v>0</v>
      </c>
      <c r="NI428">
        <v>0</v>
      </c>
      <c r="NJ428">
        <v>0</v>
      </c>
      <c r="NK428">
        <v>0</v>
      </c>
      <c r="NL428">
        <v>0</v>
      </c>
      <c r="NM428">
        <v>0</v>
      </c>
      <c r="NN428">
        <v>0</v>
      </c>
      <c r="NO428">
        <v>0</v>
      </c>
      <c r="NP428">
        <v>0</v>
      </c>
      <c r="NQ428">
        <v>0</v>
      </c>
      <c r="NR428">
        <v>0</v>
      </c>
      <c r="NS428">
        <v>0</v>
      </c>
      <c r="NT428">
        <v>0</v>
      </c>
      <c r="NU428">
        <v>0</v>
      </c>
      <c r="NV428">
        <v>0</v>
      </c>
      <c r="NW428">
        <v>0</v>
      </c>
      <c r="NX428">
        <v>0</v>
      </c>
      <c r="NY428">
        <v>0</v>
      </c>
      <c r="NZ428">
        <v>0</v>
      </c>
      <c r="OA428">
        <v>0</v>
      </c>
      <c r="OB428">
        <v>0</v>
      </c>
      <c r="OC428">
        <v>0</v>
      </c>
      <c r="OD428">
        <v>0</v>
      </c>
      <c r="OE428">
        <v>0</v>
      </c>
      <c r="OF428">
        <v>0</v>
      </c>
      <c r="OG428">
        <v>0</v>
      </c>
      <c r="OH428">
        <v>0</v>
      </c>
      <c r="OI428">
        <v>0</v>
      </c>
      <c r="OJ428">
        <v>0</v>
      </c>
      <c r="OK428">
        <v>0</v>
      </c>
    </row>
    <row r="429" spans="22:401" x14ac:dyDescent="0.2">
      <c r="BV429">
        <v>2.2586999999999999E-2</v>
      </c>
      <c r="BW429">
        <v>2.3133999999999998E-2</v>
      </c>
      <c r="BX429">
        <v>2.3897000000000002E-2</v>
      </c>
      <c r="BY429">
        <v>2.4986999999999999E-2</v>
      </c>
      <c r="BZ429">
        <v>2.6603000000000002E-2</v>
      </c>
      <c r="CA429">
        <v>2.9111000000000001E-2</v>
      </c>
      <c r="CB429">
        <v>2.9149999999999999E-2</v>
      </c>
      <c r="CC429">
        <v>2.9219999999999999E-2</v>
      </c>
      <c r="CD429">
        <v>2.9311E-2</v>
      </c>
      <c r="CE429">
        <v>2.9394E-2</v>
      </c>
      <c r="CF429">
        <v>2.9389999999999999E-2</v>
      </c>
      <c r="CG429">
        <v>2.9116E-2</v>
      </c>
      <c r="CH429">
        <v>2.8840000000000001E-2</v>
      </c>
      <c r="CI429">
        <v>2.8558E-2</v>
      </c>
      <c r="CJ429">
        <v>2.8261999999999999E-2</v>
      </c>
      <c r="CK429">
        <v>2.7945000000000001E-2</v>
      </c>
      <c r="CL429">
        <v>2.7598000000000001E-2</v>
      </c>
      <c r="CM429">
        <v>2.7220000000000001E-2</v>
      </c>
      <c r="CN429">
        <v>2.6838999999999998E-2</v>
      </c>
      <c r="CO429">
        <v>2.6456E-2</v>
      </c>
      <c r="CP429">
        <v>2.6068999999999998E-2</v>
      </c>
      <c r="CQ429">
        <v>2.5679E-2</v>
      </c>
      <c r="CR429">
        <v>2.5288000000000001E-2</v>
      </c>
      <c r="CS429">
        <v>2.4899000000000001E-2</v>
      </c>
      <c r="CT429">
        <v>2.4511999999999999E-2</v>
      </c>
      <c r="CU429">
        <v>2.4126000000000002E-2</v>
      </c>
      <c r="CV429">
        <v>2.3743E-2</v>
      </c>
      <c r="CW429">
        <v>2.3362999999999998E-2</v>
      </c>
      <c r="CX429">
        <v>2.2984999999999998E-2</v>
      </c>
      <c r="CY429">
        <v>2.2610999999999999E-2</v>
      </c>
      <c r="CZ429">
        <v>2.2239999999999999E-2</v>
      </c>
      <c r="DA429">
        <v>2.1873E-2</v>
      </c>
      <c r="DB429">
        <v>2.1509E-2</v>
      </c>
      <c r="DC429">
        <v>2.1149000000000001E-2</v>
      </c>
      <c r="DD429">
        <v>2.0792000000000001E-2</v>
      </c>
      <c r="DE429">
        <v>2.0438999999999999E-2</v>
      </c>
      <c r="DF429">
        <v>2.009E-2</v>
      </c>
      <c r="DG429">
        <v>1.9744000000000001E-2</v>
      </c>
      <c r="DH429">
        <v>1.9401999999999999E-2</v>
      </c>
      <c r="DI429">
        <v>1.9064000000000001E-2</v>
      </c>
      <c r="DJ429">
        <v>1.873E-2</v>
      </c>
      <c r="DK429">
        <v>1.8398999999999999E-2</v>
      </c>
      <c r="DL429">
        <v>1.8072000000000001E-2</v>
      </c>
      <c r="DM429">
        <v>1.7748E-2</v>
      </c>
      <c r="DN429">
        <v>1.7429E-2</v>
      </c>
      <c r="DO429">
        <v>1.7113E-2</v>
      </c>
      <c r="DP429">
        <v>1.6799999999999999E-2</v>
      </c>
      <c r="DQ429">
        <v>1.6490999999999999E-2</v>
      </c>
      <c r="DR429">
        <v>1.6185999999999999E-2</v>
      </c>
      <c r="DS429">
        <v>1.5885E-2</v>
      </c>
      <c r="DT429">
        <v>1.5587E-2</v>
      </c>
      <c r="DU429">
        <v>1.5292999999999999E-2</v>
      </c>
      <c r="DV429">
        <v>1.5002E-2</v>
      </c>
      <c r="DW429">
        <v>1.4715000000000001E-2</v>
      </c>
      <c r="DX429">
        <v>1.4432E-2</v>
      </c>
      <c r="DY429">
        <v>1.4152E-2</v>
      </c>
      <c r="DZ429">
        <v>1.3875E-2</v>
      </c>
      <c r="EA429">
        <v>1.3603000000000001E-2</v>
      </c>
      <c r="EB429">
        <v>1.3332999999999999E-2</v>
      </c>
      <c r="EC429">
        <v>1.3067E-2</v>
      </c>
      <c r="ED429">
        <v>1.2805E-2</v>
      </c>
      <c r="EE429">
        <v>1.2546E-2</v>
      </c>
      <c r="EF429">
        <v>1.2290000000000001E-2</v>
      </c>
      <c r="EG429">
        <v>1.2038E-2</v>
      </c>
      <c r="EH429">
        <v>1.1789000000000001E-2</v>
      </c>
      <c r="EI429">
        <v>1.1544E-2</v>
      </c>
      <c r="EJ429">
        <v>1.1302E-2</v>
      </c>
      <c r="EK429">
        <v>1.1063999999999999E-2</v>
      </c>
      <c r="EL429">
        <v>1.0828000000000001E-2</v>
      </c>
      <c r="EM429">
        <v>1.0596E-2</v>
      </c>
      <c r="EN429">
        <v>1.0368E-2</v>
      </c>
      <c r="EO429">
        <v>1.0142999999999999E-2</v>
      </c>
      <c r="EP429">
        <v>9.92E-3</v>
      </c>
      <c r="EQ429">
        <v>9.7020000000000006E-3</v>
      </c>
      <c r="ER429">
        <v>9.4859999999999996E-3</v>
      </c>
      <c r="ES429">
        <v>9.2739999999999993E-3</v>
      </c>
      <c r="ET429">
        <v>9.0639999999999991E-3</v>
      </c>
      <c r="EU429">
        <v>8.8579999999999996E-3</v>
      </c>
      <c r="EV429">
        <v>8.6560000000000005E-3</v>
      </c>
      <c r="EW429">
        <v>8.456E-3</v>
      </c>
      <c r="EX429">
        <v>8.2590000000000007E-3</v>
      </c>
      <c r="EY429">
        <v>8.0660000000000003E-3</v>
      </c>
      <c r="EZ429">
        <v>7.8750000000000001E-3</v>
      </c>
      <c r="FA429">
        <v>7.6880000000000004E-3</v>
      </c>
      <c r="FB429">
        <v>7.5030000000000001E-3</v>
      </c>
      <c r="FC429">
        <v>7.3220000000000004E-3</v>
      </c>
      <c r="FD429">
        <v>7.1440000000000002E-3</v>
      </c>
      <c r="FE429">
        <v>6.9680000000000002E-3</v>
      </c>
      <c r="FF429">
        <v>6.796E-3</v>
      </c>
      <c r="FG429">
        <v>6.6259999999999999E-3</v>
      </c>
      <c r="FH429">
        <v>6.4599999999999996E-3</v>
      </c>
      <c r="FI429">
        <v>6.2960000000000004E-3</v>
      </c>
      <c r="FJ429">
        <v>6.1349999999999998E-3</v>
      </c>
      <c r="FK429">
        <v>5.9769999999999997E-3</v>
      </c>
      <c r="FL429">
        <v>5.8209999999999998E-3</v>
      </c>
      <c r="FM429">
        <v>5.6690000000000004E-3</v>
      </c>
      <c r="FN429">
        <v>5.5189999999999996E-3</v>
      </c>
      <c r="FO429">
        <v>5.372E-3</v>
      </c>
      <c r="FP429">
        <v>5.228E-3</v>
      </c>
      <c r="FQ429">
        <v>5.0860000000000002E-3</v>
      </c>
      <c r="FR429">
        <v>4.947E-3</v>
      </c>
      <c r="FS429">
        <v>4.8110000000000002E-3</v>
      </c>
      <c r="FT429">
        <v>4.6779999999999999E-3</v>
      </c>
      <c r="FU429">
        <v>4.5469999999999998E-3</v>
      </c>
      <c r="FV429">
        <v>4.4180000000000001E-3</v>
      </c>
      <c r="FW429">
        <v>4.2919999999999998E-3</v>
      </c>
      <c r="FX429">
        <v>4.169E-3</v>
      </c>
      <c r="FY429">
        <v>4.0480000000000004E-3</v>
      </c>
      <c r="FZ429">
        <v>3.9290000000000002E-3</v>
      </c>
      <c r="GA429">
        <v>3.813E-3</v>
      </c>
      <c r="GB429">
        <v>3.7000000000000002E-3</v>
      </c>
      <c r="GC429">
        <v>3.5890000000000002E-3</v>
      </c>
      <c r="GD429">
        <v>3.48E-3</v>
      </c>
      <c r="GE429">
        <v>3.3730000000000001E-3</v>
      </c>
      <c r="GF429">
        <v>3.2690000000000002E-3</v>
      </c>
      <c r="GG429">
        <v>3.1670000000000001E-3</v>
      </c>
      <c r="GH429">
        <v>3.068E-3</v>
      </c>
      <c r="GI429">
        <v>2.9710000000000001E-3</v>
      </c>
      <c r="GJ429">
        <v>2.875E-3</v>
      </c>
      <c r="GK429">
        <v>2.7820000000000002E-3</v>
      </c>
      <c r="GL429">
        <v>2.6919999999999999E-3</v>
      </c>
      <c r="GM429">
        <v>2.6029999999999998E-3</v>
      </c>
      <c r="GN429">
        <v>2.5170000000000001E-3</v>
      </c>
      <c r="GO429">
        <v>2.4320000000000001E-3</v>
      </c>
      <c r="GP429">
        <v>2.3500000000000001E-3</v>
      </c>
      <c r="GQ429">
        <v>2.2690000000000002E-3</v>
      </c>
      <c r="GR429">
        <v>2.1909999999999998E-3</v>
      </c>
      <c r="GS429">
        <v>2.114E-3</v>
      </c>
      <c r="GT429">
        <v>2.0400000000000001E-3</v>
      </c>
      <c r="GU429">
        <v>1.967E-3</v>
      </c>
      <c r="GV429">
        <v>1.897E-3</v>
      </c>
      <c r="GW429">
        <v>1.828E-3</v>
      </c>
      <c r="GX429">
        <v>1.761E-3</v>
      </c>
      <c r="GY429">
        <v>1.696E-3</v>
      </c>
      <c r="GZ429">
        <v>1.632E-3</v>
      </c>
      <c r="HA429">
        <v>1.57E-3</v>
      </c>
      <c r="HB429">
        <v>1.5100000000000001E-3</v>
      </c>
      <c r="HC429">
        <v>1.4519999999999999E-3</v>
      </c>
      <c r="HD429">
        <v>1.3960000000000001E-3</v>
      </c>
      <c r="HE429">
        <v>1.341E-3</v>
      </c>
      <c r="HF429">
        <v>1.2869999999999999E-3</v>
      </c>
      <c r="HG429">
        <v>1.235E-3</v>
      </c>
      <c r="HH429">
        <v>1.1850000000000001E-3</v>
      </c>
      <c r="HI429">
        <v>1.1360000000000001E-3</v>
      </c>
      <c r="HJ429">
        <v>1.0889999999999999E-3</v>
      </c>
      <c r="HK429">
        <v>1.044E-3</v>
      </c>
      <c r="HL429">
        <v>9.990000000000001E-4</v>
      </c>
      <c r="HM429">
        <v>9.5600000000000004E-4</v>
      </c>
      <c r="HN429">
        <v>9.1500000000000001E-4</v>
      </c>
      <c r="HO429">
        <v>8.7500000000000002E-4</v>
      </c>
      <c r="HP429">
        <v>8.3600000000000005E-4</v>
      </c>
      <c r="HQ429">
        <v>7.9799999999999999E-4</v>
      </c>
      <c r="HR429">
        <v>7.6199999999999998E-4</v>
      </c>
      <c r="HS429">
        <v>7.27E-4</v>
      </c>
      <c r="HT429">
        <v>6.9300000000000004E-4</v>
      </c>
      <c r="HU429">
        <v>6.6100000000000002E-4</v>
      </c>
      <c r="HV429">
        <v>6.29E-4</v>
      </c>
      <c r="HW429">
        <v>5.9900000000000003E-4</v>
      </c>
      <c r="HX429">
        <v>5.6999999999999998E-4</v>
      </c>
      <c r="HY429">
        <v>5.4199999999999995E-4</v>
      </c>
      <c r="HZ429">
        <v>5.1400000000000003E-4</v>
      </c>
      <c r="IA429">
        <v>4.8799999999999999E-4</v>
      </c>
      <c r="IB429">
        <v>4.64E-4</v>
      </c>
      <c r="IC429">
        <v>4.3899999999999999E-4</v>
      </c>
      <c r="ID429">
        <v>4.1599999999999997E-4</v>
      </c>
      <c r="IE429">
        <v>3.9399999999999998E-4</v>
      </c>
      <c r="IF429">
        <v>3.7300000000000001E-4</v>
      </c>
      <c r="IG429">
        <v>3.5300000000000002E-4</v>
      </c>
      <c r="IH429">
        <v>3.3300000000000002E-4</v>
      </c>
      <c r="II429">
        <v>3.1500000000000001E-4</v>
      </c>
      <c r="IJ429">
        <v>2.9700000000000001E-4</v>
      </c>
      <c r="IK429">
        <v>2.7999999999999998E-4</v>
      </c>
      <c r="IL429">
        <v>2.6400000000000002E-4</v>
      </c>
      <c r="IM429">
        <v>2.4800000000000001E-4</v>
      </c>
      <c r="IN429">
        <v>2.33E-4</v>
      </c>
      <c r="IO429">
        <v>2.1900000000000001E-4</v>
      </c>
      <c r="IP429">
        <v>2.0599999999999999E-4</v>
      </c>
      <c r="IQ429">
        <v>1.93E-4</v>
      </c>
      <c r="IR429">
        <v>1.8100000000000001E-4</v>
      </c>
      <c r="IS429">
        <v>1.6899999999999999E-4</v>
      </c>
      <c r="IT429">
        <v>1.5799999999999999E-4</v>
      </c>
      <c r="IU429">
        <v>1.4799999999999999E-4</v>
      </c>
      <c r="IV429">
        <v>2.7999999999999998E-4</v>
      </c>
      <c r="IW429">
        <v>2.6400000000000002E-4</v>
      </c>
      <c r="IX429">
        <v>2.4899999999999998E-4</v>
      </c>
      <c r="IY429">
        <v>2.3499999999999999E-4</v>
      </c>
      <c r="IZ429">
        <v>2.2100000000000001E-4</v>
      </c>
      <c r="JA429">
        <v>2.0799999999999999E-4</v>
      </c>
      <c r="JB429">
        <v>1.95E-4</v>
      </c>
      <c r="JC429">
        <v>1.83E-4</v>
      </c>
      <c r="JD429">
        <v>1.7200000000000001E-4</v>
      </c>
      <c r="JE429">
        <v>1.6100000000000001E-4</v>
      </c>
      <c r="JF429">
        <v>1.5100000000000001E-4</v>
      </c>
      <c r="JG429">
        <v>1.4100000000000001E-4</v>
      </c>
      <c r="JH429">
        <v>1.3200000000000001E-4</v>
      </c>
      <c r="JI429">
        <v>1.2400000000000001E-4</v>
      </c>
      <c r="JJ429">
        <v>1.15E-4</v>
      </c>
      <c r="JK429">
        <v>1.07E-4</v>
      </c>
      <c r="JL429">
        <v>1E-4</v>
      </c>
      <c r="JM429">
        <v>9.2999999999999997E-5</v>
      </c>
      <c r="JN429">
        <v>8.7000000000000001E-5</v>
      </c>
      <c r="JO429">
        <v>8.0000000000000007E-5</v>
      </c>
      <c r="JP429">
        <v>7.3999999999999996E-5</v>
      </c>
      <c r="JQ429">
        <v>6.8999999999999997E-5</v>
      </c>
      <c r="JR429">
        <v>6.3999999999999997E-5</v>
      </c>
      <c r="JS429">
        <v>5.8999999999999998E-5</v>
      </c>
      <c r="JT429">
        <v>5.3999999999999998E-5</v>
      </c>
      <c r="JU429">
        <v>5.0000000000000002E-5</v>
      </c>
      <c r="JV429">
        <v>4.6E-5</v>
      </c>
      <c r="JW429">
        <v>4.1999999999999998E-5</v>
      </c>
      <c r="JX429">
        <v>3.8999999999999999E-5</v>
      </c>
      <c r="JY429">
        <v>3.6000000000000001E-5</v>
      </c>
      <c r="JZ429">
        <v>3.3000000000000003E-5</v>
      </c>
      <c r="KA429">
        <v>3.0000000000000001E-5</v>
      </c>
      <c r="KB429">
        <v>2.6999999999999999E-5</v>
      </c>
      <c r="KC429">
        <v>2.5000000000000001E-5</v>
      </c>
      <c r="KD429">
        <v>2.3E-5</v>
      </c>
      <c r="KE429">
        <v>2.0999999999999999E-5</v>
      </c>
      <c r="KF429">
        <v>1.9000000000000001E-5</v>
      </c>
      <c r="KG429">
        <v>1.7E-5</v>
      </c>
      <c r="KH429">
        <v>1.5E-5</v>
      </c>
      <c r="KI429">
        <v>1.4E-5</v>
      </c>
      <c r="KJ429">
        <v>1.2E-5</v>
      </c>
      <c r="KK429">
        <v>1.1E-5</v>
      </c>
      <c r="KL429">
        <v>1.0000000000000001E-5</v>
      </c>
      <c r="KM429">
        <v>9.0000000000000002E-6</v>
      </c>
      <c r="KN429">
        <v>7.9999999999999996E-6</v>
      </c>
      <c r="KO429">
        <v>6.9999999999999999E-6</v>
      </c>
      <c r="KP429">
        <v>6.0000000000000002E-6</v>
      </c>
      <c r="KQ429">
        <v>6.0000000000000002E-6</v>
      </c>
      <c r="KR429">
        <v>5.0000000000000004E-6</v>
      </c>
      <c r="KS429">
        <v>3.9999999999999998E-6</v>
      </c>
      <c r="KT429">
        <v>3.9999999999999998E-6</v>
      </c>
      <c r="KU429">
        <v>3.0000000000000001E-6</v>
      </c>
      <c r="KV429">
        <v>3.0000000000000001E-6</v>
      </c>
      <c r="KW429">
        <v>3.0000000000000001E-6</v>
      </c>
      <c r="KX429">
        <v>1.9999999999999999E-6</v>
      </c>
      <c r="KY429">
        <v>1.9999999999999999E-6</v>
      </c>
      <c r="KZ429">
        <v>1.9999999999999999E-6</v>
      </c>
      <c r="LA429">
        <v>9.9999999999999995E-7</v>
      </c>
      <c r="LB429">
        <v>9.9999999999999995E-7</v>
      </c>
      <c r="LC429">
        <v>9.9999999999999995E-7</v>
      </c>
      <c r="LD429">
        <v>9.9999999999999995E-7</v>
      </c>
      <c r="LE429">
        <v>9.9999999999999995E-7</v>
      </c>
      <c r="LF429">
        <v>9.9999999999999995E-7</v>
      </c>
      <c r="LG429">
        <v>9.9999999999999995E-7</v>
      </c>
      <c r="LH429">
        <v>0</v>
      </c>
      <c r="LI429">
        <v>0</v>
      </c>
      <c r="LJ429">
        <v>0</v>
      </c>
      <c r="LK429">
        <v>0</v>
      </c>
      <c r="LL429">
        <v>0</v>
      </c>
      <c r="LM429">
        <v>0</v>
      </c>
      <c r="LN429">
        <v>0</v>
      </c>
      <c r="LO429">
        <v>0</v>
      </c>
      <c r="LP429">
        <v>0</v>
      </c>
      <c r="LQ429">
        <v>0</v>
      </c>
      <c r="LR429">
        <v>0</v>
      </c>
      <c r="LS429">
        <v>0</v>
      </c>
      <c r="LT429">
        <v>0</v>
      </c>
      <c r="LU429">
        <v>0</v>
      </c>
      <c r="LV429">
        <v>0</v>
      </c>
      <c r="LW429">
        <v>0</v>
      </c>
      <c r="LX429">
        <v>0</v>
      </c>
      <c r="LY429">
        <v>0</v>
      </c>
      <c r="LZ429">
        <v>0</v>
      </c>
      <c r="MA429">
        <v>0</v>
      </c>
      <c r="MB429">
        <v>0</v>
      </c>
      <c r="MC429">
        <v>0</v>
      </c>
      <c r="MD429">
        <v>0</v>
      </c>
      <c r="ME429">
        <v>0</v>
      </c>
      <c r="MF429">
        <v>0</v>
      </c>
      <c r="MG429">
        <v>0</v>
      </c>
      <c r="MH429">
        <v>0</v>
      </c>
      <c r="MI429">
        <v>0</v>
      </c>
      <c r="MJ429">
        <v>0</v>
      </c>
      <c r="MK429">
        <v>0</v>
      </c>
      <c r="ML429">
        <v>0</v>
      </c>
      <c r="MM429">
        <v>0</v>
      </c>
      <c r="MN429">
        <v>0</v>
      </c>
      <c r="MO429">
        <v>0</v>
      </c>
      <c r="MP429">
        <v>0</v>
      </c>
      <c r="MQ429">
        <v>0</v>
      </c>
      <c r="MR429">
        <v>0</v>
      </c>
      <c r="MS429">
        <v>0</v>
      </c>
      <c r="MT429">
        <v>0</v>
      </c>
      <c r="MU429">
        <v>0</v>
      </c>
      <c r="MV429">
        <v>0</v>
      </c>
      <c r="MW429">
        <v>0</v>
      </c>
      <c r="MX429">
        <v>0</v>
      </c>
      <c r="MY429">
        <v>0</v>
      </c>
      <c r="MZ429">
        <v>0</v>
      </c>
      <c r="NA429">
        <v>0</v>
      </c>
      <c r="NB429">
        <v>0</v>
      </c>
      <c r="NC429">
        <v>0</v>
      </c>
      <c r="ND429">
        <v>0</v>
      </c>
      <c r="NE429">
        <v>0</v>
      </c>
      <c r="NF429">
        <v>0</v>
      </c>
      <c r="NG429">
        <v>0</v>
      </c>
      <c r="NH429">
        <v>0</v>
      </c>
      <c r="NI429">
        <v>0</v>
      </c>
      <c r="NJ429">
        <v>0</v>
      </c>
      <c r="NK429">
        <v>0</v>
      </c>
      <c r="NL429">
        <v>0</v>
      </c>
      <c r="NM429">
        <v>0</v>
      </c>
      <c r="NN429">
        <v>0</v>
      </c>
      <c r="NO429">
        <v>0</v>
      </c>
      <c r="NP429">
        <v>0</v>
      </c>
      <c r="NQ429">
        <v>0</v>
      </c>
      <c r="NR429">
        <v>0</v>
      </c>
      <c r="NS429">
        <v>0</v>
      </c>
      <c r="NT429">
        <v>0</v>
      </c>
      <c r="NU429">
        <v>0</v>
      </c>
      <c r="NV429">
        <v>0</v>
      </c>
      <c r="NW429">
        <v>0</v>
      </c>
      <c r="NX429">
        <v>0</v>
      </c>
      <c r="NY429">
        <v>0</v>
      </c>
      <c r="NZ429">
        <v>0</v>
      </c>
      <c r="OA429">
        <v>0</v>
      </c>
      <c r="OB429">
        <v>0</v>
      </c>
      <c r="OC429">
        <v>0</v>
      </c>
      <c r="OD429">
        <v>0</v>
      </c>
      <c r="OE429">
        <v>0</v>
      </c>
      <c r="OF429">
        <v>0</v>
      </c>
      <c r="OG429">
        <v>0</v>
      </c>
      <c r="OH429">
        <v>0</v>
      </c>
      <c r="OI429">
        <v>0</v>
      </c>
      <c r="OJ429">
        <v>0</v>
      </c>
      <c r="OK429">
        <v>0</v>
      </c>
    </row>
    <row r="430" spans="22:401" x14ac:dyDescent="0.2">
      <c r="CB430">
        <v>1.5049999999999999E-2</v>
      </c>
      <c r="CC430">
        <v>1.5368E-2</v>
      </c>
      <c r="CD430">
        <v>1.5821999999999999E-2</v>
      </c>
      <c r="CE430">
        <v>1.6483999999999999E-2</v>
      </c>
      <c r="CF430">
        <v>1.7475999999999998E-2</v>
      </c>
      <c r="CG430">
        <v>1.9033000000000001E-2</v>
      </c>
      <c r="CH430">
        <v>1.9001000000000001E-2</v>
      </c>
      <c r="CI430">
        <v>1.899E-2</v>
      </c>
      <c r="CJ430">
        <v>1.8998999999999999E-2</v>
      </c>
      <c r="CK430">
        <v>1.9022000000000001E-2</v>
      </c>
      <c r="CL430">
        <v>1.9039E-2</v>
      </c>
      <c r="CM430">
        <v>1.9E-2</v>
      </c>
      <c r="CN430">
        <v>1.8785E-2</v>
      </c>
      <c r="CO430">
        <v>1.8568000000000001E-2</v>
      </c>
      <c r="CP430">
        <v>1.8343000000000002E-2</v>
      </c>
      <c r="CQ430">
        <v>1.8106000000000001E-2</v>
      </c>
      <c r="CR430">
        <v>1.7852E-2</v>
      </c>
      <c r="CS430">
        <v>1.7580999999999999E-2</v>
      </c>
      <c r="CT430">
        <v>1.7309000000000001E-2</v>
      </c>
      <c r="CU430">
        <v>1.7037E-2</v>
      </c>
      <c r="CV430">
        <v>1.6764000000000001E-2</v>
      </c>
      <c r="CW430">
        <v>1.6490000000000001E-2</v>
      </c>
      <c r="CX430">
        <v>1.6215E-2</v>
      </c>
      <c r="CY430">
        <v>1.5939999999999999E-2</v>
      </c>
      <c r="CZ430">
        <v>1.5667E-2</v>
      </c>
      <c r="DA430">
        <v>1.5396E-2</v>
      </c>
      <c r="DB430">
        <v>1.5127E-2</v>
      </c>
      <c r="DC430">
        <v>1.486E-2</v>
      </c>
      <c r="DD430">
        <v>1.4596E-2</v>
      </c>
      <c r="DE430">
        <v>1.4334E-2</v>
      </c>
      <c r="DF430">
        <v>1.4075000000000001E-2</v>
      </c>
      <c r="DG430">
        <v>1.3819E-2</v>
      </c>
      <c r="DH430">
        <v>1.3566E-2</v>
      </c>
      <c r="DI430">
        <v>1.3315E-2</v>
      </c>
      <c r="DJ430">
        <v>1.3068E-2</v>
      </c>
      <c r="DK430">
        <v>1.2822999999999999E-2</v>
      </c>
      <c r="DL430">
        <v>1.2581E-2</v>
      </c>
      <c r="DM430">
        <v>1.2342000000000001E-2</v>
      </c>
      <c r="DN430">
        <v>1.2107E-2</v>
      </c>
      <c r="DO430">
        <v>1.1873999999999999E-2</v>
      </c>
      <c r="DP430">
        <v>1.1644E-2</v>
      </c>
      <c r="DQ430">
        <v>1.1417E-2</v>
      </c>
      <c r="DR430">
        <v>1.1193E-2</v>
      </c>
      <c r="DS430">
        <v>1.0971E-2</v>
      </c>
      <c r="DT430">
        <v>1.0753E-2</v>
      </c>
      <c r="DU430">
        <v>1.0538E-2</v>
      </c>
      <c r="DV430">
        <v>1.0325000000000001E-2</v>
      </c>
      <c r="DW430">
        <v>1.0115000000000001E-2</v>
      </c>
      <c r="DX430">
        <v>9.9089999999999994E-3</v>
      </c>
      <c r="DY430">
        <v>9.7050000000000001E-3</v>
      </c>
      <c r="DZ430">
        <v>9.5029999999999993E-3</v>
      </c>
      <c r="EA430">
        <v>9.3050000000000008E-3</v>
      </c>
      <c r="EB430">
        <v>9.1090000000000008E-3</v>
      </c>
      <c r="EC430">
        <v>8.9160000000000003E-3</v>
      </c>
      <c r="ED430">
        <v>8.7259999999999994E-3</v>
      </c>
      <c r="EE430">
        <v>8.5389999999999997E-3</v>
      </c>
      <c r="EF430">
        <v>8.3540000000000003E-3</v>
      </c>
      <c r="EG430">
        <v>8.1720000000000004E-3</v>
      </c>
      <c r="EH430">
        <v>7.9930000000000001E-3</v>
      </c>
      <c r="EI430">
        <v>7.816E-3</v>
      </c>
      <c r="EJ430">
        <v>7.6420000000000004E-3</v>
      </c>
      <c r="EK430">
        <v>7.4710000000000002E-3</v>
      </c>
      <c r="EL430">
        <v>7.3020000000000003E-3</v>
      </c>
      <c r="EM430">
        <v>7.136E-3</v>
      </c>
      <c r="EN430">
        <v>6.973E-3</v>
      </c>
      <c r="EO430">
        <v>6.8120000000000003E-3</v>
      </c>
      <c r="EP430">
        <v>6.6530000000000001E-3</v>
      </c>
      <c r="EQ430">
        <v>6.4970000000000002E-3</v>
      </c>
      <c r="ER430">
        <v>6.3439999999999998E-3</v>
      </c>
      <c r="ES430">
        <v>6.1929999999999997E-3</v>
      </c>
      <c r="ET430">
        <v>6.0439999999999999E-3</v>
      </c>
      <c r="EU430">
        <v>5.8989999999999997E-3</v>
      </c>
      <c r="EV430">
        <v>5.7549999999999997E-3</v>
      </c>
      <c r="EW430">
        <v>5.6140000000000001E-3</v>
      </c>
      <c r="EX430">
        <v>5.4749999999999998E-3</v>
      </c>
      <c r="EY430">
        <v>5.339E-3</v>
      </c>
      <c r="EZ430">
        <v>5.2050000000000004E-3</v>
      </c>
      <c r="FA430">
        <v>5.0730000000000003E-3</v>
      </c>
      <c r="FB430">
        <v>4.9439999999999996E-3</v>
      </c>
      <c r="FC430">
        <v>4.8170000000000001E-3</v>
      </c>
      <c r="FD430">
        <v>4.692E-3</v>
      </c>
      <c r="FE430">
        <v>4.5700000000000003E-3</v>
      </c>
      <c r="FF430">
        <v>4.4489999999999998E-3</v>
      </c>
      <c r="FG430">
        <v>4.3309999999999998E-3</v>
      </c>
      <c r="FH430">
        <v>4.215E-3</v>
      </c>
      <c r="FI430">
        <v>4.1019999999999997E-3</v>
      </c>
      <c r="FJ430">
        <v>3.9899999999999996E-3</v>
      </c>
      <c r="FK430">
        <v>3.8809999999999999E-3</v>
      </c>
      <c r="FL430">
        <v>3.774E-3</v>
      </c>
      <c r="FM430">
        <v>3.669E-3</v>
      </c>
      <c r="FN430">
        <v>3.5660000000000002E-3</v>
      </c>
      <c r="FO430">
        <v>3.4650000000000002E-3</v>
      </c>
      <c r="FP430">
        <v>3.3660000000000001E-3</v>
      </c>
      <c r="FQ430">
        <v>3.2690000000000002E-3</v>
      </c>
      <c r="FR430">
        <v>3.1740000000000002E-3</v>
      </c>
      <c r="FS430">
        <v>3.081E-3</v>
      </c>
      <c r="FT430">
        <v>2.99E-3</v>
      </c>
      <c r="FU430">
        <v>2.9009999999999999E-3</v>
      </c>
      <c r="FV430">
        <v>2.8140000000000001E-3</v>
      </c>
      <c r="FW430">
        <v>2.728E-3</v>
      </c>
      <c r="FX430">
        <v>2.6450000000000002E-3</v>
      </c>
      <c r="FY430">
        <v>2.5630000000000002E-3</v>
      </c>
      <c r="FZ430">
        <v>2.483E-3</v>
      </c>
      <c r="GA430">
        <v>2.405E-3</v>
      </c>
      <c r="GB430">
        <v>2.3289999999999999E-3</v>
      </c>
      <c r="GC430">
        <v>2.2550000000000001E-3</v>
      </c>
      <c r="GD430">
        <v>2.1819999999999999E-3</v>
      </c>
      <c r="GE430">
        <v>2.111E-3</v>
      </c>
      <c r="GF430">
        <v>2.042E-3</v>
      </c>
      <c r="GG430">
        <v>1.9740000000000001E-3</v>
      </c>
      <c r="GH430">
        <v>1.908E-3</v>
      </c>
      <c r="GI430">
        <v>1.843E-3</v>
      </c>
      <c r="GJ430">
        <v>1.7799999999999999E-3</v>
      </c>
      <c r="GK430">
        <v>1.719E-3</v>
      </c>
      <c r="GL430">
        <v>1.66E-3</v>
      </c>
      <c r="GM430">
        <v>1.601E-3</v>
      </c>
      <c r="GN430">
        <v>1.5449999999999999E-3</v>
      </c>
      <c r="GO430">
        <v>1.4890000000000001E-3</v>
      </c>
      <c r="GP430">
        <v>1.436E-3</v>
      </c>
      <c r="GQ430">
        <v>1.3829999999999999E-3</v>
      </c>
      <c r="GR430">
        <v>1.3320000000000001E-3</v>
      </c>
      <c r="GS430">
        <v>1.2830000000000001E-3</v>
      </c>
      <c r="GT430">
        <v>1.235E-3</v>
      </c>
      <c r="GU430">
        <v>1.188E-3</v>
      </c>
      <c r="GV430">
        <v>1.1429999999999999E-3</v>
      </c>
      <c r="GW430">
        <v>1.098E-3</v>
      </c>
      <c r="GX430">
        <v>1.0549999999999999E-3</v>
      </c>
      <c r="GY430">
        <v>1.0139999999999999E-3</v>
      </c>
      <c r="GZ430">
        <v>9.7300000000000002E-4</v>
      </c>
      <c r="HA430">
        <v>9.3400000000000004E-4</v>
      </c>
      <c r="HB430">
        <v>8.9599999999999999E-4</v>
      </c>
      <c r="HC430">
        <v>8.5899999999999995E-4</v>
      </c>
      <c r="HD430">
        <v>8.2399999999999997E-4</v>
      </c>
      <c r="HE430">
        <v>7.8899999999999999E-4</v>
      </c>
      <c r="HF430">
        <v>7.5600000000000005E-4</v>
      </c>
      <c r="HG430">
        <v>7.2300000000000001E-4</v>
      </c>
      <c r="HH430">
        <v>6.9200000000000002E-4</v>
      </c>
      <c r="HI430">
        <v>6.6100000000000002E-4</v>
      </c>
      <c r="HJ430">
        <v>6.3199999999999997E-4</v>
      </c>
      <c r="HK430">
        <v>6.0400000000000004E-4</v>
      </c>
      <c r="HL430">
        <v>5.7700000000000004E-4</v>
      </c>
      <c r="HM430">
        <v>5.5000000000000003E-4</v>
      </c>
      <c r="HN430">
        <v>5.2499999999999997E-4</v>
      </c>
      <c r="HO430">
        <v>5.0000000000000001E-4</v>
      </c>
      <c r="HP430">
        <v>4.7600000000000002E-4</v>
      </c>
      <c r="HQ430">
        <v>4.5399999999999998E-4</v>
      </c>
      <c r="HR430">
        <v>4.3199999999999998E-4</v>
      </c>
      <c r="HS430">
        <v>4.0999999999999999E-4</v>
      </c>
      <c r="HT430">
        <v>3.8999999999999999E-4</v>
      </c>
      <c r="HU430">
        <v>3.6999999999999999E-4</v>
      </c>
      <c r="HV430">
        <v>3.5199999999999999E-4</v>
      </c>
      <c r="HW430">
        <v>3.3399999999999999E-4</v>
      </c>
      <c r="HX430">
        <v>3.1599999999999998E-4</v>
      </c>
      <c r="HY430">
        <v>2.9999999999999997E-4</v>
      </c>
      <c r="HZ430">
        <v>2.8400000000000002E-4</v>
      </c>
      <c r="IA430">
        <v>2.6800000000000001E-4</v>
      </c>
      <c r="IB430">
        <v>2.5399999999999999E-4</v>
      </c>
      <c r="IC430">
        <v>2.4000000000000001E-4</v>
      </c>
      <c r="ID430">
        <v>2.2599999999999999E-4</v>
      </c>
      <c r="IE430">
        <v>2.13E-4</v>
      </c>
      <c r="IF430">
        <v>2.0100000000000001E-4</v>
      </c>
      <c r="IG430">
        <v>1.8900000000000001E-4</v>
      </c>
      <c r="IH430">
        <v>1.7799999999999999E-4</v>
      </c>
      <c r="II430">
        <v>1.6799999999999999E-4</v>
      </c>
      <c r="IJ430">
        <v>1.5699999999999999E-4</v>
      </c>
      <c r="IK430">
        <v>1.4799999999999999E-4</v>
      </c>
      <c r="IL430">
        <v>1.3899999999999999E-4</v>
      </c>
      <c r="IM430">
        <v>1.2999999999999999E-4</v>
      </c>
      <c r="IN430">
        <v>1.22E-4</v>
      </c>
      <c r="IO430">
        <v>1.1400000000000001E-4</v>
      </c>
      <c r="IP430">
        <v>1.06E-4</v>
      </c>
      <c r="IQ430">
        <v>9.8999999999999994E-5</v>
      </c>
      <c r="IR430">
        <v>9.2999999999999997E-5</v>
      </c>
      <c r="IS430">
        <v>8.6000000000000003E-5</v>
      </c>
      <c r="IT430">
        <v>8.0000000000000007E-5</v>
      </c>
      <c r="IU430">
        <v>7.4999999999999993E-5</v>
      </c>
      <c r="IV430">
        <v>1.4899999999999999E-4</v>
      </c>
      <c r="IW430">
        <v>1.4100000000000001E-4</v>
      </c>
      <c r="IX430">
        <v>1.3200000000000001E-4</v>
      </c>
      <c r="IY430">
        <v>1.2400000000000001E-4</v>
      </c>
      <c r="IZ430">
        <v>1.16E-4</v>
      </c>
      <c r="JA430">
        <v>1.0900000000000001E-4</v>
      </c>
      <c r="JB430">
        <v>1.02E-4</v>
      </c>
      <c r="JC430">
        <v>9.5000000000000005E-5</v>
      </c>
      <c r="JD430">
        <v>8.8999999999999995E-5</v>
      </c>
      <c r="JE430">
        <v>8.2999999999999998E-5</v>
      </c>
      <c r="JF430">
        <v>7.7000000000000001E-5</v>
      </c>
      <c r="JG430">
        <v>7.2000000000000002E-5</v>
      </c>
      <c r="JH430">
        <v>6.7000000000000002E-5</v>
      </c>
      <c r="JI430">
        <v>6.2000000000000003E-5</v>
      </c>
      <c r="JJ430">
        <v>5.8E-5</v>
      </c>
      <c r="JK430">
        <v>5.3999999999999998E-5</v>
      </c>
      <c r="JL430">
        <v>5.0000000000000002E-5</v>
      </c>
      <c r="JM430">
        <v>4.6E-5</v>
      </c>
      <c r="JN430">
        <v>4.3000000000000002E-5</v>
      </c>
      <c r="JO430">
        <v>3.8999999999999999E-5</v>
      </c>
      <c r="JP430">
        <v>3.6000000000000001E-5</v>
      </c>
      <c r="JQ430">
        <v>3.4E-5</v>
      </c>
      <c r="JR430">
        <v>3.1000000000000001E-5</v>
      </c>
      <c r="JS430">
        <v>2.8E-5</v>
      </c>
      <c r="JT430">
        <v>2.5999999999999998E-5</v>
      </c>
      <c r="JU430">
        <v>2.4000000000000001E-5</v>
      </c>
      <c r="JV430">
        <v>2.1999999999999999E-5</v>
      </c>
      <c r="JW430">
        <v>2.0000000000000002E-5</v>
      </c>
      <c r="JX430">
        <v>1.8E-5</v>
      </c>
      <c r="JY430">
        <v>1.7E-5</v>
      </c>
      <c r="JZ430">
        <v>1.5E-5</v>
      </c>
      <c r="KA430">
        <v>1.4E-5</v>
      </c>
      <c r="KB430">
        <v>1.2E-5</v>
      </c>
      <c r="KC430">
        <v>1.1E-5</v>
      </c>
      <c r="KD430">
        <v>1.0000000000000001E-5</v>
      </c>
      <c r="KE430">
        <v>9.0000000000000002E-6</v>
      </c>
      <c r="KF430">
        <v>7.9999999999999996E-6</v>
      </c>
      <c r="KG430">
        <v>6.9999999999999999E-6</v>
      </c>
      <c r="KH430">
        <v>6.9999999999999999E-6</v>
      </c>
      <c r="KI430">
        <v>6.0000000000000002E-6</v>
      </c>
      <c r="KJ430">
        <v>5.0000000000000004E-6</v>
      </c>
      <c r="KK430">
        <v>5.0000000000000004E-6</v>
      </c>
      <c r="KL430">
        <v>3.9999999999999998E-6</v>
      </c>
      <c r="KM430">
        <v>3.9999999999999998E-6</v>
      </c>
      <c r="KN430">
        <v>3.0000000000000001E-6</v>
      </c>
      <c r="KO430">
        <v>3.0000000000000001E-6</v>
      </c>
      <c r="KP430">
        <v>3.0000000000000001E-6</v>
      </c>
      <c r="KQ430">
        <v>1.9999999999999999E-6</v>
      </c>
      <c r="KR430">
        <v>1.9999999999999999E-6</v>
      </c>
      <c r="KS430">
        <v>1.9999999999999999E-6</v>
      </c>
      <c r="KT430">
        <v>1.9999999999999999E-6</v>
      </c>
      <c r="KU430">
        <v>9.9999999999999995E-7</v>
      </c>
      <c r="KV430">
        <v>9.9999999999999995E-7</v>
      </c>
      <c r="KW430">
        <v>9.9999999999999995E-7</v>
      </c>
      <c r="KX430">
        <v>9.9999999999999995E-7</v>
      </c>
      <c r="KY430">
        <v>9.9999999999999995E-7</v>
      </c>
      <c r="KZ430">
        <v>9.9999999999999995E-7</v>
      </c>
      <c r="LA430">
        <v>9.9999999999999995E-7</v>
      </c>
      <c r="LB430">
        <v>0</v>
      </c>
      <c r="LC430">
        <v>0</v>
      </c>
      <c r="LD430">
        <v>0</v>
      </c>
      <c r="LE430">
        <v>0</v>
      </c>
      <c r="LF430">
        <v>0</v>
      </c>
      <c r="LG430">
        <v>0</v>
      </c>
      <c r="LH430">
        <v>0</v>
      </c>
      <c r="LI430">
        <v>0</v>
      </c>
      <c r="LJ430">
        <v>0</v>
      </c>
      <c r="LK430">
        <v>0</v>
      </c>
      <c r="LL430">
        <v>0</v>
      </c>
      <c r="LM430">
        <v>0</v>
      </c>
      <c r="LN430">
        <v>0</v>
      </c>
      <c r="LO430">
        <v>0</v>
      </c>
      <c r="LP430">
        <v>0</v>
      </c>
      <c r="LQ430">
        <v>0</v>
      </c>
      <c r="LR430">
        <v>0</v>
      </c>
      <c r="LS430">
        <v>0</v>
      </c>
      <c r="LT430">
        <v>0</v>
      </c>
      <c r="LU430">
        <v>0</v>
      </c>
      <c r="LV430">
        <v>0</v>
      </c>
      <c r="LW430">
        <v>0</v>
      </c>
      <c r="LX430">
        <v>0</v>
      </c>
      <c r="LY430">
        <v>0</v>
      </c>
      <c r="LZ430">
        <v>0</v>
      </c>
      <c r="MA430">
        <v>0</v>
      </c>
      <c r="MB430">
        <v>0</v>
      </c>
      <c r="MC430">
        <v>0</v>
      </c>
      <c r="MD430">
        <v>0</v>
      </c>
      <c r="ME430">
        <v>0</v>
      </c>
      <c r="MF430">
        <v>0</v>
      </c>
      <c r="MG430">
        <v>0</v>
      </c>
      <c r="MH430">
        <v>0</v>
      </c>
      <c r="MI430">
        <v>0</v>
      </c>
      <c r="MJ430">
        <v>0</v>
      </c>
      <c r="MK430">
        <v>0</v>
      </c>
      <c r="ML430">
        <v>0</v>
      </c>
      <c r="MM430">
        <v>0</v>
      </c>
      <c r="MN430">
        <v>0</v>
      </c>
      <c r="MO430">
        <v>0</v>
      </c>
      <c r="MP430">
        <v>0</v>
      </c>
      <c r="MQ430">
        <v>0</v>
      </c>
      <c r="MR430">
        <v>0</v>
      </c>
      <c r="MS430">
        <v>0</v>
      </c>
      <c r="MT430">
        <v>0</v>
      </c>
      <c r="MU430">
        <v>0</v>
      </c>
      <c r="MV430">
        <v>0</v>
      </c>
      <c r="MW430">
        <v>0</v>
      </c>
      <c r="MX430">
        <v>0</v>
      </c>
      <c r="MY430">
        <v>0</v>
      </c>
      <c r="MZ430">
        <v>0</v>
      </c>
      <c r="NA430">
        <v>0</v>
      </c>
      <c r="NB430">
        <v>0</v>
      </c>
      <c r="NC430">
        <v>0</v>
      </c>
      <c r="ND430">
        <v>0</v>
      </c>
      <c r="NE430">
        <v>0</v>
      </c>
      <c r="NF430">
        <v>0</v>
      </c>
      <c r="NG430">
        <v>0</v>
      </c>
      <c r="NH430">
        <v>0</v>
      </c>
      <c r="NI430">
        <v>0</v>
      </c>
      <c r="NJ430">
        <v>0</v>
      </c>
      <c r="NK430">
        <v>0</v>
      </c>
      <c r="NL430">
        <v>0</v>
      </c>
      <c r="NM430">
        <v>0</v>
      </c>
      <c r="NN430">
        <v>0</v>
      </c>
      <c r="NO430">
        <v>0</v>
      </c>
      <c r="NP430">
        <v>0</v>
      </c>
      <c r="NQ430">
        <v>0</v>
      </c>
      <c r="NR430">
        <v>0</v>
      </c>
      <c r="NS430">
        <v>0</v>
      </c>
      <c r="NT430">
        <v>0</v>
      </c>
      <c r="NU430">
        <v>0</v>
      </c>
      <c r="NV430">
        <v>0</v>
      </c>
      <c r="NW430">
        <v>0</v>
      </c>
      <c r="NX430">
        <v>0</v>
      </c>
      <c r="NY430">
        <v>0</v>
      </c>
      <c r="NZ430">
        <v>0</v>
      </c>
      <c r="OA430">
        <v>0</v>
      </c>
      <c r="OB430">
        <v>0</v>
      </c>
      <c r="OC430">
        <v>0</v>
      </c>
      <c r="OD430">
        <v>0</v>
      </c>
      <c r="OE430">
        <v>0</v>
      </c>
      <c r="OF430">
        <v>0</v>
      </c>
      <c r="OG430">
        <v>0</v>
      </c>
      <c r="OH430">
        <v>0</v>
      </c>
      <c r="OI430">
        <v>0</v>
      </c>
      <c r="OJ430">
        <v>0</v>
      </c>
      <c r="OK430">
        <v>0</v>
      </c>
    </row>
    <row r="431" spans="22:401" x14ac:dyDescent="0.2">
      <c r="CH431">
        <v>9.6200000000000001E-3</v>
      </c>
      <c r="CI431">
        <v>9.7459999999999995E-3</v>
      </c>
      <c r="CJ431">
        <v>9.9330000000000009E-3</v>
      </c>
      <c r="CK431">
        <v>1.0207000000000001E-2</v>
      </c>
      <c r="CL431">
        <v>1.0614999999999999E-2</v>
      </c>
      <c r="CM431">
        <v>1.1235999999999999E-2</v>
      </c>
      <c r="CN431">
        <v>1.2220999999999999E-2</v>
      </c>
      <c r="CO431">
        <v>1.2185E-2</v>
      </c>
      <c r="CP431">
        <v>1.2160000000000001E-2</v>
      </c>
      <c r="CQ431">
        <v>1.2144E-2</v>
      </c>
      <c r="CR431">
        <v>1.2123999999999999E-2</v>
      </c>
      <c r="CS431">
        <v>1.2071E-2</v>
      </c>
      <c r="CT431">
        <v>1.1912000000000001E-2</v>
      </c>
      <c r="CU431">
        <v>1.1753E-2</v>
      </c>
      <c r="CV431">
        <v>1.1592999999999999E-2</v>
      </c>
      <c r="CW431">
        <v>1.1429999999999999E-2</v>
      </c>
      <c r="CX431">
        <v>1.1259E-2</v>
      </c>
      <c r="CY431">
        <v>1.108E-2</v>
      </c>
      <c r="CZ431">
        <v>1.089E-2</v>
      </c>
      <c r="DA431">
        <v>1.0701E-2</v>
      </c>
      <c r="DB431">
        <v>1.0512000000000001E-2</v>
      </c>
      <c r="DC431">
        <v>1.0324E-2</v>
      </c>
      <c r="DD431">
        <v>1.0135E-2</v>
      </c>
      <c r="DE431">
        <v>9.9469999999999992E-3</v>
      </c>
      <c r="DF431">
        <v>9.7590000000000003E-3</v>
      </c>
      <c r="DG431">
        <v>9.5729999999999999E-3</v>
      </c>
      <c r="DH431">
        <v>9.3889999999999998E-3</v>
      </c>
      <c r="DI431">
        <v>9.2069999999999999E-3</v>
      </c>
      <c r="DJ431">
        <v>9.0270000000000003E-3</v>
      </c>
      <c r="DK431">
        <v>8.8489999999999992E-3</v>
      </c>
      <c r="DL431">
        <v>8.6730000000000002E-3</v>
      </c>
      <c r="DM431">
        <v>8.4989999999999996E-3</v>
      </c>
      <c r="DN431">
        <v>8.3269999999999993E-3</v>
      </c>
      <c r="DO431">
        <v>8.1580000000000003E-3</v>
      </c>
      <c r="DP431">
        <v>7.9900000000000006E-3</v>
      </c>
      <c r="DQ431">
        <v>7.8250000000000004E-3</v>
      </c>
      <c r="DR431">
        <v>7.6629999999999997E-3</v>
      </c>
      <c r="DS431">
        <v>7.502E-3</v>
      </c>
      <c r="DT431">
        <v>7.3439999999999998E-3</v>
      </c>
      <c r="DU431">
        <v>7.1879999999999999E-3</v>
      </c>
      <c r="DV431">
        <v>7.0349999999999996E-3</v>
      </c>
      <c r="DW431">
        <v>6.8830000000000002E-3</v>
      </c>
      <c r="DX431">
        <v>6.7340000000000004E-3</v>
      </c>
      <c r="DY431">
        <v>6.587E-3</v>
      </c>
      <c r="DZ431">
        <v>6.4419999999999998E-3</v>
      </c>
      <c r="EA431">
        <v>6.3E-3</v>
      </c>
      <c r="EB431">
        <v>6.1590000000000004E-3</v>
      </c>
      <c r="EC431">
        <v>6.0210000000000003E-3</v>
      </c>
      <c r="ED431">
        <v>5.8849999999999996E-3</v>
      </c>
      <c r="EE431">
        <v>5.751E-3</v>
      </c>
      <c r="EF431">
        <v>5.6189999999999999E-3</v>
      </c>
      <c r="EG431">
        <v>5.489E-3</v>
      </c>
      <c r="EH431">
        <v>5.3619999999999996E-3</v>
      </c>
      <c r="EI431">
        <v>5.2360000000000002E-3</v>
      </c>
      <c r="EJ431">
        <v>5.1120000000000002E-3</v>
      </c>
      <c r="EK431">
        <v>4.9909999999999998E-3</v>
      </c>
      <c r="EL431">
        <v>4.8710000000000003E-3</v>
      </c>
      <c r="EM431">
        <v>4.7540000000000004E-3</v>
      </c>
      <c r="EN431">
        <v>4.6379999999999998E-3</v>
      </c>
      <c r="EO431">
        <v>4.5250000000000004E-3</v>
      </c>
      <c r="EP431">
        <v>4.4130000000000003E-3</v>
      </c>
      <c r="EQ431">
        <v>4.3030000000000004E-3</v>
      </c>
      <c r="ER431">
        <v>4.1960000000000001E-3</v>
      </c>
      <c r="ES431">
        <v>4.0899999999999999E-3</v>
      </c>
      <c r="ET431">
        <v>3.986E-3</v>
      </c>
      <c r="EU431">
        <v>3.8839999999999999E-3</v>
      </c>
      <c r="EV431">
        <v>3.7829999999999999E-3</v>
      </c>
      <c r="EW431">
        <v>3.6849999999999999E-3</v>
      </c>
      <c r="EX431">
        <v>3.588E-3</v>
      </c>
      <c r="EY431">
        <v>3.493E-3</v>
      </c>
      <c r="EZ431">
        <v>3.3999999999999998E-3</v>
      </c>
      <c r="FA431">
        <v>3.3089999999999999E-3</v>
      </c>
      <c r="FB431">
        <v>3.2200000000000002E-3</v>
      </c>
      <c r="FC431">
        <v>3.1319999999999998E-3</v>
      </c>
      <c r="FD431">
        <v>3.0460000000000001E-3</v>
      </c>
      <c r="FE431">
        <v>2.9610000000000001E-3</v>
      </c>
      <c r="FF431">
        <v>2.879E-3</v>
      </c>
      <c r="FG431">
        <v>2.7980000000000001E-3</v>
      </c>
      <c r="FH431">
        <v>2.7179999999999999E-3</v>
      </c>
      <c r="FI431">
        <v>2.64E-3</v>
      </c>
      <c r="FJ431">
        <v>2.5639999999999999E-3</v>
      </c>
      <c r="FK431">
        <v>2.49E-3</v>
      </c>
      <c r="FL431">
        <v>2.4169999999999999E-3</v>
      </c>
      <c r="FM431">
        <v>2.3449999999999999E-3</v>
      </c>
      <c r="FN431">
        <v>2.2750000000000001E-3</v>
      </c>
      <c r="FO431">
        <v>2.2070000000000002E-3</v>
      </c>
      <c r="FP431">
        <v>2.14E-3</v>
      </c>
      <c r="FQ431">
        <v>2.0739999999999999E-3</v>
      </c>
      <c r="FR431">
        <v>2.0100000000000001E-3</v>
      </c>
      <c r="FS431">
        <v>1.9480000000000001E-3</v>
      </c>
      <c r="FT431">
        <v>1.887E-3</v>
      </c>
      <c r="FU431">
        <v>1.8270000000000001E-3</v>
      </c>
      <c r="FV431">
        <v>1.769E-3</v>
      </c>
      <c r="FW431">
        <v>1.712E-3</v>
      </c>
      <c r="FX431">
        <v>1.6559999999999999E-3</v>
      </c>
      <c r="FY431">
        <v>1.6019999999999999E-3</v>
      </c>
      <c r="FZ431">
        <v>1.549E-3</v>
      </c>
      <c r="GA431">
        <v>1.4970000000000001E-3</v>
      </c>
      <c r="GB431">
        <v>1.4469999999999999E-3</v>
      </c>
      <c r="GC431">
        <v>1.3979999999999999E-3</v>
      </c>
      <c r="GD431">
        <v>1.3500000000000001E-3</v>
      </c>
      <c r="GE431">
        <v>1.3029999999999999E-3</v>
      </c>
      <c r="GF431">
        <v>1.258E-3</v>
      </c>
      <c r="GG431">
        <v>1.2130000000000001E-3</v>
      </c>
      <c r="GH431">
        <v>1.17E-3</v>
      </c>
      <c r="GI431">
        <v>1.1280000000000001E-3</v>
      </c>
      <c r="GJ431">
        <v>1.0870000000000001E-3</v>
      </c>
      <c r="GK431">
        <v>1.047E-3</v>
      </c>
      <c r="GL431">
        <v>1.0089999999999999E-3</v>
      </c>
      <c r="GM431">
        <v>9.7099999999999997E-4</v>
      </c>
      <c r="GN431">
        <v>9.3499999999999996E-4</v>
      </c>
      <c r="GO431">
        <v>8.9899999999999995E-4</v>
      </c>
      <c r="GP431">
        <v>8.6499999999999999E-4</v>
      </c>
      <c r="GQ431">
        <v>8.3100000000000003E-4</v>
      </c>
      <c r="GR431">
        <v>7.9900000000000001E-4</v>
      </c>
      <c r="GS431">
        <v>7.67E-4</v>
      </c>
      <c r="GT431">
        <v>7.36E-4</v>
      </c>
      <c r="GU431">
        <v>7.0699999999999995E-4</v>
      </c>
      <c r="GV431">
        <v>6.78E-4</v>
      </c>
      <c r="GW431">
        <v>6.4999999999999997E-4</v>
      </c>
      <c r="GX431">
        <v>6.2299999999999996E-4</v>
      </c>
      <c r="GY431">
        <v>5.9699999999999998E-4</v>
      </c>
      <c r="GZ431">
        <v>5.7200000000000003E-4</v>
      </c>
      <c r="HA431">
        <v>5.4699999999999996E-4</v>
      </c>
      <c r="HB431">
        <v>5.2300000000000003E-4</v>
      </c>
      <c r="HC431">
        <v>5.0100000000000003E-4</v>
      </c>
      <c r="HD431">
        <v>4.7800000000000002E-4</v>
      </c>
      <c r="HE431">
        <v>4.57E-4</v>
      </c>
      <c r="HF431">
        <v>4.3600000000000003E-4</v>
      </c>
      <c r="HG431">
        <v>4.17E-4</v>
      </c>
      <c r="HH431">
        <v>3.97E-4</v>
      </c>
      <c r="HI431">
        <v>3.79E-4</v>
      </c>
      <c r="HJ431">
        <v>3.6099999999999999E-4</v>
      </c>
      <c r="HK431">
        <v>3.4400000000000001E-4</v>
      </c>
      <c r="HL431">
        <v>3.2699999999999998E-4</v>
      </c>
      <c r="HM431">
        <v>3.1100000000000002E-4</v>
      </c>
      <c r="HN431">
        <v>2.9599999999999998E-4</v>
      </c>
      <c r="HO431">
        <v>2.81E-4</v>
      </c>
      <c r="HP431">
        <v>2.6699999999999998E-4</v>
      </c>
      <c r="HQ431">
        <v>2.5300000000000002E-4</v>
      </c>
      <c r="HR431">
        <v>2.4000000000000001E-4</v>
      </c>
      <c r="HS431">
        <v>2.2800000000000001E-4</v>
      </c>
      <c r="HT431">
        <v>2.1599999999999999E-4</v>
      </c>
      <c r="HU431">
        <v>2.04E-4</v>
      </c>
      <c r="HV431">
        <v>1.93E-4</v>
      </c>
      <c r="HW431">
        <v>1.83E-4</v>
      </c>
      <c r="HX431">
        <v>1.7200000000000001E-4</v>
      </c>
      <c r="HY431">
        <v>1.63E-4</v>
      </c>
      <c r="HZ431">
        <v>1.5300000000000001E-4</v>
      </c>
      <c r="IA431">
        <v>1.45E-4</v>
      </c>
      <c r="IB431">
        <v>1.36E-4</v>
      </c>
      <c r="IC431">
        <v>1.2799999999999999E-4</v>
      </c>
      <c r="ID431">
        <v>1.21E-4</v>
      </c>
      <c r="IE431">
        <v>1.13E-4</v>
      </c>
      <c r="IF431">
        <v>1.06E-4</v>
      </c>
      <c r="IG431">
        <v>1E-4</v>
      </c>
      <c r="IH431">
        <v>9.2999999999999997E-5</v>
      </c>
      <c r="II431">
        <v>8.7999999999999998E-5</v>
      </c>
      <c r="IJ431">
        <v>8.2000000000000001E-5</v>
      </c>
      <c r="IK431">
        <v>7.7000000000000001E-5</v>
      </c>
      <c r="IL431">
        <v>7.1000000000000005E-5</v>
      </c>
      <c r="IM431">
        <v>6.7000000000000002E-5</v>
      </c>
      <c r="IN431">
        <v>6.2000000000000003E-5</v>
      </c>
      <c r="IO431">
        <v>5.8E-5</v>
      </c>
      <c r="IP431">
        <v>5.3999999999999998E-5</v>
      </c>
      <c r="IQ431">
        <v>5.0000000000000002E-5</v>
      </c>
      <c r="IR431">
        <v>4.6E-5</v>
      </c>
      <c r="IS431">
        <v>4.3000000000000002E-5</v>
      </c>
      <c r="IT431">
        <v>4.0000000000000003E-5</v>
      </c>
      <c r="IU431">
        <v>3.6999999999999998E-5</v>
      </c>
      <c r="IV431">
        <v>7.7999999999999999E-5</v>
      </c>
      <c r="IW431">
        <v>7.2999999999999999E-5</v>
      </c>
      <c r="IX431">
        <v>6.8999999999999997E-5</v>
      </c>
      <c r="IY431">
        <v>6.3999999999999997E-5</v>
      </c>
      <c r="IZ431">
        <v>6.0000000000000002E-5</v>
      </c>
      <c r="JA431">
        <v>5.5999999999999999E-5</v>
      </c>
      <c r="JB431">
        <v>5.1999999999999997E-5</v>
      </c>
      <c r="JC431">
        <v>4.8000000000000001E-5</v>
      </c>
      <c r="JD431">
        <v>4.5000000000000003E-5</v>
      </c>
      <c r="JE431">
        <v>4.1999999999999998E-5</v>
      </c>
      <c r="JF431">
        <v>3.8999999999999999E-5</v>
      </c>
      <c r="JG431">
        <v>3.6000000000000001E-5</v>
      </c>
      <c r="JH431">
        <v>3.3000000000000003E-5</v>
      </c>
      <c r="JI431">
        <v>3.1000000000000001E-5</v>
      </c>
      <c r="JJ431">
        <v>2.9E-5</v>
      </c>
      <c r="JK431">
        <v>2.5999999999999998E-5</v>
      </c>
      <c r="JL431">
        <v>2.4000000000000001E-5</v>
      </c>
      <c r="JM431">
        <v>2.1999999999999999E-5</v>
      </c>
      <c r="JN431">
        <v>2.0999999999999999E-5</v>
      </c>
      <c r="JO431">
        <v>1.9000000000000001E-5</v>
      </c>
      <c r="JP431">
        <v>1.7E-5</v>
      </c>
      <c r="JQ431">
        <v>1.5999999999999999E-5</v>
      </c>
      <c r="JR431">
        <v>1.5E-5</v>
      </c>
      <c r="JS431">
        <v>1.2999999999999999E-5</v>
      </c>
      <c r="JT431">
        <v>1.2E-5</v>
      </c>
      <c r="JU431">
        <v>1.1E-5</v>
      </c>
      <c r="JV431">
        <v>1.0000000000000001E-5</v>
      </c>
      <c r="JW431">
        <v>9.0000000000000002E-6</v>
      </c>
      <c r="JX431">
        <v>7.9999999999999996E-6</v>
      </c>
      <c r="JY431">
        <v>7.9999999999999996E-6</v>
      </c>
      <c r="JZ431">
        <v>6.9999999999999999E-6</v>
      </c>
      <c r="KA431">
        <v>6.0000000000000002E-6</v>
      </c>
      <c r="KB431">
        <v>6.0000000000000002E-6</v>
      </c>
      <c r="KC431">
        <v>5.0000000000000004E-6</v>
      </c>
      <c r="KD431">
        <v>3.9999999999999998E-6</v>
      </c>
      <c r="KE431">
        <v>3.9999999999999998E-6</v>
      </c>
      <c r="KF431">
        <v>3.9999999999999998E-6</v>
      </c>
      <c r="KG431">
        <v>3.0000000000000001E-6</v>
      </c>
      <c r="KH431">
        <v>3.0000000000000001E-6</v>
      </c>
      <c r="KI431">
        <v>3.0000000000000001E-6</v>
      </c>
      <c r="KJ431">
        <v>1.9999999999999999E-6</v>
      </c>
      <c r="KK431">
        <v>1.9999999999999999E-6</v>
      </c>
      <c r="KL431">
        <v>1.9999999999999999E-6</v>
      </c>
      <c r="KM431">
        <v>1.9999999999999999E-6</v>
      </c>
      <c r="KN431">
        <v>9.9999999999999995E-7</v>
      </c>
      <c r="KO431">
        <v>9.9999999999999995E-7</v>
      </c>
      <c r="KP431">
        <v>9.9999999999999995E-7</v>
      </c>
      <c r="KQ431">
        <v>9.9999999999999995E-7</v>
      </c>
      <c r="KR431">
        <v>9.9999999999999995E-7</v>
      </c>
      <c r="KS431">
        <v>9.9999999999999995E-7</v>
      </c>
      <c r="KT431">
        <v>9.9999999999999995E-7</v>
      </c>
      <c r="KU431">
        <v>9.9999999999999995E-7</v>
      </c>
      <c r="KV431">
        <v>0</v>
      </c>
      <c r="KW431">
        <v>0</v>
      </c>
      <c r="KX431">
        <v>0</v>
      </c>
      <c r="KY431">
        <v>0</v>
      </c>
      <c r="KZ431">
        <v>0</v>
      </c>
      <c r="LA431">
        <v>0</v>
      </c>
      <c r="LB431">
        <v>0</v>
      </c>
      <c r="LC431">
        <v>0</v>
      </c>
      <c r="LD431">
        <v>0</v>
      </c>
      <c r="LE431">
        <v>0</v>
      </c>
      <c r="LF431">
        <v>0</v>
      </c>
      <c r="LG431">
        <v>0</v>
      </c>
      <c r="LH431">
        <v>0</v>
      </c>
      <c r="LI431">
        <v>0</v>
      </c>
      <c r="LJ431">
        <v>0</v>
      </c>
      <c r="LK431">
        <v>0</v>
      </c>
      <c r="LL431">
        <v>0</v>
      </c>
      <c r="LM431">
        <v>0</v>
      </c>
      <c r="LN431">
        <v>0</v>
      </c>
      <c r="LO431">
        <v>0</v>
      </c>
      <c r="LP431">
        <v>0</v>
      </c>
      <c r="LQ431">
        <v>0</v>
      </c>
      <c r="LR431">
        <v>0</v>
      </c>
      <c r="LS431">
        <v>0</v>
      </c>
      <c r="LT431">
        <v>0</v>
      </c>
      <c r="LU431">
        <v>0</v>
      </c>
      <c r="LV431">
        <v>0</v>
      </c>
      <c r="LW431">
        <v>0</v>
      </c>
      <c r="LX431">
        <v>0</v>
      </c>
      <c r="LY431">
        <v>0</v>
      </c>
      <c r="LZ431">
        <v>0</v>
      </c>
      <c r="MA431">
        <v>0</v>
      </c>
      <c r="MB431">
        <v>0</v>
      </c>
      <c r="MC431">
        <v>0</v>
      </c>
      <c r="MD431">
        <v>0</v>
      </c>
      <c r="ME431">
        <v>0</v>
      </c>
      <c r="MF431">
        <v>0</v>
      </c>
      <c r="MG431">
        <v>0</v>
      </c>
      <c r="MH431">
        <v>0</v>
      </c>
      <c r="MI431">
        <v>0</v>
      </c>
      <c r="MJ431">
        <v>0</v>
      </c>
      <c r="MK431">
        <v>0</v>
      </c>
      <c r="ML431">
        <v>0</v>
      </c>
      <c r="MM431">
        <v>0</v>
      </c>
      <c r="MN431">
        <v>0</v>
      </c>
      <c r="MO431">
        <v>0</v>
      </c>
      <c r="MP431">
        <v>0</v>
      </c>
      <c r="MQ431">
        <v>0</v>
      </c>
      <c r="MR431">
        <v>0</v>
      </c>
      <c r="MS431">
        <v>0</v>
      </c>
      <c r="MT431">
        <v>0</v>
      </c>
      <c r="MU431">
        <v>0</v>
      </c>
      <c r="MV431">
        <v>0</v>
      </c>
      <c r="MW431">
        <v>0</v>
      </c>
      <c r="MX431">
        <v>0</v>
      </c>
      <c r="MY431">
        <v>0</v>
      </c>
      <c r="MZ431">
        <v>0</v>
      </c>
      <c r="NA431">
        <v>0</v>
      </c>
      <c r="NB431">
        <v>0</v>
      </c>
      <c r="NC431">
        <v>0</v>
      </c>
      <c r="ND431">
        <v>0</v>
      </c>
      <c r="NE431">
        <v>0</v>
      </c>
      <c r="NF431">
        <v>0</v>
      </c>
      <c r="NG431">
        <v>0</v>
      </c>
      <c r="NH431">
        <v>0</v>
      </c>
      <c r="NI431">
        <v>0</v>
      </c>
      <c r="NJ431">
        <v>0</v>
      </c>
      <c r="NK431">
        <v>0</v>
      </c>
      <c r="NL431">
        <v>0</v>
      </c>
      <c r="NM431">
        <v>0</v>
      </c>
      <c r="NN431">
        <v>0</v>
      </c>
      <c r="NO431">
        <v>0</v>
      </c>
      <c r="NP431">
        <v>0</v>
      </c>
      <c r="NQ431">
        <v>0</v>
      </c>
      <c r="NR431">
        <v>0</v>
      </c>
      <c r="NS431">
        <v>0</v>
      </c>
      <c r="NT431">
        <v>0</v>
      </c>
      <c r="NU431">
        <v>0</v>
      </c>
      <c r="NV431">
        <v>0</v>
      </c>
      <c r="NW431">
        <v>0</v>
      </c>
      <c r="NX431">
        <v>0</v>
      </c>
      <c r="NY431">
        <v>0</v>
      </c>
      <c r="NZ431">
        <v>0</v>
      </c>
      <c r="OA431">
        <v>0</v>
      </c>
      <c r="OB431">
        <v>0</v>
      </c>
      <c r="OC431">
        <v>0</v>
      </c>
      <c r="OD431">
        <v>0</v>
      </c>
      <c r="OE431">
        <v>0</v>
      </c>
      <c r="OF431">
        <v>0</v>
      </c>
      <c r="OG431">
        <v>0</v>
      </c>
      <c r="OH431">
        <v>0</v>
      </c>
      <c r="OI431">
        <v>0</v>
      </c>
      <c r="OJ431">
        <v>0</v>
      </c>
      <c r="OK431">
        <v>0</v>
      </c>
    </row>
    <row r="432" spans="22:401" x14ac:dyDescent="0.2">
      <c r="CO432">
        <v>6.1929999999999997E-3</v>
      </c>
      <c r="CP432">
        <v>6.2899999999999996E-3</v>
      </c>
      <c r="CQ432">
        <v>6.4400000000000004E-3</v>
      </c>
      <c r="CR432">
        <v>6.6689999999999996E-3</v>
      </c>
      <c r="CS432">
        <v>7.0270000000000003E-3</v>
      </c>
      <c r="CT432">
        <v>7.6020000000000003E-3</v>
      </c>
      <c r="CU432">
        <v>7.5529999999999998E-3</v>
      </c>
      <c r="CV432">
        <v>7.5110000000000003E-3</v>
      </c>
      <c r="CW432">
        <v>7.4770000000000001E-3</v>
      </c>
      <c r="CX432">
        <v>7.4479999999999998E-3</v>
      </c>
      <c r="CY432">
        <v>7.4180000000000001E-3</v>
      </c>
      <c r="CZ432">
        <v>7.3670000000000003E-3</v>
      </c>
      <c r="DA432">
        <v>7.254E-3</v>
      </c>
      <c r="DB432">
        <v>7.1409999999999998E-3</v>
      </c>
      <c r="DC432">
        <v>7.0280000000000004E-3</v>
      </c>
      <c r="DD432">
        <v>6.914E-3</v>
      </c>
      <c r="DE432">
        <v>6.796E-3</v>
      </c>
      <c r="DF432">
        <v>6.6730000000000001E-3</v>
      </c>
      <c r="DG432">
        <v>6.5440000000000003E-3</v>
      </c>
      <c r="DH432">
        <v>6.417E-3</v>
      </c>
      <c r="DI432">
        <v>6.2899999999999996E-3</v>
      </c>
      <c r="DJ432">
        <v>6.1640000000000002E-3</v>
      </c>
      <c r="DK432">
        <v>6.0390000000000001E-3</v>
      </c>
      <c r="DL432">
        <v>5.914E-3</v>
      </c>
      <c r="DM432">
        <v>5.79E-3</v>
      </c>
      <c r="DN432">
        <v>5.6670000000000002E-3</v>
      </c>
      <c r="DO432">
        <v>5.5459999999999997E-3</v>
      </c>
      <c r="DP432">
        <v>5.4270000000000004E-3</v>
      </c>
      <c r="DQ432">
        <v>5.3090000000000004E-3</v>
      </c>
      <c r="DR432">
        <v>5.1929999999999997E-3</v>
      </c>
      <c r="DS432">
        <v>5.078E-3</v>
      </c>
      <c r="DT432">
        <v>4.9649999999999998E-3</v>
      </c>
      <c r="DU432">
        <v>4.8539999999999998E-3</v>
      </c>
      <c r="DV432">
        <v>4.744E-3</v>
      </c>
      <c r="DW432">
        <v>4.6360000000000004E-3</v>
      </c>
      <c r="DX432">
        <v>4.5300000000000002E-3</v>
      </c>
      <c r="DY432">
        <v>4.4250000000000001E-3</v>
      </c>
      <c r="DZ432">
        <v>4.3220000000000003E-3</v>
      </c>
      <c r="EA432">
        <v>4.2209999999999999E-3</v>
      </c>
      <c r="EB432">
        <v>4.1219999999999998E-3</v>
      </c>
      <c r="EC432">
        <v>4.0239999999999998E-3</v>
      </c>
      <c r="ED432">
        <v>3.9269999999999999E-3</v>
      </c>
      <c r="EE432">
        <v>3.833E-3</v>
      </c>
      <c r="EF432">
        <v>3.7399999999999998E-3</v>
      </c>
      <c r="EG432">
        <v>3.6480000000000002E-3</v>
      </c>
      <c r="EH432">
        <v>3.558E-3</v>
      </c>
      <c r="EI432">
        <v>3.47E-3</v>
      </c>
      <c r="EJ432">
        <v>3.3830000000000002E-3</v>
      </c>
      <c r="EK432">
        <v>3.2980000000000002E-3</v>
      </c>
      <c r="EL432">
        <v>3.2139999999999998E-3</v>
      </c>
      <c r="EM432">
        <v>3.1319999999999998E-3</v>
      </c>
      <c r="EN432">
        <v>3.052E-3</v>
      </c>
      <c r="EO432">
        <v>2.9719999999999998E-3</v>
      </c>
      <c r="EP432">
        <v>2.895E-3</v>
      </c>
      <c r="EQ432">
        <v>2.8189999999999999E-3</v>
      </c>
      <c r="ER432">
        <v>2.7439999999999999E-3</v>
      </c>
      <c r="ES432">
        <v>2.6700000000000001E-3</v>
      </c>
      <c r="ET432">
        <v>2.5990000000000002E-3</v>
      </c>
      <c r="EU432">
        <v>2.5279999999999999E-3</v>
      </c>
      <c r="EV432">
        <v>2.4589999999999998E-3</v>
      </c>
      <c r="EW432">
        <v>2.3909999999999999E-3</v>
      </c>
      <c r="EX432">
        <v>2.3249999999999998E-3</v>
      </c>
      <c r="EY432">
        <v>2.2599999999999999E-3</v>
      </c>
      <c r="EZ432">
        <v>2.196E-3</v>
      </c>
      <c r="FA432">
        <v>2.1329999999999999E-3</v>
      </c>
      <c r="FB432">
        <v>2.0720000000000001E-3</v>
      </c>
      <c r="FC432">
        <v>2.0119999999999999E-3</v>
      </c>
      <c r="FD432">
        <v>1.954E-3</v>
      </c>
      <c r="FE432">
        <v>1.8959999999999999E-3</v>
      </c>
      <c r="FF432">
        <v>1.8400000000000001E-3</v>
      </c>
      <c r="FG432">
        <v>1.7849999999999999E-3</v>
      </c>
      <c r="FH432">
        <v>1.732E-3</v>
      </c>
      <c r="FI432">
        <v>1.6789999999999999E-3</v>
      </c>
      <c r="FJ432">
        <v>1.6280000000000001E-3</v>
      </c>
      <c r="FK432">
        <v>1.578E-3</v>
      </c>
      <c r="FL432">
        <v>1.5280000000000001E-3</v>
      </c>
      <c r="FM432">
        <v>1.4809999999999999E-3</v>
      </c>
      <c r="FN432">
        <v>1.4339999999999999E-3</v>
      </c>
      <c r="FO432">
        <v>1.3879999999999999E-3</v>
      </c>
      <c r="FP432">
        <v>1.343E-3</v>
      </c>
      <c r="FQ432">
        <v>1.2999999999999999E-3</v>
      </c>
      <c r="FR432">
        <v>1.2570000000000001E-3</v>
      </c>
      <c r="FS432">
        <v>1.2160000000000001E-3</v>
      </c>
      <c r="FT432">
        <v>1.175E-3</v>
      </c>
      <c r="FU432">
        <v>1.1360000000000001E-3</v>
      </c>
      <c r="FV432">
        <v>1.0970000000000001E-3</v>
      </c>
      <c r="FW432">
        <v>1.06E-3</v>
      </c>
      <c r="FX432">
        <v>1.023E-3</v>
      </c>
      <c r="FY432">
        <v>9.8799999999999995E-4</v>
      </c>
      <c r="FZ432">
        <v>9.5299999999999996E-4</v>
      </c>
      <c r="GA432">
        <v>9.19E-4</v>
      </c>
      <c r="GB432">
        <v>8.8699999999999998E-4</v>
      </c>
      <c r="GC432">
        <v>8.5499999999999997E-4</v>
      </c>
      <c r="GD432">
        <v>8.2399999999999997E-4</v>
      </c>
      <c r="GE432">
        <v>7.9299999999999998E-4</v>
      </c>
      <c r="GF432">
        <v>7.6400000000000003E-4</v>
      </c>
      <c r="GG432">
        <v>7.3499999999999998E-4</v>
      </c>
      <c r="GH432">
        <v>7.0799999999999997E-4</v>
      </c>
      <c r="GI432">
        <v>6.8099999999999996E-4</v>
      </c>
      <c r="GJ432">
        <v>6.5499999999999998E-4</v>
      </c>
      <c r="GK432">
        <v>6.29E-4</v>
      </c>
      <c r="GL432">
        <v>6.0400000000000004E-4</v>
      </c>
      <c r="GM432">
        <v>5.8100000000000003E-4</v>
      </c>
      <c r="GN432">
        <v>5.5699999999999999E-4</v>
      </c>
      <c r="GO432">
        <v>5.3499999999999999E-4</v>
      </c>
      <c r="GP432">
        <v>5.13E-4</v>
      </c>
      <c r="GQ432">
        <v>4.9200000000000003E-4</v>
      </c>
      <c r="GR432">
        <v>4.7199999999999998E-4</v>
      </c>
      <c r="GS432">
        <v>4.5199999999999998E-4</v>
      </c>
      <c r="GT432">
        <v>4.3300000000000001E-4</v>
      </c>
      <c r="GU432">
        <v>4.1399999999999998E-4</v>
      </c>
      <c r="GV432">
        <v>3.9599999999999998E-4</v>
      </c>
      <c r="GW432">
        <v>3.79E-4</v>
      </c>
      <c r="GX432">
        <v>3.6200000000000002E-4</v>
      </c>
      <c r="GY432">
        <v>3.4600000000000001E-4</v>
      </c>
      <c r="GZ432">
        <v>3.3100000000000002E-4</v>
      </c>
      <c r="HA432">
        <v>3.1500000000000001E-4</v>
      </c>
      <c r="HB432">
        <v>3.01E-4</v>
      </c>
      <c r="HC432">
        <v>2.8699999999999998E-4</v>
      </c>
      <c r="HD432">
        <v>2.7399999999999999E-4</v>
      </c>
      <c r="HE432">
        <v>2.61E-4</v>
      </c>
      <c r="HF432">
        <v>2.4800000000000001E-4</v>
      </c>
      <c r="HG432">
        <v>2.3599999999999999E-4</v>
      </c>
      <c r="HH432">
        <v>2.24E-4</v>
      </c>
      <c r="HI432">
        <v>2.13E-4</v>
      </c>
      <c r="HJ432">
        <v>2.03E-4</v>
      </c>
      <c r="HK432">
        <v>1.92E-4</v>
      </c>
      <c r="HL432">
        <v>1.8200000000000001E-4</v>
      </c>
      <c r="HM432">
        <v>1.73E-4</v>
      </c>
      <c r="HN432">
        <v>1.64E-4</v>
      </c>
      <c r="HO432">
        <v>1.55E-4</v>
      </c>
      <c r="HP432">
        <v>1.47E-4</v>
      </c>
      <c r="HQ432">
        <v>1.3899999999999999E-4</v>
      </c>
      <c r="HR432">
        <v>1.3100000000000001E-4</v>
      </c>
      <c r="HS432">
        <v>1.2400000000000001E-4</v>
      </c>
      <c r="HT432">
        <v>1.17E-4</v>
      </c>
      <c r="HU432">
        <v>1.1E-4</v>
      </c>
      <c r="HV432">
        <v>1.0399999999999999E-4</v>
      </c>
      <c r="HW432">
        <v>9.7999999999999997E-5</v>
      </c>
      <c r="HX432">
        <v>9.2E-5</v>
      </c>
      <c r="HY432">
        <v>8.7000000000000001E-5</v>
      </c>
      <c r="HZ432">
        <v>8.2000000000000001E-5</v>
      </c>
      <c r="IA432">
        <v>7.7000000000000001E-5</v>
      </c>
      <c r="IB432">
        <v>7.2000000000000002E-5</v>
      </c>
      <c r="IC432">
        <v>6.7000000000000002E-5</v>
      </c>
      <c r="ID432">
        <v>6.3E-5</v>
      </c>
      <c r="IE432">
        <v>5.8999999999999998E-5</v>
      </c>
      <c r="IF432">
        <v>5.5000000000000002E-5</v>
      </c>
      <c r="IG432">
        <v>5.1E-5</v>
      </c>
      <c r="IH432">
        <v>4.8000000000000001E-5</v>
      </c>
      <c r="II432">
        <v>4.5000000000000003E-5</v>
      </c>
      <c r="IJ432">
        <v>4.1999999999999998E-5</v>
      </c>
      <c r="IK432">
        <v>3.8999999999999999E-5</v>
      </c>
      <c r="IL432">
        <v>3.6000000000000001E-5</v>
      </c>
      <c r="IM432">
        <v>3.3000000000000003E-5</v>
      </c>
      <c r="IN432">
        <v>3.1000000000000001E-5</v>
      </c>
      <c r="IO432">
        <v>2.9E-5</v>
      </c>
      <c r="IP432">
        <v>2.6999999999999999E-5</v>
      </c>
      <c r="IQ432">
        <v>2.5000000000000001E-5</v>
      </c>
      <c r="IR432">
        <v>2.3E-5</v>
      </c>
      <c r="IS432">
        <v>2.0999999999999999E-5</v>
      </c>
      <c r="IT432">
        <v>1.9000000000000001E-5</v>
      </c>
      <c r="IU432">
        <v>1.8E-5</v>
      </c>
      <c r="IV432">
        <v>4.0000000000000003E-5</v>
      </c>
      <c r="IW432">
        <v>3.8000000000000002E-5</v>
      </c>
      <c r="IX432">
        <v>3.4999999999999997E-5</v>
      </c>
      <c r="IY432">
        <v>3.3000000000000003E-5</v>
      </c>
      <c r="IZ432">
        <v>3.0000000000000001E-5</v>
      </c>
      <c r="JA432">
        <v>2.8E-5</v>
      </c>
      <c r="JB432">
        <v>2.5999999999999998E-5</v>
      </c>
      <c r="JC432">
        <v>2.4000000000000001E-5</v>
      </c>
      <c r="JD432">
        <v>2.1999999999999999E-5</v>
      </c>
      <c r="JE432">
        <v>2.0999999999999999E-5</v>
      </c>
      <c r="JF432">
        <v>1.9000000000000001E-5</v>
      </c>
      <c r="JG432">
        <v>1.8E-5</v>
      </c>
      <c r="JH432">
        <v>1.5999999999999999E-5</v>
      </c>
      <c r="JI432">
        <v>1.5E-5</v>
      </c>
      <c r="JJ432">
        <v>1.4E-5</v>
      </c>
      <c r="JK432">
        <v>1.2999999999999999E-5</v>
      </c>
      <c r="JL432">
        <v>1.2E-5</v>
      </c>
      <c r="JM432">
        <v>1.1E-5</v>
      </c>
      <c r="JN432">
        <v>1.0000000000000001E-5</v>
      </c>
      <c r="JO432">
        <v>9.0000000000000002E-6</v>
      </c>
      <c r="JP432">
        <v>7.9999999999999996E-6</v>
      </c>
      <c r="JQ432">
        <v>6.9999999999999999E-6</v>
      </c>
      <c r="JR432">
        <v>6.9999999999999999E-6</v>
      </c>
      <c r="JS432">
        <v>6.0000000000000002E-6</v>
      </c>
      <c r="JT432">
        <v>6.0000000000000002E-6</v>
      </c>
      <c r="JU432">
        <v>5.0000000000000004E-6</v>
      </c>
      <c r="JV432">
        <v>5.0000000000000004E-6</v>
      </c>
      <c r="JW432">
        <v>3.9999999999999998E-6</v>
      </c>
      <c r="JX432">
        <v>3.9999999999999998E-6</v>
      </c>
      <c r="JY432">
        <v>3.0000000000000001E-6</v>
      </c>
      <c r="JZ432">
        <v>3.0000000000000001E-6</v>
      </c>
      <c r="KA432">
        <v>3.0000000000000001E-6</v>
      </c>
      <c r="KB432">
        <v>1.9999999999999999E-6</v>
      </c>
      <c r="KC432">
        <v>1.9999999999999999E-6</v>
      </c>
      <c r="KD432">
        <v>1.9999999999999999E-6</v>
      </c>
      <c r="KE432">
        <v>1.9999999999999999E-6</v>
      </c>
      <c r="KF432">
        <v>1.9999999999999999E-6</v>
      </c>
      <c r="KG432">
        <v>9.9999999999999995E-7</v>
      </c>
      <c r="KH432">
        <v>9.9999999999999995E-7</v>
      </c>
      <c r="KI432">
        <v>9.9999999999999995E-7</v>
      </c>
      <c r="KJ432">
        <v>9.9999999999999995E-7</v>
      </c>
      <c r="KK432">
        <v>9.9999999999999995E-7</v>
      </c>
      <c r="KL432">
        <v>9.9999999999999995E-7</v>
      </c>
      <c r="KM432">
        <v>9.9999999999999995E-7</v>
      </c>
      <c r="KN432">
        <v>9.9999999999999995E-7</v>
      </c>
      <c r="KO432">
        <v>0</v>
      </c>
      <c r="KP432">
        <v>0</v>
      </c>
      <c r="KQ432">
        <v>0</v>
      </c>
      <c r="KR432">
        <v>0</v>
      </c>
      <c r="KS432">
        <v>0</v>
      </c>
      <c r="KT432">
        <v>0</v>
      </c>
      <c r="KU432">
        <v>0</v>
      </c>
      <c r="KV432">
        <v>0</v>
      </c>
      <c r="KW432">
        <v>0</v>
      </c>
      <c r="KX432">
        <v>0</v>
      </c>
      <c r="KY432">
        <v>0</v>
      </c>
      <c r="KZ432">
        <v>0</v>
      </c>
      <c r="LA432">
        <v>0</v>
      </c>
      <c r="LB432">
        <v>0</v>
      </c>
      <c r="LC432">
        <v>0</v>
      </c>
      <c r="LD432">
        <v>0</v>
      </c>
      <c r="LE432">
        <v>0</v>
      </c>
      <c r="LF432">
        <v>0</v>
      </c>
      <c r="LG432">
        <v>0</v>
      </c>
      <c r="LH432">
        <v>0</v>
      </c>
      <c r="LI432">
        <v>0</v>
      </c>
      <c r="LJ432">
        <v>0</v>
      </c>
      <c r="LK432">
        <v>0</v>
      </c>
      <c r="LL432">
        <v>0</v>
      </c>
      <c r="LM432">
        <v>0</v>
      </c>
      <c r="LN432">
        <v>0</v>
      </c>
      <c r="LO432">
        <v>0</v>
      </c>
      <c r="LP432">
        <v>0</v>
      </c>
      <c r="LQ432">
        <v>0</v>
      </c>
      <c r="LR432">
        <v>0</v>
      </c>
      <c r="LS432">
        <v>0</v>
      </c>
      <c r="LT432">
        <v>0</v>
      </c>
      <c r="LU432">
        <v>0</v>
      </c>
      <c r="LV432">
        <v>0</v>
      </c>
      <c r="LW432">
        <v>0</v>
      </c>
      <c r="LX432">
        <v>0</v>
      </c>
      <c r="LY432">
        <v>0</v>
      </c>
      <c r="LZ432">
        <v>0</v>
      </c>
      <c r="MA432">
        <v>0</v>
      </c>
      <c r="MB432">
        <v>0</v>
      </c>
      <c r="MC432">
        <v>0</v>
      </c>
      <c r="MD432">
        <v>0</v>
      </c>
      <c r="ME432">
        <v>0</v>
      </c>
      <c r="MF432">
        <v>0</v>
      </c>
      <c r="MG432">
        <v>0</v>
      </c>
      <c r="MH432">
        <v>0</v>
      </c>
      <c r="MI432">
        <v>0</v>
      </c>
      <c r="MJ432">
        <v>0</v>
      </c>
      <c r="MK432">
        <v>0</v>
      </c>
      <c r="ML432">
        <v>0</v>
      </c>
      <c r="MM432">
        <v>0</v>
      </c>
      <c r="MN432">
        <v>0</v>
      </c>
      <c r="MO432">
        <v>0</v>
      </c>
      <c r="MP432">
        <v>0</v>
      </c>
      <c r="MQ432">
        <v>0</v>
      </c>
      <c r="MR432">
        <v>0</v>
      </c>
      <c r="MS432">
        <v>0</v>
      </c>
      <c r="MT432">
        <v>0</v>
      </c>
      <c r="MU432">
        <v>0</v>
      </c>
      <c r="MV432">
        <v>0</v>
      </c>
      <c r="MW432">
        <v>0</v>
      </c>
      <c r="MX432">
        <v>0</v>
      </c>
      <c r="MY432">
        <v>0</v>
      </c>
      <c r="MZ432">
        <v>0</v>
      </c>
      <c r="NA432">
        <v>0</v>
      </c>
      <c r="NB432">
        <v>0</v>
      </c>
      <c r="NC432">
        <v>0</v>
      </c>
      <c r="ND432">
        <v>0</v>
      </c>
      <c r="NE432">
        <v>0</v>
      </c>
      <c r="NF432">
        <v>0</v>
      </c>
      <c r="NG432">
        <v>0</v>
      </c>
      <c r="NH432">
        <v>0</v>
      </c>
      <c r="NI432">
        <v>0</v>
      </c>
      <c r="NJ432">
        <v>0</v>
      </c>
      <c r="NK432">
        <v>0</v>
      </c>
      <c r="NL432">
        <v>0</v>
      </c>
      <c r="NM432">
        <v>0</v>
      </c>
      <c r="NN432">
        <v>0</v>
      </c>
      <c r="NO432">
        <v>0</v>
      </c>
      <c r="NP432">
        <v>0</v>
      </c>
      <c r="NQ432">
        <v>0</v>
      </c>
      <c r="NR432">
        <v>0</v>
      </c>
      <c r="NS432">
        <v>0</v>
      </c>
      <c r="NT432">
        <v>0</v>
      </c>
      <c r="NU432">
        <v>0</v>
      </c>
      <c r="NV432">
        <v>0</v>
      </c>
      <c r="NW432">
        <v>0</v>
      </c>
      <c r="NX432">
        <v>0</v>
      </c>
      <c r="NY432">
        <v>0</v>
      </c>
      <c r="NZ432">
        <v>0</v>
      </c>
      <c r="OA432">
        <v>0</v>
      </c>
      <c r="OB432">
        <v>0</v>
      </c>
      <c r="OC432">
        <v>0</v>
      </c>
      <c r="OD432">
        <v>0</v>
      </c>
      <c r="OE432">
        <v>0</v>
      </c>
      <c r="OF432">
        <v>0</v>
      </c>
      <c r="OG432">
        <v>0</v>
      </c>
      <c r="OH432">
        <v>0</v>
      </c>
      <c r="OI432">
        <v>0</v>
      </c>
      <c r="OJ432">
        <v>0</v>
      </c>
      <c r="OK432">
        <v>0</v>
      </c>
    </row>
    <row r="433" spans="99:401" x14ac:dyDescent="0.2">
      <c r="CU433">
        <v>3.7580000000000001E-3</v>
      </c>
      <c r="CV433">
        <v>3.7850000000000002E-3</v>
      </c>
      <c r="CW433">
        <v>3.8319999999999999E-3</v>
      </c>
      <c r="CX433">
        <v>3.9119999999999997E-3</v>
      </c>
      <c r="CY433">
        <v>4.0379999999999999E-3</v>
      </c>
      <c r="CZ433">
        <v>4.2389999999999997E-3</v>
      </c>
      <c r="DA433">
        <v>4.5700000000000003E-3</v>
      </c>
      <c r="DB433">
        <v>4.5279999999999999E-3</v>
      </c>
      <c r="DC433">
        <v>4.4910000000000002E-3</v>
      </c>
      <c r="DD433">
        <v>4.4590000000000003E-3</v>
      </c>
      <c r="DE433">
        <v>4.4299999999999999E-3</v>
      </c>
      <c r="DF433">
        <v>4.3990000000000001E-3</v>
      </c>
      <c r="DG433">
        <v>4.3569999999999998E-3</v>
      </c>
      <c r="DH433">
        <v>4.28E-3</v>
      </c>
      <c r="DI433">
        <v>4.2030000000000001E-3</v>
      </c>
      <c r="DJ433">
        <v>4.1269999999999996E-3</v>
      </c>
      <c r="DK433">
        <v>4.0489999999999996E-3</v>
      </c>
      <c r="DL433">
        <v>3.9709999999999997E-3</v>
      </c>
      <c r="DM433">
        <v>3.8890000000000001E-3</v>
      </c>
      <c r="DN433">
        <v>3.8059999999999999E-3</v>
      </c>
      <c r="DO433">
        <v>3.7230000000000002E-3</v>
      </c>
      <c r="DP433">
        <v>3.6410000000000001E-3</v>
      </c>
      <c r="DQ433">
        <v>3.5590000000000001E-3</v>
      </c>
      <c r="DR433">
        <v>3.4789999999999999E-3</v>
      </c>
      <c r="DS433">
        <v>3.398E-3</v>
      </c>
      <c r="DT433">
        <v>3.3189999999999999E-3</v>
      </c>
      <c r="DU433">
        <v>3.241E-3</v>
      </c>
      <c r="DV433">
        <v>3.1649999999999998E-3</v>
      </c>
      <c r="DW433">
        <v>3.0890000000000002E-3</v>
      </c>
      <c r="DX433">
        <v>3.0149999999999999E-3</v>
      </c>
      <c r="DY433">
        <v>2.941E-3</v>
      </c>
      <c r="DZ433">
        <v>2.869E-3</v>
      </c>
      <c r="EA433">
        <v>2.7980000000000001E-3</v>
      </c>
      <c r="EB433">
        <v>2.7290000000000001E-3</v>
      </c>
      <c r="EC433">
        <v>2.66E-3</v>
      </c>
      <c r="ED433">
        <v>2.5929999999999998E-3</v>
      </c>
      <c r="EE433">
        <v>2.5270000000000002E-3</v>
      </c>
      <c r="EF433">
        <v>2.4620000000000002E-3</v>
      </c>
      <c r="EG433">
        <v>2.3990000000000001E-3</v>
      </c>
      <c r="EH433">
        <v>2.336E-3</v>
      </c>
      <c r="EI433">
        <v>2.2750000000000001E-3</v>
      </c>
      <c r="EJ433">
        <v>2.215E-3</v>
      </c>
      <c r="EK433">
        <v>2.1559999999999999E-3</v>
      </c>
      <c r="EL433">
        <v>2.098E-3</v>
      </c>
      <c r="EM433">
        <v>2.0409999999999998E-3</v>
      </c>
      <c r="EN433">
        <v>1.9859999999999999E-3</v>
      </c>
      <c r="EO433">
        <v>1.931E-3</v>
      </c>
      <c r="EP433">
        <v>1.8779999999999999E-3</v>
      </c>
      <c r="EQ433">
        <v>1.8259999999999999E-3</v>
      </c>
      <c r="ER433">
        <v>1.774E-3</v>
      </c>
      <c r="ES433">
        <v>1.7240000000000001E-3</v>
      </c>
      <c r="ET433">
        <v>1.6750000000000001E-3</v>
      </c>
      <c r="EU433">
        <v>1.627E-3</v>
      </c>
      <c r="EV433">
        <v>1.58E-3</v>
      </c>
      <c r="EW433">
        <v>1.534E-3</v>
      </c>
      <c r="EX433">
        <v>1.4890000000000001E-3</v>
      </c>
      <c r="EY433">
        <v>1.4450000000000001E-3</v>
      </c>
      <c r="EZ433">
        <v>1.4009999999999999E-3</v>
      </c>
      <c r="FA433">
        <v>1.359E-3</v>
      </c>
      <c r="FB433">
        <v>1.3179999999999999E-3</v>
      </c>
      <c r="FC433">
        <v>1.2780000000000001E-3</v>
      </c>
      <c r="FD433">
        <v>1.238E-3</v>
      </c>
      <c r="FE433">
        <v>1.1999999999999999E-3</v>
      </c>
      <c r="FF433">
        <v>1.1620000000000001E-3</v>
      </c>
      <c r="FG433">
        <v>1.126E-3</v>
      </c>
      <c r="FH433">
        <v>1.09E-3</v>
      </c>
      <c r="FI433">
        <v>1.0549999999999999E-3</v>
      </c>
      <c r="FJ433">
        <v>1.021E-3</v>
      </c>
      <c r="FK433">
        <v>9.8700000000000003E-4</v>
      </c>
      <c r="FL433">
        <v>9.5500000000000001E-4</v>
      </c>
      <c r="FM433">
        <v>9.2299999999999999E-4</v>
      </c>
      <c r="FN433">
        <v>8.92E-4</v>
      </c>
      <c r="FO433">
        <v>8.6200000000000003E-4</v>
      </c>
      <c r="FP433">
        <v>8.3299999999999997E-4</v>
      </c>
      <c r="FQ433">
        <v>8.0400000000000003E-4</v>
      </c>
      <c r="FR433">
        <v>7.76E-4</v>
      </c>
      <c r="FS433">
        <v>7.4899999999999999E-4</v>
      </c>
      <c r="FT433">
        <v>7.2300000000000001E-4</v>
      </c>
      <c r="FU433">
        <v>6.9700000000000003E-4</v>
      </c>
      <c r="FV433">
        <v>6.7199999999999996E-4</v>
      </c>
      <c r="FW433">
        <v>6.4800000000000003E-4</v>
      </c>
      <c r="FX433">
        <v>6.2399999999999999E-4</v>
      </c>
      <c r="FY433">
        <v>6.0099999999999997E-4</v>
      </c>
      <c r="FZ433">
        <v>5.7899999999999998E-4</v>
      </c>
      <c r="GA433">
        <v>5.5699999999999999E-4</v>
      </c>
      <c r="GB433">
        <v>5.3600000000000002E-4</v>
      </c>
      <c r="GC433">
        <v>5.1599999999999997E-4</v>
      </c>
      <c r="GD433">
        <v>4.9600000000000002E-4</v>
      </c>
      <c r="GE433">
        <v>4.7600000000000002E-4</v>
      </c>
      <c r="GF433">
        <v>4.5800000000000002E-4</v>
      </c>
      <c r="GG433">
        <v>4.4000000000000002E-4</v>
      </c>
      <c r="GH433">
        <v>4.2200000000000001E-4</v>
      </c>
      <c r="GI433">
        <v>4.0499999999999998E-4</v>
      </c>
      <c r="GJ433">
        <v>3.8900000000000002E-4</v>
      </c>
      <c r="GK433">
        <v>3.7300000000000001E-4</v>
      </c>
      <c r="GL433">
        <v>3.57E-4</v>
      </c>
      <c r="GM433">
        <v>3.4200000000000002E-4</v>
      </c>
      <c r="GN433">
        <v>3.28E-4</v>
      </c>
      <c r="GO433">
        <v>3.1399999999999999E-4</v>
      </c>
      <c r="GP433">
        <v>2.9999999999999997E-4</v>
      </c>
      <c r="GQ433">
        <v>2.8699999999999998E-4</v>
      </c>
      <c r="GR433">
        <v>2.7399999999999999E-4</v>
      </c>
      <c r="GS433">
        <v>2.6200000000000003E-4</v>
      </c>
      <c r="GT433">
        <v>2.5000000000000001E-4</v>
      </c>
      <c r="GU433">
        <v>2.3900000000000001E-4</v>
      </c>
      <c r="GV433">
        <v>2.2800000000000001E-4</v>
      </c>
      <c r="GW433">
        <v>2.1800000000000001E-4</v>
      </c>
      <c r="GX433">
        <v>2.0699999999999999E-4</v>
      </c>
      <c r="GY433">
        <v>1.9799999999999999E-4</v>
      </c>
      <c r="GZ433">
        <v>1.8799999999999999E-4</v>
      </c>
      <c r="HA433">
        <v>1.7899999999999999E-4</v>
      </c>
      <c r="HB433">
        <v>1.7000000000000001E-4</v>
      </c>
      <c r="HC433">
        <v>1.6200000000000001E-4</v>
      </c>
      <c r="HD433">
        <v>1.54E-4</v>
      </c>
      <c r="HE433">
        <v>1.46E-4</v>
      </c>
      <c r="HF433">
        <v>1.3899999999999999E-4</v>
      </c>
      <c r="HG433">
        <v>1.3200000000000001E-4</v>
      </c>
      <c r="HH433">
        <v>1.25E-4</v>
      </c>
      <c r="HI433">
        <v>1.18E-4</v>
      </c>
      <c r="HJ433">
        <v>1.12E-4</v>
      </c>
      <c r="HK433">
        <v>1.06E-4</v>
      </c>
      <c r="HL433">
        <v>1E-4</v>
      </c>
      <c r="HM433">
        <v>9.5000000000000005E-5</v>
      </c>
      <c r="HN433">
        <v>8.8999999999999995E-5</v>
      </c>
      <c r="HO433">
        <v>8.3999999999999995E-5</v>
      </c>
      <c r="HP433">
        <v>8.0000000000000007E-5</v>
      </c>
      <c r="HQ433">
        <v>7.4999999999999993E-5</v>
      </c>
      <c r="HR433">
        <v>7.1000000000000005E-5</v>
      </c>
      <c r="HS433">
        <v>6.6000000000000005E-5</v>
      </c>
      <c r="HT433">
        <v>6.2000000000000003E-5</v>
      </c>
      <c r="HU433">
        <v>5.8999999999999998E-5</v>
      </c>
      <c r="HV433">
        <v>5.5000000000000002E-5</v>
      </c>
      <c r="HW433">
        <v>5.1999999999999997E-5</v>
      </c>
      <c r="HX433">
        <v>4.8000000000000001E-5</v>
      </c>
      <c r="HY433">
        <v>4.5000000000000003E-5</v>
      </c>
      <c r="HZ433">
        <v>4.1999999999999998E-5</v>
      </c>
      <c r="IA433">
        <v>4.0000000000000003E-5</v>
      </c>
      <c r="IB433">
        <v>3.6999999999999998E-5</v>
      </c>
      <c r="IC433">
        <v>3.4999999999999997E-5</v>
      </c>
      <c r="ID433">
        <v>3.1999999999999999E-5</v>
      </c>
      <c r="IE433">
        <v>3.0000000000000001E-5</v>
      </c>
      <c r="IF433">
        <v>2.8E-5</v>
      </c>
      <c r="IG433">
        <v>2.5999999999999998E-5</v>
      </c>
      <c r="IH433">
        <v>2.4000000000000001E-5</v>
      </c>
      <c r="II433">
        <v>2.1999999999999999E-5</v>
      </c>
      <c r="IJ433">
        <v>2.0999999999999999E-5</v>
      </c>
      <c r="IK433">
        <v>1.9000000000000001E-5</v>
      </c>
      <c r="IL433">
        <v>1.8E-5</v>
      </c>
      <c r="IM433">
        <v>1.5999999999999999E-5</v>
      </c>
      <c r="IN433">
        <v>1.5E-5</v>
      </c>
      <c r="IO433">
        <v>1.4E-5</v>
      </c>
      <c r="IP433">
        <v>1.2999999999999999E-5</v>
      </c>
      <c r="IQ433">
        <v>1.2E-5</v>
      </c>
      <c r="IR433">
        <v>1.1E-5</v>
      </c>
      <c r="IS433">
        <v>1.0000000000000001E-5</v>
      </c>
      <c r="IT433">
        <v>9.0000000000000002E-6</v>
      </c>
      <c r="IU433">
        <v>7.9999999999999996E-6</v>
      </c>
      <c r="IV433">
        <v>2.0000000000000002E-5</v>
      </c>
      <c r="IW433">
        <v>1.9000000000000001E-5</v>
      </c>
      <c r="IX433">
        <v>1.7E-5</v>
      </c>
      <c r="IY433">
        <v>1.5999999999999999E-5</v>
      </c>
      <c r="IZ433">
        <v>1.5E-5</v>
      </c>
      <c r="JA433">
        <v>1.4E-5</v>
      </c>
      <c r="JB433">
        <v>1.2999999999999999E-5</v>
      </c>
      <c r="JC433">
        <v>1.2E-5</v>
      </c>
      <c r="JD433">
        <v>1.1E-5</v>
      </c>
      <c r="JE433">
        <v>1.0000000000000001E-5</v>
      </c>
      <c r="JF433">
        <v>9.0000000000000002E-6</v>
      </c>
      <c r="JG433">
        <v>7.9999999999999996E-6</v>
      </c>
      <c r="JH433">
        <v>7.9999999999999996E-6</v>
      </c>
      <c r="JI433">
        <v>6.9999999999999999E-6</v>
      </c>
      <c r="JJ433">
        <v>6.9999999999999999E-6</v>
      </c>
      <c r="JK433">
        <v>6.0000000000000002E-6</v>
      </c>
      <c r="JL433">
        <v>5.0000000000000004E-6</v>
      </c>
      <c r="JM433">
        <v>5.0000000000000004E-6</v>
      </c>
      <c r="JN433">
        <v>3.9999999999999998E-6</v>
      </c>
      <c r="JO433">
        <v>3.9999999999999998E-6</v>
      </c>
      <c r="JP433">
        <v>3.9999999999999998E-6</v>
      </c>
      <c r="JQ433">
        <v>3.0000000000000001E-6</v>
      </c>
      <c r="JR433">
        <v>3.0000000000000001E-6</v>
      </c>
      <c r="JS433">
        <v>3.0000000000000001E-6</v>
      </c>
      <c r="JT433">
        <v>1.9999999999999999E-6</v>
      </c>
      <c r="JU433">
        <v>1.9999999999999999E-6</v>
      </c>
      <c r="JV433">
        <v>1.9999999999999999E-6</v>
      </c>
      <c r="JW433">
        <v>1.9999999999999999E-6</v>
      </c>
      <c r="JX433">
        <v>1.9999999999999999E-6</v>
      </c>
      <c r="JY433">
        <v>9.9999999999999995E-7</v>
      </c>
      <c r="JZ433">
        <v>9.9999999999999995E-7</v>
      </c>
      <c r="KA433">
        <v>9.9999999999999995E-7</v>
      </c>
      <c r="KB433">
        <v>9.9999999999999995E-7</v>
      </c>
      <c r="KC433">
        <v>9.9999999999999995E-7</v>
      </c>
      <c r="KD433">
        <v>9.9999999999999995E-7</v>
      </c>
      <c r="KE433">
        <v>9.9999999999999995E-7</v>
      </c>
      <c r="KF433">
        <v>9.9999999999999995E-7</v>
      </c>
      <c r="KG433">
        <v>9.9999999999999995E-7</v>
      </c>
      <c r="KH433">
        <v>0</v>
      </c>
      <c r="KI433">
        <v>0</v>
      </c>
      <c r="KJ433">
        <v>0</v>
      </c>
      <c r="KK433">
        <v>0</v>
      </c>
      <c r="KL433">
        <v>0</v>
      </c>
      <c r="KM433">
        <v>0</v>
      </c>
      <c r="KN433">
        <v>0</v>
      </c>
      <c r="KO433">
        <v>0</v>
      </c>
      <c r="KP433">
        <v>0</v>
      </c>
      <c r="KQ433">
        <v>0</v>
      </c>
      <c r="KR433">
        <v>0</v>
      </c>
      <c r="KS433">
        <v>0</v>
      </c>
      <c r="KT433">
        <v>0</v>
      </c>
      <c r="KU433">
        <v>0</v>
      </c>
      <c r="KV433">
        <v>0</v>
      </c>
      <c r="KW433">
        <v>0</v>
      </c>
      <c r="KX433">
        <v>0</v>
      </c>
      <c r="KY433">
        <v>0</v>
      </c>
      <c r="KZ433">
        <v>0</v>
      </c>
      <c r="LA433">
        <v>0</v>
      </c>
      <c r="LB433">
        <v>0</v>
      </c>
      <c r="LC433">
        <v>0</v>
      </c>
      <c r="LD433">
        <v>0</v>
      </c>
      <c r="LE433">
        <v>0</v>
      </c>
      <c r="LF433">
        <v>0</v>
      </c>
      <c r="LG433">
        <v>0</v>
      </c>
      <c r="LH433">
        <v>0</v>
      </c>
      <c r="LI433">
        <v>0</v>
      </c>
      <c r="LJ433">
        <v>0</v>
      </c>
      <c r="LK433">
        <v>0</v>
      </c>
      <c r="LL433">
        <v>0</v>
      </c>
      <c r="LM433">
        <v>0</v>
      </c>
      <c r="LN433">
        <v>0</v>
      </c>
      <c r="LO433">
        <v>0</v>
      </c>
      <c r="LP433">
        <v>0</v>
      </c>
      <c r="LQ433">
        <v>0</v>
      </c>
      <c r="LR433">
        <v>0</v>
      </c>
      <c r="LS433">
        <v>0</v>
      </c>
      <c r="LT433">
        <v>0</v>
      </c>
      <c r="LU433">
        <v>0</v>
      </c>
      <c r="LV433">
        <v>0</v>
      </c>
      <c r="LW433">
        <v>0</v>
      </c>
      <c r="LX433">
        <v>0</v>
      </c>
      <c r="LY433">
        <v>0</v>
      </c>
      <c r="LZ433">
        <v>0</v>
      </c>
      <c r="MA433">
        <v>0</v>
      </c>
      <c r="MB433">
        <v>0</v>
      </c>
      <c r="MC433">
        <v>0</v>
      </c>
      <c r="MD433">
        <v>0</v>
      </c>
      <c r="ME433">
        <v>0</v>
      </c>
      <c r="MF433">
        <v>0</v>
      </c>
      <c r="MG433">
        <v>0</v>
      </c>
      <c r="MH433">
        <v>0</v>
      </c>
      <c r="MI433">
        <v>0</v>
      </c>
      <c r="MJ433">
        <v>0</v>
      </c>
      <c r="MK433">
        <v>0</v>
      </c>
      <c r="ML433">
        <v>0</v>
      </c>
      <c r="MM433">
        <v>0</v>
      </c>
      <c r="MN433">
        <v>0</v>
      </c>
      <c r="MO433">
        <v>0</v>
      </c>
      <c r="MP433">
        <v>0</v>
      </c>
      <c r="MQ433">
        <v>0</v>
      </c>
      <c r="MR433">
        <v>0</v>
      </c>
      <c r="MS433">
        <v>0</v>
      </c>
      <c r="MT433">
        <v>0</v>
      </c>
      <c r="MU433">
        <v>0</v>
      </c>
      <c r="MV433">
        <v>0</v>
      </c>
      <c r="MW433">
        <v>0</v>
      </c>
      <c r="MX433">
        <v>0</v>
      </c>
      <c r="MY433">
        <v>0</v>
      </c>
      <c r="MZ433">
        <v>0</v>
      </c>
      <c r="NA433">
        <v>0</v>
      </c>
      <c r="NB433">
        <v>0</v>
      </c>
      <c r="NC433">
        <v>0</v>
      </c>
      <c r="ND433">
        <v>0</v>
      </c>
      <c r="NE433">
        <v>0</v>
      </c>
      <c r="NF433">
        <v>0</v>
      </c>
      <c r="NG433">
        <v>0</v>
      </c>
      <c r="NH433">
        <v>0</v>
      </c>
      <c r="NI433">
        <v>0</v>
      </c>
      <c r="NJ433">
        <v>0</v>
      </c>
      <c r="NK433">
        <v>0</v>
      </c>
      <c r="NL433">
        <v>0</v>
      </c>
      <c r="NM433">
        <v>0</v>
      </c>
      <c r="NN433">
        <v>0</v>
      </c>
      <c r="NO433">
        <v>0</v>
      </c>
      <c r="NP433">
        <v>0</v>
      </c>
      <c r="NQ433">
        <v>0</v>
      </c>
      <c r="NR433">
        <v>0</v>
      </c>
      <c r="NS433">
        <v>0</v>
      </c>
      <c r="NT433">
        <v>0</v>
      </c>
      <c r="NU433">
        <v>0</v>
      </c>
      <c r="NV433">
        <v>0</v>
      </c>
      <c r="NW433">
        <v>0</v>
      </c>
      <c r="NX433">
        <v>0</v>
      </c>
      <c r="NY433">
        <v>0</v>
      </c>
      <c r="NZ433">
        <v>0</v>
      </c>
      <c r="OA433">
        <v>0</v>
      </c>
      <c r="OB433">
        <v>0</v>
      </c>
      <c r="OC433">
        <v>0</v>
      </c>
      <c r="OD433">
        <v>0</v>
      </c>
      <c r="OE433">
        <v>0</v>
      </c>
      <c r="OF433">
        <v>0</v>
      </c>
      <c r="OG433">
        <v>0</v>
      </c>
      <c r="OH433">
        <v>0</v>
      </c>
      <c r="OI433">
        <v>0</v>
      </c>
      <c r="OJ433">
        <v>0</v>
      </c>
      <c r="OK433">
        <v>0</v>
      </c>
    </row>
    <row r="434" spans="99:401" x14ac:dyDescent="0.2">
      <c r="DB434">
        <v>2.2330000000000002E-3</v>
      </c>
      <c r="DC434">
        <v>2.2420000000000001E-3</v>
      </c>
      <c r="DD434">
        <v>2.2629999999999998E-3</v>
      </c>
      <c r="DE434">
        <v>2.3019999999999998E-3</v>
      </c>
      <c r="DF434">
        <v>2.3679999999999999E-3</v>
      </c>
      <c r="DG434">
        <v>2.477E-3</v>
      </c>
      <c r="DH434">
        <v>2.6589999999999999E-3</v>
      </c>
      <c r="DI434">
        <v>2.627E-3</v>
      </c>
      <c r="DJ434">
        <v>2.598E-3</v>
      </c>
      <c r="DK434">
        <v>2.5720000000000001E-3</v>
      </c>
      <c r="DL434">
        <v>2.5469999999999998E-3</v>
      </c>
      <c r="DM434">
        <v>2.5219999999999999E-3</v>
      </c>
      <c r="DN434">
        <v>2.49E-3</v>
      </c>
      <c r="DO434">
        <v>2.4399999999999999E-3</v>
      </c>
      <c r="DP434">
        <v>2.3890000000000001E-3</v>
      </c>
      <c r="DQ434">
        <v>2.3389999999999999E-3</v>
      </c>
      <c r="DR434">
        <v>2.2889999999999998E-3</v>
      </c>
      <c r="DS434">
        <v>2.2390000000000001E-3</v>
      </c>
      <c r="DT434">
        <v>2.1870000000000001E-3</v>
      </c>
      <c r="DU434">
        <v>2.1350000000000002E-3</v>
      </c>
      <c r="DV434">
        <v>2.0830000000000002E-3</v>
      </c>
      <c r="DW434">
        <v>2.032E-3</v>
      </c>
      <c r="DX434">
        <v>1.9810000000000001E-3</v>
      </c>
      <c r="DY434">
        <v>1.9319999999999999E-3</v>
      </c>
      <c r="DZ434">
        <v>1.8829999999999999E-3</v>
      </c>
      <c r="EA434">
        <v>1.8339999999999999E-3</v>
      </c>
      <c r="EB434">
        <v>1.786E-3</v>
      </c>
      <c r="EC434">
        <v>1.7390000000000001E-3</v>
      </c>
      <c r="ED434">
        <v>1.6930000000000001E-3</v>
      </c>
      <c r="EE434">
        <v>1.6479999999999999E-3</v>
      </c>
      <c r="EF434">
        <v>1.603E-3</v>
      </c>
      <c r="EG434">
        <v>1.56E-3</v>
      </c>
      <c r="EH434">
        <v>1.5169999999999999E-3</v>
      </c>
      <c r="EI434">
        <v>1.475E-3</v>
      </c>
      <c r="EJ434">
        <v>1.4339999999999999E-3</v>
      </c>
      <c r="EK434">
        <v>1.3940000000000001E-3</v>
      </c>
      <c r="EL434">
        <v>1.354E-3</v>
      </c>
      <c r="EM434">
        <v>1.315E-3</v>
      </c>
      <c r="EN434">
        <v>1.2780000000000001E-3</v>
      </c>
      <c r="EO434">
        <v>1.2409999999999999E-3</v>
      </c>
      <c r="EP434">
        <v>1.204E-3</v>
      </c>
      <c r="EQ434">
        <v>1.1689999999999999E-3</v>
      </c>
      <c r="ER434">
        <v>1.134E-3</v>
      </c>
      <c r="ES434">
        <v>1.101E-3</v>
      </c>
      <c r="ET434">
        <v>1.067E-3</v>
      </c>
      <c r="EU434">
        <v>1.0349999999999999E-3</v>
      </c>
      <c r="EV434">
        <v>1.003E-3</v>
      </c>
      <c r="EW434">
        <v>9.7199999999999999E-4</v>
      </c>
      <c r="EX434">
        <v>9.4200000000000002E-4</v>
      </c>
      <c r="EY434">
        <v>9.1299999999999997E-4</v>
      </c>
      <c r="EZ434">
        <v>8.8400000000000002E-4</v>
      </c>
      <c r="FA434">
        <v>8.5599999999999999E-4</v>
      </c>
      <c r="FB434">
        <v>8.2799999999999996E-4</v>
      </c>
      <c r="FC434">
        <v>8.0199999999999998E-4</v>
      </c>
      <c r="FD434">
        <v>7.76E-4</v>
      </c>
      <c r="FE434">
        <v>7.5000000000000002E-4</v>
      </c>
      <c r="FF434">
        <v>7.2499999999999995E-4</v>
      </c>
      <c r="FG434">
        <v>7.0100000000000002E-4</v>
      </c>
      <c r="FH434">
        <v>6.7699999999999998E-4</v>
      </c>
      <c r="FI434">
        <v>6.5399999999999996E-4</v>
      </c>
      <c r="FJ434">
        <v>6.3199999999999997E-4</v>
      </c>
      <c r="FK434">
        <v>6.0999999999999997E-4</v>
      </c>
      <c r="FL434">
        <v>5.8900000000000001E-4</v>
      </c>
      <c r="FM434">
        <v>5.6800000000000004E-4</v>
      </c>
      <c r="FN434">
        <v>5.4799999999999998E-4</v>
      </c>
      <c r="FO434">
        <v>5.2899999999999996E-4</v>
      </c>
      <c r="FP434">
        <v>5.1000000000000004E-4</v>
      </c>
      <c r="FQ434">
        <v>4.9100000000000001E-4</v>
      </c>
      <c r="FR434">
        <v>4.73E-4</v>
      </c>
      <c r="FS434">
        <v>4.5600000000000003E-4</v>
      </c>
      <c r="FT434">
        <v>4.3899999999999999E-4</v>
      </c>
      <c r="FU434">
        <v>4.2200000000000001E-4</v>
      </c>
      <c r="FV434">
        <v>4.06E-4</v>
      </c>
      <c r="FW434">
        <v>3.9100000000000002E-4</v>
      </c>
      <c r="FX434">
        <v>3.7599999999999998E-4</v>
      </c>
      <c r="FY434">
        <v>3.6099999999999999E-4</v>
      </c>
      <c r="FZ434">
        <v>3.4699999999999998E-4</v>
      </c>
      <c r="GA434">
        <v>3.3300000000000002E-4</v>
      </c>
      <c r="GB434">
        <v>3.2000000000000003E-4</v>
      </c>
      <c r="GC434">
        <v>3.0699999999999998E-4</v>
      </c>
      <c r="GD434">
        <v>2.9399999999999999E-4</v>
      </c>
      <c r="GE434">
        <v>2.8200000000000002E-4</v>
      </c>
      <c r="GF434">
        <v>2.7E-4</v>
      </c>
      <c r="GG434">
        <v>2.5900000000000001E-4</v>
      </c>
      <c r="GH434">
        <v>2.4800000000000001E-4</v>
      </c>
      <c r="GI434">
        <v>2.3800000000000001E-4</v>
      </c>
      <c r="GJ434">
        <v>2.2699999999999999E-4</v>
      </c>
      <c r="GK434">
        <v>2.1699999999999999E-4</v>
      </c>
      <c r="GL434">
        <v>2.0799999999999999E-4</v>
      </c>
      <c r="GM434">
        <v>1.9900000000000001E-4</v>
      </c>
      <c r="GN434">
        <v>1.9000000000000001E-4</v>
      </c>
      <c r="GO434">
        <v>1.8100000000000001E-4</v>
      </c>
      <c r="GP434">
        <v>1.73E-4</v>
      </c>
      <c r="GQ434">
        <v>1.65E-4</v>
      </c>
      <c r="GR434">
        <v>1.5699999999999999E-4</v>
      </c>
      <c r="GS434">
        <v>1.4999999999999999E-4</v>
      </c>
      <c r="GT434">
        <v>1.4300000000000001E-4</v>
      </c>
      <c r="GU434">
        <v>1.36E-4</v>
      </c>
      <c r="GV434">
        <v>1.2899999999999999E-4</v>
      </c>
      <c r="GW434">
        <v>1.2300000000000001E-4</v>
      </c>
      <c r="GX434">
        <v>1.17E-4</v>
      </c>
      <c r="GY434">
        <v>1.11E-4</v>
      </c>
      <c r="GZ434">
        <v>1.05E-4</v>
      </c>
      <c r="HA434">
        <v>1E-4</v>
      </c>
      <c r="HB434">
        <v>9.5000000000000005E-5</v>
      </c>
      <c r="HC434">
        <v>9.0000000000000006E-5</v>
      </c>
      <c r="HD434">
        <v>8.5000000000000006E-5</v>
      </c>
      <c r="HE434">
        <v>8.1000000000000004E-5</v>
      </c>
      <c r="HF434">
        <v>7.6000000000000004E-5</v>
      </c>
      <c r="HG434">
        <v>7.2000000000000002E-5</v>
      </c>
      <c r="HH434">
        <v>6.7999999999999999E-5</v>
      </c>
      <c r="HI434">
        <v>6.3999999999999997E-5</v>
      </c>
      <c r="HJ434">
        <v>6.0999999999999999E-5</v>
      </c>
      <c r="HK434">
        <v>5.7000000000000003E-5</v>
      </c>
      <c r="HL434">
        <v>5.3999999999999998E-5</v>
      </c>
      <c r="HM434">
        <v>5.1E-5</v>
      </c>
      <c r="HN434">
        <v>4.8000000000000001E-5</v>
      </c>
      <c r="HO434">
        <v>4.5000000000000003E-5</v>
      </c>
      <c r="HP434">
        <v>4.1999999999999998E-5</v>
      </c>
      <c r="HQ434">
        <v>4.0000000000000003E-5</v>
      </c>
      <c r="HR434">
        <v>3.6999999999999998E-5</v>
      </c>
      <c r="HS434">
        <v>3.4999999999999997E-5</v>
      </c>
      <c r="HT434">
        <v>3.3000000000000003E-5</v>
      </c>
      <c r="HU434">
        <v>3.1000000000000001E-5</v>
      </c>
      <c r="HV434">
        <v>2.9E-5</v>
      </c>
      <c r="HW434">
        <v>2.6999999999999999E-5</v>
      </c>
      <c r="HX434">
        <v>2.5000000000000001E-5</v>
      </c>
      <c r="HY434">
        <v>2.3E-5</v>
      </c>
      <c r="HZ434">
        <v>2.1999999999999999E-5</v>
      </c>
      <c r="IA434">
        <v>2.0000000000000002E-5</v>
      </c>
      <c r="IB434">
        <v>1.9000000000000001E-5</v>
      </c>
      <c r="IC434">
        <v>1.7E-5</v>
      </c>
      <c r="ID434">
        <v>1.5999999999999999E-5</v>
      </c>
      <c r="IE434">
        <v>1.5E-5</v>
      </c>
      <c r="IF434">
        <v>1.4E-5</v>
      </c>
      <c r="IG434">
        <v>1.2999999999999999E-5</v>
      </c>
      <c r="IH434">
        <v>1.2E-5</v>
      </c>
      <c r="II434">
        <v>1.1E-5</v>
      </c>
      <c r="IJ434">
        <v>1.0000000000000001E-5</v>
      </c>
      <c r="IK434">
        <v>9.0000000000000002E-6</v>
      </c>
      <c r="IL434">
        <v>9.0000000000000002E-6</v>
      </c>
      <c r="IM434">
        <v>7.9999999999999996E-6</v>
      </c>
      <c r="IN434">
        <v>6.9999999999999999E-6</v>
      </c>
      <c r="IO434">
        <v>6.9999999999999999E-6</v>
      </c>
      <c r="IP434">
        <v>6.0000000000000002E-6</v>
      </c>
      <c r="IQ434">
        <v>6.0000000000000002E-6</v>
      </c>
      <c r="IR434">
        <v>5.0000000000000004E-6</v>
      </c>
      <c r="IS434">
        <v>5.0000000000000004E-6</v>
      </c>
      <c r="IT434">
        <v>3.9999999999999998E-6</v>
      </c>
      <c r="IU434">
        <v>3.9999999999999998E-6</v>
      </c>
      <c r="IV434">
        <v>1.0000000000000001E-5</v>
      </c>
      <c r="IW434">
        <v>9.0000000000000002E-6</v>
      </c>
      <c r="IX434">
        <v>9.0000000000000002E-6</v>
      </c>
      <c r="IY434">
        <v>7.9999999999999996E-6</v>
      </c>
      <c r="IZ434">
        <v>6.9999999999999999E-6</v>
      </c>
      <c r="JA434">
        <v>6.9999999999999999E-6</v>
      </c>
      <c r="JB434">
        <v>6.0000000000000002E-6</v>
      </c>
      <c r="JC434">
        <v>6.0000000000000002E-6</v>
      </c>
      <c r="JD434">
        <v>5.0000000000000004E-6</v>
      </c>
      <c r="JE434">
        <v>5.0000000000000004E-6</v>
      </c>
      <c r="JF434">
        <v>3.9999999999999998E-6</v>
      </c>
      <c r="JG434">
        <v>3.9999999999999998E-6</v>
      </c>
      <c r="JH434">
        <v>3.9999999999999998E-6</v>
      </c>
      <c r="JI434">
        <v>3.0000000000000001E-6</v>
      </c>
      <c r="JJ434">
        <v>3.0000000000000001E-6</v>
      </c>
      <c r="JK434">
        <v>3.0000000000000001E-6</v>
      </c>
      <c r="JL434">
        <v>1.9999999999999999E-6</v>
      </c>
      <c r="JM434">
        <v>1.9999999999999999E-6</v>
      </c>
      <c r="JN434">
        <v>1.9999999999999999E-6</v>
      </c>
      <c r="JO434">
        <v>1.9999999999999999E-6</v>
      </c>
      <c r="JP434">
        <v>1.9999999999999999E-6</v>
      </c>
      <c r="JQ434">
        <v>9.9999999999999995E-7</v>
      </c>
      <c r="JR434">
        <v>9.9999999999999995E-7</v>
      </c>
      <c r="JS434">
        <v>9.9999999999999995E-7</v>
      </c>
      <c r="JT434">
        <v>9.9999999999999995E-7</v>
      </c>
      <c r="JU434">
        <v>9.9999999999999995E-7</v>
      </c>
      <c r="JV434">
        <v>9.9999999999999995E-7</v>
      </c>
      <c r="JW434">
        <v>9.9999999999999995E-7</v>
      </c>
      <c r="JX434">
        <v>9.9999999999999995E-7</v>
      </c>
      <c r="JY434">
        <v>9.9999999999999995E-7</v>
      </c>
      <c r="JZ434">
        <v>9.9999999999999995E-7</v>
      </c>
      <c r="KA434">
        <v>0</v>
      </c>
      <c r="KB434">
        <v>0</v>
      </c>
      <c r="KC434">
        <v>0</v>
      </c>
      <c r="KD434">
        <v>0</v>
      </c>
      <c r="KE434">
        <v>0</v>
      </c>
      <c r="KF434">
        <v>0</v>
      </c>
      <c r="KG434">
        <v>0</v>
      </c>
      <c r="KH434">
        <v>0</v>
      </c>
      <c r="KI434">
        <v>0</v>
      </c>
      <c r="KJ434">
        <v>0</v>
      </c>
      <c r="KK434">
        <v>0</v>
      </c>
      <c r="KL434">
        <v>0</v>
      </c>
      <c r="KM434">
        <v>0</v>
      </c>
      <c r="KN434">
        <v>0</v>
      </c>
      <c r="KO434">
        <v>0</v>
      </c>
      <c r="KP434">
        <v>0</v>
      </c>
      <c r="KQ434">
        <v>0</v>
      </c>
      <c r="KR434">
        <v>0</v>
      </c>
      <c r="KS434">
        <v>0</v>
      </c>
      <c r="KT434">
        <v>0</v>
      </c>
      <c r="KU434">
        <v>0</v>
      </c>
      <c r="KV434">
        <v>0</v>
      </c>
      <c r="KW434">
        <v>0</v>
      </c>
      <c r="KX434">
        <v>0</v>
      </c>
      <c r="KY434">
        <v>0</v>
      </c>
      <c r="KZ434">
        <v>0</v>
      </c>
      <c r="LA434">
        <v>0</v>
      </c>
      <c r="LB434">
        <v>0</v>
      </c>
      <c r="LC434">
        <v>0</v>
      </c>
      <c r="LD434">
        <v>0</v>
      </c>
      <c r="LE434">
        <v>0</v>
      </c>
      <c r="LF434">
        <v>0</v>
      </c>
      <c r="LG434">
        <v>0</v>
      </c>
      <c r="LH434">
        <v>0</v>
      </c>
      <c r="LI434">
        <v>0</v>
      </c>
      <c r="LJ434">
        <v>0</v>
      </c>
      <c r="LK434">
        <v>0</v>
      </c>
      <c r="LL434">
        <v>0</v>
      </c>
      <c r="LM434">
        <v>0</v>
      </c>
      <c r="LN434">
        <v>0</v>
      </c>
      <c r="LO434">
        <v>0</v>
      </c>
      <c r="LP434">
        <v>0</v>
      </c>
      <c r="LQ434">
        <v>0</v>
      </c>
      <c r="LR434">
        <v>0</v>
      </c>
      <c r="LS434">
        <v>0</v>
      </c>
      <c r="LT434">
        <v>0</v>
      </c>
      <c r="LU434">
        <v>0</v>
      </c>
      <c r="LV434">
        <v>0</v>
      </c>
      <c r="LW434">
        <v>0</v>
      </c>
      <c r="LX434">
        <v>0</v>
      </c>
      <c r="LY434">
        <v>0</v>
      </c>
      <c r="LZ434">
        <v>0</v>
      </c>
      <c r="MA434">
        <v>0</v>
      </c>
      <c r="MB434">
        <v>0</v>
      </c>
      <c r="MC434">
        <v>0</v>
      </c>
      <c r="MD434">
        <v>0</v>
      </c>
      <c r="ME434">
        <v>0</v>
      </c>
      <c r="MF434">
        <v>0</v>
      </c>
      <c r="MG434">
        <v>0</v>
      </c>
      <c r="MH434">
        <v>0</v>
      </c>
      <c r="MI434">
        <v>0</v>
      </c>
      <c r="MJ434">
        <v>0</v>
      </c>
      <c r="MK434">
        <v>0</v>
      </c>
      <c r="ML434">
        <v>0</v>
      </c>
      <c r="MM434">
        <v>0</v>
      </c>
      <c r="MN434">
        <v>0</v>
      </c>
      <c r="MO434">
        <v>0</v>
      </c>
      <c r="MP434">
        <v>0</v>
      </c>
      <c r="MQ434">
        <v>0</v>
      </c>
      <c r="MR434">
        <v>0</v>
      </c>
      <c r="MS434">
        <v>0</v>
      </c>
      <c r="MT434">
        <v>0</v>
      </c>
      <c r="MU434">
        <v>0</v>
      </c>
      <c r="MV434">
        <v>0</v>
      </c>
      <c r="MW434">
        <v>0</v>
      </c>
      <c r="MX434">
        <v>0</v>
      </c>
      <c r="MY434">
        <v>0</v>
      </c>
      <c r="MZ434">
        <v>0</v>
      </c>
      <c r="NA434">
        <v>0</v>
      </c>
      <c r="NB434">
        <v>0</v>
      </c>
      <c r="NC434">
        <v>0</v>
      </c>
      <c r="ND434">
        <v>0</v>
      </c>
      <c r="NE434">
        <v>0</v>
      </c>
      <c r="NF434">
        <v>0</v>
      </c>
      <c r="NG434">
        <v>0</v>
      </c>
      <c r="NH434">
        <v>0</v>
      </c>
      <c r="NI434">
        <v>0</v>
      </c>
      <c r="NJ434">
        <v>0</v>
      </c>
      <c r="NK434">
        <v>0</v>
      </c>
      <c r="NL434">
        <v>0</v>
      </c>
      <c r="NM434">
        <v>0</v>
      </c>
      <c r="NN434">
        <v>0</v>
      </c>
      <c r="NO434">
        <v>0</v>
      </c>
      <c r="NP434">
        <v>0</v>
      </c>
      <c r="NQ434">
        <v>0</v>
      </c>
      <c r="NR434">
        <v>0</v>
      </c>
      <c r="NS434">
        <v>0</v>
      </c>
      <c r="NT434">
        <v>0</v>
      </c>
      <c r="NU434">
        <v>0</v>
      </c>
      <c r="NV434">
        <v>0</v>
      </c>
      <c r="NW434">
        <v>0</v>
      </c>
      <c r="NX434">
        <v>0</v>
      </c>
      <c r="NY434">
        <v>0</v>
      </c>
      <c r="NZ434">
        <v>0</v>
      </c>
      <c r="OA434">
        <v>0</v>
      </c>
      <c r="OB434">
        <v>0</v>
      </c>
      <c r="OC434">
        <v>0</v>
      </c>
      <c r="OD434">
        <v>0</v>
      </c>
      <c r="OE434">
        <v>0</v>
      </c>
      <c r="OF434">
        <v>0</v>
      </c>
      <c r="OG434">
        <v>0</v>
      </c>
      <c r="OH434">
        <v>0</v>
      </c>
      <c r="OI434">
        <v>0</v>
      </c>
      <c r="OJ434">
        <v>0</v>
      </c>
      <c r="OK434">
        <v>0</v>
      </c>
    </row>
    <row r="435" spans="99:401" x14ac:dyDescent="0.2">
      <c r="DI435">
        <v>1.2830000000000001E-3</v>
      </c>
      <c r="DJ435">
        <v>1.2830000000000001E-3</v>
      </c>
      <c r="DK435">
        <v>1.291E-3</v>
      </c>
      <c r="DL435">
        <v>1.3079999999999999E-3</v>
      </c>
      <c r="DM435">
        <v>1.34E-3</v>
      </c>
      <c r="DN435">
        <v>1.3960000000000001E-3</v>
      </c>
      <c r="DO435">
        <v>1.4920000000000001E-3</v>
      </c>
      <c r="DP435">
        <v>1.47E-3</v>
      </c>
      <c r="DQ435">
        <v>1.4480000000000001E-3</v>
      </c>
      <c r="DR435">
        <v>1.4289999999999999E-3</v>
      </c>
      <c r="DS435">
        <v>1.41E-3</v>
      </c>
      <c r="DT435">
        <v>1.3910000000000001E-3</v>
      </c>
      <c r="DU435">
        <v>1.369E-3</v>
      </c>
      <c r="DV435">
        <v>1.3370000000000001E-3</v>
      </c>
      <c r="DW435">
        <v>1.3060000000000001E-3</v>
      </c>
      <c r="DX435">
        <v>1.2750000000000001E-3</v>
      </c>
      <c r="DY435">
        <v>1.2440000000000001E-3</v>
      </c>
      <c r="DZ435">
        <v>1.214E-3</v>
      </c>
      <c r="EA435">
        <v>1.183E-3</v>
      </c>
      <c r="EB435">
        <v>1.152E-3</v>
      </c>
      <c r="EC435">
        <v>1.121E-3</v>
      </c>
      <c r="ED435">
        <v>1.091E-3</v>
      </c>
      <c r="EE435">
        <v>1.0610000000000001E-3</v>
      </c>
      <c r="EF435">
        <v>1.031E-3</v>
      </c>
      <c r="EG435">
        <v>1.0020000000000001E-3</v>
      </c>
      <c r="EH435">
        <v>9.7300000000000002E-4</v>
      </c>
      <c r="EI435">
        <v>9.4499999999999998E-4</v>
      </c>
      <c r="EJ435">
        <v>9.1699999999999995E-4</v>
      </c>
      <c r="EK435">
        <v>8.8999999999999995E-4</v>
      </c>
      <c r="EL435">
        <v>8.6399999999999997E-4</v>
      </c>
      <c r="EM435">
        <v>8.3799999999999999E-4</v>
      </c>
      <c r="EN435">
        <v>8.1300000000000003E-4</v>
      </c>
      <c r="EO435">
        <v>7.8799999999999996E-4</v>
      </c>
      <c r="EP435">
        <v>7.6400000000000003E-4</v>
      </c>
      <c r="EQ435">
        <v>7.3999999999999999E-4</v>
      </c>
      <c r="ER435">
        <v>7.1699999999999997E-4</v>
      </c>
      <c r="ES435">
        <v>6.9399999999999996E-4</v>
      </c>
      <c r="ET435">
        <v>6.7199999999999996E-4</v>
      </c>
      <c r="EU435">
        <v>6.5099999999999999E-4</v>
      </c>
      <c r="EV435">
        <v>6.3000000000000003E-4</v>
      </c>
      <c r="EW435">
        <v>6.0899999999999995E-4</v>
      </c>
      <c r="EX435">
        <v>5.8900000000000001E-4</v>
      </c>
      <c r="EY435">
        <v>5.6999999999999998E-4</v>
      </c>
      <c r="EZ435">
        <v>5.5099999999999995E-4</v>
      </c>
      <c r="FA435">
        <v>5.3200000000000003E-4</v>
      </c>
      <c r="FB435">
        <v>5.1400000000000003E-4</v>
      </c>
      <c r="FC435">
        <v>4.9700000000000005E-4</v>
      </c>
      <c r="FD435">
        <v>4.8000000000000001E-4</v>
      </c>
      <c r="FE435">
        <v>4.6299999999999998E-4</v>
      </c>
      <c r="FF435">
        <v>4.4700000000000002E-4</v>
      </c>
      <c r="FG435">
        <v>4.3100000000000001E-4</v>
      </c>
      <c r="FH435">
        <v>4.1599999999999997E-4</v>
      </c>
      <c r="FI435">
        <v>4.0099999999999999E-4</v>
      </c>
      <c r="FJ435">
        <v>3.8699999999999997E-4</v>
      </c>
      <c r="FK435">
        <v>3.7300000000000001E-4</v>
      </c>
      <c r="FL435">
        <v>3.59E-4</v>
      </c>
      <c r="FM435">
        <v>3.4600000000000001E-4</v>
      </c>
      <c r="FN435">
        <v>3.3300000000000002E-4</v>
      </c>
      <c r="FO435">
        <v>3.2000000000000003E-4</v>
      </c>
      <c r="FP435">
        <v>3.0800000000000001E-4</v>
      </c>
      <c r="FQ435">
        <v>2.9599999999999998E-4</v>
      </c>
      <c r="FR435">
        <v>2.8499999999999999E-4</v>
      </c>
      <c r="FS435">
        <v>2.7399999999999999E-4</v>
      </c>
      <c r="FT435">
        <v>2.63E-4</v>
      </c>
      <c r="FU435">
        <v>2.52E-4</v>
      </c>
      <c r="FV435">
        <v>2.42E-4</v>
      </c>
      <c r="FW435">
        <v>2.32E-4</v>
      </c>
      <c r="FX435">
        <v>2.23E-4</v>
      </c>
      <c r="FY435">
        <v>2.14E-4</v>
      </c>
      <c r="FZ435">
        <v>2.05E-4</v>
      </c>
      <c r="GA435">
        <v>1.9599999999999999E-4</v>
      </c>
      <c r="GB435">
        <v>1.8799999999999999E-4</v>
      </c>
      <c r="GC435">
        <v>1.8000000000000001E-4</v>
      </c>
      <c r="GD435">
        <v>1.7200000000000001E-4</v>
      </c>
      <c r="GE435">
        <v>1.65E-4</v>
      </c>
      <c r="GF435">
        <v>1.5799999999999999E-4</v>
      </c>
      <c r="GG435">
        <v>1.5100000000000001E-4</v>
      </c>
      <c r="GH435">
        <v>1.44E-4</v>
      </c>
      <c r="GI435">
        <v>1.37E-4</v>
      </c>
      <c r="GJ435">
        <v>1.3100000000000001E-4</v>
      </c>
      <c r="GK435">
        <v>1.25E-4</v>
      </c>
      <c r="GL435">
        <v>1.1900000000000001E-4</v>
      </c>
      <c r="GM435">
        <v>1.1400000000000001E-4</v>
      </c>
      <c r="GN435">
        <v>1.08E-4</v>
      </c>
      <c r="GO435">
        <v>1.03E-4</v>
      </c>
      <c r="GP435">
        <v>9.7999999999999997E-5</v>
      </c>
      <c r="GQ435">
        <v>9.2999999999999997E-5</v>
      </c>
      <c r="GR435">
        <v>8.8999999999999995E-5</v>
      </c>
      <c r="GS435">
        <v>8.3999999999999995E-5</v>
      </c>
      <c r="GT435">
        <v>8.0000000000000007E-5</v>
      </c>
      <c r="GU435">
        <v>7.6000000000000004E-5</v>
      </c>
      <c r="GV435">
        <v>7.2000000000000002E-5</v>
      </c>
      <c r="GW435">
        <v>6.7999999999999999E-5</v>
      </c>
      <c r="GX435">
        <v>6.4999999999999994E-5</v>
      </c>
      <c r="GY435">
        <v>6.0999999999999999E-5</v>
      </c>
      <c r="GZ435">
        <v>5.8E-5</v>
      </c>
      <c r="HA435">
        <v>5.5000000000000002E-5</v>
      </c>
      <c r="HB435">
        <v>5.1999999999999997E-5</v>
      </c>
      <c r="HC435">
        <v>4.8999999999999998E-5</v>
      </c>
      <c r="HD435">
        <v>4.6E-5</v>
      </c>
      <c r="HE435">
        <v>4.3999999999999999E-5</v>
      </c>
      <c r="HF435">
        <v>4.1E-5</v>
      </c>
      <c r="HG435">
        <v>3.8999999999999999E-5</v>
      </c>
      <c r="HH435">
        <v>3.6999999999999998E-5</v>
      </c>
      <c r="HI435">
        <v>3.4E-5</v>
      </c>
      <c r="HJ435">
        <v>3.1999999999999999E-5</v>
      </c>
      <c r="HK435">
        <v>3.0000000000000001E-5</v>
      </c>
      <c r="HL435">
        <v>2.9E-5</v>
      </c>
      <c r="HM435">
        <v>2.6999999999999999E-5</v>
      </c>
      <c r="HN435">
        <v>2.5000000000000001E-5</v>
      </c>
      <c r="HO435">
        <v>2.4000000000000001E-5</v>
      </c>
      <c r="HP435">
        <v>2.1999999999999999E-5</v>
      </c>
      <c r="HQ435">
        <v>2.0999999999999999E-5</v>
      </c>
      <c r="HR435">
        <v>1.9000000000000001E-5</v>
      </c>
      <c r="HS435">
        <v>1.8E-5</v>
      </c>
      <c r="HT435">
        <v>1.7E-5</v>
      </c>
      <c r="HU435">
        <v>1.5999999999999999E-5</v>
      </c>
      <c r="HV435">
        <v>1.5E-5</v>
      </c>
      <c r="HW435">
        <v>1.4E-5</v>
      </c>
      <c r="HX435">
        <v>1.2999999999999999E-5</v>
      </c>
      <c r="HY435">
        <v>1.2E-5</v>
      </c>
      <c r="HZ435">
        <v>1.1E-5</v>
      </c>
      <c r="IA435">
        <v>1.0000000000000001E-5</v>
      </c>
      <c r="IB435">
        <v>9.0000000000000002E-6</v>
      </c>
      <c r="IC435">
        <v>9.0000000000000002E-6</v>
      </c>
      <c r="ID435">
        <v>7.9999999999999996E-6</v>
      </c>
      <c r="IE435">
        <v>6.9999999999999999E-6</v>
      </c>
      <c r="IF435">
        <v>6.9999999999999999E-6</v>
      </c>
      <c r="IG435">
        <v>6.0000000000000002E-6</v>
      </c>
      <c r="IH435">
        <v>6.0000000000000002E-6</v>
      </c>
      <c r="II435">
        <v>5.0000000000000004E-6</v>
      </c>
      <c r="IJ435">
        <v>5.0000000000000004E-6</v>
      </c>
      <c r="IK435">
        <v>3.9999999999999998E-6</v>
      </c>
      <c r="IL435">
        <v>3.9999999999999998E-6</v>
      </c>
      <c r="IM435">
        <v>3.9999999999999998E-6</v>
      </c>
      <c r="IN435">
        <v>3.0000000000000001E-6</v>
      </c>
      <c r="IO435">
        <v>3.0000000000000001E-6</v>
      </c>
      <c r="IP435">
        <v>3.0000000000000001E-6</v>
      </c>
      <c r="IQ435">
        <v>3.0000000000000001E-6</v>
      </c>
      <c r="IR435">
        <v>1.9999999999999999E-6</v>
      </c>
      <c r="IS435">
        <v>1.9999999999999999E-6</v>
      </c>
      <c r="IT435">
        <v>1.9999999999999999E-6</v>
      </c>
      <c r="IU435">
        <v>1.9999999999999999E-6</v>
      </c>
      <c r="IV435">
        <v>5.0000000000000004E-6</v>
      </c>
      <c r="IW435">
        <v>3.9999999999999998E-6</v>
      </c>
      <c r="IX435">
        <v>3.9999999999999998E-6</v>
      </c>
      <c r="IY435">
        <v>3.9999999999999998E-6</v>
      </c>
      <c r="IZ435">
        <v>3.0000000000000001E-6</v>
      </c>
      <c r="JA435">
        <v>3.0000000000000001E-6</v>
      </c>
      <c r="JB435">
        <v>3.0000000000000001E-6</v>
      </c>
      <c r="JC435">
        <v>3.0000000000000001E-6</v>
      </c>
      <c r="JD435">
        <v>1.9999999999999999E-6</v>
      </c>
      <c r="JE435">
        <v>1.9999999999999999E-6</v>
      </c>
      <c r="JF435">
        <v>1.9999999999999999E-6</v>
      </c>
      <c r="JG435">
        <v>1.9999999999999999E-6</v>
      </c>
      <c r="JH435">
        <v>1.9999999999999999E-6</v>
      </c>
      <c r="JI435">
        <v>1.9999999999999999E-6</v>
      </c>
      <c r="JJ435">
        <v>9.9999999999999995E-7</v>
      </c>
      <c r="JK435">
        <v>9.9999999999999995E-7</v>
      </c>
      <c r="JL435">
        <v>9.9999999999999995E-7</v>
      </c>
      <c r="JM435">
        <v>9.9999999999999995E-7</v>
      </c>
      <c r="JN435">
        <v>9.9999999999999995E-7</v>
      </c>
      <c r="JO435">
        <v>9.9999999999999995E-7</v>
      </c>
      <c r="JP435">
        <v>9.9999999999999995E-7</v>
      </c>
      <c r="JQ435">
        <v>9.9999999999999995E-7</v>
      </c>
      <c r="JR435">
        <v>9.9999999999999995E-7</v>
      </c>
      <c r="JS435">
        <v>9.9999999999999995E-7</v>
      </c>
      <c r="JT435">
        <v>0</v>
      </c>
      <c r="JU435">
        <v>0</v>
      </c>
      <c r="JV435">
        <v>0</v>
      </c>
      <c r="JW435">
        <v>0</v>
      </c>
      <c r="JX435">
        <v>0</v>
      </c>
      <c r="JY435">
        <v>0</v>
      </c>
      <c r="JZ435">
        <v>0</v>
      </c>
      <c r="KA435">
        <v>0</v>
      </c>
      <c r="KB435">
        <v>0</v>
      </c>
      <c r="KC435">
        <v>0</v>
      </c>
      <c r="KD435">
        <v>0</v>
      </c>
      <c r="KE435">
        <v>0</v>
      </c>
      <c r="KF435">
        <v>0</v>
      </c>
      <c r="KG435">
        <v>0</v>
      </c>
      <c r="KH435">
        <v>0</v>
      </c>
      <c r="KI435">
        <v>0</v>
      </c>
      <c r="KJ435">
        <v>0</v>
      </c>
      <c r="KK435">
        <v>0</v>
      </c>
      <c r="KL435">
        <v>0</v>
      </c>
      <c r="KM435">
        <v>0</v>
      </c>
      <c r="KN435">
        <v>0</v>
      </c>
      <c r="KO435">
        <v>0</v>
      </c>
      <c r="KP435">
        <v>0</v>
      </c>
      <c r="KQ435">
        <v>0</v>
      </c>
      <c r="KR435">
        <v>0</v>
      </c>
      <c r="KS435">
        <v>0</v>
      </c>
      <c r="KT435">
        <v>0</v>
      </c>
      <c r="KU435">
        <v>0</v>
      </c>
      <c r="KV435">
        <v>0</v>
      </c>
      <c r="KW435">
        <v>0</v>
      </c>
      <c r="KX435">
        <v>0</v>
      </c>
      <c r="KY435">
        <v>0</v>
      </c>
      <c r="KZ435">
        <v>0</v>
      </c>
      <c r="LA435">
        <v>0</v>
      </c>
      <c r="LB435">
        <v>0</v>
      </c>
      <c r="LC435">
        <v>0</v>
      </c>
      <c r="LD435">
        <v>0</v>
      </c>
      <c r="LE435">
        <v>0</v>
      </c>
      <c r="LF435">
        <v>0</v>
      </c>
      <c r="LG435">
        <v>0</v>
      </c>
      <c r="LH435">
        <v>0</v>
      </c>
      <c r="LI435">
        <v>0</v>
      </c>
      <c r="LJ435">
        <v>0</v>
      </c>
      <c r="LK435">
        <v>0</v>
      </c>
      <c r="LL435">
        <v>0</v>
      </c>
      <c r="LM435">
        <v>0</v>
      </c>
      <c r="LN435">
        <v>0</v>
      </c>
      <c r="LO435">
        <v>0</v>
      </c>
      <c r="LP435">
        <v>0</v>
      </c>
      <c r="LQ435">
        <v>0</v>
      </c>
      <c r="LR435">
        <v>0</v>
      </c>
      <c r="LS435">
        <v>0</v>
      </c>
      <c r="LT435">
        <v>0</v>
      </c>
      <c r="LU435">
        <v>0</v>
      </c>
      <c r="LV435">
        <v>0</v>
      </c>
      <c r="LW435">
        <v>0</v>
      </c>
      <c r="LX435">
        <v>0</v>
      </c>
      <c r="LY435">
        <v>0</v>
      </c>
      <c r="LZ435">
        <v>0</v>
      </c>
      <c r="MA435">
        <v>0</v>
      </c>
      <c r="MB435">
        <v>0</v>
      </c>
      <c r="MC435">
        <v>0</v>
      </c>
      <c r="MD435">
        <v>0</v>
      </c>
      <c r="ME435">
        <v>0</v>
      </c>
      <c r="MF435">
        <v>0</v>
      </c>
      <c r="MG435">
        <v>0</v>
      </c>
      <c r="MH435">
        <v>0</v>
      </c>
      <c r="MI435">
        <v>0</v>
      </c>
      <c r="MJ435">
        <v>0</v>
      </c>
      <c r="MK435">
        <v>0</v>
      </c>
      <c r="ML435">
        <v>0</v>
      </c>
      <c r="MM435">
        <v>0</v>
      </c>
      <c r="MN435">
        <v>0</v>
      </c>
      <c r="MO435">
        <v>0</v>
      </c>
      <c r="MP435">
        <v>0</v>
      </c>
      <c r="MQ435">
        <v>0</v>
      </c>
      <c r="MR435">
        <v>0</v>
      </c>
      <c r="MS435">
        <v>0</v>
      </c>
      <c r="MT435">
        <v>0</v>
      </c>
      <c r="MU435">
        <v>0</v>
      </c>
      <c r="MV435">
        <v>0</v>
      </c>
      <c r="MW435">
        <v>0</v>
      </c>
      <c r="MX435">
        <v>0</v>
      </c>
      <c r="MY435">
        <v>0</v>
      </c>
      <c r="MZ435">
        <v>0</v>
      </c>
      <c r="NA435">
        <v>0</v>
      </c>
      <c r="NB435">
        <v>0</v>
      </c>
      <c r="NC435">
        <v>0</v>
      </c>
      <c r="ND435">
        <v>0</v>
      </c>
      <c r="NE435">
        <v>0</v>
      </c>
      <c r="NF435">
        <v>0</v>
      </c>
      <c r="NG435">
        <v>0</v>
      </c>
      <c r="NH435">
        <v>0</v>
      </c>
      <c r="NI435">
        <v>0</v>
      </c>
      <c r="NJ435">
        <v>0</v>
      </c>
      <c r="NK435">
        <v>0</v>
      </c>
      <c r="NL435">
        <v>0</v>
      </c>
      <c r="NM435">
        <v>0</v>
      </c>
      <c r="NN435">
        <v>0</v>
      </c>
      <c r="NO435">
        <v>0</v>
      </c>
      <c r="NP435">
        <v>0</v>
      </c>
      <c r="NQ435">
        <v>0</v>
      </c>
      <c r="NR435">
        <v>0</v>
      </c>
      <c r="NS435">
        <v>0</v>
      </c>
      <c r="NT435">
        <v>0</v>
      </c>
      <c r="NU435">
        <v>0</v>
      </c>
      <c r="NV435">
        <v>0</v>
      </c>
      <c r="NW435">
        <v>0</v>
      </c>
      <c r="NX435">
        <v>0</v>
      </c>
      <c r="NY435">
        <v>0</v>
      </c>
      <c r="NZ435">
        <v>0</v>
      </c>
      <c r="OA435">
        <v>0</v>
      </c>
      <c r="OB435">
        <v>0</v>
      </c>
      <c r="OC435">
        <v>0</v>
      </c>
      <c r="OD435">
        <v>0</v>
      </c>
      <c r="OE435">
        <v>0</v>
      </c>
      <c r="OF435">
        <v>0</v>
      </c>
      <c r="OG435">
        <v>0</v>
      </c>
      <c r="OH435">
        <v>0</v>
      </c>
      <c r="OI435">
        <v>0</v>
      </c>
      <c r="OJ435">
        <v>0</v>
      </c>
      <c r="OK435">
        <v>0</v>
      </c>
    </row>
    <row r="436" spans="99:401" x14ac:dyDescent="0.2">
      <c r="DP436">
        <v>7.0899999999999999E-4</v>
      </c>
      <c r="DQ436">
        <v>7.0699999999999995E-4</v>
      </c>
      <c r="DR436">
        <v>7.0799999999999997E-4</v>
      </c>
      <c r="DS436">
        <v>7.1400000000000001E-4</v>
      </c>
      <c r="DT436">
        <v>7.2800000000000002E-4</v>
      </c>
      <c r="DU436">
        <v>7.54E-4</v>
      </c>
      <c r="DV436">
        <v>8.0099999999999995E-4</v>
      </c>
      <c r="DW436">
        <v>7.85E-4</v>
      </c>
      <c r="DX436">
        <v>7.7099999999999998E-4</v>
      </c>
      <c r="DY436">
        <v>7.5699999999999997E-4</v>
      </c>
      <c r="DZ436">
        <v>7.4399999999999998E-4</v>
      </c>
      <c r="EA436">
        <v>7.3099999999999999E-4</v>
      </c>
      <c r="EB436">
        <v>7.1900000000000002E-4</v>
      </c>
      <c r="EC436">
        <v>7.0500000000000001E-4</v>
      </c>
      <c r="ED436">
        <v>6.8599999999999998E-4</v>
      </c>
      <c r="EE436">
        <v>6.6699999999999995E-4</v>
      </c>
      <c r="EF436">
        <v>6.4899999999999995E-4</v>
      </c>
      <c r="EG436">
        <v>6.3100000000000005E-4</v>
      </c>
      <c r="EH436">
        <v>6.1399999999999996E-4</v>
      </c>
      <c r="EI436">
        <v>5.9599999999999996E-4</v>
      </c>
      <c r="EJ436">
        <v>5.7899999999999998E-4</v>
      </c>
      <c r="EK436">
        <v>5.6099999999999998E-4</v>
      </c>
      <c r="EL436">
        <v>5.44E-4</v>
      </c>
      <c r="EM436">
        <v>5.2700000000000002E-4</v>
      </c>
      <c r="EN436">
        <v>5.1000000000000004E-4</v>
      </c>
      <c r="EO436">
        <v>4.9399999999999997E-4</v>
      </c>
      <c r="EP436">
        <v>4.7800000000000002E-4</v>
      </c>
      <c r="EQ436">
        <v>4.6299999999999998E-4</v>
      </c>
      <c r="ER436">
        <v>4.4799999999999999E-4</v>
      </c>
      <c r="ES436">
        <v>4.3300000000000001E-4</v>
      </c>
      <c r="ET436">
        <v>4.1800000000000002E-4</v>
      </c>
      <c r="EU436">
        <v>4.0400000000000001E-4</v>
      </c>
      <c r="EV436">
        <v>3.9100000000000002E-4</v>
      </c>
      <c r="EW436">
        <v>3.77E-4</v>
      </c>
      <c r="EX436">
        <v>3.6400000000000001E-4</v>
      </c>
      <c r="EY436">
        <v>3.5199999999999999E-4</v>
      </c>
      <c r="EZ436">
        <v>3.39E-4</v>
      </c>
      <c r="FA436">
        <v>3.2699999999999998E-4</v>
      </c>
      <c r="FB436">
        <v>3.1599999999999998E-4</v>
      </c>
      <c r="FC436">
        <v>3.0400000000000002E-4</v>
      </c>
      <c r="FD436">
        <v>2.9300000000000002E-4</v>
      </c>
      <c r="FE436">
        <v>2.8299999999999999E-4</v>
      </c>
      <c r="FF436">
        <v>2.72E-4</v>
      </c>
      <c r="FG436">
        <v>2.6200000000000003E-4</v>
      </c>
      <c r="FH436">
        <v>2.52E-4</v>
      </c>
      <c r="FI436">
        <v>2.43E-4</v>
      </c>
      <c r="FJ436">
        <v>2.33E-4</v>
      </c>
      <c r="FK436">
        <v>2.2499999999999999E-4</v>
      </c>
      <c r="FL436">
        <v>2.1599999999999999E-4</v>
      </c>
      <c r="FM436">
        <v>2.0699999999999999E-4</v>
      </c>
      <c r="FN436">
        <v>1.9900000000000001E-4</v>
      </c>
      <c r="FO436">
        <v>1.9100000000000001E-4</v>
      </c>
      <c r="FP436">
        <v>1.84E-4</v>
      </c>
      <c r="FQ436">
        <v>1.76E-4</v>
      </c>
      <c r="FR436">
        <v>1.6899999999999999E-4</v>
      </c>
      <c r="FS436">
        <v>1.6200000000000001E-4</v>
      </c>
      <c r="FT436">
        <v>1.55E-4</v>
      </c>
      <c r="FU436">
        <v>1.4899999999999999E-4</v>
      </c>
      <c r="FV436">
        <v>1.4300000000000001E-4</v>
      </c>
      <c r="FW436">
        <v>1.37E-4</v>
      </c>
      <c r="FX436">
        <v>1.3100000000000001E-4</v>
      </c>
      <c r="FY436">
        <v>1.25E-4</v>
      </c>
      <c r="FZ436">
        <v>1.1900000000000001E-4</v>
      </c>
      <c r="GA436">
        <v>1.1400000000000001E-4</v>
      </c>
      <c r="GB436">
        <v>1.0900000000000001E-4</v>
      </c>
      <c r="GC436">
        <v>1.0399999999999999E-4</v>
      </c>
      <c r="GD436">
        <v>9.8999999999999994E-5</v>
      </c>
      <c r="GE436">
        <v>9.5000000000000005E-5</v>
      </c>
      <c r="GF436">
        <v>9.1000000000000003E-5</v>
      </c>
      <c r="GG436">
        <v>8.6000000000000003E-5</v>
      </c>
      <c r="GH436">
        <v>8.2000000000000001E-5</v>
      </c>
      <c r="GI436">
        <v>7.7999999999999999E-5</v>
      </c>
      <c r="GJ436">
        <v>7.4999999999999993E-5</v>
      </c>
      <c r="GK436">
        <v>7.1000000000000005E-5</v>
      </c>
      <c r="GL436">
        <v>6.7000000000000002E-5</v>
      </c>
      <c r="GM436">
        <v>6.3999999999999997E-5</v>
      </c>
      <c r="GN436">
        <v>6.0999999999999999E-5</v>
      </c>
      <c r="GO436">
        <v>5.8E-5</v>
      </c>
      <c r="GP436">
        <v>5.5000000000000002E-5</v>
      </c>
      <c r="GQ436">
        <v>5.1999999999999997E-5</v>
      </c>
      <c r="GR436">
        <v>4.8999999999999998E-5</v>
      </c>
      <c r="GS436">
        <v>4.6999999999999997E-5</v>
      </c>
      <c r="GT436">
        <v>4.3999999999999999E-5</v>
      </c>
      <c r="GU436">
        <v>4.1999999999999998E-5</v>
      </c>
      <c r="GV436">
        <v>4.0000000000000003E-5</v>
      </c>
      <c r="GW436">
        <v>3.6999999999999998E-5</v>
      </c>
      <c r="GX436">
        <v>3.4999999999999997E-5</v>
      </c>
      <c r="GY436">
        <v>3.3000000000000003E-5</v>
      </c>
      <c r="GZ436">
        <v>3.1999999999999999E-5</v>
      </c>
      <c r="HA436">
        <v>3.0000000000000001E-5</v>
      </c>
      <c r="HB436">
        <v>2.8E-5</v>
      </c>
      <c r="HC436">
        <v>2.5999999999999998E-5</v>
      </c>
      <c r="HD436">
        <v>2.5000000000000001E-5</v>
      </c>
      <c r="HE436">
        <v>2.3E-5</v>
      </c>
      <c r="HF436">
        <v>2.1999999999999999E-5</v>
      </c>
      <c r="HG436">
        <v>2.0999999999999999E-5</v>
      </c>
      <c r="HH436">
        <v>1.9000000000000001E-5</v>
      </c>
      <c r="HI436">
        <v>1.8E-5</v>
      </c>
      <c r="HJ436">
        <v>1.7E-5</v>
      </c>
      <c r="HK436">
        <v>1.5999999999999999E-5</v>
      </c>
      <c r="HL436">
        <v>1.5E-5</v>
      </c>
      <c r="HM436">
        <v>1.4E-5</v>
      </c>
      <c r="HN436">
        <v>1.2999999999999999E-5</v>
      </c>
      <c r="HO436">
        <v>1.2E-5</v>
      </c>
      <c r="HP436">
        <v>1.1E-5</v>
      </c>
      <c r="HQ436">
        <v>1.1E-5</v>
      </c>
      <c r="HR436">
        <v>1.0000000000000001E-5</v>
      </c>
      <c r="HS436">
        <v>9.0000000000000002E-6</v>
      </c>
      <c r="HT436">
        <v>7.9999999999999996E-6</v>
      </c>
      <c r="HU436">
        <v>7.9999999999999996E-6</v>
      </c>
      <c r="HV436">
        <v>6.9999999999999999E-6</v>
      </c>
      <c r="HW436">
        <v>6.9999999999999999E-6</v>
      </c>
      <c r="HX436">
        <v>6.0000000000000002E-6</v>
      </c>
      <c r="HY436">
        <v>6.0000000000000002E-6</v>
      </c>
      <c r="HZ436">
        <v>5.0000000000000004E-6</v>
      </c>
      <c r="IA436">
        <v>5.0000000000000004E-6</v>
      </c>
      <c r="IB436">
        <v>5.0000000000000004E-6</v>
      </c>
      <c r="IC436">
        <v>3.9999999999999998E-6</v>
      </c>
      <c r="ID436">
        <v>3.9999999999999998E-6</v>
      </c>
      <c r="IE436">
        <v>3.9999999999999998E-6</v>
      </c>
      <c r="IF436">
        <v>3.0000000000000001E-6</v>
      </c>
      <c r="IG436">
        <v>3.0000000000000001E-6</v>
      </c>
      <c r="IH436">
        <v>3.0000000000000001E-6</v>
      </c>
      <c r="II436">
        <v>1.9999999999999999E-6</v>
      </c>
      <c r="IJ436">
        <v>1.9999999999999999E-6</v>
      </c>
      <c r="IK436">
        <v>1.9999999999999999E-6</v>
      </c>
      <c r="IL436">
        <v>1.9999999999999999E-6</v>
      </c>
      <c r="IM436">
        <v>1.9999999999999999E-6</v>
      </c>
      <c r="IN436">
        <v>1.9999999999999999E-6</v>
      </c>
      <c r="IO436">
        <v>9.9999999999999995E-7</v>
      </c>
      <c r="IP436">
        <v>9.9999999999999995E-7</v>
      </c>
      <c r="IQ436">
        <v>9.9999999999999995E-7</v>
      </c>
      <c r="IR436">
        <v>9.9999999999999995E-7</v>
      </c>
      <c r="IS436">
        <v>9.9999999999999995E-7</v>
      </c>
      <c r="IT436">
        <v>9.9999999999999995E-7</v>
      </c>
      <c r="IU436">
        <v>9.9999999999999995E-7</v>
      </c>
      <c r="IV436">
        <v>1.9999999999999999E-6</v>
      </c>
      <c r="IW436">
        <v>1.9999999999999999E-6</v>
      </c>
      <c r="IX436">
        <v>1.9999999999999999E-6</v>
      </c>
      <c r="IY436">
        <v>1.9999999999999999E-6</v>
      </c>
      <c r="IZ436">
        <v>1.9999999999999999E-6</v>
      </c>
      <c r="JA436">
        <v>9.9999999999999995E-7</v>
      </c>
      <c r="JB436">
        <v>9.9999999999999995E-7</v>
      </c>
      <c r="JC436">
        <v>9.9999999999999995E-7</v>
      </c>
      <c r="JD436">
        <v>9.9999999999999995E-7</v>
      </c>
      <c r="JE436">
        <v>9.9999999999999995E-7</v>
      </c>
      <c r="JF436">
        <v>9.9999999999999995E-7</v>
      </c>
      <c r="JG436">
        <v>9.9999999999999995E-7</v>
      </c>
      <c r="JH436">
        <v>9.9999999999999995E-7</v>
      </c>
      <c r="JI436">
        <v>9.9999999999999995E-7</v>
      </c>
      <c r="JJ436">
        <v>9.9999999999999995E-7</v>
      </c>
      <c r="JK436">
        <v>9.9999999999999995E-7</v>
      </c>
      <c r="JL436">
        <v>0</v>
      </c>
      <c r="JM436">
        <v>0</v>
      </c>
      <c r="JN436">
        <v>0</v>
      </c>
      <c r="JO436">
        <v>0</v>
      </c>
      <c r="JP436">
        <v>0</v>
      </c>
      <c r="JQ436">
        <v>0</v>
      </c>
      <c r="JR436">
        <v>0</v>
      </c>
      <c r="JS436">
        <v>0</v>
      </c>
      <c r="JT436">
        <v>0</v>
      </c>
      <c r="JU436">
        <v>0</v>
      </c>
      <c r="JV436">
        <v>0</v>
      </c>
      <c r="JW436">
        <v>0</v>
      </c>
      <c r="JX436">
        <v>0</v>
      </c>
      <c r="JY436">
        <v>0</v>
      </c>
      <c r="JZ436">
        <v>0</v>
      </c>
      <c r="KA436">
        <v>0</v>
      </c>
      <c r="KB436">
        <v>0</v>
      </c>
      <c r="KC436">
        <v>0</v>
      </c>
      <c r="KD436">
        <v>0</v>
      </c>
      <c r="KE436">
        <v>0</v>
      </c>
      <c r="KF436">
        <v>0</v>
      </c>
      <c r="KG436">
        <v>0</v>
      </c>
      <c r="KH436">
        <v>0</v>
      </c>
      <c r="KI436">
        <v>0</v>
      </c>
      <c r="KJ436">
        <v>0</v>
      </c>
      <c r="KK436">
        <v>0</v>
      </c>
      <c r="KL436">
        <v>0</v>
      </c>
      <c r="KM436">
        <v>0</v>
      </c>
      <c r="KN436">
        <v>0</v>
      </c>
      <c r="KO436">
        <v>0</v>
      </c>
      <c r="KP436">
        <v>0</v>
      </c>
      <c r="KQ436">
        <v>0</v>
      </c>
      <c r="KR436">
        <v>0</v>
      </c>
      <c r="KS436">
        <v>0</v>
      </c>
      <c r="KT436">
        <v>0</v>
      </c>
      <c r="KU436">
        <v>0</v>
      </c>
      <c r="KV436">
        <v>0</v>
      </c>
      <c r="KW436">
        <v>0</v>
      </c>
      <c r="KX436">
        <v>0</v>
      </c>
      <c r="KY436">
        <v>0</v>
      </c>
      <c r="KZ436">
        <v>0</v>
      </c>
      <c r="LA436">
        <v>0</v>
      </c>
      <c r="LB436">
        <v>0</v>
      </c>
      <c r="LC436">
        <v>0</v>
      </c>
      <c r="LD436">
        <v>0</v>
      </c>
      <c r="LE436">
        <v>0</v>
      </c>
      <c r="LF436">
        <v>0</v>
      </c>
      <c r="LG436">
        <v>0</v>
      </c>
      <c r="LH436">
        <v>0</v>
      </c>
      <c r="LI436">
        <v>0</v>
      </c>
      <c r="LJ436">
        <v>0</v>
      </c>
      <c r="LK436">
        <v>0</v>
      </c>
      <c r="LL436">
        <v>0</v>
      </c>
      <c r="LM436">
        <v>0</v>
      </c>
      <c r="LN436">
        <v>0</v>
      </c>
      <c r="LO436">
        <v>0</v>
      </c>
      <c r="LP436">
        <v>0</v>
      </c>
      <c r="LQ436">
        <v>0</v>
      </c>
      <c r="LR436">
        <v>0</v>
      </c>
      <c r="LS436">
        <v>0</v>
      </c>
      <c r="LT436">
        <v>0</v>
      </c>
      <c r="LU436">
        <v>0</v>
      </c>
      <c r="LV436">
        <v>0</v>
      </c>
      <c r="LW436">
        <v>0</v>
      </c>
      <c r="LX436">
        <v>0</v>
      </c>
      <c r="LY436">
        <v>0</v>
      </c>
      <c r="LZ436">
        <v>0</v>
      </c>
      <c r="MA436">
        <v>0</v>
      </c>
      <c r="MB436">
        <v>0</v>
      </c>
      <c r="MC436">
        <v>0</v>
      </c>
      <c r="MD436">
        <v>0</v>
      </c>
      <c r="ME436">
        <v>0</v>
      </c>
      <c r="MF436">
        <v>0</v>
      </c>
      <c r="MG436">
        <v>0</v>
      </c>
      <c r="MH436">
        <v>0</v>
      </c>
      <c r="MI436">
        <v>0</v>
      </c>
      <c r="MJ436">
        <v>0</v>
      </c>
      <c r="MK436">
        <v>0</v>
      </c>
      <c r="ML436">
        <v>0</v>
      </c>
      <c r="MM436">
        <v>0</v>
      </c>
      <c r="MN436">
        <v>0</v>
      </c>
      <c r="MO436">
        <v>0</v>
      </c>
      <c r="MP436">
        <v>0</v>
      </c>
      <c r="MQ436">
        <v>0</v>
      </c>
      <c r="MR436">
        <v>0</v>
      </c>
      <c r="MS436">
        <v>0</v>
      </c>
      <c r="MT436">
        <v>0</v>
      </c>
      <c r="MU436">
        <v>0</v>
      </c>
      <c r="MV436">
        <v>0</v>
      </c>
      <c r="MW436">
        <v>0</v>
      </c>
      <c r="MX436">
        <v>0</v>
      </c>
      <c r="MY436">
        <v>0</v>
      </c>
      <c r="MZ436">
        <v>0</v>
      </c>
      <c r="NA436">
        <v>0</v>
      </c>
      <c r="NB436">
        <v>0</v>
      </c>
      <c r="NC436">
        <v>0</v>
      </c>
      <c r="ND436">
        <v>0</v>
      </c>
      <c r="NE436">
        <v>0</v>
      </c>
      <c r="NF436">
        <v>0</v>
      </c>
      <c r="NG436">
        <v>0</v>
      </c>
      <c r="NH436">
        <v>0</v>
      </c>
      <c r="NI436">
        <v>0</v>
      </c>
      <c r="NJ436">
        <v>0</v>
      </c>
      <c r="NK436">
        <v>0</v>
      </c>
      <c r="NL436">
        <v>0</v>
      </c>
      <c r="NM436">
        <v>0</v>
      </c>
      <c r="NN436">
        <v>0</v>
      </c>
      <c r="NO436">
        <v>0</v>
      </c>
      <c r="NP436">
        <v>0</v>
      </c>
      <c r="NQ436">
        <v>0</v>
      </c>
      <c r="NR436">
        <v>0</v>
      </c>
      <c r="NS436">
        <v>0</v>
      </c>
      <c r="NT436">
        <v>0</v>
      </c>
      <c r="NU436">
        <v>0</v>
      </c>
      <c r="NV436">
        <v>0</v>
      </c>
      <c r="NW436">
        <v>0</v>
      </c>
      <c r="NX436">
        <v>0</v>
      </c>
      <c r="NY436">
        <v>0</v>
      </c>
      <c r="NZ436">
        <v>0</v>
      </c>
      <c r="OA436">
        <v>0</v>
      </c>
      <c r="OB436">
        <v>0</v>
      </c>
      <c r="OC436">
        <v>0</v>
      </c>
      <c r="OD436">
        <v>0</v>
      </c>
      <c r="OE436">
        <v>0</v>
      </c>
      <c r="OF436">
        <v>0</v>
      </c>
      <c r="OG436">
        <v>0</v>
      </c>
      <c r="OH436">
        <v>0</v>
      </c>
      <c r="OI436">
        <v>0</v>
      </c>
      <c r="OJ436">
        <v>0</v>
      </c>
      <c r="OK436">
        <v>0</v>
      </c>
    </row>
    <row r="437" spans="99:401" x14ac:dyDescent="0.2">
      <c r="DW437">
        <v>3.7199999999999999E-4</v>
      </c>
      <c r="DX437">
        <v>3.68E-4</v>
      </c>
      <c r="DY437">
        <v>3.6499999999999998E-4</v>
      </c>
      <c r="DZ437">
        <v>3.6400000000000001E-4</v>
      </c>
      <c r="EA437">
        <v>3.6499999999999998E-4</v>
      </c>
      <c r="EB437">
        <v>3.6999999999999999E-4</v>
      </c>
      <c r="EC437">
        <v>3.8200000000000002E-4</v>
      </c>
      <c r="ED437">
        <v>4.0400000000000001E-4</v>
      </c>
      <c r="EE437">
        <v>3.9399999999999998E-4</v>
      </c>
      <c r="EF437">
        <v>3.8499999999999998E-4</v>
      </c>
      <c r="EG437">
        <v>3.77E-4</v>
      </c>
      <c r="EH437">
        <v>3.6900000000000002E-4</v>
      </c>
      <c r="EI437">
        <v>3.6099999999999999E-4</v>
      </c>
      <c r="EJ437">
        <v>3.5300000000000002E-4</v>
      </c>
      <c r="EK437">
        <v>3.4499999999999998E-4</v>
      </c>
      <c r="EL437">
        <v>3.3399999999999999E-4</v>
      </c>
      <c r="EM437">
        <v>3.2400000000000001E-4</v>
      </c>
      <c r="EN437">
        <v>3.1399999999999999E-4</v>
      </c>
      <c r="EO437">
        <v>3.0400000000000002E-4</v>
      </c>
      <c r="EP437">
        <v>2.9399999999999999E-4</v>
      </c>
      <c r="EQ437">
        <v>2.8499999999999999E-4</v>
      </c>
      <c r="ER437">
        <v>2.7500000000000002E-4</v>
      </c>
      <c r="ES437">
        <v>2.6600000000000001E-4</v>
      </c>
      <c r="ET437">
        <v>2.5700000000000001E-4</v>
      </c>
      <c r="EU437">
        <v>2.4800000000000001E-4</v>
      </c>
      <c r="EV437">
        <v>2.3900000000000001E-4</v>
      </c>
      <c r="EW437">
        <v>2.31E-4</v>
      </c>
      <c r="EX437">
        <v>2.22E-4</v>
      </c>
      <c r="EY437">
        <v>2.14E-4</v>
      </c>
      <c r="EZ437">
        <v>2.0599999999999999E-4</v>
      </c>
      <c r="FA437">
        <v>1.9900000000000001E-4</v>
      </c>
      <c r="FB437">
        <v>1.9100000000000001E-4</v>
      </c>
      <c r="FC437">
        <v>1.84E-4</v>
      </c>
      <c r="FD437">
        <v>1.7699999999999999E-4</v>
      </c>
      <c r="FE437">
        <v>1.7000000000000001E-4</v>
      </c>
      <c r="FF437">
        <v>1.64E-4</v>
      </c>
      <c r="FG437">
        <v>1.5699999999999999E-4</v>
      </c>
      <c r="FH437">
        <v>1.5100000000000001E-4</v>
      </c>
      <c r="FI437">
        <v>1.45E-4</v>
      </c>
      <c r="FJ437">
        <v>1.3899999999999999E-4</v>
      </c>
      <c r="FK437">
        <v>1.34E-4</v>
      </c>
      <c r="FL437">
        <v>1.2799999999999999E-4</v>
      </c>
      <c r="FM437">
        <v>1.2300000000000001E-4</v>
      </c>
      <c r="FN437">
        <v>1.18E-4</v>
      </c>
      <c r="FO437">
        <v>1.13E-4</v>
      </c>
      <c r="FP437">
        <v>1.08E-4</v>
      </c>
      <c r="FQ437">
        <v>1.0399999999999999E-4</v>
      </c>
      <c r="FR437">
        <v>9.8999999999999994E-5</v>
      </c>
      <c r="FS437">
        <v>9.5000000000000005E-5</v>
      </c>
      <c r="FT437">
        <v>9.1000000000000003E-5</v>
      </c>
      <c r="FU437">
        <v>8.7000000000000001E-5</v>
      </c>
      <c r="FV437">
        <v>8.2999999999999998E-5</v>
      </c>
      <c r="FW437">
        <v>7.8999999999999996E-5</v>
      </c>
      <c r="FX437">
        <v>7.4999999999999993E-5</v>
      </c>
      <c r="FY437">
        <v>7.2000000000000002E-5</v>
      </c>
      <c r="FZ437">
        <v>6.8999999999999997E-5</v>
      </c>
      <c r="GA437">
        <v>6.6000000000000005E-5</v>
      </c>
      <c r="GB437">
        <v>6.2000000000000003E-5</v>
      </c>
      <c r="GC437">
        <v>5.8999999999999998E-5</v>
      </c>
      <c r="GD437">
        <v>5.7000000000000003E-5</v>
      </c>
      <c r="GE437">
        <v>5.3999999999999998E-5</v>
      </c>
      <c r="GF437">
        <v>5.1E-5</v>
      </c>
      <c r="GG437">
        <v>4.8999999999999998E-5</v>
      </c>
      <c r="GH437">
        <v>4.6E-5</v>
      </c>
      <c r="GI437">
        <v>4.3999999999999999E-5</v>
      </c>
      <c r="GJ437">
        <v>4.1999999999999998E-5</v>
      </c>
      <c r="GK437">
        <v>4.0000000000000003E-5</v>
      </c>
      <c r="GL437">
        <v>3.8000000000000002E-5</v>
      </c>
      <c r="GM437">
        <v>3.6000000000000001E-5</v>
      </c>
      <c r="GN437">
        <v>3.4E-5</v>
      </c>
      <c r="GO437">
        <v>3.1999999999999999E-5</v>
      </c>
      <c r="GP437">
        <v>3.0000000000000001E-5</v>
      </c>
      <c r="GQ437">
        <v>2.9E-5</v>
      </c>
      <c r="GR437">
        <v>2.6999999999999999E-5</v>
      </c>
      <c r="GS437">
        <v>2.5999999999999998E-5</v>
      </c>
      <c r="GT437">
        <v>2.4000000000000001E-5</v>
      </c>
      <c r="GU437">
        <v>2.3E-5</v>
      </c>
      <c r="GV437">
        <v>2.0999999999999999E-5</v>
      </c>
      <c r="GW437">
        <v>2.0000000000000002E-5</v>
      </c>
      <c r="GX437">
        <v>1.9000000000000001E-5</v>
      </c>
      <c r="GY437">
        <v>1.8E-5</v>
      </c>
      <c r="GZ437">
        <v>1.7E-5</v>
      </c>
      <c r="HA437">
        <v>1.5999999999999999E-5</v>
      </c>
      <c r="HB437">
        <v>1.5E-5</v>
      </c>
      <c r="HC437">
        <v>1.4E-5</v>
      </c>
      <c r="HD437">
        <v>1.2999999999999999E-5</v>
      </c>
      <c r="HE437">
        <v>1.2E-5</v>
      </c>
      <c r="HF437">
        <v>1.1E-5</v>
      </c>
      <c r="HG437">
        <v>1.1E-5</v>
      </c>
      <c r="HH437">
        <v>1.0000000000000001E-5</v>
      </c>
      <c r="HI437">
        <v>9.0000000000000002E-6</v>
      </c>
      <c r="HJ437">
        <v>9.0000000000000002E-6</v>
      </c>
      <c r="HK437">
        <v>7.9999999999999996E-6</v>
      </c>
      <c r="HL437">
        <v>7.9999999999999996E-6</v>
      </c>
      <c r="HM437">
        <v>6.9999999999999999E-6</v>
      </c>
      <c r="HN437">
        <v>6.9999999999999999E-6</v>
      </c>
      <c r="HO437">
        <v>6.0000000000000002E-6</v>
      </c>
      <c r="HP437">
        <v>6.0000000000000002E-6</v>
      </c>
      <c r="HQ437">
        <v>5.0000000000000004E-6</v>
      </c>
      <c r="HR437">
        <v>5.0000000000000004E-6</v>
      </c>
      <c r="HS437">
        <v>5.0000000000000004E-6</v>
      </c>
      <c r="HT437">
        <v>3.9999999999999998E-6</v>
      </c>
      <c r="HU437">
        <v>3.9999999999999998E-6</v>
      </c>
      <c r="HV437">
        <v>3.9999999999999998E-6</v>
      </c>
      <c r="HW437">
        <v>3.0000000000000001E-6</v>
      </c>
      <c r="HX437">
        <v>3.0000000000000001E-6</v>
      </c>
      <c r="HY437">
        <v>3.0000000000000001E-6</v>
      </c>
      <c r="HZ437">
        <v>3.0000000000000001E-6</v>
      </c>
      <c r="IA437">
        <v>1.9999999999999999E-6</v>
      </c>
      <c r="IB437">
        <v>1.9999999999999999E-6</v>
      </c>
      <c r="IC437">
        <v>1.9999999999999999E-6</v>
      </c>
      <c r="ID437">
        <v>1.9999999999999999E-6</v>
      </c>
      <c r="IE437">
        <v>1.9999999999999999E-6</v>
      </c>
      <c r="IF437">
        <v>1.9999999999999999E-6</v>
      </c>
      <c r="IG437">
        <v>9.9999999999999995E-7</v>
      </c>
      <c r="IH437">
        <v>9.9999999999999995E-7</v>
      </c>
      <c r="II437">
        <v>9.9999999999999995E-7</v>
      </c>
      <c r="IJ437">
        <v>9.9999999999999995E-7</v>
      </c>
      <c r="IK437">
        <v>9.9999999999999995E-7</v>
      </c>
      <c r="IL437">
        <v>9.9999999999999995E-7</v>
      </c>
      <c r="IM437">
        <v>9.9999999999999995E-7</v>
      </c>
      <c r="IN437">
        <v>9.9999999999999995E-7</v>
      </c>
      <c r="IO437">
        <v>9.9999999999999995E-7</v>
      </c>
      <c r="IP437">
        <v>9.9999999999999995E-7</v>
      </c>
      <c r="IQ437">
        <v>9.9999999999999995E-7</v>
      </c>
      <c r="IR437">
        <v>0</v>
      </c>
      <c r="IS437">
        <v>0</v>
      </c>
      <c r="IT437">
        <v>0</v>
      </c>
      <c r="IU437">
        <v>0</v>
      </c>
      <c r="IV437">
        <v>9.9999999999999995E-7</v>
      </c>
      <c r="IW437">
        <v>9.9999999999999995E-7</v>
      </c>
      <c r="IX437">
        <v>9.9999999999999995E-7</v>
      </c>
      <c r="IY437">
        <v>9.9999999999999995E-7</v>
      </c>
      <c r="IZ437">
        <v>9.9999999999999995E-7</v>
      </c>
      <c r="JA437">
        <v>9.9999999999999995E-7</v>
      </c>
      <c r="JB437">
        <v>9.9999999999999995E-7</v>
      </c>
      <c r="JC437">
        <v>9.9999999999999995E-7</v>
      </c>
      <c r="JD437">
        <v>0</v>
      </c>
      <c r="JE437">
        <v>0</v>
      </c>
      <c r="JF437">
        <v>0</v>
      </c>
      <c r="JG437">
        <v>0</v>
      </c>
      <c r="JH437">
        <v>0</v>
      </c>
      <c r="JI437">
        <v>0</v>
      </c>
      <c r="JJ437">
        <v>0</v>
      </c>
      <c r="JK437">
        <v>0</v>
      </c>
      <c r="JL437">
        <v>0</v>
      </c>
      <c r="JM437">
        <v>0</v>
      </c>
      <c r="JN437">
        <v>0</v>
      </c>
      <c r="JO437">
        <v>0</v>
      </c>
      <c r="JP437">
        <v>0</v>
      </c>
      <c r="JQ437">
        <v>0</v>
      </c>
      <c r="JR437">
        <v>0</v>
      </c>
      <c r="JS437">
        <v>0</v>
      </c>
      <c r="JT437">
        <v>0</v>
      </c>
      <c r="JU437">
        <v>0</v>
      </c>
      <c r="JV437">
        <v>0</v>
      </c>
      <c r="JW437">
        <v>0</v>
      </c>
      <c r="JX437">
        <v>0</v>
      </c>
      <c r="JY437">
        <v>0</v>
      </c>
      <c r="JZ437">
        <v>0</v>
      </c>
      <c r="KA437">
        <v>0</v>
      </c>
      <c r="KB437">
        <v>0</v>
      </c>
      <c r="KC437">
        <v>0</v>
      </c>
      <c r="KD437">
        <v>0</v>
      </c>
      <c r="KE437">
        <v>0</v>
      </c>
      <c r="KF437">
        <v>0</v>
      </c>
      <c r="KG437">
        <v>0</v>
      </c>
      <c r="KH437">
        <v>0</v>
      </c>
      <c r="KI437">
        <v>0</v>
      </c>
      <c r="KJ437">
        <v>0</v>
      </c>
      <c r="KK437">
        <v>0</v>
      </c>
      <c r="KL437">
        <v>0</v>
      </c>
      <c r="KM437">
        <v>0</v>
      </c>
      <c r="KN437">
        <v>0</v>
      </c>
      <c r="KO437">
        <v>0</v>
      </c>
      <c r="KP437">
        <v>0</v>
      </c>
      <c r="KQ437">
        <v>0</v>
      </c>
      <c r="KR437">
        <v>0</v>
      </c>
      <c r="KS437">
        <v>0</v>
      </c>
      <c r="KT437">
        <v>0</v>
      </c>
      <c r="KU437">
        <v>0</v>
      </c>
      <c r="KV437">
        <v>0</v>
      </c>
      <c r="KW437">
        <v>0</v>
      </c>
      <c r="KX437">
        <v>0</v>
      </c>
      <c r="KY437">
        <v>0</v>
      </c>
      <c r="KZ437">
        <v>0</v>
      </c>
      <c r="LA437">
        <v>0</v>
      </c>
      <c r="LB437">
        <v>0</v>
      </c>
      <c r="LC437">
        <v>0</v>
      </c>
      <c r="LD437">
        <v>0</v>
      </c>
      <c r="LE437">
        <v>0</v>
      </c>
      <c r="LF437">
        <v>0</v>
      </c>
      <c r="LG437">
        <v>0</v>
      </c>
      <c r="LH437">
        <v>0</v>
      </c>
      <c r="LI437">
        <v>0</v>
      </c>
      <c r="LJ437">
        <v>0</v>
      </c>
      <c r="LK437">
        <v>0</v>
      </c>
      <c r="LL437">
        <v>0</v>
      </c>
      <c r="LM437">
        <v>0</v>
      </c>
      <c r="LN437">
        <v>0</v>
      </c>
      <c r="LO437">
        <v>0</v>
      </c>
      <c r="LP437">
        <v>0</v>
      </c>
      <c r="LQ437">
        <v>0</v>
      </c>
      <c r="LR437">
        <v>0</v>
      </c>
      <c r="LS437">
        <v>0</v>
      </c>
      <c r="LT437">
        <v>0</v>
      </c>
      <c r="LU437">
        <v>0</v>
      </c>
      <c r="LV437">
        <v>0</v>
      </c>
      <c r="LW437">
        <v>0</v>
      </c>
      <c r="LX437">
        <v>0</v>
      </c>
      <c r="LY437">
        <v>0</v>
      </c>
      <c r="LZ437">
        <v>0</v>
      </c>
      <c r="MA437">
        <v>0</v>
      </c>
      <c r="MB437">
        <v>0</v>
      </c>
      <c r="MC437">
        <v>0</v>
      </c>
      <c r="MD437">
        <v>0</v>
      </c>
      <c r="ME437">
        <v>0</v>
      </c>
      <c r="MF437">
        <v>0</v>
      </c>
      <c r="MG437">
        <v>0</v>
      </c>
      <c r="MH437">
        <v>0</v>
      </c>
      <c r="MI437">
        <v>0</v>
      </c>
      <c r="MJ437">
        <v>0</v>
      </c>
      <c r="MK437">
        <v>0</v>
      </c>
      <c r="ML437">
        <v>0</v>
      </c>
      <c r="MM437">
        <v>0</v>
      </c>
      <c r="MN437">
        <v>0</v>
      </c>
      <c r="MO437">
        <v>0</v>
      </c>
      <c r="MP437">
        <v>0</v>
      </c>
      <c r="MQ437">
        <v>0</v>
      </c>
      <c r="MR437">
        <v>0</v>
      </c>
      <c r="MS437">
        <v>0</v>
      </c>
      <c r="MT437">
        <v>0</v>
      </c>
      <c r="MU437">
        <v>0</v>
      </c>
      <c r="MV437">
        <v>0</v>
      </c>
      <c r="MW437">
        <v>0</v>
      </c>
      <c r="MX437">
        <v>0</v>
      </c>
      <c r="MY437">
        <v>0</v>
      </c>
      <c r="MZ437">
        <v>0</v>
      </c>
      <c r="NA437">
        <v>0</v>
      </c>
      <c r="NB437">
        <v>0</v>
      </c>
      <c r="NC437">
        <v>0</v>
      </c>
      <c r="ND437">
        <v>0</v>
      </c>
      <c r="NE437">
        <v>0</v>
      </c>
      <c r="NF437">
        <v>0</v>
      </c>
      <c r="NG437">
        <v>0</v>
      </c>
      <c r="NH437">
        <v>0</v>
      </c>
      <c r="NI437">
        <v>0</v>
      </c>
      <c r="NJ437">
        <v>0</v>
      </c>
      <c r="NK437">
        <v>0</v>
      </c>
      <c r="NL437">
        <v>0</v>
      </c>
      <c r="NM437">
        <v>0</v>
      </c>
      <c r="NN437">
        <v>0</v>
      </c>
      <c r="NO437">
        <v>0</v>
      </c>
      <c r="NP437">
        <v>0</v>
      </c>
      <c r="NQ437">
        <v>0</v>
      </c>
      <c r="NR437">
        <v>0</v>
      </c>
      <c r="NS437">
        <v>0</v>
      </c>
      <c r="NT437">
        <v>0</v>
      </c>
      <c r="NU437">
        <v>0</v>
      </c>
      <c r="NV437">
        <v>0</v>
      </c>
      <c r="NW437">
        <v>0</v>
      </c>
      <c r="NX437">
        <v>0</v>
      </c>
      <c r="NY437">
        <v>0</v>
      </c>
      <c r="NZ437">
        <v>0</v>
      </c>
      <c r="OA437">
        <v>0</v>
      </c>
      <c r="OB437">
        <v>0</v>
      </c>
      <c r="OC437">
        <v>0</v>
      </c>
      <c r="OD437">
        <v>0</v>
      </c>
      <c r="OE437">
        <v>0</v>
      </c>
      <c r="OF437">
        <v>0</v>
      </c>
      <c r="OG437">
        <v>0</v>
      </c>
      <c r="OH437">
        <v>0</v>
      </c>
      <c r="OI437">
        <v>0</v>
      </c>
      <c r="OJ437">
        <v>0</v>
      </c>
      <c r="OK437">
        <v>0</v>
      </c>
    </row>
    <row r="438" spans="99:401" x14ac:dyDescent="0.2">
      <c r="EE438">
        <v>1.84E-4</v>
      </c>
      <c r="EF438">
        <v>1.8100000000000001E-4</v>
      </c>
      <c r="EG438">
        <v>1.7899999999999999E-4</v>
      </c>
      <c r="EH438">
        <v>1.7799999999999999E-4</v>
      </c>
      <c r="EI438">
        <v>1.7699999999999999E-4</v>
      </c>
      <c r="EJ438">
        <v>1.7899999999999999E-4</v>
      </c>
      <c r="EK438">
        <v>1.84E-4</v>
      </c>
      <c r="EL438">
        <v>1.93E-4</v>
      </c>
      <c r="EM438">
        <v>1.8699999999999999E-4</v>
      </c>
      <c r="EN438">
        <v>1.8200000000000001E-4</v>
      </c>
      <c r="EO438">
        <v>1.7799999999999999E-4</v>
      </c>
      <c r="EP438">
        <v>1.73E-4</v>
      </c>
      <c r="EQ438">
        <v>1.6799999999999999E-4</v>
      </c>
      <c r="ER438">
        <v>1.64E-4</v>
      </c>
      <c r="ES438">
        <v>1.5899999999999999E-4</v>
      </c>
      <c r="ET438">
        <v>1.54E-4</v>
      </c>
      <c r="EU438">
        <v>1.4899999999999999E-4</v>
      </c>
      <c r="EV438">
        <v>1.4300000000000001E-4</v>
      </c>
      <c r="EW438">
        <v>1.3799999999999999E-4</v>
      </c>
      <c r="EX438">
        <v>1.3300000000000001E-4</v>
      </c>
      <c r="EY438">
        <v>1.2799999999999999E-4</v>
      </c>
      <c r="EZ438">
        <v>1.2400000000000001E-4</v>
      </c>
      <c r="FA438">
        <v>1.1900000000000001E-4</v>
      </c>
      <c r="FB438">
        <v>1.1400000000000001E-4</v>
      </c>
      <c r="FC438">
        <v>1.1E-4</v>
      </c>
      <c r="FD438">
        <v>1.05E-4</v>
      </c>
      <c r="FE438">
        <v>1.01E-4</v>
      </c>
      <c r="FF438">
        <v>9.7E-5</v>
      </c>
      <c r="FG438">
        <v>9.2999999999999997E-5</v>
      </c>
      <c r="FH438">
        <v>8.8999999999999995E-5</v>
      </c>
      <c r="FI438">
        <v>8.6000000000000003E-5</v>
      </c>
      <c r="FJ438">
        <v>8.2000000000000001E-5</v>
      </c>
      <c r="FK438">
        <v>7.7999999999999999E-5</v>
      </c>
      <c r="FL438">
        <v>7.4999999999999993E-5</v>
      </c>
      <c r="FM438">
        <v>7.2000000000000002E-5</v>
      </c>
      <c r="FN438">
        <v>6.8999999999999997E-5</v>
      </c>
      <c r="FO438">
        <v>6.6000000000000005E-5</v>
      </c>
      <c r="FP438">
        <v>6.3E-5</v>
      </c>
      <c r="FQ438">
        <v>6.0000000000000002E-5</v>
      </c>
      <c r="FR438">
        <v>5.7000000000000003E-5</v>
      </c>
      <c r="FS438">
        <v>5.5000000000000002E-5</v>
      </c>
      <c r="FT438">
        <v>5.1999999999999997E-5</v>
      </c>
      <c r="FU438">
        <v>5.0000000000000002E-5</v>
      </c>
      <c r="FV438">
        <v>4.6999999999999997E-5</v>
      </c>
      <c r="FW438">
        <v>4.5000000000000003E-5</v>
      </c>
      <c r="FX438">
        <v>4.3000000000000002E-5</v>
      </c>
      <c r="FY438">
        <v>4.1E-5</v>
      </c>
      <c r="FZ438">
        <v>3.8999999999999999E-5</v>
      </c>
      <c r="GA438">
        <v>3.6999999999999998E-5</v>
      </c>
      <c r="GB438">
        <v>3.4999999999999997E-5</v>
      </c>
      <c r="GC438">
        <v>3.3000000000000003E-5</v>
      </c>
      <c r="GD438">
        <v>3.1999999999999999E-5</v>
      </c>
      <c r="GE438">
        <v>3.0000000000000001E-5</v>
      </c>
      <c r="GF438">
        <v>2.9E-5</v>
      </c>
      <c r="GG438">
        <v>2.6999999999999999E-5</v>
      </c>
      <c r="GH438">
        <v>2.5999999999999998E-5</v>
      </c>
      <c r="GI438">
        <v>2.4000000000000001E-5</v>
      </c>
      <c r="GJ438">
        <v>2.3E-5</v>
      </c>
      <c r="GK438">
        <v>2.1999999999999999E-5</v>
      </c>
      <c r="GL438">
        <v>2.0999999999999999E-5</v>
      </c>
      <c r="GM438">
        <v>1.9000000000000001E-5</v>
      </c>
      <c r="GN438">
        <v>1.8E-5</v>
      </c>
      <c r="GO438">
        <v>1.7E-5</v>
      </c>
      <c r="GP438">
        <v>1.5999999999999999E-5</v>
      </c>
      <c r="GQ438">
        <v>1.5E-5</v>
      </c>
      <c r="GR438">
        <v>1.5E-5</v>
      </c>
      <c r="GS438">
        <v>1.4E-5</v>
      </c>
      <c r="GT438">
        <v>1.2999999999999999E-5</v>
      </c>
      <c r="GU438">
        <v>1.2E-5</v>
      </c>
      <c r="GV438">
        <v>1.1E-5</v>
      </c>
      <c r="GW438">
        <v>1.1E-5</v>
      </c>
      <c r="GX438">
        <v>1.0000000000000001E-5</v>
      </c>
      <c r="GY438">
        <v>9.0000000000000002E-6</v>
      </c>
      <c r="GZ438">
        <v>9.0000000000000002E-6</v>
      </c>
      <c r="HA438">
        <v>7.9999999999999996E-6</v>
      </c>
      <c r="HB438">
        <v>7.9999999999999996E-6</v>
      </c>
      <c r="HC438">
        <v>6.9999999999999999E-6</v>
      </c>
      <c r="HD438">
        <v>6.9999999999999999E-6</v>
      </c>
      <c r="HE438">
        <v>6.0000000000000002E-6</v>
      </c>
      <c r="HF438">
        <v>6.0000000000000002E-6</v>
      </c>
      <c r="HG438">
        <v>6.0000000000000002E-6</v>
      </c>
      <c r="HH438">
        <v>5.0000000000000004E-6</v>
      </c>
      <c r="HI438">
        <v>5.0000000000000004E-6</v>
      </c>
      <c r="HJ438">
        <v>3.9999999999999998E-6</v>
      </c>
      <c r="HK438">
        <v>3.9999999999999998E-6</v>
      </c>
      <c r="HL438">
        <v>3.9999999999999998E-6</v>
      </c>
      <c r="HM438">
        <v>3.9999999999999998E-6</v>
      </c>
      <c r="HN438">
        <v>3.0000000000000001E-6</v>
      </c>
      <c r="HO438">
        <v>3.0000000000000001E-6</v>
      </c>
      <c r="HP438">
        <v>3.0000000000000001E-6</v>
      </c>
      <c r="HQ438">
        <v>3.0000000000000001E-6</v>
      </c>
      <c r="HR438">
        <v>1.9999999999999999E-6</v>
      </c>
      <c r="HS438">
        <v>1.9999999999999999E-6</v>
      </c>
      <c r="HT438">
        <v>1.9999999999999999E-6</v>
      </c>
      <c r="HU438">
        <v>1.9999999999999999E-6</v>
      </c>
      <c r="HV438">
        <v>1.9999999999999999E-6</v>
      </c>
      <c r="HW438">
        <v>1.9999999999999999E-6</v>
      </c>
      <c r="HX438">
        <v>9.9999999999999995E-7</v>
      </c>
      <c r="HY438">
        <v>9.9999999999999995E-7</v>
      </c>
      <c r="HZ438">
        <v>9.9999999999999995E-7</v>
      </c>
      <c r="IA438">
        <v>9.9999999999999995E-7</v>
      </c>
      <c r="IB438">
        <v>9.9999999999999995E-7</v>
      </c>
      <c r="IC438">
        <v>9.9999999999999995E-7</v>
      </c>
      <c r="ID438">
        <v>9.9999999999999995E-7</v>
      </c>
      <c r="IE438">
        <v>9.9999999999999995E-7</v>
      </c>
      <c r="IF438">
        <v>9.9999999999999995E-7</v>
      </c>
      <c r="IG438">
        <v>9.9999999999999995E-7</v>
      </c>
      <c r="IH438">
        <v>9.9999999999999995E-7</v>
      </c>
      <c r="II438">
        <v>9.9999999999999995E-7</v>
      </c>
      <c r="IJ438">
        <v>0</v>
      </c>
      <c r="IK438">
        <v>0</v>
      </c>
      <c r="IL438">
        <v>0</v>
      </c>
      <c r="IM438">
        <v>0</v>
      </c>
      <c r="IN438">
        <v>0</v>
      </c>
      <c r="IO438">
        <v>0</v>
      </c>
      <c r="IP438">
        <v>0</v>
      </c>
      <c r="IQ438">
        <v>0</v>
      </c>
      <c r="IR438">
        <v>0</v>
      </c>
      <c r="IS438">
        <v>0</v>
      </c>
      <c r="IT438">
        <v>0</v>
      </c>
      <c r="IU438">
        <v>0</v>
      </c>
      <c r="IV438">
        <v>0</v>
      </c>
      <c r="IW438">
        <v>0</v>
      </c>
      <c r="IX438">
        <v>0</v>
      </c>
      <c r="IY438">
        <v>0</v>
      </c>
      <c r="IZ438">
        <v>0</v>
      </c>
      <c r="JA438">
        <v>0</v>
      </c>
      <c r="JB438">
        <v>0</v>
      </c>
      <c r="JC438">
        <v>0</v>
      </c>
      <c r="JD438">
        <v>0</v>
      </c>
      <c r="JE438">
        <v>0</v>
      </c>
      <c r="JF438">
        <v>0</v>
      </c>
      <c r="JG438">
        <v>0</v>
      </c>
      <c r="JH438">
        <v>0</v>
      </c>
      <c r="JI438">
        <v>0</v>
      </c>
      <c r="JJ438">
        <v>0</v>
      </c>
      <c r="JK438">
        <v>0</v>
      </c>
      <c r="JL438">
        <v>0</v>
      </c>
      <c r="JM438">
        <v>0</v>
      </c>
      <c r="JN438">
        <v>0</v>
      </c>
      <c r="JO438">
        <v>0</v>
      </c>
      <c r="JP438">
        <v>0</v>
      </c>
      <c r="JQ438">
        <v>0</v>
      </c>
      <c r="JR438">
        <v>0</v>
      </c>
      <c r="JS438">
        <v>0</v>
      </c>
      <c r="JT438">
        <v>0</v>
      </c>
      <c r="JU438">
        <v>0</v>
      </c>
      <c r="JV438">
        <v>0</v>
      </c>
      <c r="JW438">
        <v>0</v>
      </c>
      <c r="JX438">
        <v>0</v>
      </c>
      <c r="JY438">
        <v>0</v>
      </c>
      <c r="JZ438">
        <v>0</v>
      </c>
      <c r="KA438">
        <v>0</v>
      </c>
      <c r="KB438">
        <v>0</v>
      </c>
      <c r="KC438">
        <v>0</v>
      </c>
      <c r="KD438">
        <v>0</v>
      </c>
      <c r="KE438">
        <v>0</v>
      </c>
      <c r="KF438">
        <v>0</v>
      </c>
      <c r="KG438">
        <v>0</v>
      </c>
      <c r="KH438">
        <v>0</v>
      </c>
      <c r="KI438">
        <v>0</v>
      </c>
      <c r="KJ438">
        <v>0</v>
      </c>
      <c r="KK438">
        <v>0</v>
      </c>
      <c r="KL438">
        <v>0</v>
      </c>
      <c r="KM438">
        <v>0</v>
      </c>
      <c r="KN438">
        <v>0</v>
      </c>
      <c r="KO438">
        <v>0</v>
      </c>
      <c r="KP438">
        <v>0</v>
      </c>
      <c r="KQ438">
        <v>0</v>
      </c>
      <c r="KR438">
        <v>0</v>
      </c>
      <c r="KS438">
        <v>0</v>
      </c>
      <c r="KT438">
        <v>0</v>
      </c>
      <c r="KU438">
        <v>0</v>
      </c>
      <c r="KV438">
        <v>0</v>
      </c>
      <c r="KW438">
        <v>0</v>
      </c>
      <c r="KX438">
        <v>0</v>
      </c>
      <c r="KY438">
        <v>0</v>
      </c>
      <c r="KZ438">
        <v>0</v>
      </c>
      <c r="LA438">
        <v>0</v>
      </c>
      <c r="LB438">
        <v>0</v>
      </c>
      <c r="LC438">
        <v>0</v>
      </c>
      <c r="LD438">
        <v>0</v>
      </c>
      <c r="LE438">
        <v>0</v>
      </c>
      <c r="LF438">
        <v>0</v>
      </c>
      <c r="LG438">
        <v>0</v>
      </c>
      <c r="LH438">
        <v>0</v>
      </c>
      <c r="LI438">
        <v>0</v>
      </c>
      <c r="LJ438">
        <v>0</v>
      </c>
      <c r="LK438">
        <v>0</v>
      </c>
      <c r="LL438">
        <v>0</v>
      </c>
      <c r="LM438">
        <v>0</v>
      </c>
      <c r="LN438">
        <v>0</v>
      </c>
      <c r="LO438">
        <v>0</v>
      </c>
      <c r="LP438">
        <v>0</v>
      </c>
      <c r="LQ438">
        <v>0</v>
      </c>
      <c r="LR438">
        <v>0</v>
      </c>
      <c r="LS438">
        <v>0</v>
      </c>
      <c r="LT438">
        <v>0</v>
      </c>
      <c r="LU438">
        <v>0</v>
      </c>
      <c r="LV438">
        <v>0</v>
      </c>
      <c r="LW438">
        <v>0</v>
      </c>
      <c r="LX438">
        <v>0</v>
      </c>
      <c r="LY438">
        <v>0</v>
      </c>
      <c r="LZ438">
        <v>0</v>
      </c>
      <c r="MA438">
        <v>0</v>
      </c>
      <c r="MB438">
        <v>0</v>
      </c>
      <c r="MC438">
        <v>0</v>
      </c>
      <c r="MD438">
        <v>0</v>
      </c>
      <c r="ME438">
        <v>0</v>
      </c>
      <c r="MF438">
        <v>0</v>
      </c>
      <c r="MG438">
        <v>0</v>
      </c>
      <c r="MH438">
        <v>0</v>
      </c>
      <c r="MI438">
        <v>0</v>
      </c>
      <c r="MJ438">
        <v>0</v>
      </c>
      <c r="MK438">
        <v>0</v>
      </c>
      <c r="ML438">
        <v>0</v>
      </c>
      <c r="MM438">
        <v>0</v>
      </c>
      <c r="MN438">
        <v>0</v>
      </c>
      <c r="MO438">
        <v>0</v>
      </c>
      <c r="MP438">
        <v>0</v>
      </c>
      <c r="MQ438">
        <v>0</v>
      </c>
      <c r="MR438">
        <v>0</v>
      </c>
      <c r="MS438">
        <v>0</v>
      </c>
      <c r="MT438">
        <v>0</v>
      </c>
      <c r="MU438">
        <v>0</v>
      </c>
      <c r="MV438">
        <v>0</v>
      </c>
      <c r="MW438">
        <v>0</v>
      </c>
      <c r="MX438">
        <v>0</v>
      </c>
      <c r="MY438">
        <v>0</v>
      </c>
      <c r="MZ438">
        <v>0</v>
      </c>
      <c r="NA438">
        <v>0</v>
      </c>
      <c r="NB438">
        <v>0</v>
      </c>
      <c r="NC438">
        <v>0</v>
      </c>
      <c r="ND438">
        <v>0</v>
      </c>
      <c r="NE438">
        <v>0</v>
      </c>
      <c r="NF438">
        <v>0</v>
      </c>
      <c r="NG438">
        <v>0</v>
      </c>
      <c r="NH438">
        <v>0</v>
      </c>
      <c r="NI438">
        <v>0</v>
      </c>
      <c r="NJ438">
        <v>0</v>
      </c>
      <c r="NK438">
        <v>0</v>
      </c>
      <c r="NL438">
        <v>0</v>
      </c>
      <c r="NM438">
        <v>0</v>
      </c>
      <c r="NN438">
        <v>0</v>
      </c>
      <c r="NO438">
        <v>0</v>
      </c>
      <c r="NP438">
        <v>0</v>
      </c>
      <c r="NQ438">
        <v>0</v>
      </c>
      <c r="NR438">
        <v>0</v>
      </c>
      <c r="NS438">
        <v>0</v>
      </c>
      <c r="NT438">
        <v>0</v>
      </c>
      <c r="NU438">
        <v>0</v>
      </c>
      <c r="NV438">
        <v>0</v>
      </c>
      <c r="NW438">
        <v>0</v>
      </c>
      <c r="NX438">
        <v>0</v>
      </c>
      <c r="NY438">
        <v>0</v>
      </c>
      <c r="NZ438">
        <v>0</v>
      </c>
      <c r="OA438">
        <v>0</v>
      </c>
      <c r="OB438">
        <v>0</v>
      </c>
      <c r="OC438">
        <v>0</v>
      </c>
      <c r="OD438">
        <v>0</v>
      </c>
      <c r="OE438">
        <v>0</v>
      </c>
      <c r="OF438">
        <v>0</v>
      </c>
      <c r="OG438">
        <v>0</v>
      </c>
      <c r="OH438">
        <v>0</v>
      </c>
      <c r="OI438">
        <v>0</v>
      </c>
      <c r="OJ438">
        <v>0</v>
      </c>
      <c r="OK438">
        <v>0</v>
      </c>
    </row>
    <row r="439" spans="99:401" x14ac:dyDescent="0.2">
      <c r="EM439">
        <v>8.6000000000000003E-5</v>
      </c>
      <c r="EN439">
        <v>8.5000000000000006E-5</v>
      </c>
      <c r="EO439">
        <v>8.2999999999999998E-5</v>
      </c>
      <c r="EP439">
        <v>8.2000000000000001E-5</v>
      </c>
      <c r="EQ439">
        <v>8.1000000000000004E-5</v>
      </c>
      <c r="ER439">
        <v>8.2000000000000001E-5</v>
      </c>
      <c r="ES439">
        <v>8.2999999999999998E-5</v>
      </c>
      <c r="ET439">
        <v>8.7000000000000001E-5</v>
      </c>
      <c r="EU439">
        <v>8.3999999999999995E-5</v>
      </c>
      <c r="EV439">
        <v>8.1000000000000004E-5</v>
      </c>
      <c r="EW439">
        <v>7.7999999999999999E-5</v>
      </c>
      <c r="EX439">
        <v>7.6000000000000004E-5</v>
      </c>
      <c r="EY439">
        <v>7.3999999999999996E-5</v>
      </c>
      <c r="EZ439">
        <v>7.1000000000000005E-5</v>
      </c>
      <c r="FA439">
        <v>6.8999999999999997E-5</v>
      </c>
      <c r="FB439">
        <v>6.7000000000000002E-5</v>
      </c>
      <c r="FC439">
        <v>6.3999999999999997E-5</v>
      </c>
      <c r="FD439">
        <v>6.0999999999999999E-5</v>
      </c>
      <c r="FE439">
        <v>5.8999999999999998E-5</v>
      </c>
      <c r="FF439">
        <v>5.7000000000000003E-5</v>
      </c>
      <c r="FG439">
        <v>5.3999999999999998E-5</v>
      </c>
      <c r="FH439">
        <v>5.1999999999999997E-5</v>
      </c>
      <c r="FI439">
        <v>5.0000000000000002E-5</v>
      </c>
      <c r="FJ439">
        <v>4.8000000000000001E-5</v>
      </c>
      <c r="FK439">
        <v>4.5000000000000003E-5</v>
      </c>
      <c r="FL439">
        <v>4.3000000000000002E-5</v>
      </c>
      <c r="FM439">
        <v>4.1E-5</v>
      </c>
      <c r="FN439">
        <v>4.0000000000000003E-5</v>
      </c>
      <c r="FO439">
        <v>3.8000000000000002E-5</v>
      </c>
      <c r="FP439">
        <v>3.6000000000000001E-5</v>
      </c>
      <c r="FQ439">
        <v>3.4E-5</v>
      </c>
      <c r="FR439">
        <v>3.3000000000000003E-5</v>
      </c>
      <c r="FS439">
        <v>3.1000000000000001E-5</v>
      </c>
      <c r="FT439">
        <v>3.0000000000000001E-5</v>
      </c>
      <c r="FU439">
        <v>2.8E-5</v>
      </c>
      <c r="FV439">
        <v>2.6999999999999999E-5</v>
      </c>
      <c r="FW439">
        <v>2.5000000000000001E-5</v>
      </c>
      <c r="FX439">
        <v>2.4000000000000001E-5</v>
      </c>
      <c r="FY439">
        <v>2.3E-5</v>
      </c>
      <c r="FZ439">
        <v>2.1999999999999999E-5</v>
      </c>
      <c r="GA439">
        <v>2.0999999999999999E-5</v>
      </c>
      <c r="GB439">
        <v>2.0000000000000002E-5</v>
      </c>
      <c r="GC439">
        <v>1.9000000000000001E-5</v>
      </c>
      <c r="GD439">
        <v>1.8E-5</v>
      </c>
      <c r="GE439">
        <v>1.7E-5</v>
      </c>
      <c r="GF439">
        <v>1.5999999999999999E-5</v>
      </c>
      <c r="GG439">
        <v>1.5E-5</v>
      </c>
      <c r="GH439">
        <v>1.4E-5</v>
      </c>
      <c r="GI439">
        <v>1.2999999999999999E-5</v>
      </c>
      <c r="GJ439">
        <v>1.2999999999999999E-5</v>
      </c>
      <c r="GK439">
        <v>1.2E-5</v>
      </c>
      <c r="GL439">
        <v>1.1E-5</v>
      </c>
      <c r="GM439">
        <v>1.1E-5</v>
      </c>
      <c r="GN439">
        <v>1.0000000000000001E-5</v>
      </c>
      <c r="GO439">
        <v>9.0000000000000002E-6</v>
      </c>
      <c r="GP439">
        <v>9.0000000000000002E-6</v>
      </c>
      <c r="GQ439">
        <v>7.9999999999999996E-6</v>
      </c>
      <c r="GR439">
        <v>7.9999999999999996E-6</v>
      </c>
      <c r="GS439">
        <v>6.9999999999999999E-6</v>
      </c>
      <c r="GT439">
        <v>6.9999999999999999E-6</v>
      </c>
      <c r="GU439">
        <v>6.0000000000000002E-6</v>
      </c>
      <c r="GV439">
        <v>6.0000000000000002E-6</v>
      </c>
      <c r="GW439">
        <v>6.0000000000000002E-6</v>
      </c>
      <c r="GX439">
        <v>5.0000000000000004E-6</v>
      </c>
      <c r="GY439">
        <v>5.0000000000000004E-6</v>
      </c>
      <c r="GZ439">
        <v>5.0000000000000004E-6</v>
      </c>
      <c r="HA439">
        <v>3.9999999999999998E-6</v>
      </c>
      <c r="HB439">
        <v>3.9999999999999998E-6</v>
      </c>
      <c r="HC439">
        <v>3.9999999999999998E-6</v>
      </c>
      <c r="HD439">
        <v>3.0000000000000001E-6</v>
      </c>
      <c r="HE439">
        <v>3.0000000000000001E-6</v>
      </c>
      <c r="HF439">
        <v>3.0000000000000001E-6</v>
      </c>
      <c r="HG439">
        <v>3.0000000000000001E-6</v>
      </c>
      <c r="HH439">
        <v>3.0000000000000001E-6</v>
      </c>
      <c r="HI439">
        <v>1.9999999999999999E-6</v>
      </c>
      <c r="HJ439">
        <v>1.9999999999999999E-6</v>
      </c>
      <c r="HK439">
        <v>1.9999999999999999E-6</v>
      </c>
      <c r="HL439">
        <v>1.9999999999999999E-6</v>
      </c>
      <c r="HM439">
        <v>1.9999999999999999E-6</v>
      </c>
      <c r="HN439">
        <v>1.9999999999999999E-6</v>
      </c>
      <c r="HO439">
        <v>9.9999999999999995E-7</v>
      </c>
      <c r="HP439">
        <v>9.9999999999999995E-7</v>
      </c>
      <c r="HQ439">
        <v>9.9999999999999995E-7</v>
      </c>
      <c r="HR439">
        <v>9.9999999999999995E-7</v>
      </c>
      <c r="HS439">
        <v>9.9999999999999995E-7</v>
      </c>
      <c r="HT439">
        <v>9.9999999999999995E-7</v>
      </c>
      <c r="HU439">
        <v>9.9999999999999995E-7</v>
      </c>
      <c r="HV439">
        <v>9.9999999999999995E-7</v>
      </c>
      <c r="HW439">
        <v>9.9999999999999995E-7</v>
      </c>
      <c r="HX439">
        <v>9.9999999999999995E-7</v>
      </c>
      <c r="HY439">
        <v>9.9999999999999995E-7</v>
      </c>
      <c r="HZ439">
        <v>9.9999999999999995E-7</v>
      </c>
      <c r="IA439">
        <v>9.9999999999999995E-7</v>
      </c>
      <c r="IB439">
        <v>0</v>
      </c>
      <c r="IC439">
        <v>0</v>
      </c>
      <c r="ID439">
        <v>0</v>
      </c>
      <c r="IE439">
        <v>0</v>
      </c>
      <c r="IF439">
        <v>0</v>
      </c>
      <c r="IG439">
        <v>0</v>
      </c>
      <c r="IH439">
        <v>0</v>
      </c>
      <c r="II439">
        <v>0</v>
      </c>
      <c r="IJ439">
        <v>0</v>
      </c>
      <c r="IK439">
        <v>0</v>
      </c>
      <c r="IL439">
        <v>0</v>
      </c>
      <c r="IM439">
        <v>0</v>
      </c>
      <c r="IN439">
        <v>0</v>
      </c>
      <c r="IO439">
        <v>0</v>
      </c>
      <c r="IP439">
        <v>0</v>
      </c>
      <c r="IQ439">
        <v>0</v>
      </c>
      <c r="IR439">
        <v>0</v>
      </c>
      <c r="IS439">
        <v>0</v>
      </c>
      <c r="IT439">
        <v>0</v>
      </c>
      <c r="IU439">
        <v>0</v>
      </c>
      <c r="IV439">
        <v>0</v>
      </c>
      <c r="IW439">
        <v>0</v>
      </c>
      <c r="IX439">
        <v>0</v>
      </c>
      <c r="IY439">
        <v>0</v>
      </c>
      <c r="IZ439">
        <v>0</v>
      </c>
      <c r="JA439">
        <v>0</v>
      </c>
      <c r="JB439">
        <v>0</v>
      </c>
      <c r="JC439">
        <v>0</v>
      </c>
      <c r="JD439">
        <v>0</v>
      </c>
      <c r="JE439">
        <v>0</v>
      </c>
      <c r="JF439">
        <v>0</v>
      </c>
      <c r="JG439">
        <v>0</v>
      </c>
      <c r="JH439">
        <v>0</v>
      </c>
      <c r="JI439">
        <v>0</v>
      </c>
      <c r="JJ439">
        <v>0</v>
      </c>
      <c r="JK439">
        <v>0</v>
      </c>
      <c r="JL439">
        <v>0</v>
      </c>
      <c r="JM439">
        <v>0</v>
      </c>
      <c r="JN439">
        <v>0</v>
      </c>
      <c r="JO439">
        <v>0</v>
      </c>
      <c r="JP439">
        <v>0</v>
      </c>
      <c r="JQ439">
        <v>0</v>
      </c>
      <c r="JR439">
        <v>0</v>
      </c>
      <c r="JS439">
        <v>0</v>
      </c>
      <c r="JT439">
        <v>0</v>
      </c>
      <c r="JU439">
        <v>0</v>
      </c>
      <c r="JV439">
        <v>0</v>
      </c>
      <c r="JW439">
        <v>0</v>
      </c>
      <c r="JX439">
        <v>0</v>
      </c>
      <c r="JY439">
        <v>0</v>
      </c>
      <c r="JZ439">
        <v>0</v>
      </c>
      <c r="KA439">
        <v>0</v>
      </c>
      <c r="KB439">
        <v>0</v>
      </c>
      <c r="KC439">
        <v>0</v>
      </c>
      <c r="KD439">
        <v>0</v>
      </c>
      <c r="KE439">
        <v>0</v>
      </c>
      <c r="KF439">
        <v>0</v>
      </c>
      <c r="KG439">
        <v>0</v>
      </c>
      <c r="KH439">
        <v>0</v>
      </c>
      <c r="KI439">
        <v>0</v>
      </c>
      <c r="KJ439">
        <v>0</v>
      </c>
      <c r="KK439">
        <v>0</v>
      </c>
      <c r="KL439">
        <v>0</v>
      </c>
      <c r="KM439">
        <v>0</v>
      </c>
      <c r="KN439">
        <v>0</v>
      </c>
      <c r="KO439">
        <v>0</v>
      </c>
      <c r="KP439">
        <v>0</v>
      </c>
      <c r="KQ439">
        <v>0</v>
      </c>
      <c r="KR439">
        <v>0</v>
      </c>
      <c r="KS439">
        <v>0</v>
      </c>
      <c r="KT439">
        <v>0</v>
      </c>
      <c r="KU439">
        <v>0</v>
      </c>
      <c r="KV439">
        <v>0</v>
      </c>
      <c r="KW439">
        <v>0</v>
      </c>
      <c r="KX439">
        <v>0</v>
      </c>
      <c r="KY439">
        <v>0</v>
      </c>
      <c r="KZ439">
        <v>0</v>
      </c>
      <c r="LA439">
        <v>0</v>
      </c>
      <c r="LB439">
        <v>0</v>
      </c>
      <c r="LC439">
        <v>0</v>
      </c>
      <c r="LD439">
        <v>0</v>
      </c>
      <c r="LE439">
        <v>0</v>
      </c>
      <c r="LF439">
        <v>0</v>
      </c>
      <c r="LG439">
        <v>0</v>
      </c>
      <c r="LH439">
        <v>0</v>
      </c>
      <c r="LI439">
        <v>0</v>
      </c>
      <c r="LJ439">
        <v>0</v>
      </c>
      <c r="LK439">
        <v>0</v>
      </c>
      <c r="LL439">
        <v>0</v>
      </c>
      <c r="LM439">
        <v>0</v>
      </c>
      <c r="LN439">
        <v>0</v>
      </c>
      <c r="LO439">
        <v>0</v>
      </c>
      <c r="LP439">
        <v>0</v>
      </c>
      <c r="LQ439">
        <v>0</v>
      </c>
      <c r="LR439">
        <v>0</v>
      </c>
      <c r="LS439">
        <v>0</v>
      </c>
      <c r="LT439">
        <v>0</v>
      </c>
      <c r="LU439">
        <v>0</v>
      </c>
      <c r="LV439">
        <v>0</v>
      </c>
      <c r="LW439">
        <v>0</v>
      </c>
      <c r="LX439">
        <v>0</v>
      </c>
      <c r="LY439">
        <v>0</v>
      </c>
      <c r="LZ439">
        <v>0</v>
      </c>
      <c r="MA439">
        <v>0</v>
      </c>
      <c r="MB439">
        <v>0</v>
      </c>
      <c r="MC439">
        <v>0</v>
      </c>
      <c r="MD439">
        <v>0</v>
      </c>
      <c r="ME439">
        <v>0</v>
      </c>
      <c r="MF439">
        <v>0</v>
      </c>
      <c r="MG439">
        <v>0</v>
      </c>
      <c r="MH439">
        <v>0</v>
      </c>
      <c r="MI439">
        <v>0</v>
      </c>
      <c r="MJ439">
        <v>0</v>
      </c>
      <c r="MK439">
        <v>0</v>
      </c>
      <c r="ML439">
        <v>0</v>
      </c>
      <c r="MM439">
        <v>0</v>
      </c>
      <c r="MN439">
        <v>0</v>
      </c>
      <c r="MO439">
        <v>0</v>
      </c>
      <c r="MP439">
        <v>0</v>
      </c>
      <c r="MQ439">
        <v>0</v>
      </c>
      <c r="MR439">
        <v>0</v>
      </c>
      <c r="MS439">
        <v>0</v>
      </c>
      <c r="MT439">
        <v>0</v>
      </c>
      <c r="MU439">
        <v>0</v>
      </c>
      <c r="MV439">
        <v>0</v>
      </c>
      <c r="MW439">
        <v>0</v>
      </c>
      <c r="MX439">
        <v>0</v>
      </c>
      <c r="MY439">
        <v>0</v>
      </c>
      <c r="MZ439">
        <v>0</v>
      </c>
      <c r="NA439">
        <v>0</v>
      </c>
      <c r="NB439">
        <v>0</v>
      </c>
      <c r="NC439">
        <v>0</v>
      </c>
      <c r="ND439">
        <v>0</v>
      </c>
      <c r="NE439">
        <v>0</v>
      </c>
      <c r="NF439">
        <v>0</v>
      </c>
      <c r="NG439">
        <v>0</v>
      </c>
      <c r="NH439">
        <v>0</v>
      </c>
      <c r="NI439">
        <v>0</v>
      </c>
      <c r="NJ439">
        <v>0</v>
      </c>
      <c r="NK439">
        <v>0</v>
      </c>
      <c r="NL439">
        <v>0</v>
      </c>
      <c r="NM439">
        <v>0</v>
      </c>
      <c r="NN439">
        <v>0</v>
      </c>
      <c r="NO439">
        <v>0</v>
      </c>
      <c r="NP439">
        <v>0</v>
      </c>
      <c r="NQ439">
        <v>0</v>
      </c>
      <c r="NR439">
        <v>0</v>
      </c>
      <c r="NS439">
        <v>0</v>
      </c>
      <c r="NT439">
        <v>0</v>
      </c>
      <c r="NU439">
        <v>0</v>
      </c>
      <c r="NV439">
        <v>0</v>
      </c>
      <c r="NW439">
        <v>0</v>
      </c>
      <c r="NX439">
        <v>0</v>
      </c>
      <c r="NY439">
        <v>0</v>
      </c>
      <c r="NZ439">
        <v>0</v>
      </c>
      <c r="OA439">
        <v>0</v>
      </c>
      <c r="OB439">
        <v>0</v>
      </c>
      <c r="OC439">
        <v>0</v>
      </c>
      <c r="OD439">
        <v>0</v>
      </c>
      <c r="OE439">
        <v>0</v>
      </c>
      <c r="OF439">
        <v>0</v>
      </c>
      <c r="OG439">
        <v>0</v>
      </c>
      <c r="OH439">
        <v>0</v>
      </c>
      <c r="OI439">
        <v>0</v>
      </c>
      <c r="OJ439">
        <v>0</v>
      </c>
      <c r="OK439">
        <v>0</v>
      </c>
    </row>
    <row r="440" spans="99:401" x14ac:dyDescent="0.2">
      <c r="EU440">
        <v>3.8000000000000002E-5</v>
      </c>
      <c r="EV440">
        <v>3.6999999999999998E-5</v>
      </c>
      <c r="EW440">
        <v>3.6000000000000001E-5</v>
      </c>
      <c r="EX440">
        <v>3.4999999999999997E-5</v>
      </c>
      <c r="EY440">
        <v>3.4E-5</v>
      </c>
      <c r="EZ440">
        <v>3.4E-5</v>
      </c>
      <c r="FA440">
        <v>3.4E-5</v>
      </c>
      <c r="FB440">
        <v>3.4E-5</v>
      </c>
      <c r="FC440">
        <v>3.4999999999999997E-5</v>
      </c>
      <c r="FD440">
        <v>3.4E-5</v>
      </c>
      <c r="FE440">
        <v>3.3000000000000003E-5</v>
      </c>
      <c r="FF440">
        <v>3.1000000000000001E-5</v>
      </c>
      <c r="FG440">
        <v>3.0000000000000001E-5</v>
      </c>
      <c r="FH440">
        <v>2.9E-5</v>
      </c>
      <c r="FI440">
        <v>2.8E-5</v>
      </c>
      <c r="FJ440">
        <v>2.6999999999999999E-5</v>
      </c>
      <c r="FK440">
        <v>2.5999999999999998E-5</v>
      </c>
      <c r="FL440">
        <v>2.5000000000000001E-5</v>
      </c>
      <c r="FM440">
        <v>2.3E-5</v>
      </c>
      <c r="FN440">
        <v>2.1999999999999999E-5</v>
      </c>
      <c r="FO440">
        <v>2.0999999999999999E-5</v>
      </c>
      <c r="FP440">
        <v>2.0000000000000002E-5</v>
      </c>
      <c r="FQ440">
        <v>1.9000000000000001E-5</v>
      </c>
      <c r="FR440">
        <v>1.8E-5</v>
      </c>
      <c r="FS440">
        <v>1.7E-5</v>
      </c>
      <c r="FT440">
        <v>1.7E-5</v>
      </c>
      <c r="FU440">
        <v>1.5999999999999999E-5</v>
      </c>
      <c r="FV440">
        <v>1.5E-5</v>
      </c>
      <c r="FW440">
        <v>1.4E-5</v>
      </c>
      <c r="FX440">
        <v>1.2999999999999999E-5</v>
      </c>
      <c r="FY440">
        <v>1.2999999999999999E-5</v>
      </c>
      <c r="FZ440">
        <v>1.2E-5</v>
      </c>
      <c r="GA440">
        <v>1.1E-5</v>
      </c>
      <c r="GB440">
        <v>1.1E-5</v>
      </c>
      <c r="GC440">
        <v>1.0000000000000001E-5</v>
      </c>
      <c r="GD440">
        <v>1.0000000000000001E-5</v>
      </c>
      <c r="GE440">
        <v>9.0000000000000002E-6</v>
      </c>
      <c r="GF440">
        <v>9.0000000000000002E-6</v>
      </c>
      <c r="GG440">
        <v>7.9999999999999996E-6</v>
      </c>
      <c r="GH440">
        <v>7.9999999999999996E-6</v>
      </c>
      <c r="GI440">
        <v>6.9999999999999999E-6</v>
      </c>
      <c r="GJ440">
        <v>6.9999999999999999E-6</v>
      </c>
      <c r="GK440">
        <v>6.0000000000000002E-6</v>
      </c>
      <c r="GL440">
        <v>6.0000000000000002E-6</v>
      </c>
      <c r="GM440">
        <v>6.0000000000000002E-6</v>
      </c>
      <c r="GN440">
        <v>5.0000000000000004E-6</v>
      </c>
      <c r="GO440">
        <v>5.0000000000000004E-6</v>
      </c>
      <c r="GP440">
        <v>5.0000000000000004E-6</v>
      </c>
      <c r="GQ440">
        <v>3.9999999999999998E-6</v>
      </c>
      <c r="GR440">
        <v>3.9999999999999998E-6</v>
      </c>
      <c r="GS440">
        <v>3.9999999999999998E-6</v>
      </c>
      <c r="GT440">
        <v>3.9999999999999998E-6</v>
      </c>
      <c r="GU440">
        <v>3.0000000000000001E-6</v>
      </c>
      <c r="GV440">
        <v>3.0000000000000001E-6</v>
      </c>
      <c r="GW440">
        <v>3.0000000000000001E-6</v>
      </c>
      <c r="GX440">
        <v>3.0000000000000001E-6</v>
      </c>
      <c r="GY440">
        <v>1.9999999999999999E-6</v>
      </c>
      <c r="GZ440">
        <v>1.9999999999999999E-6</v>
      </c>
      <c r="HA440">
        <v>1.9999999999999999E-6</v>
      </c>
      <c r="HB440">
        <v>1.9999999999999999E-6</v>
      </c>
      <c r="HC440">
        <v>1.9999999999999999E-6</v>
      </c>
      <c r="HD440">
        <v>1.9999999999999999E-6</v>
      </c>
      <c r="HE440">
        <v>1.9999999999999999E-6</v>
      </c>
      <c r="HF440">
        <v>9.9999999999999995E-7</v>
      </c>
      <c r="HG440">
        <v>9.9999999999999995E-7</v>
      </c>
      <c r="HH440">
        <v>9.9999999999999995E-7</v>
      </c>
      <c r="HI440">
        <v>9.9999999999999995E-7</v>
      </c>
      <c r="HJ440">
        <v>9.9999999999999995E-7</v>
      </c>
      <c r="HK440">
        <v>9.9999999999999995E-7</v>
      </c>
      <c r="HL440">
        <v>9.9999999999999995E-7</v>
      </c>
      <c r="HM440">
        <v>9.9999999999999995E-7</v>
      </c>
      <c r="HN440">
        <v>9.9999999999999995E-7</v>
      </c>
      <c r="HO440">
        <v>9.9999999999999995E-7</v>
      </c>
      <c r="HP440">
        <v>9.9999999999999995E-7</v>
      </c>
      <c r="HQ440">
        <v>9.9999999999999995E-7</v>
      </c>
      <c r="HR440">
        <v>9.9999999999999995E-7</v>
      </c>
      <c r="HS440">
        <v>0</v>
      </c>
      <c r="HT440">
        <v>0</v>
      </c>
      <c r="HU440">
        <v>0</v>
      </c>
      <c r="HV440">
        <v>0</v>
      </c>
      <c r="HW440">
        <v>0</v>
      </c>
      <c r="HX440">
        <v>0</v>
      </c>
      <c r="HY440">
        <v>0</v>
      </c>
      <c r="HZ440">
        <v>0</v>
      </c>
      <c r="IA440">
        <v>0</v>
      </c>
      <c r="IB440">
        <v>0</v>
      </c>
      <c r="IC440">
        <v>0</v>
      </c>
      <c r="ID440">
        <v>0</v>
      </c>
      <c r="IE440">
        <v>0</v>
      </c>
      <c r="IF440">
        <v>0</v>
      </c>
      <c r="IG440">
        <v>0</v>
      </c>
      <c r="IH440">
        <v>0</v>
      </c>
      <c r="II440">
        <v>0</v>
      </c>
      <c r="IJ440">
        <v>0</v>
      </c>
      <c r="IK440">
        <v>0</v>
      </c>
      <c r="IL440">
        <v>0</v>
      </c>
      <c r="IM440">
        <v>0</v>
      </c>
      <c r="IN440">
        <v>0</v>
      </c>
      <c r="IO440">
        <v>0</v>
      </c>
      <c r="IP440">
        <v>0</v>
      </c>
      <c r="IQ440">
        <v>0</v>
      </c>
      <c r="IR440">
        <v>0</v>
      </c>
      <c r="IS440">
        <v>0</v>
      </c>
      <c r="IT440">
        <v>0</v>
      </c>
      <c r="IU440">
        <v>0</v>
      </c>
      <c r="IV440">
        <v>0</v>
      </c>
      <c r="IW440">
        <v>0</v>
      </c>
      <c r="IX440">
        <v>0</v>
      </c>
      <c r="IY440">
        <v>0</v>
      </c>
      <c r="IZ440">
        <v>0</v>
      </c>
      <c r="JA440">
        <v>0</v>
      </c>
      <c r="JB440">
        <v>0</v>
      </c>
      <c r="JC440">
        <v>0</v>
      </c>
      <c r="JD440">
        <v>0</v>
      </c>
      <c r="JE440">
        <v>0</v>
      </c>
      <c r="JF440">
        <v>0</v>
      </c>
      <c r="JG440">
        <v>0</v>
      </c>
      <c r="JH440">
        <v>0</v>
      </c>
      <c r="JI440">
        <v>0</v>
      </c>
      <c r="JJ440">
        <v>0</v>
      </c>
      <c r="JK440">
        <v>0</v>
      </c>
      <c r="JL440">
        <v>0</v>
      </c>
      <c r="JM440">
        <v>0</v>
      </c>
      <c r="JN440">
        <v>0</v>
      </c>
      <c r="JO440">
        <v>0</v>
      </c>
      <c r="JP440">
        <v>0</v>
      </c>
      <c r="JQ440">
        <v>0</v>
      </c>
      <c r="JR440">
        <v>0</v>
      </c>
      <c r="JS440">
        <v>0</v>
      </c>
      <c r="JT440">
        <v>0</v>
      </c>
      <c r="JU440">
        <v>0</v>
      </c>
      <c r="JV440">
        <v>0</v>
      </c>
      <c r="JW440">
        <v>0</v>
      </c>
      <c r="JX440">
        <v>0</v>
      </c>
      <c r="JY440">
        <v>0</v>
      </c>
      <c r="JZ440">
        <v>0</v>
      </c>
      <c r="KA440">
        <v>0</v>
      </c>
      <c r="KB440">
        <v>0</v>
      </c>
      <c r="KC440">
        <v>0</v>
      </c>
      <c r="KD440">
        <v>0</v>
      </c>
      <c r="KE440">
        <v>0</v>
      </c>
      <c r="KF440">
        <v>0</v>
      </c>
      <c r="KG440">
        <v>0</v>
      </c>
      <c r="KH440">
        <v>0</v>
      </c>
      <c r="KI440">
        <v>0</v>
      </c>
      <c r="KJ440">
        <v>0</v>
      </c>
      <c r="KK440">
        <v>0</v>
      </c>
      <c r="KL440">
        <v>0</v>
      </c>
      <c r="KM440">
        <v>0</v>
      </c>
      <c r="KN440">
        <v>0</v>
      </c>
      <c r="KO440">
        <v>0</v>
      </c>
      <c r="KP440">
        <v>0</v>
      </c>
      <c r="KQ440">
        <v>0</v>
      </c>
      <c r="KR440">
        <v>0</v>
      </c>
      <c r="KS440">
        <v>0</v>
      </c>
      <c r="KT440">
        <v>0</v>
      </c>
      <c r="KU440">
        <v>0</v>
      </c>
      <c r="KV440">
        <v>0</v>
      </c>
      <c r="KW440">
        <v>0</v>
      </c>
      <c r="KX440">
        <v>0</v>
      </c>
      <c r="KY440">
        <v>0</v>
      </c>
      <c r="KZ440">
        <v>0</v>
      </c>
      <c r="LA440">
        <v>0</v>
      </c>
      <c r="LB440">
        <v>0</v>
      </c>
      <c r="LC440">
        <v>0</v>
      </c>
      <c r="LD440">
        <v>0</v>
      </c>
      <c r="LE440">
        <v>0</v>
      </c>
      <c r="LF440">
        <v>0</v>
      </c>
      <c r="LG440">
        <v>0</v>
      </c>
      <c r="LH440">
        <v>0</v>
      </c>
      <c r="LI440">
        <v>0</v>
      </c>
      <c r="LJ440">
        <v>0</v>
      </c>
      <c r="LK440">
        <v>0</v>
      </c>
      <c r="LL440">
        <v>0</v>
      </c>
      <c r="LM440">
        <v>0</v>
      </c>
      <c r="LN440">
        <v>0</v>
      </c>
      <c r="LO440">
        <v>0</v>
      </c>
      <c r="LP440">
        <v>0</v>
      </c>
      <c r="LQ440">
        <v>0</v>
      </c>
      <c r="LR440">
        <v>0</v>
      </c>
      <c r="LS440">
        <v>0</v>
      </c>
      <c r="LT440">
        <v>0</v>
      </c>
      <c r="LU440">
        <v>0</v>
      </c>
      <c r="LV440">
        <v>0</v>
      </c>
      <c r="LW440">
        <v>0</v>
      </c>
      <c r="LX440">
        <v>0</v>
      </c>
      <c r="LY440">
        <v>0</v>
      </c>
      <c r="LZ440">
        <v>0</v>
      </c>
      <c r="MA440">
        <v>0</v>
      </c>
      <c r="MB440">
        <v>0</v>
      </c>
      <c r="MC440">
        <v>0</v>
      </c>
      <c r="MD440">
        <v>0</v>
      </c>
      <c r="ME440">
        <v>0</v>
      </c>
      <c r="MF440">
        <v>0</v>
      </c>
      <c r="MG440">
        <v>0</v>
      </c>
      <c r="MH440">
        <v>0</v>
      </c>
      <c r="MI440">
        <v>0</v>
      </c>
      <c r="MJ440">
        <v>0</v>
      </c>
      <c r="MK440">
        <v>0</v>
      </c>
      <c r="ML440">
        <v>0</v>
      </c>
      <c r="MM440">
        <v>0</v>
      </c>
      <c r="MN440">
        <v>0</v>
      </c>
      <c r="MO440">
        <v>0</v>
      </c>
      <c r="MP440">
        <v>0</v>
      </c>
      <c r="MQ440">
        <v>0</v>
      </c>
      <c r="MR440">
        <v>0</v>
      </c>
      <c r="MS440">
        <v>0</v>
      </c>
      <c r="MT440">
        <v>0</v>
      </c>
      <c r="MU440">
        <v>0</v>
      </c>
      <c r="MV440">
        <v>0</v>
      </c>
      <c r="MW440">
        <v>0</v>
      </c>
      <c r="MX440">
        <v>0</v>
      </c>
      <c r="MY440">
        <v>0</v>
      </c>
      <c r="MZ440">
        <v>0</v>
      </c>
      <c r="NA440">
        <v>0</v>
      </c>
      <c r="NB440">
        <v>0</v>
      </c>
      <c r="NC440">
        <v>0</v>
      </c>
      <c r="ND440">
        <v>0</v>
      </c>
      <c r="NE440">
        <v>0</v>
      </c>
      <c r="NF440">
        <v>0</v>
      </c>
      <c r="NG440">
        <v>0</v>
      </c>
      <c r="NH440">
        <v>0</v>
      </c>
      <c r="NI440">
        <v>0</v>
      </c>
      <c r="NJ440">
        <v>0</v>
      </c>
      <c r="NK440">
        <v>0</v>
      </c>
      <c r="NL440">
        <v>0</v>
      </c>
      <c r="NM440">
        <v>0</v>
      </c>
      <c r="NN440">
        <v>0</v>
      </c>
      <c r="NO440">
        <v>0</v>
      </c>
      <c r="NP440">
        <v>0</v>
      </c>
      <c r="NQ440">
        <v>0</v>
      </c>
      <c r="NR440">
        <v>0</v>
      </c>
      <c r="NS440">
        <v>0</v>
      </c>
      <c r="NT440">
        <v>0</v>
      </c>
      <c r="NU440">
        <v>0</v>
      </c>
      <c r="NV440">
        <v>0</v>
      </c>
      <c r="NW440">
        <v>0</v>
      </c>
      <c r="NX440">
        <v>0</v>
      </c>
      <c r="NY440">
        <v>0</v>
      </c>
      <c r="NZ440">
        <v>0</v>
      </c>
      <c r="OA440">
        <v>0</v>
      </c>
      <c r="OB440">
        <v>0</v>
      </c>
      <c r="OC440">
        <v>0</v>
      </c>
      <c r="OD440">
        <v>0</v>
      </c>
      <c r="OE440">
        <v>0</v>
      </c>
      <c r="OF440">
        <v>0</v>
      </c>
      <c r="OG440">
        <v>0</v>
      </c>
      <c r="OH440">
        <v>0</v>
      </c>
      <c r="OI440">
        <v>0</v>
      </c>
      <c r="OJ440">
        <v>0</v>
      </c>
      <c r="OK440">
        <v>0</v>
      </c>
    </row>
    <row r="441" spans="99:401" x14ac:dyDescent="0.2">
      <c r="FD441">
        <v>1.5E-5</v>
      </c>
      <c r="FE441">
        <v>1.5E-5</v>
      </c>
      <c r="FF441">
        <v>1.4E-5</v>
      </c>
      <c r="FG441">
        <v>1.4E-5</v>
      </c>
      <c r="FH441">
        <v>1.4E-5</v>
      </c>
      <c r="FI441">
        <v>1.2999999999999999E-5</v>
      </c>
      <c r="FJ441">
        <v>1.2999999999999999E-5</v>
      </c>
      <c r="FK441">
        <v>1.4E-5</v>
      </c>
      <c r="FL441">
        <v>1.2999999999999999E-5</v>
      </c>
      <c r="FM441">
        <v>1.2999999999999999E-5</v>
      </c>
      <c r="FN441">
        <v>1.2E-5</v>
      </c>
      <c r="FO441">
        <v>1.1E-5</v>
      </c>
      <c r="FP441">
        <v>1.1E-5</v>
      </c>
      <c r="FQ441">
        <v>1.0000000000000001E-5</v>
      </c>
      <c r="FR441">
        <v>1.0000000000000001E-5</v>
      </c>
      <c r="FS441">
        <v>1.0000000000000001E-5</v>
      </c>
      <c r="FT441">
        <v>9.0000000000000002E-6</v>
      </c>
      <c r="FU441">
        <v>9.0000000000000002E-6</v>
      </c>
      <c r="FV441">
        <v>7.9999999999999996E-6</v>
      </c>
      <c r="FW441">
        <v>7.9999999999999996E-6</v>
      </c>
      <c r="FX441">
        <v>6.9999999999999999E-6</v>
      </c>
      <c r="FY441">
        <v>6.9999999999999999E-6</v>
      </c>
      <c r="FZ441">
        <v>6.9999999999999999E-6</v>
      </c>
      <c r="GA441">
        <v>6.0000000000000002E-6</v>
      </c>
      <c r="GB441">
        <v>6.0000000000000002E-6</v>
      </c>
      <c r="GC441">
        <v>5.0000000000000004E-6</v>
      </c>
      <c r="GD441">
        <v>5.0000000000000004E-6</v>
      </c>
      <c r="GE441">
        <v>5.0000000000000004E-6</v>
      </c>
      <c r="GF441">
        <v>5.0000000000000004E-6</v>
      </c>
      <c r="GG441">
        <v>3.9999999999999998E-6</v>
      </c>
      <c r="GH441">
        <v>3.9999999999999998E-6</v>
      </c>
      <c r="GI441">
        <v>3.9999999999999998E-6</v>
      </c>
      <c r="GJ441">
        <v>3.9999999999999998E-6</v>
      </c>
      <c r="GK441">
        <v>3.0000000000000001E-6</v>
      </c>
      <c r="GL441">
        <v>3.0000000000000001E-6</v>
      </c>
      <c r="GM441">
        <v>3.0000000000000001E-6</v>
      </c>
      <c r="GN441">
        <v>3.0000000000000001E-6</v>
      </c>
      <c r="GO441">
        <v>3.0000000000000001E-6</v>
      </c>
      <c r="GP441">
        <v>1.9999999999999999E-6</v>
      </c>
      <c r="GQ441">
        <v>1.9999999999999999E-6</v>
      </c>
      <c r="GR441">
        <v>1.9999999999999999E-6</v>
      </c>
      <c r="GS441">
        <v>1.9999999999999999E-6</v>
      </c>
      <c r="GT441">
        <v>1.9999999999999999E-6</v>
      </c>
      <c r="GU441">
        <v>1.9999999999999999E-6</v>
      </c>
      <c r="GV441">
        <v>1.9999999999999999E-6</v>
      </c>
      <c r="GW441">
        <v>9.9999999999999995E-7</v>
      </c>
      <c r="GX441">
        <v>9.9999999999999995E-7</v>
      </c>
      <c r="GY441">
        <v>9.9999999999999995E-7</v>
      </c>
      <c r="GZ441">
        <v>9.9999999999999995E-7</v>
      </c>
      <c r="HA441">
        <v>9.9999999999999995E-7</v>
      </c>
      <c r="HB441">
        <v>9.9999999999999995E-7</v>
      </c>
      <c r="HC441">
        <v>9.9999999999999995E-7</v>
      </c>
      <c r="HD441">
        <v>9.9999999999999995E-7</v>
      </c>
      <c r="HE441">
        <v>9.9999999999999995E-7</v>
      </c>
      <c r="HF441">
        <v>9.9999999999999995E-7</v>
      </c>
      <c r="HG441">
        <v>9.9999999999999995E-7</v>
      </c>
      <c r="HH441">
        <v>9.9999999999999995E-7</v>
      </c>
      <c r="HI441">
        <v>9.9999999999999995E-7</v>
      </c>
      <c r="HJ441">
        <v>9.9999999999999995E-7</v>
      </c>
      <c r="HK441">
        <v>0</v>
      </c>
      <c r="HL441">
        <v>0</v>
      </c>
      <c r="HM441">
        <v>0</v>
      </c>
      <c r="HN441">
        <v>0</v>
      </c>
      <c r="HO441">
        <v>0</v>
      </c>
      <c r="HP441">
        <v>0</v>
      </c>
      <c r="HQ441">
        <v>0</v>
      </c>
      <c r="HR441">
        <v>0</v>
      </c>
      <c r="HS441">
        <v>0</v>
      </c>
      <c r="HT441">
        <v>0</v>
      </c>
      <c r="HU441">
        <v>0</v>
      </c>
      <c r="HV441">
        <v>0</v>
      </c>
      <c r="HW441">
        <v>0</v>
      </c>
      <c r="HX441">
        <v>0</v>
      </c>
      <c r="HY441">
        <v>0</v>
      </c>
      <c r="HZ441">
        <v>0</v>
      </c>
      <c r="IA441">
        <v>0</v>
      </c>
      <c r="IB441">
        <v>0</v>
      </c>
      <c r="IC441">
        <v>0</v>
      </c>
      <c r="ID441">
        <v>0</v>
      </c>
      <c r="IE441">
        <v>0</v>
      </c>
      <c r="IF441">
        <v>0</v>
      </c>
      <c r="IG441">
        <v>0</v>
      </c>
      <c r="IH441">
        <v>0</v>
      </c>
      <c r="II441">
        <v>0</v>
      </c>
      <c r="IJ441">
        <v>0</v>
      </c>
      <c r="IK441">
        <v>0</v>
      </c>
      <c r="IL441">
        <v>0</v>
      </c>
      <c r="IM441">
        <v>0</v>
      </c>
      <c r="IN441">
        <v>0</v>
      </c>
      <c r="IO441">
        <v>0</v>
      </c>
      <c r="IP441">
        <v>0</v>
      </c>
      <c r="IQ441">
        <v>0</v>
      </c>
      <c r="IR441">
        <v>0</v>
      </c>
      <c r="IS441">
        <v>0</v>
      </c>
      <c r="IT441">
        <v>0</v>
      </c>
      <c r="IU441">
        <v>0</v>
      </c>
      <c r="IV441">
        <v>0</v>
      </c>
      <c r="IW441">
        <v>0</v>
      </c>
      <c r="IX441">
        <v>0</v>
      </c>
      <c r="IY441">
        <v>0</v>
      </c>
      <c r="IZ441">
        <v>0</v>
      </c>
      <c r="JA441">
        <v>0</v>
      </c>
      <c r="JB441">
        <v>0</v>
      </c>
      <c r="JC441">
        <v>0</v>
      </c>
      <c r="JD441">
        <v>0</v>
      </c>
      <c r="JE441">
        <v>0</v>
      </c>
      <c r="JF441">
        <v>0</v>
      </c>
      <c r="JG441">
        <v>0</v>
      </c>
      <c r="JH441">
        <v>0</v>
      </c>
      <c r="JI441">
        <v>0</v>
      </c>
      <c r="JJ441">
        <v>0</v>
      </c>
      <c r="JK441">
        <v>0</v>
      </c>
      <c r="JL441">
        <v>0</v>
      </c>
      <c r="JM441">
        <v>0</v>
      </c>
      <c r="JN441">
        <v>0</v>
      </c>
      <c r="JO441">
        <v>0</v>
      </c>
      <c r="JP441">
        <v>0</v>
      </c>
      <c r="JQ441">
        <v>0</v>
      </c>
      <c r="JR441">
        <v>0</v>
      </c>
      <c r="JS441">
        <v>0</v>
      </c>
      <c r="JT441">
        <v>0</v>
      </c>
      <c r="JU441">
        <v>0</v>
      </c>
      <c r="JV441">
        <v>0</v>
      </c>
      <c r="JW441">
        <v>0</v>
      </c>
      <c r="JX441">
        <v>0</v>
      </c>
      <c r="JY441">
        <v>0</v>
      </c>
      <c r="JZ441">
        <v>0</v>
      </c>
      <c r="KA441">
        <v>0</v>
      </c>
      <c r="KB441">
        <v>0</v>
      </c>
      <c r="KC441">
        <v>0</v>
      </c>
      <c r="KD441">
        <v>0</v>
      </c>
      <c r="KE441">
        <v>0</v>
      </c>
      <c r="KF441">
        <v>0</v>
      </c>
      <c r="KG441">
        <v>0</v>
      </c>
      <c r="KH441">
        <v>0</v>
      </c>
      <c r="KI441">
        <v>0</v>
      </c>
      <c r="KJ441">
        <v>0</v>
      </c>
      <c r="KK441">
        <v>0</v>
      </c>
      <c r="KL441">
        <v>0</v>
      </c>
      <c r="KM441">
        <v>0</v>
      </c>
      <c r="KN441">
        <v>0</v>
      </c>
      <c r="KO441">
        <v>0</v>
      </c>
      <c r="KP441">
        <v>0</v>
      </c>
      <c r="KQ441">
        <v>0</v>
      </c>
      <c r="KR441">
        <v>0</v>
      </c>
      <c r="KS441">
        <v>0</v>
      </c>
      <c r="KT441">
        <v>0</v>
      </c>
      <c r="KU441">
        <v>0</v>
      </c>
      <c r="KV441">
        <v>0</v>
      </c>
      <c r="KW441">
        <v>0</v>
      </c>
      <c r="KX441">
        <v>0</v>
      </c>
      <c r="KY441">
        <v>0</v>
      </c>
      <c r="KZ441">
        <v>0</v>
      </c>
      <c r="LA441">
        <v>0</v>
      </c>
      <c r="LB441">
        <v>0</v>
      </c>
      <c r="LC441">
        <v>0</v>
      </c>
      <c r="LD441">
        <v>0</v>
      </c>
      <c r="LE441">
        <v>0</v>
      </c>
      <c r="LF441">
        <v>0</v>
      </c>
      <c r="LG441">
        <v>0</v>
      </c>
      <c r="LH441">
        <v>0</v>
      </c>
      <c r="LI441">
        <v>0</v>
      </c>
      <c r="LJ441">
        <v>0</v>
      </c>
      <c r="LK441">
        <v>0</v>
      </c>
      <c r="LL441">
        <v>0</v>
      </c>
      <c r="LM441">
        <v>0</v>
      </c>
      <c r="LN441">
        <v>0</v>
      </c>
      <c r="LO441">
        <v>0</v>
      </c>
      <c r="LP441">
        <v>0</v>
      </c>
      <c r="LQ441">
        <v>0</v>
      </c>
      <c r="LR441">
        <v>0</v>
      </c>
      <c r="LS441">
        <v>0</v>
      </c>
      <c r="LT441">
        <v>0</v>
      </c>
      <c r="LU441">
        <v>0</v>
      </c>
      <c r="LV441">
        <v>0</v>
      </c>
      <c r="LW441">
        <v>0</v>
      </c>
      <c r="LX441">
        <v>0</v>
      </c>
      <c r="LY441">
        <v>0</v>
      </c>
      <c r="LZ441">
        <v>0</v>
      </c>
      <c r="MA441">
        <v>0</v>
      </c>
      <c r="MB441">
        <v>0</v>
      </c>
      <c r="MC441">
        <v>0</v>
      </c>
      <c r="MD441">
        <v>0</v>
      </c>
      <c r="ME441">
        <v>0</v>
      </c>
      <c r="MF441">
        <v>0</v>
      </c>
      <c r="MG441">
        <v>0</v>
      </c>
      <c r="MH441">
        <v>0</v>
      </c>
      <c r="MI441">
        <v>0</v>
      </c>
      <c r="MJ441">
        <v>0</v>
      </c>
      <c r="MK441">
        <v>0</v>
      </c>
      <c r="ML441">
        <v>0</v>
      </c>
      <c r="MM441">
        <v>0</v>
      </c>
      <c r="MN441">
        <v>0</v>
      </c>
      <c r="MO441">
        <v>0</v>
      </c>
      <c r="MP441">
        <v>0</v>
      </c>
      <c r="MQ441">
        <v>0</v>
      </c>
      <c r="MR441">
        <v>0</v>
      </c>
      <c r="MS441">
        <v>0</v>
      </c>
      <c r="MT441">
        <v>0</v>
      </c>
      <c r="MU441">
        <v>0</v>
      </c>
      <c r="MV441">
        <v>0</v>
      </c>
      <c r="MW441">
        <v>0</v>
      </c>
      <c r="MX441">
        <v>0</v>
      </c>
      <c r="MY441">
        <v>0</v>
      </c>
      <c r="MZ441">
        <v>0</v>
      </c>
      <c r="NA441">
        <v>0</v>
      </c>
      <c r="NB441">
        <v>0</v>
      </c>
      <c r="NC441">
        <v>0</v>
      </c>
      <c r="ND441">
        <v>0</v>
      </c>
      <c r="NE441">
        <v>0</v>
      </c>
      <c r="NF441">
        <v>0</v>
      </c>
      <c r="NG441">
        <v>0</v>
      </c>
      <c r="NH441">
        <v>0</v>
      </c>
      <c r="NI441">
        <v>0</v>
      </c>
      <c r="NJ441">
        <v>0</v>
      </c>
      <c r="NK441">
        <v>0</v>
      </c>
      <c r="NL441">
        <v>0</v>
      </c>
      <c r="NM441">
        <v>0</v>
      </c>
      <c r="NN441">
        <v>0</v>
      </c>
      <c r="NO441">
        <v>0</v>
      </c>
      <c r="NP441">
        <v>0</v>
      </c>
      <c r="NQ441">
        <v>0</v>
      </c>
      <c r="NR441">
        <v>0</v>
      </c>
      <c r="NS441">
        <v>0</v>
      </c>
      <c r="NT441">
        <v>0</v>
      </c>
      <c r="NU441">
        <v>0</v>
      </c>
      <c r="NV441">
        <v>0</v>
      </c>
      <c r="NW441">
        <v>0</v>
      </c>
      <c r="NX441">
        <v>0</v>
      </c>
      <c r="NY441">
        <v>0</v>
      </c>
      <c r="NZ441">
        <v>0</v>
      </c>
      <c r="OA441">
        <v>0</v>
      </c>
      <c r="OB441">
        <v>0</v>
      </c>
      <c r="OC441">
        <v>0</v>
      </c>
      <c r="OD441">
        <v>0</v>
      </c>
      <c r="OE441">
        <v>0</v>
      </c>
      <c r="OF441">
        <v>0</v>
      </c>
      <c r="OG441">
        <v>0</v>
      </c>
      <c r="OH441">
        <v>0</v>
      </c>
      <c r="OI441">
        <v>0</v>
      </c>
      <c r="OJ441">
        <v>0</v>
      </c>
      <c r="OK441">
        <v>0</v>
      </c>
    </row>
    <row r="442" spans="99:401" x14ac:dyDescent="0.2">
      <c r="FL442">
        <v>6.0000000000000002E-6</v>
      </c>
      <c r="FM442">
        <v>5.0000000000000004E-6</v>
      </c>
      <c r="FN442">
        <v>5.0000000000000004E-6</v>
      </c>
      <c r="FO442">
        <v>5.0000000000000004E-6</v>
      </c>
      <c r="FP442">
        <v>5.0000000000000004E-6</v>
      </c>
      <c r="FQ442">
        <v>5.0000000000000004E-6</v>
      </c>
      <c r="FR442">
        <v>5.0000000000000004E-6</v>
      </c>
      <c r="FS442">
        <v>5.0000000000000004E-6</v>
      </c>
      <c r="FT442">
        <v>5.0000000000000004E-6</v>
      </c>
      <c r="FU442">
        <v>3.9999999999999998E-6</v>
      </c>
      <c r="FV442">
        <v>3.9999999999999998E-6</v>
      </c>
      <c r="FW442">
        <v>3.9999999999999998E-6</v>
      </c>
      <c r="FX442">
        <v>3.9999999999999998E-6</v>
      </c>
      <c r="FY442">
        <v>3.9999999999999998E-6</v>
      </c>
      <c r="FZ442">
        <v>3.0000000000000001E-6</v>
      </c>
      <c r="GA442">
        <v>3.0000000000000001E-6</v>
      </c>
      <c r="GB442">
        <v>3.0000000000000001E-6</v>
      </c>
      <c r="GC442">
        <v>3.0000000000000001E-6</v>
      </c>
      <c r="GD442">
        <v>3.0000000000000001E-6</v>
      </c>
      <c r="GE442">
        <v>3.0000000000000001E-6</v>
      </c>
      <c r="GF442">
        <v>1.9999999999999999E-6</v>
      </c>
      <c r="GG442">
        <v>1.9999999999999999E-6</v>
      </c>
      <c r="GH442">
        <v>1.9999999999999999E-6</v>
      </c>
      <c r="GI442">
        <v>1.9999999999999999E-6</v>
      </c>
      <c r="GJ442">
        <v>1.9999999999999999E-6</v>
      </c>
      <c r="GK442">
        <v>1.9999999999999999E-6</v>
      </c>
      <c r="GL442">
        <v>1.9999999999999999E-6</v>
      </c>
      <c r="GM442">
        <v>1.9999999999999999E-6</v>
      </c>
      <c r="GN442">
        <v>9.9999999999999995E-7</v>
      </c>
      <c r="GO442">
        <v>9.9999999999999995E-7</v>
      </c>
      <c r="GP442">
        <v>9.9999999999999995E-7</v>
      </c>
      <c r="GQ442">
        <v>9.9999999999999995E-7</v>
      </c>
      <c r="GR442">
        <v>9.9999999999999995E-7</v>
      </c>
      <c r="GS442">
        <v>9.9999999999999995E-7</v>
      </c>
      <c r="GT442">
        <v>9.9999999999999995E-7</v>
      </c>
      <c r="GU442">
        <v>9.9999999999999995E-7</v>
      </c>
      <c r="GV442">
        <v>9.9999999999999995E-7</v>
      </c>
      <c r="GW442">
        <v>9.9999999999999995E-7</v>
      </c>
      <c r="GX442">
        <v>9.9999999999999995E-7</v>
      </c>
      <c r="GY442">
        <v>9.9999999999999995E-7</v>
      </c>
      <c r="GZ442">
        <v>9.9999999999999995E-7</v>
      </c>
      <c r="HA442">
        <v>9.9999999999999995E-7</v>
      </c>
      <c r="HB442">
        <v>0</v>
      </c>
      <c r="HC442">
        <v>0</v>
      </c>
      <c r="HD442">
        <v>0</v>
      </c>
      <c r="HE442">
        <v>0</v>
      </c>
      <c r="HF442">
        <v>0</v>
      </c>
      <c r="HG442">
        <v>0</v>
      </c>
      <c r="HH442">
        <v>0</v>
      </c>
      <c r="HI442">
        <v>0</v>
      </c>
      <c r="HJ442">
        <v>0</v>
      </c>
      <c r="HK442">
        <v>0</v>
      </c>
      <c r="HL442">
        <v>0</v>
      </c>
      <c r="HM442">
        <v>0</v>
      </c>
      <c r="HN442">
        <v>0</v>
      </c>
      <c r="HO442">
        <v>0</v>
      </c>
      <c r="HP442">
        <v>0</v>
      </c>
      <c r="HQ442">
        <v>0</v>
      </c>
      <c r="HR442">
        <v>0</v>
      </c>
      <c r="HS442">
        <v>0</v>
      </c>
      <c r="HT442">
        <v>0</v>
      </c>
      <c r="HU442">
        <v>0</v>
      </c>
      <c r="HV442">
        <v>0</v>
      </c>
      <c r="HW442">
        <v>0</v>
      </c>
      <c r="HX442">
        <v>0</v>
      </c>
      <c r="HY442">
        <v>0</v>
      </c>
      <c r="HZ442">
        <v>0</v>
      </c>
      <c r="IA442">
        <v>0</v>
      </c>
      <c r="IB442">
        <v>0</v>
      </c>
      <c r="IC442">
        <v>0</v>
      </c>
      <c r="ID442">
        <v>0</v>
      </c>
      <c r="IE442">
        <v>0</v>
      </c>
      <c r="IF442">
        <v>0</v>
      </c>
      <c r="IG442">
        <v>0</v>
      </c>
      <c r="IH442">
        <v>0</v>
      </c>
      <c r="II442">
        <v>0</v>
      </c>
      <c r="IJ442">
        <v>0</v>
      </c>
      <c r="IK442">
        <v>0</v>
      </c>
      <c r="IL442">
        <v>0</v>
      </c>
      <c r="IM442">
        <v>0</v>
      </c>
      <c r="IN442">
        <v>0</v>
      </c>
      <c r="IO442">
        <v>0</v>
      </c>
      <c r="IP442">
        <v>0</v>
      </c>
      <c r="IQ442">
        <v>0</v>
      </c>
      <c r="IR442">
        <v>0</v>
      </c>
      <c r="IS442">
        <v>0</v>
      </c>
      <c r="IT442">
        <v>0</v>
      </c>
      <c r="IU442">
        <v>0</v>
      </c>
      <c r="IV442">
        <v>0</v>
      </c>
      <c r="IW442">
        <v>0</v>
      </c>
      <c r="IX442">
        <v>0</v>
      </c>
      <c r="IY442">
        <v>0</v>
      </c>
      <c r="IZ442">
        <v>0</v>
      </c>
      <c r="JA442">
        <v>0</v>
      </c>
      <c r="JB442">
        <v>0</v>
      </c>
      <c r="JC442">
        <v>0</v>
      </c>
      <c r="JD442">
        <v>0</v>
      </c>
      <c r="JE442">
        <v>0</v>
      </c>
      <c r="JF442">
        <v>0</v>
      </c>
      <c r="JG442">
        <v>0</v>
      </c>
      <c r="JH442">
        <v>0</v>
      </c>
      <c r="JI442">
        <v>0</v>
      </c>
      <c r="JJ442">
        <v>0</v>
      </c>
      <c r="JK442">
        <v>0</v>
      </c>
      <c r="JL442">
        <v>0</v>
      </c>
      <c r="JM442">
        <v>0</v>
      </c>
      <c r="JN442">
        <v>0</v>
      </c>
      <c r="JO442">
        <v>0</v>
      </c>
      <c r="JP442">
        <v>0</v>
      </c>
      <c r="JQ442">
        <v>0</v>
      </c>
      <c r="JR442">
        <v>0</v>
      </c>
      <c r="JS442">
        <v>0</v>
      </c>
      <c r="JT442">
        <v>0</v>
      </c>
      <c r="JU442">
        <v>0</v>
      </c>
      <c r="JV442">
        <v>0</v>
      </c>
      <c r="JW442">
        <v>0</v>
      </c>
      <c r="JX442">
        <v>0</v>
      </c>
      <c r="JY442">
        <v>0</v>
      </c>
      <c r="JZ442">
        <v>0</v>
      </c>
      <c r="KA442">
        <v>0</v>
      </c>
      <c r="KB442">
        <v>0</v>
      </c>
      <c r="KC442">
        <v>0</v>
      </c>
      <c r="KD442">
        <v>0</v>
      </c>
      <c r="KE442">
        <v>0</v>
      </c>
      <c r="KF442">
        <v>0</v>
      </c>
      <c r="KG442">
        <v>0</v>
      </c>
      <c r="KH442">
        <v>0</v>
      </c>
      <c r="KI442">
        <v>0</v>
      </c>
      <c r="KJ442">
        <v>0</v>
      </c>
      <c r="KK442">
        <v>0</v>
      </c>
      <c r="KL442">
        <v>0</v>
      </c>
      <c r="KM442">
        <v>0</v>
      </c>
      <c r="KN442">
        <v>0</v>
      </c>
      <c r="KO442">
        <v>0</v>
      </c>
      <c r="KP442">
        <v>0</v>
      </c>
      <c r="KQ442">
        <v>0</v>
      </c>
      <c r="KR442">
        <v>0</v>
      </c>
      <c r="KS442">
        <v>0</v>
      </c>
      <c r="KT442">
        <v>0</v>
      </c>
      <c r="KU442">
        <v>0</v>
      </c>
      <c r="KV442">
        <v>0</v>
      </c>
      <c r="KW442">
        <v>0</v>
      </c>
      <c r="KX442">
        <v>0</v>
      </c>
      <c r="KY442">
        <v>0</v>
      </c>
      <c r="KZ442">
        <v>0</v>
      </c>
      <c r="LA442">
        <v>0</v>
      </c>
      <c r="LB442">
        <v>0</v>
      </c>
      <c r="LC442">
        <v>0</v>
      </c>
      <c r="LD442">
        <v>0</v>
      </c>
      <c r="LE442">
        <v>0</v>
      </c>
      <c r="LF442">
        <v>0</v>
      </c>
      <c r="LG442">
        <v>0</v>
      </c>
      <c r="LH442">
        <v>0</v>
      </c>
      <c r="LI442">
        <v>0</v>
      </c>
      <c r="LJ442">
        <v>0</v>
      </c>
      <c r="LK442">
        <v>0</v>
      </c>
      <c r="LL442">
        <v>0</v>
      </c>
      <c r="LM442">
        <v>0</v>
      </c>
      <c r="LN442">
        <v>0</v>
      </c>
      <c r="LO442">
        <v>0</v>
      </c>
      <c r="LP442">
        <v>0</v>
      </c>
      <c r="LQ442">
        <v>0</v>
      </c>
      <c r="LR442">
        <v>0</v>
      </c>
      <c r="LS442">
        <v>0</v>
      </c>
      <c r="LT442">
        <v>0</v>
      </c>
      <c r="LU442">
        <v>0</v>
      </c>
      <c r="LV442">
        <v>0</v>
      </c>
      <c r="LW442">
        <v>0</v>
      </c>
      <c r="LX442">
        <v>0</v>
      </c>
      <c r="LY442">
        <v>0</v>
      </c>
      <c r="LZ442">
        <v>0</v>
      </c>
      <c r="MA442">
        <v>0</v>
      </c>
      <c r="MB442">
        <v>0</v>
      </c>
      <c r="MC442">
        <v>0</v>
      </c>
      <c r="MD442">
        <v>0</v>
      </c>
      <c r="ME442">
        <v>0</v>
      </c>
      <c r="MF442">
        <v>0</v>
      </c>
      <c r="MG442">
        <v>0</v>
      </c>
      <c r="MH442">
        <v>0</v>
      </c>
      <c r="MI442">
        <v>0</v>
      </c>
      <c r="MJ442">
        <v>0</v>
      </c>
      <c r="MK442">
        <v>0</v>
      </c>
      <c r="ML442">
        <v>0</v>
      </c>
      <c r="MM442">
        <v>0</v>
      </c>
      <c r="MN442">
        <v>0</v>
      </c>
      <c r="MO442">
        <v>0</v>
      </c>
      <c r="MP442">
        <v>0</v>
      </c>
      <c r="MQ442">
        <v>0</v>
      </c>
      <c r="MR442">
        <v>0</v>
      </c>
      <c r="MS442">
        <v>0</v>
      </c>
      <c r="MT442">
        <v>0</v>
      </c>
      <c r="MU442">
        <v>0</v>
      </c>
      <c r="MV442">
        <v>0</v>
      </c>
      <c r="MW442">
        <v>0</v>
      </c>
      <c r="MX442">
        <v>0</v>
      </c>
      <c r="MY442">
        <v>0</v>
      </c>
      <c r="MZ442">
        <v>0</v>
      </c>
      <c r="NA442">
        <v>0</v>
      </c>
      <c r="NB442">
        <v>0</v>
      </c>
      <c r="NC442">
        <v>0</v>
      </c>
      <c r="ND442">
        <v>0</v>
      </c>
      <c r="NE442">
        <v>0</v>
      </c>
      <c r="NF442">
        <v>0</v>
      </c>
      <c r="NG442">
        <v>0</v>
      </c>
      <c r="NH442">
        <v>0</v>
      </c>
      <c r="NI442">
        <v>0</v>
      </c>
      <c r="NJ442">
        <v>0</v>
      </c>
      <c r="NK442">
        <v>0</v>
      </c>
      <c r="NL442">
        <v>0</v>
      </c>
      <c r="NM442">
        <v>0</v>
      </c>
      <c r="NN442">
        <v>0</v>
      </c>
      <c r="NO442">
        <v>0</v>
      </c>
      <c r="NP442">
        <v>0</v>
      </c>
      <c r="NQ442">
        <v>0</v>
      </c>
      <c r="NR442">
        <v>0</v>
      </c>
      <c r="NS442">
        <v>0</v>
      </c>
      <c r="NT442">
        <v>0</v>
      </c>
      <c r="NU442">
        <v>0</v>
      </c>
      <c r="NV442">
        <v>0</v>
      </c>
      <c r="NW442">
        <v>0</v>
      </c>
      <c r="NX442">
        <v>0</v>
      </c>
      <c r="NY442">
        <v>0</v>
      </c>
      <c r="NZ442">
        <v>0</v>
      </c>
      <c r="OA442">
        <v>0</v>
      </c>
      <c r="OB442">
        <v>0</v>
      </c>
      <c r="OC442">
        <v>0</v>
      </c>
      <c r="OD442">
        <v>0</v>
      </c>
      <c r="OE442">
        <v>0</v>
      </c>
      <c r="OF442">
        <v>0</v>
      </c>
      <c r="OG442">
        <v>0</v>
      </c>
      <c r="OH442">
        <v>0</v>
      </c>
      <c r="OI442">
        <v>0</v>
      </c>
      <c r="OJ442">
        <v>0</v>
      </c>
      <c r="OK442">
        <v>0</v>
      </c>
    </row>
    <row r="443" spans="99:401" x14ac:dyDescent="0.2">
      <c r="FU443">
        <v>1.9999999999999999E-6</v>
      </c>
      <c r="FV443">
        <v>1.9999999999999999E-6</v>
      </c>
      <c r="FW443">
        <v>1.9999999999999999E-6</v>
      </c>
      <c r="FX443">
        <v>1.9999999999999999E-6</v>
      </c>
      <c r="FY443">
        <v>1.9999999999999999E-6</v>
      </c>
      <c r="FZ443">
        <v>1.9999999999999999E-6</v>
      </c>
      <c r="GA443">
        <v>9.9999999999999995E-7</v>
      </c>
      <c r="GB443">
        <v>9.9999999999999995E-7</v>
      </c>
      <c r="GC443">
        <v>9.9999999999999995E-7</v>
      </c>
      <c r="GD443">
        <v>9.9999999999999995E-7</v>
      </c>
      <c r="GE443">
        <v>9.9999999999999995E-7</v>
      </c>
      <c r="GF443">
        <v>9.9999999999999995E-7</v>
      </c>
      <c r="GG443">
        <v>9.9999999999999995E-7</v>
      </c>
      <c r="GH443">
        <v>9.9999999999999995E-7</v>
      </c>
      <c r="GI443">
        <v>9.9999999999999995E-7</v>
      </c>
      <c r="GJ443">
        <v>9.9999999999999995E-7</v>
      </c>
      <c r="GK443">
        <v>9.9999999999999995E-7</v>
      </c>
      <c r="GL443">
        <v>9.9999999999999995E-7</v>
      </c>
      <c r="GM443">
        <v>9.9999999999999995E-7</v>
      </c>
      <c r="GN443">
        <v>9.9999999999999995E-7</v>
      </c>
      <c r="GO443">
        <v>9.9999999999999995E-7</v>
      </c>
      <c r="GP443">
        <v>9.9999999999999995E-7</v>
      </c>
      <c r="GQ443">
        <v>9.9999999999999995E-7</v>
      </c>
      <c r="GR443">
        <v>9.9999999999999995E-7</v>
      </c>
      <c r="GS443">
        <v>0</v>
      </c>
      <c r="GT443">
        <v>0</v>
      </c>
      <c r="GU443">
        <v>0</v>
      </c>
      <c r="GV443">
        <v>0</v>
      </c>
      <c r="GW443">
        <v>0</v>
      </c>
      <c r="GX443">
        <v>0</v>
      </c>
      <c r="GY443">
        <v>0</v>
      </c>
      <c r="GZ443">
        <v>0</v>
      </c>
      <c r="HA443">
        <v>0</v>
      </c>
      <c r="HB443">
        <v>0</v>
      </c>
      <c r="HC443">
        <v>0</v>
      </c>
      <c r="HD443">
        <v>0</v>
      </c>
      <c r="HE443">
        <v>0</v>
      </c>
      <c r="HF443">
        <v>0</v>
      </c>
      <c r="HG443">
        <v>0</v>
      </c>
      <c r="HH443">
        <v>0</v>
      </c>
      <c r="HI443">
        <v>0</v>
      </c>
      <c r="HJ443">
        <v>0</v>
      </c>
      <c r="HK443">
        <v>0</v>
      </c>
      <c r="HL443">
        <v>0</v>
      </c>
      <c r="HM443">
        <v>0</v>
      </c>
      <c r="HN443">
        <v>0</v>
      </c>
      <c r="HO443">
        <v>0</v>
      </c>
      <c r="HP443">
        <v>0</v>
      </c>
      <c r="HQ443">
        <v>0</v>
      </c>
      <c r="HR443">
        <v>0</v>
      </c>
      <c r="HS443">
        <v>0</v>
      </c>
      <c r="HT443">
        <v>0</v>
      </c>
      <c r="HU443">
        <v>0</v>
      </c>
      <c r="HV443">
        <v>0</v>
      </c>
      <c r="HW443">
        <v>0</v>
      </c>
      <c r="HX443">
        <v>0</v>
      </c>
      <c r="HY443">
        <v>0</v>
      </c>
      <c r="HZ443">
        <v>0</v>
      </c>
      <c r="IA443">
        <v>0</v>
      </c>
      <c r="IB443">
        <v>0</v>
      </c>
      <c r="IC443">
        <v>0</v>
      </c>
      <c r="ID443">
        <v>0</v>
      </c>
      <c r="IE443">
        <v>0</v>
      </c>
      <c r="IF443">
        <v>0</v>
      </c>
      <c r="IG443">
        <v>0</v>
      </c>
      <c r="IH443">
        <v>0</v>
      </c>
      <c r="II443">
        <v>0</v>
      </c>
      <c r="IJ443">
        <v>0</v>
      </c>
      <c r="IK443">
        <v>0</v>
      </c>
      <c r="IL443">
        <v>0</v>
      </c>
      <c r="IM443">
        <v>0</v>
      </c>
      <c r="IN443">
        <v>0</v>
      </c>
      <c r="IO443">
        <v>0</v>
      </c>
      <c r="IP443">
        <v>0</v>
      </c>
      <c r="IQ443">
        <v>0</v>
      </c>
      <c r="IR443">
        <v>0</v>
      </c>
      <c r="IS443">
        <v>0</v>
      </c>
      <c r="IT443">
        <v>0</v>
      </c>
      <c r="IU443">
        <v>0</v>
      </c>
      <c r="IV443">
        <v>0</v>
      </c>
      <c r="IW443">
        <v>0</v>
      </c>
      <c r="IX443">
        <v>0</v>
      </c>
      <c r="IY443">
        <v>0</v>
      </c>
      <c r="IZ443">
        <v>0</v>
      </c>
      <c r="JA443">
        <v>0</v>
      </c>
      <c r="JB443">
        <v>0</v>
      </c>
      <c r="JC443">
        <v>0</v>
      </c>
      <c r="JD443">
        <v>0</v>
      </c>
      <c r="JE443">
        <v>0</v>
      </c>
      <c r="JF443">
        <v>0</v>
      </c>
      <c r="JG443">
        <v>0</v>
      </c>
      <c r="JH443">
        <v>0</v>
      </c>
      <c r="JI443">
        <v>0</v>
      </c>
      <c r="JJ443">
        <v>0</v>
      </c>
      <c r="JK443">
        <v>0</v>
      </c>
      <c r="JL443">
        <v>0</v>
      </c>
      <c r="JM443">
        <v>0</v>
      </c>
      <c r="JN443">
        <v>0</v>
      </c>
      <c r="JO443">
        <v>0</v>
      </c>
      <c r="JP443">
        <v>0</v>
      </c>
      <c r="JQ443">
        <v>0</v>
      </c>
      <c r="JR443">
        <v>0</v>
      </c>
      <c r="JS443">
        <v>0</v>
      </c>
      <c r="JT443">
        <v>0</v>
      </c>
      <c r="JU443">
        <v>0</v>
      </c>
      <c r="JV443">
        <v>0</v>
      </c>
      <c r="JW443">
        <v>0</v>
      </c>
      <c r="JX443">
        <v>0</v>
      </c>
      <c r="JY443">
        <v>0</v>
      </c>
      <c r="JZ443">
        <v>0</v>
      </c>
      <c r="KA443">
        <v>0</v>
      </c>
      <c r="KB443">
        <v>0</v>
      </c>
      <c r="KC443">
        <v>0</v>
      </c>
      <c r="KD443">
        <v>0</v>
      </c>
      <c r="KE443">
        <v>0</v>
      </c>
      <c r="KF443">
        <v>0</v>
      </c>
      <c r="KG443">
        <v>0</v>
      </c>
      <c r="KH443">
        <v>0</v>
      </c>
      <c r="KI443">
        <v>0</v>
      </c>
      <c r="KJ443">
        <v>0</v>
      </c>
      <c r="KK443">
        <v>0</v>
      </c>
      <c r="KL443">
        <v>0</v>
      </c>
      <c r="KM443">
        <v>0</v>
      </c>
      <c r="KN443">
        <v>0</v>
      </c>
      <c r="KO443">
        <v>0</v>
      </c>
      <c r="KP443">
        <v>0</v>
      </c>
      <c r="KQ443">
        <v>0</v>
      </c>
      <c r="KR443">
        <v>0</v>
      </c>
      <c r="KS443">
        <v>0</v>
      </c>
      <c r="KT443">
        <v>0</v>
      </c>
      <c r="KU443">
        <v>0</v>
      </c>
      <c r="KV443">
        <v>0</v>
      </c>
      <c r="KW443">
        <v>0</v>
      </c>
      <c r="KX443">
        <v>0</v>
      </c>
      <c r="KY443">
        <v>0</v>
      </c>
      <c r="KZ443">
        <v>0</v>
      </c>
      <c r="LA443">
        <v>0</v>
      </c>
      <c r="LB443">
        <v>0</v>
      </c>
      <c r="LC443">
        <v>0</v>
      </c>
      <c r="LD443">
        <v>0</v>
      </c>
      <c r="LE443">
        <v>0</v>
      </c>
      <c r="LF443">
        <v>0</v>
      </c>
      <c r="LG443">
        <v>0</v>
      </c>
      <c r="LH443">
        <v>0</v>
      </c>
      <c r="LI443">
        <v>0</v>
      </c>
      <c r="LJ443">
        <v>0</v>
      </c>
      <c r="LK443">
        <v>0</v>
      </c>
      <c r="LL443">
        <v>0</v>
      </c>
      <c r="LM443">
        <v>0</v>
      </c>
      <c r="LN443">
        <v>0</v>
      </c>
      <c r="LO443">
        <v>0</v>
      </c>
      <c r="LP443">
        <v>0</v>
      </c>
      <c r="LQ443">
        <v>0</v>
      </c>
      <c r="LR443">
        <v>0</v>
      </c>
      <c r="LS443">
        <v>0</v>
      </c>
      <c r="LT443">
        <v>0</v>
      </c>
      <c r="LU443">
        <v>0</v>
      </c>
      <c r="LV443">
        <v>0</v>
      </c>
      <c r="LW443">
        <v>0</v>
      </c>
      <c r="LX443">
        <v>0</v>
      </c>
      <c r="LY443">
        <v>0</v>
      </c>
      <c r="LZ443">
        <v>0</v>
      </c>
      <c r="MA443">
        <v>0</v>
      </c>
      <c r="MB443">
        <v>0</v>
      </c>
      <c r="MC443">
        <v>0</v>
      </c>
      <c r="MD443">
        <v>0</v>
      </c>
      <c r="ME443">
        <v>0</v>
      </c>
      <c r="MF443">
        <v>0</v>
      </c>
      <c r="MG443">
        <v>0</v>
      </c>
      <c r="MH443">
        <v>0</v>
      </c>
      <c r="MI443">
        <v>0</v>
      </c>
      <c r="MJ443">
        <v>0</v>
      </c>
      <c r="MK443">
        <v>0</v>
      </c>
      <c r="ML443">
        <v>0</v>
      </c>
      <c r="MM443">
        <v>0</v>
      </c>
      <c r="MN443">
        <v>0</v>
      </c>
      <c r="MO443">
        <v>0</v>
      </c>
      <c r="MP443">
        <v>0</v>
      </c>
      <c r="MQ443">
        <v>0</v>
      </c>
      <c r="MR443">
        <v>0</v>
      </c>
      <c r="MS443">
        <v>0</v>
      </c>
      <c r="MT443">
        <v>0</v>
      </c>
      <c r="MU443">
        <v>0</v>
      </c>
      <c r="MV443">
        <v>0</v>
      </c>
      <c r="MW443">
        <v>0</v>
      </c>
      <c r="MX443">
        <v>0</v>
      </c>
      <c r="MY443">
        <v>0</v>
      </c>
      <c r="MZ443">
        <v>0</v>
      </c>
      <c r="NA443">
        <v>0</v>
      </c>
      <c r="NB443">
        <v>0</v>
      </c>
      <c r="NC443">
        <v>0</v>
      </c>
      <c r="ND443">
        <v>0</v>
      </c>
      <c r="NE443">
        <v>0</v>
      </c>
      <c r="NF443">
        <v>0</v>
      </c>
      <c r="NG443">
        <v>0</v>
      </c>
      <c r="NH443">
        <v>0</v>
      </c>
      <c r="NI443">
        <v>0</v>
      </c>
      <c r="NJ443">
        <v>0</v>
      </c>
      <c r="NK443">
        <v>0</v>
      </c>
      <c r="NL443">
        <v>0</v>
      </c>
      <c r="NM443">
        <v>0</v>
      </c>
      <c r="NN443">
        <v>0</v>
      </c>
      <c r="NO443">
        <v>0</v>
      </c>
      <c r="NP443">
        <v>0</v>
      </c>
      <c r="NQ443">
        <v>0</v>
      </c>
      <c r="NR443">
        <v>0</v>
      </c>
      <c r="NS443">
        <v>0</v>
      </c>
      <c r="NT443">
        <v>0</v>
      </c>
      <c r="NU443">
        <v>0</v>
      </c>
      <c r="NV443">
        <v>0</v>
      </c>
      <c r="NW443">
        <v>0</v>
      </c>
      <c r="NX443">
        <v>0</v>
      </c>
      <c r="NY443">
        <v>0</v>
      </c>
      <c r="NZ443">
        <v>0</v>
      </c>
      <c r="OA443">
        <v>0</v>
      </c>
      <c r="OB443">
        <v>0</v>
      </c>
      <c r="OC443">
        <v>0</v>
      </c>
      <c r="OD443">
        <v>0</v>
      </c>
      <c r="OE443">
        <v>0</v>
      </c>
      <c r="OF443">
        <v>0</v>
      </c>
      <c r="OG443">
        <v>0</v>
      </c>
      <c r="OH443">
        <v>0</v>
      </c>
      <c r="OI443">
        <v>0</v>
      </c>
      <c r="OJ443">
        <v>0</v>
      </c>
      <c r="OK443">
        <v>0</v>
      </c>
    </row>
    <row r="444" spans="99:401" x14ac:dyDescent="0.2">
      <c r="GD444">
        <v>9.9999999999999995E-7</v>
      </c>
      <c r="GE444">
        <v>9.9999999999999995E-7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  <c r="GS444">
        <v>0</v>
      </c>
      <c r="GT444">
        <v>0</v>
      </c>
      <c r="GU444">
        <v>0</v>
      </c>
      <c r="GV444">
        <v>0</v>
      </c>
      <c r="GW444">
        <v>0</v>
      </c>
      <c r="GX444">
        <v>0</v>
      </c>
      <c r="GY444">
        <v>0</v>
      </c>
      <c r="GZ444">
        <v>0</v>
      </c>
      <c r="HA444">
        <v>0</v>
      </c>
      <c r="HB444">
        <v>0</v>
      </c>
      <c r="HC444">
        <v>0</v>
      </c>
      <c r="HD444">
        <v>0</v>
      </c>
      <c r="HE444">
        <v>0</v>
      </c>
      <c r="HF444">
        <v>0</v>
      </c>
      <c r="HG444">
        <v>0</v>
      </c>
      <c r="HH444">
        <v>0</v>
      </c>
      <c r="HI444">
        <v>0</v>
      </c>
      <c r="HJ444">
        <v>0</v>
      </c>
      <c r="HK444">
        <v>0</v>
      </c>
      <c r="HL444">
        <v>0</v>
      </c>
      <c r="HM444">
        <v>0</v>
      </c>
      <c r="HN444">
        <v>0</v>
      </c>
      <c r="HO444">
        <v>0</v>
      </c>
      <c r="HP444">
        <v>0</v>
      </c>
      <c r="HQ444">
        <v>0</v>
      </c>
      <c r="HR444">
        <v>0</v>
      </c>
      <c r="HS444">
        <v>0</v>
      </c>
      <c r="HT444">
        <v>0</v>
      </c>
      <c r="HU444">
        <v>0</v>
      </c>
      <c r="HV444">
        <v>0</v>
      </c>
      <c r="HW444">
        <v>0</v>
      </c>
      <c r="HX444">
        <v>0</v>
      </c>
      <c r="HY444">
        <v>0</v>
      </c>
      <c r="HZ444">
        <v>0</v>
      </c>
      <c r="IA444">
        <v>0</v>
      </c>
      <c r="IB444">
        <v>0</v>
      </c>
      <c r="IC444">
        <v>0</v>
      </c>
      <c r="ID444">
        <v>0</v>
      </c>
      <c r="IE444">
        <v>0</v>
      </c>
      <c r="IF444">
        <v>0</v>
      </c>
      <c r="IG444">
        <v>0</v>
      </c>
      <c r="IH444">
        <v>0</v>
      </c>
      <c r="II444">
        <v>0</v>
      </c>
      <c r="IJ444">
        <v>0</v>
      </c>
      <c r="IK444">
        <v>0</v>
      </c>
      <c r="IL444">
        <v>0</v>
      </c>
      <c r="IM444">
        <v>0</v>
      </c>
      <c r="IN444">
        <v>0</v>
      </c>
      <c r="IO444">
        <v>0</v>
      </c>
      <c r="IP444">
        <v>0</v>
      </c>
      <c r="IQ444">
        <v>0</v>
      </c>
      <c r="IR444">
        <v>0</v>
      </c>
      <c r="IS444">
        <v>0</v>
      </c>
      <c r="IT444">
        <v>0</v>
      </c>
      <c r="IU444">
        <v>0</v>
      </c>
      <c r="IV444">
        <v>0</v>
      </c>
      <c r="IW444">
        <v>0</v>
      </c>
      <c r="IX444">
        <v>0</v>
      </c>
      <c r="IY444">
        <v>0</v>
      </c>
      <c r="IZ444">
        <v>0</v>
      </c>
      <c r="JA444">
        <v>0</v>
      </c>
      <c r="JB444">
        <v>0</v>
      </c>
      <c r="JC444">
        <v>0</v>
      </c>
      <c r="JD444">
        <v>0</v>
      </c>
      <c r="JE444">
        <v>0</v>
      </c>
      <c r="JF444">
        <v>0</v>
      </c>
      <c r="JG444">
        <v>0</v>
      </c>
      <c r="JH444">
        <v>0</v>
      </c>
      <c r="JI444">
        <v>0</v>
      </c>
      <c r="JJ444">
        <v>0</v>
      </c>
      <c r="JK444">
        <v>0</v>
      </c>
      <c r="JL444">
        <v>0</v>
      </c>
      <c r="JM444">
        <v>0</v>
      </c>
      <c r="JN444">
        <v>0</v>
      </c>
      <c r="JO444">
        <v>0</v>
      </c>
      <c r="JP444">
        <v>0</v>
      </c>
      <c r="JQ444">
        <v>0</v>
      </c>
      <c r="JR444">
        <v>0</v>
      </c>
      <c r="JS444">
        <v>0</v>
      </c>
      <c r="JT444">
        <v>0</v>
      </c>
      <c r="JU444">
        <v>0</v>
      </c>
      <c r="JV444">
        <v>0</v>
      </c>
      <c r="JW444">
        <v>0</v>
      </c>
      <c r="JX444">
        <v>0</v>
      </c>
      <c r="JY444">
        <v>0</v>
      </c>
      <c r="JZ444">
        <v>0</v>
      </c>
      <c r="KA444">
        <v>0</v>
      </c>
      <c r="KB444">
        <v>0</v>
      </c>
      <c r="KC444">
        <v>0</v>
      </c>
      <c r="KD444">
        <v>0</v>
      </c>
      <c r="KE444">
        <v>0</v>
      </c>
      <c r="KF444">
        <v>0</v>
      </c>
      <c r="KG444">
        <v>0</v>
      </c>
      <c r="KH444">
        <v>0</v>
      </c>
      <c r="KI444">
        <v>0</v>
      </c>
      <c r="KJ444">
        <v>0</v>
      </c>
      <c r="KK444">
        <v>0</v>
      </c>
      <c r="KL444">
        <v>0</v>
      </c>
      <c r="KM444">
        <v>0</v>
      </c>
      <c r="KN444">
        <v>0</v>
      </c>
      <c r="KO444">
        <v>0</v>
      </c>
      <c r="KP444">
        <v>0</v>
      </c>
      <c r="KQ444">
        <v>0</v>
      </c>
      <c r="KR444">
        <v>0</v>
      </c>
      <c r="KS444">
        <v>0</v>
      </c>
      <c r="KT444">
        <v>0</v>
      </c>
      <c r="KU444">
        <v>0</v>
      </c>
      <c r="KV444">
        <v>0</v>
      </c>
      <c r="KW444">
        <v>0</v>
      </c>
      <c r="KX444">
        <v>0</v>
      </c>
      <c r="KY444">
        <v>0</v>
      </c>
      <c r="KZ444">
        <v>0</v>
      </c>
      <c r="LA444">
        <v>0</v>
      </c>
      <c r="LB444">
        <v>0</v>
      </c>
      <c r="LC444">
        <v>0</v>
      </c>
      <c r="LD444">
        <v>0</v>
      </c>
      <c r="LE444">
        <v>0</v>
      </c>
      <c r="LF444">
        <v>0</v>
      </c>
      <c r="LG444">
        <v>0</v>
      </c>
      <c r="LH444">
        <v>0</v>
      </c>
      <c r="LI444">
        <v>0</v>
      </c>
      <c r="LJ444">
        <v>0</v>
      </c>
      <c r="LK444">
        <v>0</v>
      </c>
      <c r="LL444">
        <v>0</v>
      </c>
      <c r="LM444">
        <v>0</v>
      </c>
      <c r="LN444">
        <v>0</v>
      </c>
      <c r="LO444">
        <v>0</v>
      </c>
      <c r="LP444">
        <v>0</v>
      </c>
      <c r="LQ444">
        <v>0</v>
      </c>
      <c r="LR444">
        <v>0</v>
      </c>
      <c r="LS444">
        <v>0</v>
      </c>
      <c r="LT444">
        <v>0</v>
      </c>
      <c r="LU444">
        <v>0</v>
      </c>
      <c r="LV444">
        <v>0</v>
      </c>
      <c r="LW444">
        <v>0</v>
      </c>
      <c r="LX444">
        <v>0</v>
      </c>
      <c r="LY444">
        <v>0</v>
      </c>
      <c r="LZ444">
        <v>0</v>
      </c>
      <c r="MA444">
        <v>0</v>
      </c>
      <c r="MB444">
        <v>0</v>
      </c>
      <c r="MC444">
        <v>0</v>
      </c>
      <c r="MD444">
        <v>0</v>
      </c>
      <c r="ME444">
        <v>0</v>
      </c>
      <c r="MF444">
        <v>0</v>
      </c>
      <c r="MG444">
        <v>0</v>
      </c>
      <c r="MH444">
        <v>0</v>
      </c>
      <c r="MI444">
        <v>0</v>
      </c>
      <c r="MJ444">
        <v>0</v>
      </c>
      <c r="MK444">
        <v>0</v>
      </c>
      <c r="ML444">
        <v>0</v>
      </c>
      <c r="MM444">
        <v>0</v>
      </c>
      <c r="MN444">
        <v>0</v>
      </c>
      <c r="MO444">
        <v>0</v>
      </c>
      <c r="MP444">
        <v>0</v>
      </c>
      <c r="MQ444">
        <v>0</v>
      </c>
      <c r="MR444">
        <v>0</v>
      </c>
      <c r="MS444">
        <v>0</v>
      </c>
      <c r="MT444">
        <v>0</v>
      </c>
      <c r="MU444">
        <v>0</v>
      </c>
      <c r="MV444">
        <v>0</v>
      </c>
      <c r="MW444">
        <v>0</v>
      </c>
      <c r="MX444">
        <v>0</v>
      </c>
      <c r="MY444">
        <v>0</v>
      </c>
      <c r="MZ444">
        <v>0</v>
      </c>
      <c r="NA444">
        <v>0</v>
      </c>
      <c r="NB444">
        <v>0</v>
      </c>
      <c r="NC444">
        <v>0</v>
      </c>
      <c r="ND444">
        <v>0</v>
      </c>
      <c r="NE444">
        <v>0</v>
      </c>
      <c r="NF444">
        <v>0</v>
      </c>
      <c r="NG444">
        <v>0</v>
      </c>
      <c r="NH444">
        <v>0</v>
      </c>
      <c r="NI444">
        <v>0</v>
      </c>
      <c r="NJ444">
        <v>0</v>
      </c>
      <c r="NK444">
        <v>0</v>
      </c>
      <c r="NL444">
        <v>0</v>
      </c>
      <c r="NM444">
        <v>0</v>
      </c>
      <c r="NN444">
        <v>0</v>
      </c>
      <c r="NO444">
        <v>0</v>
      </c>
      <c r="NP444">
        <v>0</v>
      </c>
      <c r="NQ444">
        <v>0</v>
      </c>
      <c r="NR444">
        <v>0</v>
      </c>
      <c r="NS444">
        <v>0</v>
      </c>
      <c r="NT444">
        <v>0</v>
      </c>
      <c r="NU444">
        <v>0</v>
      </c>
      <c r="NV444">
        <v>0</v>
      </c>
      <c r="NW444">
        <v>0</v>
      </c>
      <c r="NX444">
        <v>0</v>
      </c>
      <c r="NY444">
        <v>0</v>
      </c>
      <c r="NZ444">
        <v>0</v>
      </c>
      <c r="OA444">
        <v>0</v>
      </c>
      <c r="OB444">
        <v>0</v>
      </c>
      <c r="OC444">
        <v>0</v>
      </c>
      <c r="OD444">
        <v>0</v>
      </c>
      <c r="OE444">
        <v>0</v>
      </c>
      <c r="OF444">
        <v>0</v>
      </c>
      <c r="OG444">
        <v>0</v>
      </c>
      <c r="OH444">
        <v>0</v>
      </c>
      <c r="OI444">
        <v>0</v>
      </c>
      <c r="OJ444">
        <v>0</v>
      </c>
      <c r="OK444">
        <v>0</v>
      </c>
    </row>
    <row r="445" spans="99:401" x14ac:dyDescent="0.2"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  <c r="GS445">
        <v>0</v>
      </c>
      <c r="GT445">
        <v>0</v>
      </c>
      <c r="GU445">
        <v>0</v>
      </c>
      <c r="GV445">
        <v>0</v>
      </c>
      <c r="GW445">
        <v>0</v>
      </c>
      <c r="GX445">
        <v>0</v>
      </c>
      <c r="GY445">
        <v>0</v>
      </c>
      <c r="GZ445">
        <v>0</v>
      </c>
      <c r="HA445">
        <v>0</v>
      </c>
      <c r="HB445">
        <v>0</v>
      </c>
      <c r="HC445">
        <v>0</v>
      </c>
      <c r="HD445">
        <v>0</v>
      </c>
      <c r="HE445">
        <v>0</v>
      </c>
      <c r="HF445">
        <v>0</v>
      </c>
      <c r="HG445">
        <v>0</v>
      </c>
      <c r="HH445">
        <v>0</v>
      </c>
      <c r="HI445">
        <v>0</v>
      </c>
      <c r="HJ445">
        <v>0</v>
      </c>
      <c r="HK445">
        <v>0</v>
      </c>
      <c r="HL445">
        <v>0</v>
      </c>
      <c r="HM445">
        <v>0</v>
      </c>
      <c r="HN445">
        <v>0</v>
      </c>
      <c r="HO445">
        <v>0</v>
      </c>
      <c r="HP445">
        <v>0</v>
      </c>
      <c r="HQ445">
        <v>0</v>
      </c>
      <c r="HR445">
        <v>0</v>
      </c>
      <c r="HS445">
        <v>0</v>
      </c>
      <c r="HT445">
        <v>0</v>
      </c>
      <c r="HU445">
        <v>0</v>
      </c>
      <c r="HV445">
        <v>0</v>
      </c>
      <c r="HW445">
        <v>0</v>
      </c>
      <c r="HX445">
        <v>0</v>
      </c>
      <c r="HY445">
        <v>0</v>
      </c>
      <c r="HZ445">
        <v>0</v>
      </c>
      <c r="IA445">
        <v>0</v>
      </c>
      <c r="IB445">
        <v>0</v>
      </c>
      <c r="IC445">
        <v>0</v>
      </c>
      <c r="ID445">
        <v>0</v>
      </c>
      <c r="IE445">
        <v>0</v>
      </c>
      <c r="IF445">
        <v>0</v>
      </c>
      <c r="IG445">
        <v>0</v>
      </c>
      <c r="IH445">
        <v>0</v>
      </c>
      <c r="II445">
        <v>0</v>
      </c>
      <c r="IJ445">
        <v>0</v>
      </c>
      <c r="IK445">
        <v>0</v>
      </c>
      <c r="IL445">
        <v>0</v>
      </c>
      <c r="IM445">
        <v>0</v>
      </c>
      <c r="IN445">
        <v>0</v>
      </c>
      <c r="IO445">
        <v>0</v>
      </c>
      <c r="IP445">
        <v>0</v>
      </c>
      <c r="IQ445">
        <v>0</v>
      </c>
      <c r="IR445">
        <v>0</v>
      </c>
      <c r="IS445">
        <v>0</v>
      </c>
      <c r="IT445">
        <v>0</v>
      </c>
      <c r="IU445">
        <v>0</v>
      </c>
      <c r="IV445">
        <v>0</v>
      </c>
      <c r="IW445">
        <v>0</v>
      </c>
      <c r="IX445">
        <v>0</v>
      </c>
      <c r="IY445">
        <v>0</v>
      </c>
      <c r="IZ445">
        <v>0</v>
      </c>
      <c r="JA445">
        <v>0</v>
      </c>
      <c r="JB445">
        <v>0</v>
      </c>
      <c r="JC445">
        <v>0</v>
      </c>
      <c r="JD445">
        <v>0</v>
      </c>
      <c r="JE445">
        <v>0</v>
      </c>
      <c r="JF445">
        <v>0</v>
      </c>
      <c r="JG445">
        <v>0</v>
      </c>
      <c r="JH445">
        <v>0</v>
      </c>
      <c r="JI445">
        <v>0</v>
      </c>
      <c r="JJ445">
        <v>0</v>
      </c>
      <c r="JK445">
        <v>0</v>
      </c>
      <c r="JL445">
        <v>0</v>
      </c>
      <c r="JM445">
        <v>0</v>
      </c>
      <c r="JN445">
        <v>0</v>
      </c>
      <c r="JO445">
        <v>0</v>
      </c>
      <c r="JP445">
        <v>0</v>
      </c>
      <c r="JQ445">
        <v>0</v>
      </c>
      <c r="JR445">
        <v>0</v>
      </c>
      <c r="JS445">
        <v>0</v>
      </c>
      <c r="JT445">
        <v>0</v>
      </c>
      <c r="JU445">
        <v>0</v>
      </c>
      <c r="JV445">
        <v>0</v>
      </c>
      <c r="JW445">
        <v>0</v>
      </c>
      <c r="JX445">
        <v>0</v>
      </c>
      <c r="JY445">
        <v>0</v>
      </c>
      <c r="JZ445">
        <v>0</v>
      </c>
      <c r="KA445">
        <v>0</v>
      </c>
      <c r="KB445">
        <v>0</v>
      </c>
      <c r="KC445">
        <v>0</v>
      </c>
      <c r="KD445">
        <v>0</v>
      </c>
      <c r="KE445">
        <v>0</v>
      </c>
      <c r="KF445">
        <v>0</v>
      </c>
      <c r="KG445">
        <v>0</v>
      </c>
      <c r="KH445">
        <v>0</v>
      </c>
      <c r="KI445">
        <v>0</v>
      </c>
      <c r="KJ445">
        <v>0</v>
      </c>
      <c r="KK445">
        <v>0</v>
      </c>
      <c r="KL445">
        <v>0</v>
      </c>
      <c r="KM445">
        <v>0</v>
      </c>
      <c r="KN445">
        <v>0</v>
      </c>
      <c r="KO445">
        <v>0</v>
      </c>
      <c r="KP445">
        <v>0</v>
      </c>
      <c r="KQ445">
        <v>0</v>
      </c>
      <c r="KR445">
        <v>0</v>
      </c>
      <c r="KS445">
        <v>0</v>
      </c>
      <c r="KT445">
        <v>0</v>
      </c>
      <c r="KU445">
        <v>0</v>
      </c>
      <c r="KV445">
        <v>0</v>
      </c>
      <c r="KW445">
        <v>0</v>
      </c>
      <c r="KX445">
        <v>0</v>
      </c>
      <c r="KY445">
        <v>0</v>
      </c>
      <c r="KZ445">
        <v>0</v>
      </c>
      <c r="LA445">
        <v>0</v>
      </c>
      <c r="LB445">
        <v>0</v>
      </c>
      <c r="LC445">
        <v>0</v>
      </c>
      <c r="LD445">
        <v>0</v>
      </c>
      <c r="LE445">
        <v>0</v>
      </c>
      <c r="LF445">
        <v>0</v>
      </c>
      <c r="LG445">
        <v>0</v>
      </c>
      <c r="LH445">
        <v>0</v>
      </c>
      <c r="LI445">
        <v>0</v>
      </c>
      <c r="LJ445">
        <v>0</v>
      </c>
      <c r="LK445">
        <v>0</v>
      </c>
      <c r="LL445">
        <v>0</v>
      </c>
      <c r="LM445">
        <v>0</v>
      </c>
      <c r="LN445">
        <v>0</v>
      </c>
      <c r="LO445">
        <v>0</v>
      </c>
      <c r="LP445">
        <v>0</v>
      </c>
      <c r="LQ445">
        <v>0</v>
      </c>
      <c r="LR445">
        <v>0</v>
      </c>
      <c r="LS445">
        <v>0</v>
      </c>
      <c r="LT445">
        <v>0</v>
      </c>
      <c r="LU445">
        <v>0</v>
      </c>
      <c r="LV445">
        <v>0</v>
      </c>
      <c r="LW445">
        <v>0</v>
      </c>
      <c r="LX445">
        <v>0</v>
      </c>
      <c r="LY445">
        <v>0</v>
      </c>
      <c r="LZ445">
        <v>0</v>
      </c>
      <c r="MA445">
        <v>0</v>
      </c>
      <c r="MB445">
        <v>0</v>
      </c>
      <c r="MC445">
        <v>0</v>
      </c>
      <c r="MD445">
        <v>0</v>
      </c>
      <c r="ME445">
        <v>0</v>
      </c>
      <c r="MF445">
        <v>0</v>
      </c>
      <c r="MG445">
        <v>0</v>
      </c>
      <c r="MH445">
        <v>0</v>
      </c>
      <c r="MI445">
        <v>0</v>
      </c>
      <c r="MJ445">
        <v>0</v>
      </c>
      <c r="MK445">
        <v>0</v>
      </c>
      <c r="ML445">
        <v>0</v>
      </c>
      <c r="MM445">
        <v>0</v>
      </c>
      <c r="MN445">
        <v>0</v>
      </c>
      <c r="MO445">
        <v>0</v>
      </c>
      <c r="MP445">
        <v>0</v>
      </c>
      <c r="MQ445">
        <v>0</v>
      </c>
      <c r="MR445">
        <v>0</v>
      </c>
      <c r="MS445">
        <v>0</v>
      </c>
      <c r="MT445">
        <v>0</v>
      </c>
      <c r="MU445">
        <v>0</v>
      </c>
      <c r="MV445">
        <v>0</v>
      </c>
      <c r="MW445">
        <v>0</v>
      </c>
      <c r="MX445">
        <v>0</v>
      </c>
      <c r="MY445">
        <v>0</v>
      </c>
      <c r="MZ445">
        <v>0</v>
      </c>
      <c r="NA445">
        <v>0</v>
      </c>
      <c r="NB445">
        <v>0</v>
      </c>
      <c r="NC445">
        <v>0</v>
      </c>
      <c r="ND445">
        <v>0</v>
      </c>
      <c r="NE445">
        <v>0</v>
      </c>
      <c r="NF445">
        <v>0</v>
      </c>
      <c r="NG445">
        <v>0</v>
      </c>
      <c r="NH445">
        <v>0</v>
      </c>
      <c r="NI445">
        <v>0</v>
      </c>
      <c r="NJ445">
        <v>0</v>
      </c>
      <c r="NK445">
        <v>0</v>
      </c>
      <c r="NL445">
        <v>0</v>
      </c>
      <c r="NM445">
        <v>0</v>
      </c>
      <c r="NN445">
        <v>0</v>
      </c>
      <c r="NO445">
        <v>0</v>
      </c>
      <c r="NP445">
        <v>0</v>
      </c>
      <c r="NQ445">
        <v>0</v>
      </c>
      <c r="NR445">
        <v>0</v>
      </c>
      <c r="NS445">
        <v>0</v>
      </c>
      <c r="NT445">
        <v>0</v>
      </c>
      <c r="NU445">
        <v>0</v>
      </c>
      <c r="NV445">
        <v>0</v>
      </c>
      <c r="NW445">
        <v>0</v>
      </c>
      <c r="NX445">
        <v>0</v>
      </c>
      <c r="NY445">
        <v>0</v>
      </c>
      <c r="NZ445">
        <v>0</v>
      </c>
      <c r="OA445">
        <v>0</v>
      </c>
      <c r="OB445">
        <v>0</v>
      </c>
      <c r="OC445">
        <v>0</v>
      </c>
      <c r="OD445">
        <v>0</v>
      </c>
      <c r="OE445">
        <v>0</v>
      </c>
      <c r="OF445">
        <v>0</v>
      </c>
      <c r="OG445">
        <v>0</v>
      </c>
      <c r="OH445">
        <v>0</v>
      </c>
      <c r="OI445">
        <v>0</v>
      </c>
      <c r="OJ445">
        <v>0</v>
      </c>
      <c r="OK445">
        <v>0</v>
      </c>
    </row>
    <row r="446" spans="99:401" x14ac:dyDescent="0.2">
      <c r="GW446">
        <v>0</v>
      </c>
      <c r="GX446">
        <v>0</v>
      </c>
      <c r="GY446">
        <v>0</v>
      </c>
      <c r="GZ446">
        <v>0</v>
      </c>
      <c r="HA446">
        <v>0</v>
      </c>
      <c r="HB446">
        <v>0</v>
      </c>
      <c r="HC446">
        <v>0</v>
      </c>
      <c r="HD446">
        <v>0</v>
      </c>
      <c r="HE446">
        <v>0</v>
      </c>
      <c r="HF446">
        <v>0</v>
      </c>
      <c r="HG446">
        <v>0</v>
      </c>
      <c r="HH446">
        <v>0</v>
      </c>
      <c r="HI446">
        <v>0</v>
      </c>
      <c r="HJ446">
        <v>0</v>
      </c>
      <c r="HK446">
        <v>0</v>
      </c>
      <c r="HL446">
        <v>0</v>
      </c>
      <c r="HM446">
        <v>0</v>
      </c>
      <c r="HN446">
        <v>0</v>
      </c>
      <c r="HO446">
        <v>0</v>
      </c>
      <c r="HP446">
        <v>0</v>
      </c>
      <c r="HQ446">
        <v>0</v>
      </c>
      <c r="HR446">
        <v>0</v>
      </c>
      <c r="HS446">
        <v>0</v>
      </c>
      <c r="HT446">
        <v>0</v>
      </c>
      <c r="HU446">
        <v>0</v>
      </c>
      <c r="HV446">
        <v>0</v>
      </c>
      <c r="HW446">
        <v>0</v>
      </c>
      <c r="HX446">
        <v>0</v>
      </c>
      <c r="HY446">
        <v>0</v>
      </c>
      <c r="HZ446">
        <v>0</v>
      </c>
      <c r="IA446">
        <v>0</v>
      </c>
      <c r="IB446">
        <v>0</v>
      </c>
      <c r="IC446">
        <v>0</v>
      </c>
      <c r="ID446">
        <v>0</v>
      </c>
      <c r="IE446">
        <v>0</v>
      </c>
      <c r="IF446">
        <v>0</v>
      </c>
      <c r="IG446">
        <v>0</v>
      </c>
      <c r="IH446">
        <v>0</v>
      </c>
      <c r="II446">
        <v>0</v>
      </c>
      <c r="IJ446">
        <v>0</v>
      </c>
      <c r="IK446">
        <v>0</v>
      </c>
      <c r="IL446">
        <v>0</v>
      </c>
      <c r="IM446">
        <v>0</v>
      </c>
      <c r="IN446">
        <v>0</v>
      </c>
      <c r="IO446">
        <v>0</v>
      </c>
      <c r="IP446">
        <v>0</v>
      </c>
      <c r="IQ446">
        <v>0</v>
      </c>
      <c r="IR446">
        <v>0</v>
      </c>
      <c r="IS446">
        <v>0</v>
      </c>
      <c r="IT446">
        <v>0</v>
      </c>
      <c r="IU446">
        <v>0</v>
      </c>
      <c r="IV446">
        <v>0</v>
      </c>
      <c r="IW446">
        <v>0</v>
      </c>
      <c r="IX446">
        <v>0</v>
      </c>
      <c r="IY446">
        <v>0</v>
      </c>
      <c r="IZ446">
        <v>0</v>
      </c>
      <c r="JA446">
        <v>0</v>
      </c>
      <c r="JB446">
        <v>0</v>
      </c>
      <c r="JC446">
        <v>0</v>
      </c>
      <c r="JD446">
        <v>0</v>
      </c>
      <c r="JE446">
        <v>0</v>
      </c>
      <c r="JF446">
        <v>0</v>
      </c>
      <c r="JG446">
        <v>0</v>
      </c>
      <c r="JH446">
        <v>0</v>
      </c>
      <c r="JI446">
        <v>0</v>
      </c>
      <c r="JJ446">
        <v>0</v>
      </c>
      <c r="JK446">
        <v>0</v>
      </c>
      <c r="JL446">
        <v>0</v>
      </c>
      <c r="JM446">
        <v>0</v>
      </c>
      <c r="JN446">
        <v>0</v>
      </c>
      <c r="JO446">
        <v>0</v>
      </c>
      <c r="JP446">
        <v>0</v>
      </c>
      <c r="JQ446">
        <v>0</v>
      </c>
      <c r="JR446">
        <v>0</v>
      </c>
      <c r="JS446">
        <v>0</v>
      </c>
      <c r="JT446">
        <v>0</v>
      </c>
      <c r="JU446">
        <v>0</v>
      </c>
      <c r="JV446">
        <v>0</v>
      </c>
      <c r="JW446">
        <v>0</v>
      </c>
      <c r="JX446">
        <v>0</v>
      </c>
      <c r="JY446">
        <v>0</v>
      </c>
      <c r="JZ446">
        <v>0</v>
      </c>
      <c r="KA446">
        <v>0</v>
      </c>
      <c r="KB446">
        <v>0</v>
      </c>
      <c r="KC446">
        <v>0</v>
      </c>
      <c r="KD446">
        <v>0</v>
      </c>
      <c r="KE446">
        <v>0</v>
      </c>
      <c r="KF446">
        <v>0</v>
      </c>
      <c r="KG446">
        <v>0</v>
      </c>
      <c r="KH446">
        <v>0</v>
      </c>
      <c r="KI446">
        <v>0</v>
      </c>
      <c r="KJ446">
        <v>0</v>
      </c>
      <c r="KK446">
        <v>0</v>
      </c>
      <c r="KL446">
        <v>0</v>
      </c>
      <c r="KM446">
        <v>0</v>
      </c>
      <c r="KN446">
        <v>0</v>
      </c>
      <c r="KO446">
        <v>0</v>
      </c>
      <c r="KP446">
        <v>0</v>
      </c>
      <c r="KQ446">
        <v>0</v>
      </c>
      <c r="KR446">
        <v>0</v>
      </c>
      <c r="KS446">
        <v>0</v>
      </c>
      <c r="KT446">
        <v>0</v>
      </c>
      <c r="KU446">
        <v>0</v>
      </c>
      <c r="KV446">
        <v>0</v>
      </c>
      <c r="KW446">
        <v>0</v>
      </c>
      <c r="KX446">
        <v>0</v>
      </c>
      <c r="KY446">
        <v>0</v>
      </c>
      <c r="KZ446">
        <v>0</v>
      </c>
      <c r="LA446">
        <v>0</v>
      </c>
      <c r="LB446">
        <v>0</v>
      </c>
      <c r="LC446">
        <v>0</v>
      </c>
      <c r="LD446">
        <v>0</v>
      </c>
      <c r="LE446">
        <v>0</v>
      </c>
      <c r="LF446">
        <v>0</v>
      </c>
      <c r="LG446">
        <v>0</v>
      </c>
      <c r="LH446">
        <v>0</v>
      </c>
      <c r="LI446">
        <v>0</v>
      </c>
      <c r="LJ446">
        <v>0</v>
      </c>
      <c r="LK446">
        <v>0</v>
      </c>
      <c r="LL446">
        <v>0</v>
      </c>
      <c r="LM446">
        <v>0</v>
      </c>
      <c r="LN446">
        <v>0</v>
      </c>
      <c r="LO446">
        <v>0</v>
      </c>
      <c r="LP446">
        <v>0</v>
      </c>
      <c r="LQ446">
        <v>0</v>
      </c>
      <c r="LR446">
        <v>0</v>
      </c>
      <c r="LS446">
        <v>0</v>
      </c>
      <c r="LT446">
        <v>0</v>
      </c>
      <c r="LU446">
        <v>0</v>
      </c>
      <c r="LV446">
        <v>0</v>
      </c>
      <c r="LW446">
        <v>0</v>
      </c>
      <c r="LX446">
        <v>0</v>
      </c>
      <c r="LY446">
        <v>0</v>
      </c>
      <c r="LZ446">
        <v>0</v>
      </c>
      <c r="MA446">
        <v>0</v>
      </c>
      <c r="MB446">
        <v>0</v>
      </c>
      <c r="MC446">
        <v>0</v>
      </c>
      <c r="MD446">
        <v>0</v>
      </c>
      <c r="ME446">
        <v>0</v>
      </c>
      <c r="MF446">
        <v>0</v>
      </c>
      <c r="MG446">
        <v>0</v>
      </c>
      <c r="MH446">
        <v>0</v>
      </c>
      <c r="MI446">
        <v>0</v>
      </c>
      <c r="MJ446">
        <v>0</v>
      </c>
      <c r="MK446">
        <v>0</v>
      </c>
      <c r="ML446">
        <v>0</v>
      </c>
      <c r="MM446">
        <v>0</v>
      </c>
      <c r="MN446">
        <v>0</v>
      </c>
      <c r="MO446">
        <v>0</v>
      </c>
      <c r="MP446">
        <v>0</v>
      </c>
      <c r="MQ446">
        <v>0</v>
      </c>
      <c r="MR446">
        <v>0</v>
      </c>
      <c r="MS446">
        <v>0</v>
      </c>
      <c r="MT446">
        <v>0</v>
      </c>
      <c r="MU446">
        <v>0</v>
      </c>
      <c r="MV446">
        <v>0</v>
      </c>
      <c r="MW446">
        <v>0</v>
      </c>
      <c r="MX446">
        <v>0</v>
      </c>
      <c r="MY446">
        <v>0</v>
      </c>
      <c r="MZ446">
        <v>0</v>
      </c>
      <c r="NA446">
        <v>0</v>
      </c>
      <c r="NB446">
        <v>0</v>
      </c>
      <c r="NC446">
        <v>0</v>
      </c>
      <c r="ND446">
        <v>0</v>
      </c>
      <c r="NE446">
        <v>0</v>
      </c>
      <c r="NF446">
        <v>0</v>
      </c>
      <c r="NG446">
        <v>0</v>
      </c>
      <c r="NH446">
        <v>0</v>
      </c>
      <c r="NI446">
        <v>0</v>
      </c>
      <c r="NJ446">
        <v>0</v>
      </c>
      <c r="NK446">
        <v>0</v>
      </c>
      <c r="NL446">
        <v>0</v>
      </c>
      <c r="NM446">
        <v>0</v>
      </c>
      <c r="NN446">
        <v>0</v>
      </c>
      <c r="NO446">
        <v>0</v>
      </c>
      <c r="NP446">
        <v>0</v>
      </c>
      <c r="NQ446">
        <v>0</v>
      </c>
      <c r="NR446">
        <v>0</v>
      </c>
      <c r="NS446">
        <v>0</v>
      </c>
      <c r="NT446">
        <v>0</v>
      </c>
      <c r="NU446">
        <v>0</v>
      </c>
      <c r="NV446">
        <v>0</v>
      </c>
      <c r="NW446">
        <v>0</v>
      </c>
      <c r="NX446">
        <v>0</v>
      </c>
      <c r="NY446">
        <v>0</v>
      </c>
      <c r="NZ446">
        <v>0</v>
      </c>
      <c r="OA446">
        <v>0</v>
      </c>
      <c r="OB446">
        <v>0</v>
      </c>
      <c r="OC446">
        <v>0</v>
      </c>
      <c r="OD446">
        <v>0</v>
      </c>
      <c r="OE446">
        <v>0</v>
      </c>
      <c r="OF446">
        <v>0</v>
      </c>
      <c r="OG446">
        <v>0</v>
      </c>
      <c r="OH446">
        <v>0</v>
      </c>
      <c r="OI446">
        <v>0</v>
      </c>
      <c r="OJ446">
        <v>0</v>
      </c>
      <c r="OK446">
        <v>0</v>
      </c>
    </row>
    <row r="447" spans="99:401" x14ac:dyDescent="0.2">
      <c r="HG447">
        <v>0</v>
      </c>
      <c r="HH447">
        <v>0</v>
      </c>
      <c r="HI447">
        <v>0</v>
      </c>
      <c r="HJ447">
        <v>0</v>
      </c>
      <c r="HK447">
        <v>0</v>
      </c>
      <c r="HL447">
        <v>0</v>
      </c>
      <c r="HM447">
        <v>0</v>
      </c>
      <c r="HN447">
        <v>0</v>
      </c>
      <c r="HO447">
        <v>0</v>
      </c>
      <c r="HP447">
        <v>0</v>
      </c>
      <c r="HQ447">
        <v>0</v>
      </c>
      <c r="HR447">
        <v>0</v>
      </c>
      <c r="HS447">
        <v>0</v>
      </c>
      <c r="HT447">
        <v>0</v>
      </c>
      <c r="HU447">
        <v>0</v>
      </c>
      <c r="HV447">
        <v>0</v>
      </c>
      <c r="HW447">
        <v>0</v>
      </c>
      <c r="HX447">
        <v>0</v>
      </c>
      <c r="HY447">
        <v>0</v>
      </c>
      <c r="HZ447">
        <v>0</v>
      </c>
      <c r="IA447">
        <v>0</v>
      </c>
      <c r="IB447">
        <v>0</v>
      </c>
      <c r="IC447">
        <v>0</v>
      </c>
      <c r="ID447">
        <v>0</v>
      </c>
      <c r="IE447">
        <v>0</v>
      </c>
      <c r="IF447">
        <v>0</v>
      </c>
      <c r="IG447">
        <v>0</v>
      </c>
      <c r="IH447">
        <v>0</v>
      </c>
      <c r="II447">
        <v>0</v>
      </c>
      <c r="IJ447">
        <v>0</v>
      </c>
      <c r="IK447">
        <v>0</v>
      </c>
      <c r="IL447">
        <v>0</v>
      </c>
      <c r="IM447">
        <v>0</v>
      </c>
      <c r="IN447">
        <v>0</v>
      </c>
      <c r="IO447">
        <v>0</v>
      </c>
      <c r="IP447">
        <v>0</v>
      </c>
      <c r="IQ447">
        <v>0</v>
      </c>
      <c r="IR447">
        <v>0</v>
      </c>
      <c r="IS447">
        <v>0</v>
      </c>
      <c r="IT447">
        <v>0</v>
      </c>
      <c r="IU447">
        <v>0</v>
      </c>
      <c r="IV447">
        <v>0</v>
      </c>
      <c r="IW447">
        <v>0</v>
      </c>
      <c r="IX447">
        <v>0</v>
      </c>
      <c r="IY447">
        <v>0</v>
      </c>
      <c r="IZ447">
        <v>0</v>
      </c>
      <c r="JA447">
        <v>0</v>
      </c>
      <c r="JB447">
        <v>0</v>
      </c>
      <c r="JC447">
        <v>0</v>
      </c>
      <c r="JD447">
        <v>0</v>
      </c>
      <c r="JE447">
        <v>0</v>
      </c>
      <c r="JF447">
        <v>0</v>
      </c>
      <c r="JG447">
        <v>0</v>
      </c>
      <c r="JH447">
        <v>0</v>
      </c>
      <c r="JI447">
        <v>0</v>
      </c>
      <c r="JJ447">
        <v>0</v>
      </c>
      <c r="JK447">
        <v>0</v>
      </c>
      <c r="JL447">
        <v>0</v>
      </c>
      <c r="JM447">
        <v>0</v>
      </c>
      <c r="JN447">
        <v>0</v>
      </c>
      <c r="JO447">
        <v>0</v>
      </c>
      <c r="JP447">
        <v>0</v>
      </c>
      <c r="JQ447">
        <v>0</v>
      </c>
      <c r="JR447">
        <v>0</v>
      </c>
      <c r="JS447">
        <v>0</v>
      </c>
      <c r="JT447">
        <v>0</v>
      </c>
      <c r="JU447">
        <v>0</v>
      </c>
      <c r="JV447">
        <v>0</v>
      </c>
      <c r="JW447">
        <v>0</v>
      </c>
      <c r="JX447">
        <v>0</v>
      </c>
      <c r="JY447">
        <v>0</v>
      </c>
      <c r="JZ447">
        <v>0</v>
      </c>
      <c r="KA447">
        <v>0</v>
      </c>
      <c r="KB447">
        <v>0</v>
      </c>
      <c r="KC447">
        <v>0</v>
      </c>
      <c r="KD447">
        <v>0</v>
      </c>
      <c r="KE447">
        <v>0</v>
      </c>
      <c r="KF447">
        <v>0</v>
      </c>
      <c r="KG447">
        <v>0</v>
      </c>
      <c r="KH447">
        <v>0</v>
      </c>
      <c r="KI447">
        <v>0</v>
      </c>
      <c r="KJ447">
        <v>0</v>
      </c>
      <c r="KK447">
        <v>0</v>
      </c>
      <c r="KL447">
        <v>0</v>
      </c>
      <c r="KM447">
        <v>0</v>
      </c>
      <c r="KN447">
        <v>0</v>
      </c>
      <c r="KO447">
        <v>0</v>
      </c>
      <c r="KP447">
        <v>0</v>
      </c>
      <c r="KQ447">
        <v>0</v>
      </c>
      <c r="KR447">
        <v>0</v>
      </c>
      <c r="KS447">
        <v>0</v>
      </c>
      <c r="KT447">
        <v>0</v>
      </c>
      <c r="KU447">
        <v>0</v>
      </c>
      <c r="KV447">
        <v>0</v>
      </c>
      <c r="KW447">
        <v>0</v>
      </c>
      <c r="KX447">
        <v>0</v>
      </c>
      <c r="KY447">
        <v>0</v>
      </c>
      <c r="KZ447">
        <v>0</v>
      </c>
      <c r="LA447">
        <v>0</v>
      </c>
      <c r="LB447">
        <v>0</v>
      </c>
      <c r="LC447">
        <v>0</v>
      </c>
      <c r="LD447">
        <v>0</v>
      </c>
      <c r="LE447">
        <v>0</v>
      </c>
      <c r="LF447">
        <v>0</v>
      </c>
      <c r="LG447">
        <v>0</v>
      </c>
      <c r="LH447">
        <v>0</v>
      </c>
      <c r="LI447">
        <v>0</v>
      </c>
      <c r="LJ447">
        <v>0</v>
      </c>
      <c r="LK447">
        <v>0</v>
      </c>
      <c r="LL447">
        <v>0</v>
      </c>
      <c r="LM447">
        <v>0</v>
      </c>
      <c r="LN447">
        <v>0</v>
      </c>
      <c r="LO447">
        <v>0</v>
      </c>
      <c r="LP447">
        <v>0</v>
      </c>
      <c r="LQ447">
        <v>0</v>
      </c>
      <c r="LR447">
        <v>0</v>
      </c>
      <c r="LS447">
        <v>0</v>
      </c>
      <c r="LT447">
        <v>0</v>
      </c>
      <c r="LU447">
        <v>0</v>
      </c>
      <c r="LV447">
        <v>0</v>
      </c>
      <c r="LW447">
        <v>0</v>
      </c>
      <c r="LX447">
        <v>0</v>
      </c>
      <c r="LY447">
        <v>0</v>
      </c>
      <c r="LZ447">
        <v>0</v>
      </c>
      <c r="MA447">
        <v>0</v>
      </c>
      <c r="MB447">
        <v>0</v>
      </c>
      <c r="MC447">
        <v>0</v>
      </c>
      <c r="MD447">
        <v>0</v>
      </c>
      <c r="ME447">
        <v>0</v>
      </c>
      <c r="MF447">
        <v>0</v>
      </c>
      <c r="MG447">
        <v>0</v>
      </c>
      <c r="MH447">
        <v>0</v>
      </c>
      <c r="MI447">
        <v>0</v>
      </c>
      <c r="MJ447">
        <v>0</v>
      </c>
      <c r="MK447">
        <v>0</v>
      </c>
      <c r="ML447">
        <v>0</v>
      </c>
      <c r="MM447">
        <v>0</v>
      </c>
      <c r="MN447">
        <v>0</v>
      </c>
      <c r="MO447">
        <v>0</v>
      </c>
      <c r="MP447">
        <v>0</v>
      </c>
      <c r="MQ447">
        <v>0</v>
      </c>
      <c r="MR447">
        <v>0</v>
      </c>
      <c r="MS447">
        <v>0</v>
      </c>
      <c r="MT447">
        <v>0</v>
      </c>
      <c r="MU447">
        <v>0</v>
      </c>
      <c r="MV447">
        <v>0</v>
      </c>
      <c r="MW447">
        <v>0</v>
      </c>
      <c r="MX447">
        <v>0</v>
      </c>
      <c r="MY447">
        <v>0</v>
      </c>
      <c r="MZ447">
        <v>0</v>
      </c>
      <c r="NA447">
        <v>0</v>
      </c>
      <c r="NB447">
        <v>0</v>
      </c>
      <c r="NC447">
        <v>0</v>
      </c>
      <c r="ND447">
        <v>0</v>
      </c>
      <c r="NE447">
        <v>0</v>
      </c>
      <c r="NF447">
        <v>0</v>
      </c>
      <c r="NG447">
        <v>0</v>
      </c>
      <c r="NH447">
        <v>0</v>
      </c>
      <c r="NI447">
        <v>0</v>
      </c>
      <c r="NJ447">
        <v>0</v>
      </c>
      <c r="NK447">
        <v>0</v>
      </c>
      <c r="NL447">
        <v>0</v>
      </c>
      <c r="NM447">
        <v>0</v>
      </c>
      <c r="NN447">
        <v>0</v>
      </c>
      <c r="NO447">
        <v>0</v>
      </c>
      <c r="NP447">
        <v>0</v>
      </c>
      <c r="NQ447">
        <v>0</v>
      </c>
      <c r="NR447">
        <v>0</v>
      </c>
      <c r="NS447">
        <v>0</v>
      </c>
      <c r="NT447">
        <v>0</v>
      </c>
      <c r="NU447">
        <v>0</v>
      </c>
      <c r="NV447">
        <v>0</v>
      </c>
      <c r="NW447">
        <v>0</v>
      </c>
      <c r="NX447">
        <v>0</v>
      </c>
      <c r="NY447">
        <v>0</v>
      </c>
      <c r="NZ447">
        <v>0</v>
      </c>
      <c r="OA447">
        <v>0</v>
      </c>
      <c r="OB447">
        <v>0</v>
      </c>
      <c r="OC447">
        <v>0</v>
      </c>
      <c r="OD447">
        <v>0</v>
      </c>
      <c r="OE447">
        <v>0</v>
      </c>
      <c r="OF447">
        <v>0</v>
      </c>
      <c r="OG447">
        <v>0</v>
      </c>
      <c r="OH447">
        <v>0</v>
      </c>
      <c r="OI447">
        <v>0</v>
      </c>
      <c r="OJ447">
        <v>0</v>
      </c>
      <c r="OK447">
        <v>0</v>
      </c>
    </row>
    <row r="448" spans="99:401" x14ac:dyDescent="0.2">
      <c r="HP448">
        <v>0</v>
      </c>
      <c r="HQ448">
        <v>0</v>
      </c>
      <c r="HR448">
        <v>0</v>
      </c>
      <c r="HS448">
        <v>0</v>
      </c>
      <c r="HT448">
        <v>0</v>
      </c>
      <c r="HU448">
        <v>0</v>
      </c>
      <c r="HV448">
        <v>0</v>
      </c>
      <c r="HW448">
        <v>0</v>
      </c>
      <c r="HX448">
        <v>0</v>
      </c>
      <c r="HY448">
        <v>0</v>
      </c>
      <c r="HZ448">
        <v>0</v>
      </c>
      <c r="IA448">
        <v>0</v>
      </c>
      <c r="IB448">
        <v>0</v>
      </c>
      <c r="IC448">
        <v>0</v>
      </c>
      <c r="ID448">
        <v>0</v>
      </c>
      <c r="IE448">
        <v>0</v>
      </c>
      <c r="IF448">
        <v>0</v>
      </c>
      <c r="IG448">
        <v>0</v>
      </c>
      <c r="IH448">
        <v>0</v>
      </c>
      <c r="II448">
        <v>0</v>
      </c>
      <c r="IJ448">
        <v>0</v>
      </c>
      <c r="IK448">
        <v>0</v>
      </c>
      <c r="IL448">
        <v>0</v>
      </c>
      <c r="IM448">
        <v>0</v>
      </c>
      <c r="IN448">
        <v>0</v>
      </c>
      <c r="IO448">
        <v>0</v>
      </c>
      <c r="IP448">
        <v>0</v>
      </c>
      <c r="IQ448">
        <v>0</v>
      </c>
      <c r="IR448">
        <v>0</v>
      </c>
      <c r="IS448">
        <v>0</v>
      </c>
      <c r="IT448">
        <v>0</v>
      </c>
      <c r="IU448">
        <v>0</v>
      </c>
      <c r="IV448">
        <v>0</v>
      </c>
      <c r="IW448">
        <v>0</v>
      </c>
      <c r="IX448">
        <v>0</v>
      </c>
      <c r="IY448">
        <v>0</v>
      </c>
      <c r="IZ448">
        <v>0</v>
      </c>
      <c r="JA448">
        <v>0</v>
      </c>
      <c r="JB448">
        <v>0</v>
      </c>
      <c r="JC448">
        <v>0</v>
      </c>
      <c r="JD448">
        <v>0</v>
      </c>
      <c r="JE448">
        <v>0</v>
      </c>
      <c r="JF448">
        <v>0</v>
      </c>
      <c r="JG448">
        <v>0</v>
      </c>
      <c r="JH448">
        <v>0</v>
      </c>
      <c r="JI448">
        <v>0</v>
      </c>
      <c r="JJ448">
        <v>0</v>
      </c>
      <c r="JK448">
        <v>0</v>
      </c>
      <c r="JL448">
        <v>0</v>
      </c>
      <c r="JM448">
        <v>0</v>
      </c>
      <c r="JN448">
        <v>0</v>
      </c>
      <c r="JO448">
        <v>0</v>
      </c>
      <c r="JP448">
        <v>0</v>
      </c>
      <c r="JQ448">
        <v>0</v>
      </c>
      <c r="JR448">
        <v>0</v>
      </c>
      <c r="JS448">
        <v>0</v>
      </c>
      <c r="JT448">
        <v>0</v>
      </c>
      <c r="JU448">
        <v>0</v>
      </c>
      <c r="JV448">
        <v>0</v>
      </c>
      <c r="JW448">
        <v>0</v>
      </c>
      <c r="JX448">
        <v>0</v>
      </c>
      <c r="JY448">
        <v>0</v>
      </c>
      <c r="JZ448">
        <v>0</v>
      </c>
      <c r="KA448">
        <v>0</v>
      </c>
      <c r="KB448">
        <v>0</v>
      </c>
      <c r="KC448">
        <v>0</v>
      </c>
      <c r="KD448">
        <v>0</v>
      </c>
      <c r="KE448">
        <v>0</v>
      </c>
      <c r="KF448">
        <v>0</v>
      </c>
      <c r="KG448">
        <v>0</v>
      </c>
      <c r="KH448">
        <v>0</v>
      </c>
      <c r="KI448">
        <v>0</v>
      </c>
      <c r="KJ448">
        <v>0</v>
      </c>
      <c r="KK448">
        <v>0</v>
      </c>
      <c r="KL448">
        <v>0</v>
      </c>
      <c r="KM448">
        <v>0</v>
      </c>
      <c r="KN448">
        <v>0</v>
      </c>
      <c r="KO448">
        <v>0</v>
      </c>
      <c r="KP448">
        <v>0</v>
      </c>
      <c r="KQ448">
        <v>0</v>
      </c>
      <c r="KR448">
        <v>0</v>
      </c>
      <c r="KS448">
        <v>0</v>
      </c>
      <c r="KT448">
        <v>0</v>
      </c>
      <c r="KU448">
        <v>0</v>
      </c>
      <c r="KV448">
        <v>0</v>
      </c>
      <c r="KW448">
        <v>0</v>
      </c>
      <c r="KX448">
        <v>0</v>
      </c>
      <c r="KY448">
        <v>0</v>
      </c>
      <c r="KZ448">
        <v>0</v>
      </c>
      <c r="LA448">
        <v>0</v>
      </c>
      <c r="LB448">
        <v>0</v>
      </c>
      <c r="LC448">
        <v>0</v>
      </c>
      <c r="LD448">
        <v>0</v>
      </c>
      <c r="LE448">
        <v>0</v>
      </c>
      <c r="LF448">
        <v>0</v>
      </c>
      <c r="LG448">
        <v>0</v>
      </c>
      <c r="LH448">
        <v>0</v>
      </c>
      <c r="LI448">
        <v>0</v>
      </c>
      <c r="LJ448">
        <v>0</v>
      </c>
      <c r="LK448">
        <v>0</v>
      </c>
      <c r="LL448">
        <v>0</v>
      </c>
      <c r="LM448">
        <v>0</v>
      </c>
      <c r="LN448">
        <v>0</v>
      </c>
      <c r="LO448">
        <v>0</v>
      </c>
      <c r="LP448">
        <v>0</v>
      </c>
      <c r="LQ448">
        <v>0</v>
      </c>
      <c r="LR448">
        <v>0</v>
      </c>
      <c r="LS448">
        <v>0</v>
      </c>
      <c r="LT448">
        <v>0</v>
      </c>
      <c r="LU448">
        <v>0</v>
      </c>
      <c r="LV448">
        <v>0</v>
      </c>
      <c r="LW448">
        <v>0</v>
      </c>
      <c r="LX448">
        <v>0</v>
      </c>
      <c r="LY448">
        <v>0</v>
      </c>
      <c r="LZ448">
        <v>0</v>
      </c>
      <c r="MA448">
        <v>0</v>
      </c>
      <c r="MB448">
        <v>0</v>
      </c>
      <c r="MC448">
        <v>0</v>
      </c>
      <c r="MD448">
        <v>0</v>
      </c>
      <c r="ME448">
        <v>0</v>
      </c>
      <c r="MF448">
        <v>0</v>
      </c>
      <c r="MG448">
        <v>0</v>
      </c>
      <c r="MH448">
        <v>0</v>
      </c>
      <c r="MI448">
        <v>0</v>
      </c>
      <c r="MJ448">
        <v>0</v>
      </c>
      <c r="MK448">
        <v>0</v>
      </c>
      <c r="ML448">
        <v>0</v>
      </c>
      <c r="MM448">
        <v>0</v>
      </c>
      <c r="MN448">
        <v>0</v>
      </c>
      <c r="MO448">
        <v>0</v>
      </c>
      <c r="MP448">
        <v>0</v>
      </c>
      <c r="MQ448">
        <v>0</v>
      </c>
      <c r="MR448">
        <v>0</v>
      </c>
      <c r="MS448">
        <v>0</v>
      </c>
      <c r="MT448">
        <v>0</v>
      </c>
      <c r="MU448">
        <v>0</v>
      </c>
      <c r="MV448">
        <v>0</v>
      </c>
      <c r="MW448">
        <v>0</v>
      </c>
      <c r="MX448">
        <v>0</v>
      </c>
      <c r="MY448">
        <v>0</v>
      </c>
      <c r="MZ448">
        <v>0</v>
      </c>
      <c r="NA448">
        <v>0</v>
      </c>
      <c r="NB448">
        <v>0</v>
      </c>
      <c r="NC448">
        <v>0</v>
      </c>
      <c r="ND448">
        <v>0</v>
      </c>
      <c r="NE448">
        <v>0</v>
      </c>
      <c r="NF448">
        <v>0</v>
      </c>
      <c r="NG448">
        <v>0</v>
      </c>
      <c r="NH448">
        <v>0</v>
      </c>
      <c r="NI448">
        <v>0</v>
      </c>
      <c r="NJ448">
        <v>0</v>
      </c>
      <c r="NK448">
        <v>0</v>
      </c>
      <c r="NL448">
        <v>0</v>
      </c>
      <c r="NM448">
        <v>0</v>
      </c>
      <c r="NN448">
        <v>0</v>
      </c>
      <c r="NO448">
        <v>0</v>
      </c>
      <c r="NP448">
        <v>0</v>
      </c>
      <c r="NQ448">
        <v>0</v>
      </c>
      <c r="NR448">
        <v>0</v>
      </c>
      <c r="NS448">
        <v>0</v>
      </c>
      <c r="NT448">
        <v>0</v>
      </c>
      <c r="NU448">
        <v>0</v>
      </c>
      <c r="NV448">
        <v>0</v>
      </c>
      <c r="NW448">
        <v>0</v>
      </c>
      <c r="NX448">
        <v>0</v>
      </c>
      <c r="NY448">
        <v>0</v>
      </c>
      <c r="NZ448">
        <v>0</v>
      </c>
      <c r="OA448">
        <v>0</v>
      </c>
      <c r="OB448">
        <v>0</v>
      </c>
      <c r="OC448">
        <v>0</v>
      </c>
      <c r="OD448">
        <v>0</v>
      </c>
      <c r="OE448">
        <v>0</v>
      </c>
      <c r="OF448">
        <v>0</v>
      </c>
      <c r="OG448">
        <v>0</v>
      </c>
      <c r="OH448">
        <v>0</v>
      </c>
      <c r="OI448">
        <v>0</v>
      </c>
      <c r="OJ448">
        <v>0</v>
      </c>
      <c r="OK448">
        <v>0</v>
      </c>
    </row>
    <row r="449" spans="235:401" x14ac:dyDescent="0.2">
      <c r="IA449">
        <v>0</v>
      </c>
      <c r="IB449">
        <v>0</v>
      </c>
      <c r="IC449">
        <v>0</v>
      </c>
      <c r="ID449">
        <v>0</v>
      </c>
      <c r="IE449">
        <v>0</v>
      </c>
      <c r="IF449">
        <v>0</v>
      </c>
      <c r="IG449">
        <v>0</v>
      </c>
      <c r="IH449">
        <v>0</v>
      </c>
      <c r="II449">
        <v>0</v>
      </c>
      <c r="IJ449">
        <v>0</v>
      </c>
      <c r="IK449">
        <v>0</v>
      </c>
      <c r="IL449">
        <v>0</v>
      </c>
      <c r="IM449">
        <v>0</v>
      </c>
      <c r="IN449">
        <v>0</v>
      </c>
      <c r="IO449">
        <v>0</v>
      </c>
      <c r="IP449">
        <v>0</v>
      </c>
      <c r="IQ449">
        <v>0</v>
      </c>
      <c r="IR449">
        <v>0</v>
      </c>
      <c r="IS449">
        <v>0</v>
      </c>
      <c r="IT449">
        <v>0</v>
      </c>
      <c r="IU449">
        <v>0</v>
      </c>
      <c r="IV449">
        <v>0</v>
      </c>
      <c r="IW449">
        <v>0</v>
      </c>
      <c r="IX449">
        <v>0</v>
      </c>
      <c r="IY449">
        <v>0</v>
      </c>
      <c r="IZ449">
        <v>0</v>
      </c>
      <c r="JA449">
        <v>0</v>
      </c>
      <c r="JB449">
        <v>0</v>
      </c>
      <c r="JC449">
        <v>0</v>
      </c>
      <c r="JD449">
        <v>0</v>
      </c>
      <c r="JE449">
        <v>0</v>
      </c>
      <c r="JF449">
        <v>0</v>
      </c>
      <c r="JG449">
        <v>0</v>
      </c>
      <c r="JH449">
        <v>0</v>
      </c>
      <c r="JI449">
        <v>0</v>
      </c>
      <c r="JJ449">
        <v>0</v>
      </c>
      <c r="JK449">
        <v>0</v>
      </c>
      <c r="JL449">
        <v>0</v>
      </c>
      <c r="JM449">
        <v>0</v>
      </c>
      <c r="JN449">
        <v>0</v>
      </c>
      <c r="JO449">
        <v>0</v>
      </c>
      <c r="JP449">
        <v>0</v>
      </c>
      <c r="JQ449">
        <v>0</v>
      </c>
      <c r="JR449">
        <v>0</v>
      </c>
      <c r="JS449">
        <v>0</v>
      </c>
      <c r="JT449">
        <v>0</v>
      </c>
      <c r="JU449">
        <v>0</v>
      </c>
      <c r="JV449">
        <v>0</v>
      </c>
      <c r="JW449">
        <v>0</v>
      </c>
      <c r="JX449">
        <v>0</v>
      </c>
      <c r="JY449">
        <v>0</v>
      </c>
      <c r="JZ449">
        <v>0</v>
      </c>
      <c r="KA449">
        <v>0</v>
      </c>
      <c r="KB449">
        <v>0</v>
      </c>
      <c r="KC449">
        <v>0</v>
      </c>
      <c r="KD449">
        <v>0</v>
      </c>
      <c r="KE449">
        <v>0</v>
      </c>
      <c r="KF449">
        <v>0</v>
      </c>
      <c r="KG449">
        <v>0</v>
      </c>
      <c r="KH449">
        <v>0</v>
      </c>
      <c r="KI449">
        <v>0</v>
      </c>
      <c r="KJ449">
        <v>0</v>
      </c>
      <c r="KK449">
        <v>0</v>
      </c>
      <c r="KL449">
        <v>0</v>
      </c>
      <c r="KM449">
        <v>0</v>
      </c>
      <c r="KN449">
        <v>0</v>
      </c>
      <c r="KO449">
        <v>0</v>
      </c>
      <c r="KP449">
        <v>0</v>
      </c>
      <c r="KQ449">
        <v>0</v>
      </c>
      <c r="KR449">
        <v>0</v>
      </c>
      <c r="KS449">
        <v>0</v>
      </c>
      <c r="KT449">
        <v>0</v>
      </c>
      <c r="KU449">
        <v>0</v>
      </c>
      <c r="KV449">
        <v>0</v>
      </c>
      <c r="KW449">
        <v>0</v>
      </c>
      <c r="KX449">
        <v>0</v>
      </c>
      <c r="KY449">
        <v>0</v>
      </c>
      <c r="KZ449">
        <v>0</v>
      </c>
      <c r="LA449">
        <v>0</v>
      </c>
      <c r="LB449">
        <v>0</v>
      </c>
      <c r="LC449">
        <v>0</v>
      </c>
      <c r="LD449">
        <v>0</v>
      </c>
      <c r="LE449">
        <v>0</v>
      </c>
      <c r="LF449">
        <v>0</v>
      </c>
      <c r="LG449">
        <v>0</v>
      </c>
      <c r="LH449">
        <v>0</v>
      </c>
      <c r="LI449">
        <v>0</v>
      </c>
      <c r="LJ449">
        <v>0</v>
      </c>
      <c r="LK449">
        <v>0</v>
      </c>
      <c r="LL449">
        <v>0</v>
      </c>
      <c r="LM449">
        <v>0</v>
      </c>
      <c r="LN449">
        <v>0</v>
      </c>
      <c r="LO449">
        <v>0</v>
      </c>
      <c r="LP449">
        <v>0</v>
      </c>
      <c r="LQ449">
        <v>0</v>
      </c>
      <c r="LR449">
        <v>0</v>
      </c>
      <c r="LS449">
        <v>0</v>
      </c>
      <c r="LT449">
        <v>0</v>
      </c>
      <c r="LU449">
        <v>0</v>
      </c>
      <c r="LV449">
        <v>0</v>
      </c>
      <c r="LW449">
        <v>0</v>
      </c>
      <c r="LX449">
        <v>0</v>
      </c>
      <c r="LY449">
        <v>0</v>
      </c>
      <c r="LZ449">
        <v>0</v>
      </c>
      <c r="MA449">
        <v>0</v>
      </c>
      <c r="MB449">
        <v>0</v>
      </c>
      <c r="MC449">
        <v>0</v>
      </c>
      <c r="MD449">
        <v>0</v>
      </c>
      <c r="ME449">
        <v>0</v>
      </c>
      <c r="MF449">
        <v>0</v>
      </c>
      <c r="MG449">
        <v>0</v>
      </c>
      <c r="MH449">
        <v>0</v>
      </c>
      <c r="MI449">
        <v>0</v>
      </c>
      <c r="MJ449">
        <v>0</v>
      </c>
      <c r="MK449">
        <v>0</v>
      </c>
      <c r="ML449">
        <v>0</v>
      </c>
      <c r="MM449">
        <v>0</v>
      </c>
      <c r="MN449">
        <v>0</v>
      </c>
      <c r="MO449">
        <v>0</v>
      </c>
      <c r="MP449">
        <v>0</v>
      </c>
      <c r="MQ449">
        <v>0</v>
      </c>
      <c r="MR449">
        <v>0</v>
      </c>
      <c r="MS449">
        <v>0</v>
      </c>
      <c r="MT449">
        <v>0</v>
      </c>
      <c r="MU449">
        <v>0</v>
      </c>
      <c r="MV449">
        <v>0</v>
      </c>
      <c r="MW449">
        <v>0</v>
      </c>
      <c r="MX449">
        <v>0</v>
      </c>
      <c r="MY449">
        <v>0</v>
      </c>
      <c r="MZ449">
        <v>0</v>
      </c>
      <c r="NA449">
        <v>0</v>
      </c>
      <c r="NB449">
        <v>0</v>
      </c>
      <c r="NC449">
        <v>0</v>
      </c>
      <c r="ND449">
        <v>0</v>
      </c>
      <c r="NE449">
        <v>0</v>
      </c>
      <c r="NF449">
        <v>0</v>
      </c>
      <c r="NG449">
        <v>0</v>
      </c>
      <c r="NH449">
        <v>0</v>
      </c>
      <c r="NI449">
        <v>0</v>
      </c>
      <c r="NJ449">
        <v>0</v>
      </c>
      <c r="NK449">
        <v>0</v>
      </c>
      <c r="NL449">
        <v>0</v>
      </c>
      <c r="NM449">
        <v>0</v>
      </c>
      <c r="NN449">
        <v>0</v>
      </c>
      <c r="NO449">
        <v>0</v>
      </c>
      <c r="NP449">
        <v>0</v>
      </c>
      <c r="NQ449">
        <v>0</v>
      </c>
      <c r="NR449">
        <v>0</v>
      </c>
      <c r="NS449">
        <v>0</v>
      </c>
      <c r="NT449">
        <v>0</v>
      </c>
      <c r="NU449">
        <v>0</v>
      </c>
      <c r="NV449">
        <v>0</v>
      </c>
      <c r="NW449">
        <v>0</v>
      </c>
      <c r="NX449">
        <v>0</v>
      </c>
      <c r="NY449">
        <v>0</v>
      </c>
      <c r="NZ449">
        <v>0</v>
      </c>
      <c r="OA449">
        <v>0</v>
      </c>
      <c r="OB449">
        <v>0</v>
      </c>
      <c r="OC449">
        <v>0</v>
      </c>
      <c r="OD449">
        <v>0</v>
      </c>
      <c r="OE449">
        <v>0</v>
      </c>
      <c r="OF449">
        <v>0</v>
      </c>
      <c r="OG449">
        <v>0</v>
      </c>
      <c r="OH449">
        <v>0</v>
      </c>
      <c r="OI449">
        <v>0</v>
      </c>
      <c r="OJ449">
        <v>0</v>
      </c>
      <c r="OK449">
        <v>0</v>
      </c>
    </row>
    <row r="450" spans="235:401" x14ac:dyDescent="0.2">
      <c r="IK450">
        <v>0</v>
      </c>
      <c r="IL450">
        <v>0</v>
      </c>
      <c r="IM450">
        <v>0</v>
      </c>
      <c r="IN450">
        <v>0</v>
      </c>
      <c r="IO450">
        <v>0</v>
      </c>
      <c r="IP450">
        <v>0</v>
      </c>
      <c r="IQ450">
        <v>0</v>
      </c>
      <c r="IR450">
        <v>0</v>
      </c>
      <c r="IS450">
        <v>0</v>
      </c>
      <c r="IT450">
        <v>0</v>
      </c>
      <c r="IU450">
        <v>0</v>
      </c>
      <c r="IV450">
        <v>0</v>
      </c>
      <c r="IW450">
        <v>0</v>
      </c>
      <c r="IX450">
        <v>0</v>
      </c>
      <c r="IY450">
        <v>0</v>
      </c>
      <c r="IZ450">
        <v>0</v>
      </c>
      <c r="JA450">
        <v>0</v>
      </c>
      <c r="JB450">
        <v>0</v>
      </c>
      <c r="JC450">
        <v>0</v>
      </c>
      <c r="JD450">
        <v>0</v>
      </c>
      <c r="JE450">
        <v>0</v>
      </c>
      <c r="JF450">
        <v>0</v>
      </c>
      <c r="JG450">
        <v>0</v>
      </c>
      <c r="JH450">
        <v>0</v>
      </c>
      <c r="JI450">
        <v>0</v>
      </c>
      <c r="JJ450">
        <v>0</v>
      </c>
      <c r="JK450">
        <v>0</v>
      </c>
      <c r="JL450">
        <v>0</v>
      </c>
      <c r="JM450">
        <v>0</v>
      </c>
      <c r="JN450">
        <v>0</v>
      </c>
      <c r="JO450">
        <v>0</v>
      </c>
      <c r="JP450">
        <v>0</v>
      </c>
      <c r="JQ450">
        <v>0</v>
      </c>
      <c r="JR450">
        <v>0</v>
      </c>
      <c r="JS450">
        <v>0</v>
      </c>
      <c r="JT450">
        <v>0</v>
      </c>
      <c r="JU450">
        <v>0</v>
      </c>
      <c r="JV450">
        <v>0</v>
      </c>
      <c r="JW450">
        <v>0</v>
      </c>
      <c r="JX450">
        <v>0</v>
      </c>
      <c r="JY450">
        <v>0</v>
      </c>
      <c r="JZ450">
        <v>0</v>
      </c>
      <c r="KA450">
        <v>0</v>
      </c>
      <c r="KB450">
        <v>0</v>
      </c>
      <c r="KC450">
        <v>0</v>
      </c>
      <c r="KD450">
        <v>0</v>
      </c>
      <c r="KE450">
        <v>0</v>
      </c>
      <c r="KF450">
        <v>0</v>
      </c>
      <c r="KG450">
        <v>0</v>
      </c>
      <c r="KH450">
        <v>0</v>
      </c>
      <c r="KI450">
        <v>0</v>
      </c>
      <c r="KJ450">
        <v>0</v>
      </c>
      <c r="KK450">
        <v>0</v>
      </c>
      <c r="KL450">
        <v>0</v>
      </c>
      <c r="KM450">
        <v>0</v>
      </c>
      <c r="KN450">
        <v>0</v>
      </c>
      <c r="KO450">
        <v>0</v>
      </c>
      <c r="KP450">
        <v>0</v>
      </c>
      <c r="KQ450">
        <v>0</v>
      </c>
      <c r="KR450">
        <v>0</v>
      </c>
      <c r="KS450">
        <v>0</v>
      </c>
      <c r="KT450">
        <v>0</v>
      </c>
      <c r="KU450">
        <v>0</v>
      </c>
      <c r="KV450">
        <v>0</v>
      </c>
      <c r="KW450">
        <v>0</v>
      </c>
      <c r="KX450">
        <v>0</v>
      </c>
      <c r="KY450">
        <v>0</v>
      </c>
      <c r="KZ450">
        <v>0</v>
      </c>
      <c r="LA450">
        <v>0</v>
      </c>
      <c r="LB450">
        <v>0</v>
      </c>
      <c r="LC450">
        <v>0</v>
      </c>
      <c r="LD450">
        <v>0</v>
      </c>
      <c r="LE450">
        <v>0</v>
      </c>
      <c r="LF450">
        <v>0</v>
      </c>
      <c r="LG450">
        <v>0</v>
      </c>
      <c r="LH450">
        <v>0</v>
      </c>
      <c r="LI450">
        <v>0</v>
      </c>
      <c r="LJ450">
        <v>0</v>
      </c>
      <c r="LK450">
        <v>0</v>
      </c>
      <c r="LL450">
        <v>0</v>
      </c>
      <c r="LM450">
        <v>0</v>
      </c>
      <c r="LN450">
        <v>0</v>
      </c>
      <c r="LO450">
        <v>0</v>
      </c>
      <c r="LP450">
        <v>0</v>
      </c>
      <c r="LQ450">
        <v>0</v>
      </c>
      <c r="LR450">
        <v>0</v>
      </c>
      <c r="LS450">
        <v>0</v>
      </c>
      <c r="LT450">
        <v>0</v>
      </c>
      <c r="LU450">
        <v>0</v>
      </c>
      <c r="LV450">
        <v>0</v>
      </c>
      <c r="LW450">
        <v>0</v>
      </c>
      <c r="LX450">
        <v>0</v>
      </c>
      <c r="LY450">
        <v>0</v>
      </c>
      <c r="LZ450">
        <v>0</v>
      </c>
      <c r="MA450">
        <v>0</v>
      </c>
      <c r="MB450">
        <v>0</v>
      </c>
      <c r="MC450">
        <v>0</v>
      </c>
      <c r="MD450">
        <v>0</v>
      </c>
      <c r="ME450">
        <v>0</v>
      </c>
      <c r="MF450">
        <v>0</v>
      </c>
      <c r="MG450">
        <v>0</v>
      </c>
      <c r="MH450">
        <v>0</v>
      </c>
      <c r="MI450">
        <v>0</v>
      </c>
      <c r="MJ450">
        <v>0</v>
      </c>
      <c r="MK450">
        <v>0</v>
      </c>
      <c r="ML450">
        <v>0</v>
      </c>
      <c r="MM450">
        <v>0</v>
      </c>
      <c r="MN450">
        <v>0</v>
      </c>
      <c r="MO450">
        <v>0</v>
      </c>
      <c r="MP450">
        <v>0</v>
      </c>
      <c r="MQ450">
        <v>0</v>
      </c>
      <c r="MR450">
        <v>0</v>
      </c>
      <c r="MS450">
        <v>0</v>
      </c>
      <c r="MT450">
        <v>0</v>
      </c>
      <c r="MU450">
        <v>0</v>
      </c>
      <c r="MV450">
        <v>0</v>
      </c>
      <c r="MW450">
        <v>0</v>
      </c>
      <c r="MX450">
        <v>0</v>
      </c>
      <c r="MY450">
        <v>0</v>
      </c>
      <c r="MZ450">
        <v>0</v>
      </c>
      <c r="NA450">
        <v>0</v>
      </c>
      <c r="NB450">
        <v>0</v>
      </c>
      <c r="NC450">
        <v>0</v>
      </c>
      <c r="ND450">
        <v>0</v>
      </c>
      <c r="NE450">
        <v>0</v>
      </c>
      <c r="NF450">
        <v>0</v>
      </c>
      <c r="NG450">
        <v>0</v>
      </c>
      <c r="NH450">
        <v>0</v>
      </c>
      <c r="NI450">
        <v>0</v>
      </c>
      <c r="NJ450">
        <v>0</v>
      </c>
      <c r="NK450">
        <v>0</v>
      </c>
      <c r="NL450">
        <v>0</v>
      </c>
      <c r="NM450">
        <v>0</v>
      </c>
      <c r="NN450">
        <v>0</v>
      </c>
      <c r="NO450">
        <v>0</v>
      </c>
      <c r="NP450">
        <v>0</v>
      </c>
      <c r="NQ450">
        <v>0</v>
      </c>
      <c r="NR450">
        <v>0</v>
      </c>
      <c r="NS450">
        <v>0</v>
      </c>
      <c r="NT450">
        <v>0</v>
      </c>
      <c r="NU450">
        <v>0</v>
      </c>
      <c r="NV450">
        <v>0</v>
      </c>
      <c r="NW450">
        <v>0</v>
      </c>
      <c r="NX450">
        <v>0</v>
      </c>
      <c r="NY450">
        <v>0</v>
      </c>
      <c r="NZ450">
        <v>0</v>
      </c>
      <c r="OA450">
        <v>0</v>
      </c>
      <c r="OB450">
        <v>0</v>
      </c>
      <c r="OC450">
        <v>0</v>
      </c>
      <c r="OD450">
        <v>0</v>
      </c>
      <c r="OE450">
        <v>0</v>
      </c>
      <c r="OF450">
        <v>0</v>
      </c>
      <c r="OG450">
        <v>0</v>
      </c>
      <c r="OH450">
        <v>0</v>
      </c>
      <c r="OI450">
        <v>0</v>
      </c>
      <c r="OJ450">
        <v>0</v>
      </c>
      <c r="OK450">
        <v>0</v>
      </c>
    </row>
    <row r="451" spans="235:401" x14ac:dyDescent="0.2">
      <c r="IX451">
        <v>0</v>
      </c>
      <c r="IY451">
        <v>0</v>
      </c>
      <c r="IZ451">
        <v>0</v>
      </c>
      <c r="JA451">
        <v>0</v>
      </c>
      <c r="JB451">
        <v>0</v>
      </c>
      <c r="JC451">
        <v>0</v>
      </c>
      <c r="JD451">
        <v>0</v>
      </c>
      <c r="JE451">
        <v>0</v>
      </c>
      <c r="JF451">
        <v>0</v>
      </c>
      <c r="JG451">
        <v>0</v>
      </c>
      <c r="JH451">
        <v>0</v>
      </c>
      <c r="JI451">
        <v>0</v>
      </c>
      <c r="JJ451">
        <v>0</v>
      </c>
      <c r="JK451">
        <v>0</v>
      </c>
      <c r="JL451">
        <v>0</v>
      </c>
      <c r="JM451">
        <v>0</v>
      </c>
      <c r="JN451">
        <v>0</v>
      </c>
      <c r="JO451">
        <v>0</v>
      </c>
      <c r="JP451">
        <v>0</v>
      </c>
      <c r="JQ451">
        <v>0</v>
      </c>
      <c r="JR451">
        <v>0</v>
      </c>
      <c r="JS451">
        <v>0</v>
      </c>
      <c r="JT451">
        <v>0</v>
      </c>
      <c r="JU451">
        <v>0</v>
      </c>
      <c r="JV451">
        <v>0</v>
      </c>
      <c r="JW451">
        <v>0</v>
      </c>
      <c r="JX451">
        <v>0</v>
      </c>
      <c r="JY451">
        <v>0</v>
      </c>
      <c r="JZ451">
        <v>0</v>
      </c>
      <c r="KA451">
        <v>0</v>
      </c>
      <c r="KB451">
        <v>0</v>
      </c>
      <c r="KC451">
        <v>0</v>
      </c>
      <c r="KD451">
        <v>0</v>
      </c>
      <c r="KE451">
        <v>0</v>
      </c>
      <c r="KF451">
        <v>0</v>
      </c>
      <c r="KG451">
        <v>0</v>
      </c>
      <c r="KH451">
        <v>0</v>
      </c>
      <c r="KI451">
        <v>0</v>
      </c>
      <c r="KJ451">
        <v>0</v>
      </c>
      <c r="KK451">
        <v>0</v>
      </c>
      <c r="KL451">
        <v>0</v>
      </c>
      <c r="KM451">
        <v>0</v>
      </c>
      <c r="KN451">
        <v>0</v>
      </c>
      <c r="KO451">
        <v>0</v>
      </c>
      <c r="KP451">
        <v>0</v>
      </c>
      <c r="KQ451">
        <v>0</v>
      </c>
      <c r="KR451">
        <v>0</v>
      </c>
      <c r="KS451">
        <v>0</v>
      </c>
      <c r="KT451">
        <v>0</v>
      </c>
      <c r="KU451">
        <v>0</v>
      </c>
      <c r="KV451">
        <v>0</v>
      </c>
      <c r="KW451">
        <v>0</v>
      </c>
      <c r="KX451">
        <v>0</v>
      </c>
      <c r="KY451">
        <v>0</v>
      </c>
      <c r="KZ451">
        <v>0</v>
      </c>
      <c r="LA451">
        <v>0</v>
      </c>
      <c r="LB451">
        <v>0</v>
      </c>
      <c r="LC451">
        <v>0</v>
      </c>
      <c r="LD451">
        <v>0</v>
      </c>
      <c r="LE451">
        <v>0</v>
      </c>
      <c r="LF451">
        <v>0</v>
      </c>
      <c r="LG451">
        <v>0</v>
      </c>
      <c r="LH451">
        <v>0</v>
      </c>
      <c r="LI451">
        <v>0</v>
      </c>
      <c r="LJ451">
        <v>0</v>
      </c>
      <c r="LK451">
        <v>0</v>
      </c>
      <c r="LL451">
        <v>0</v>
      </c>
      <c r="LM451">
        <v>0</v>
      </c>
      <c r="LN451">
        <v>0</v>
      </c>
      <c r="LO451">
        <v>0</v>
      </c>
      <c r="LP451">
        <v>0</v>
      </c>
      <c r="LQ451">
        <v>0</v>
      </c>
      <c r="LR451">
        <v>0</v>
      </c>
      <c r="LS451">
        <v>0</v>
      </c>
      <c r="LT451">
        <v>0</v>
      </c>
      <c r="LU451">
        <v>0</v>
      </c>
      <c r="LV451">
        <v>0</v>
      </c>
      <c r="LW451">
        <v>0</v>
      </c>
      <c r="LX451">
        <v>0</v>
      </c>
      <c r="LY451">
        <v>0</v>
      </c>
      <c r="LZ451">
        <v>0</v>
      </c>
      <c r="MA451">
        <v>0</v>
      </c>
      <c r="MB451">
        <v>0</v>
      </c>
      <c r="MC451">
        <v>0</v>
      </c>
      <c r="MD451">
        <v>0</v>
      </c>
      <c r="ME451">
        <v>0</v>
      </c>
      <c r="MF451">
        <v>0</v>
      </c>
      <c r="MG451">
        <v>0</v>
      </c>
      <c r="MH451">
        <v>0</v>
      </c>
      <c r="MI451">
        <v>0</v>
      </c>
      <c r="MJ451">
        <v>0</v>
      </c>
      <c r="MK451">
        <v>0</v>
      </c>
      <c r="ML451">
        <v>0</v>
      </c>
      <c r="MM451">
        <v>0</v>
      </c>
      <c r="MN451">
        <v>0</v>
      </c>
      <c r="MO451">
        <v>0</v>
      </c>
      <c r="MP451">
        <v>0</v>
      </c>
      <c r="MQ451">
        <v>0</v>
      </c>
      <c r="MR451">
        <v>0</v>
      </c>
      <c r="MS451">
        <v>0</v>
      </c>
      <c r="MT451">
        <v>0</v>
      </c>
      <c r="MU451">
        <v>0</v>
      </c>
      <c r="MV451">
        <v>0</v>
      </c>
      <c r="MW451">
        <v>0</v>
      </c>
      <c r="MX451">
        <v>0</v>
      </c>
      <c r="MY451">
        <v>0</v>
      </c>
      <c r="MZ451">
        <v>0</v>
      </c>
      <c r="NA451">
        <v>0</v>
      </c>
      <c r="NB451">
        <v>0</v>
      </c>
      <c r="NC451">
        <v>0</v>
      </c>
      <c r="ND451">
        <v>0</v>
      </c>
      <c r="NE451">
        <v>0</v>
      </c>
      <c r="NF451">
        <v>0</v>
      </c>
      <c r="NG451">
        <v>0</v>
      </c>
      <c r="NH451">
        <v>0</v>
      </c>
      <c r="NI451">
        <v>0</v>
      </c>
      <c r="NJ451">
        <v>0</v>
      </c>
      <c r="NK451">
        <v>0</v>
      </c>
      <c r="NL451">
        <v>0</v>
      </c>
      <c r="NM451">
        <v>0</v>
      </c>
      <c r="NN451">
        <v>0</v>
      </c>
      <c r="NO451">
        <v>0</v>
      </c>
      <c r="NP451">
        <v>0</v>
      </c>
      <c r="NQ451">
        <v>0</v>
      </c>
      <c r="NR451">
        <v>0</v>
      </c>
      <c r="NS451">
        <v>0</v>
      </c>
      <c r="NT451">
        <v>0</v>
      </c>
      <c r="NU451">
        <v>0</v>
      </c>
      <c r="NV451">
        <v>0</v>
      </c>
      <c r="NW451">
        <v>0</v>
      </c>
      <c r="NX451">
        <v>0</v>
      </c>
      <c r="NY451">
        <v>0</v>
      </c>
      <c r="NZ451">
        <v>0</v>
      </c>
      <c r="OA451">
        <v>0</v>
      </c>
      <c r="OB451">
        <v>0</v>
      </c>
      <c r="OC451">
        <v>0</v>
      </c>
      <c r="OD451">
        <v>0</v>
      </c>
      <c r="OE451">
        <v>0</v>
      </c>
      <c r="OF451">
        <v>0</v>
      </c>
      <c r="OG451">
        <v>0</v>
      </c>
      <c r="OH451">
        <v>0</v>
      </c>
      <c r="OI451">
        <v>0</v>
      </c>
      <c r="OJ451">
        <v>0</v>
      </c>
      <c r="OK451">
        <v>0</v>
      </c>
    </row>
    <row r="452" spans="235:401" x14ac:dyDescent="0.2">
      <c r="JH452">
        <v>0</v>
      </c>
      <c r="JI452">
        <v>0</v>
      </c>
      <c r="JJ452">
        <v>0</v>
      </c>
      <c r="JK452">
        <v>0</v>
      </c>
      <c r="JL452">
        <v>0</v>
      </c>
      <c r="JM452">
        <v>0</v>
      </c>
      <c r="JN452">
        <v>0</v>
      </c>
      <c r="JO452">
        <v>0</v>
      </c>
      <c r="JP452">
        <v>0</v>
      </c>
      <c r="JQ452">
        <v>0</v>
      </c>
      <c r="JR452">
        <v>0</v>
      </c>
      <c r="JS452">
        <v>0</v>
      </c>
      <c r="JT452">
        <v>0</v>
      </c>
      <c r="JU452">
        <v>0</v>
      </c>
      <c r="JV452">
        <v>0</v>
      </c>
      <c r="JW452">
        <v>0</v>
      </c>
      <c r="JX452">
        <v>0</v>
      </c>
      <c r="JY452">
        <v>0</v>
      </c>
      <c r="JZ452">
        <v>0</v>
      </c>
      <c r="KA452">
        <v>0</v>
      </c>
      <c r="KB452">
        <v>0</v>
      </c>
      <c r="KC452">
        <v>0</v>
      </c>
      <c r="KD452">
        <v>0</v>
      </c>
      <c r="KE452">
        <v>0</v>
      </c>
      <c r="KF452">
        <v>0</v>
      </c>
      <c r="KG452">
        <v>0</v>
      </c>
      <c r="KH452">
        <v>0</v>
      </c>
      <c r="KI452">
        <v>0</v>
      </c>
      <c r="KJ452">
        <v>0</v>
      </c>
      <c r="KK452">
        <v>0</v>
      </c>
      <c r="KL452">
        <v>0</v>
      </c>
      <c r="KM452">
        <v>0</v>
      </c>
      <c r="KN452">
        <v>0</v>
      </c>
      <c r="KO452">
        <v>0</v>
      </c>
      <c r="KP452">
        <v>0</v>
      </c>
      <c r="KQ452">
        <v>0</v>
      </c>
      <c r="KR452">
        <v>0</v>
      </c>
      <c r="KS452">
        <v>0</v>
      </c>
      <c r="KT452">
        <v>0</v>
      </c>
      <c r="KU452">
        <v>0</v>
      </c>
      <c r="KV452">
        <v>0</v>
      </c>
      <c r="KW452">
        <v>0</v>
      </c>
      <c r="KX452">
        <v>0</v>
      </c>
      <c r="KY452">
        <v>0</v>
      </c>
      <c r="KZ452">
        <v>0</v>
      </c>
      <c r="LA452">
        <v>0</v>
      </c>
      <c r="LB452">
        <v>0</v>
      </c>
      <c r="LC452">
        <v>0</v>
      </c>
      <c r="LD452">
        <v>0</v>
      </c>
      <c r="LE452">
        <v>0</v>
      </c>
      <c r="LF452">
        <v>0</v>
      </c>
      <c r="LG452">
        <v>0</v>
      </c>
      <c r="LH452">
        <v>0</v>
      </c>
      <c r="LI452">
        <v>0</v>
      </c>
      <c r="LJ452">
        <v>0</v>
      </c>
      <c r="LK452">
        <v>0</v>
      </c>
      <c r="LL452">
        <v>0</v>
      </c>
      <c r="LM452">
        <v>0</v>
      </c>
      <c r="LN452">
        <v>0</v>
      </c>
      <c r="LO452">
        <v>0</v>
      </c>
      <c r="LP452">
        <v>0</v>
      </c>
      <c r="LQ452">
        <v>0</v>
      </c>
      <c r="LR452">
        <v>0</v>
      </c>
      <c r="LS452">
        <v>0</v>
      </c>
      <c r="LT452">
        <v>0</v>
      </c>
      <c r="LU452">
        <v>0</v>
      </c>
      <c r="LV452">
        <v>0</v>
      </c>
      <c r="LW452">
        <v>0</v>
      </c>
      <c r="LX452">
        <v>0</v>
      </c>
      <c r="LY452">
        <v>0</v>
      </c>
      <c r="LZ452">
        <v>0</v>
      </c>
      <c r="MA452">
        <v>0</v>
      </c>
      <c r="MB452">
        <v>0</v>
      </c>
      <c r="MC452">
        <v>0</v>
      </c>
      <c r="MD452">
        <v>0</v>
      </c>
      <c r="ME452">
        <v>0</v>
      </c>
      <c r="MF452">
        <v>0</v>
      </c>
      <c r="MG452">
        <v>0</v>
      </c>
      <c r="MH452">
        <v>0</v>
      </c>
      <c r="MI452">
        <v>0</v>
      </c>
      <c r="MJ452">
        <v>0</v>
      </c>
      <c r="MK452">
        <v>0</v>
      </c>
      <c r="ML452">
        <v>0</v>
      </c>
      <c r="MM452">
        <v>0</v>
      </c>
      <c r="MN452">
        <v>0</v>
      </c>
      <c r="MO452">
        <v>0</v>
      </c>
      <c r="MP452">
        <v>0</v>
      </c>
      <c r="MQ452">
        <v>0</v>
      </c>
      <c r="MR452">
        <v>0</v>
      </c>
      <c r="MS452">
        <v>0</v>
      </c>
      <c r="MT452">
        <v>0</v>
      </c>
      <c r="MU452">
        <v>0</v>
      </c>
      <c r="MV452">
        <v>0</v>
      </c>
      <c r="MW452">
        <v>0</v>
      </c>
      <c r="MX452">
        <v>0</v>
      </c>
      <c r="MY452">
        <v>0</v>
      </c>
      <c r="MZ452">
        <v>0</v>
      </c>
      <c r="NA452">
        <v>0</v>
      </c>
      <c r="NB452">
        <v>0</v>
      </c>
      <c r="NC452">
        <v>0</v>
      </c>
      <c r="ND452">
        <v>0</v>
      </c>
      <c r="NE452">
        <v>0</v>
      </c>
      <c r="NF452">
        <v>0</v>
      </c>
      <c r="NG452">
        <v>0</v>
      </c>
      <c r="NH452">
        <v>0</v>
      </c>
      <c r="NI452">
        <v>0</v>
      </c>
      <c r="NJ452">
        <v>0</v>
      </c>
      <c r="NK452">
        <v>0</v>
      </c>
      <c r="NL452">
        <v>0</v>
      </c>
      <c r="NM452">
        <v>0</v>
      </c>
      <c r="NN452">
        <v>0</v>
      </c>
      <c r="NO452">
        <v>0</v>
      </c>
      <c r="NP452">
        <v>0</v>
      </c>
      <c r="NQ452">
        <v>0</v>
      </c>
      <c r="NR452">
        <v>0</v>
      </c>
      <c r="NS452">
        <v>0</v>
      </c>
      <c r="NT452">
        <v>0</v>
      </c>
      <c r="NU452">
        <v>0</v>
      </c>
      <c r="NV452">
        <v>0</v>
      </c>
      <c r="NW452">
        <v>0</v>
      </c>
      <c r="NX452">
        <v>0</v>
      </c>
      <c r="NY452">
        <v>0</v>
      </c>
      <c r="NZ452">
        <v>0</v>
      </c>
      <c r="OA452">
        <v>0</v>
      </c>
      <c r="OB452">
        <v>0</v>
      </c>
      <c r="OC452">
        <v>0</v>
      </c>
      <c r="OD452">
        <v>0</v>
      </c>
      <c r="OE452">
        <v>0</v>
      </c>
      <c r="OF452">
        <v>0</v>
      </c>
      <c r="OG452">
        <v>0</v>
      </c>
      <c r="OH452">
        <v>0</v>
      </c>
      <c r="OI452">
        <v>0</v>
      </c>
      <c r="OJ452">
        <v>0</v>
      </c>
      <c r="OK452">
        <v>0</v>
      </c>
    </row>
    <row r="453" spans="235:401" x14ac:dyDescent="0.2">
      <c r="JR453">
        <v>0</v>
      </c>
      <c r="JS453">
        <v>0</v>
      </c>
      <c r="JT453">
        <v>0</v>
      </c>
      <c r="JU453">
        <v>0</v>
      </c>
      <c r="JV453">
        <v>0</v>
      </c>
      <c r="JW453">
        <v>0</v>
      </c>
      <c r="JX453">
        <v>0</v>
      </c>
      <c r="JY453">
        <v>0</v>
      </c>
      <c r="JZ453">
        <v>0</v>
      </c>
      <c r="KA453">
        <v>0</v>
      </c>
      <c r="KB453">
        <v>0</v>
      </c>
      <c r="KC453">
        <v>0</v>
      </c>
      <c r="KD453">
        <v>0</v>
      </c>
      <c r="KE453">
        <v>0</v>
      </c>
      <c r="KF453">
        <v>0</v>
      </c>
      <c r="KG453">
        <v>0</v>
      </c>
      <c r="KH453">
        <v>0</v>
      </c>
      <c r="KI453">
        <v>0</v>
      </c>
      <c r="KJ453">
        <v>0</v>
      </c>
      <c r="KK453">
        <v>0</v>
      </c>
      <c r="KL453">
        <v>0</v>
      </c>
      <c r="KM453">
        <v>0</v>
      </c>
      <c r="KN453">
        <v>0</v>
      </c>
      <c r="KO453">
        <v>0</v>
      </c>
      <c r="KP453">
        <v>0</v>
      </c>
      <c r="KQ453">
        <v>0</v>
      </c>
      <c r="KR453">
        <v>0</v>
      </c>
      <c r="KS453">
        <v>0</v>
      </c>
      <c r="KT453">
        <v>0</v>
      </c>
      <c r="KU453">
        <v>0</v>
      </c>
      <c r="KV453">
        <v>0</v>
      </c>
      <c r="KW453">
        <v>0</v>
      </c>
      <c r="KX453">
        <v>0</v>
      </c>
      <c r="KY453">
        <v>0</v>
      </c>
      <c r="KZ453">
        <v>0</v>
      </c>
      <c r="LA453">
        <v>0</v>
      </c>
      <c r="LB453">
        <v>0</v>
      </c>
      <c r="LC453">
        <v>0</v>
      </c>
      <c r="LD453">
        <v>0</v>
      </c>
      <c r="LE453">
        <v>0</v>
      </c>
      <c r="LF453">
        <v>0</v>
      </c>
      <c r="LG453">
        <v>0</v>
      </c>
      <c r="LH453">
        <v>0</v>
      </c>
      <c r="LI453">
        <v>0</v>
      </c>
      <c r="LJ453">
        <v>0</v>
      </c>
      <c r="LK453">
        <v>0</v>
      </c>
      <c r="LL453">
        <v>0</v>
      </c>
      <c r="LM453">
        <v>0</v>
      </c>
      <c r="LN453">
        <v>0</v>
      </c>
      <c r="LO453">
        <v>0</v>
      </c>
      <c r="LP453">
        <v>0</v>
      </c>
      <c r="LQ453">
        <v>0</v>
      </c>
      <c r="LR453">
        <v>0</v>
      </c>
      <c r="LS453">
        <v>0</v>
      </c>
      <c r="LT453">
        <v>0</v>
      </c>
      <c r="LU453">
        <v>0</v>
      </c>
      <c r="LV453">
        <v>0</v>
      </c>
      <c r="LW453">
        <v>0</v>
      </c>
      <c r="LX453">
        <v>0</v>
      </c>
      <c r="LY453">
        <v>0</v>
      </c>
      <c r="LZ453">
        <v>0</v>
      </c>
      <c r="MA453">
        <v>0</v>
      </c>
      <c r="MB453">
        <v>0</v>
      </c>
      <c r="MC453">
        <v>0</v>
      </c>
      <c r="MD453">
        <v>0</v>
      </c>
      <c r="ME453">
        <v>0</v>
      </c>
      <c r="MF453">
        <v>0</v>
      </c>
      <c r="MG453">
        <v>0</v>
      </c>
      <c r="MH453">
        <v>0</v>
      </c>
      <c r="MI453">
        <v>0</v>
      </c>
      <c r="MJ453">
        <v>0</v>
      </c>
      <c r="MK453">
        <v>0</v>
      </c>
      <c r="ML453">
        <v>0</v>
      </c>
      <c r="MM453">
        <v>0</v>
      </c>
      <c r="MN453">
        <v>0</v>
      </c>
      <c r="MO453">
        <v>0</v>
      </c>
      <c r="MP453">
        <v>0</v>
      </c>
      <c r="MQ453">
        <v>0</v>
      </c>
      <c r="MR453">
        <v>0</v>
      </c>
      <c r="MS453">
        <v>0</v>
      </c>
      <c r="MT453">
        <v>0</v>
      </c>
      <c r="MU453">
        <v>0</v>
      </c>
      <c r="MV453">
        <v>0</v>
      </c>
      <c r="MW453">
        <v>0</v>
      </c>
      <c r="MX453">
        <v>0</v>
      </c>
      <c r="MY453">
        <v>0</v>
      </c>
      <c r="MZ453">
        <v>0</v>
      </c>
      <c r="NA453">
        <v>0</v>
      </c>
      <c r="NB453">
        <v>0</v>
      </c>
      <c r="NC453">
        <v>0</v>
      </c>
      <c r="ND453">
        <v>0</v>
      </c>
      <c r="NE453">
        <v>0</v>
      </c>
      <c r="NF453">
        <v>0</v>
      </c>
      <c r="NG453">
        <v>0</v>
      </c>
      <c r="NH453">
        <v>0</v>
      </c>
      <c r="NI453">
        <v>0</v>
      </c>
      <c r="NJ453">
        <v>0</v>
      </c>
      <c r="NK453">
        <v>0</v>
      </c>
      <c r="NL453">
        <v>0</v>
      </c>
      <c r="NM453">
        <v>0</v>
      </c>
      <c r="NN453">
        <v>0</v>
      </c>
      <c r="NO453">
        <v>0</v>
      </c>
      <c r="NP453">
        <v>0</v>
      </c>
      <c r="NQ453">
        <v>0</v>
      </c>
      <c r="NR453">
        <v>0</v>
      </c>
      <c r="NS453">
        <v>0</v>
      </c>
      <c r="NT453">
        <v>0</v>
      </c>
      <c r="NU453">
        <v>0</v>
      </c>
      <c r="NV453">
        <v>0</v>
      </c>
      <c r="NW453">
        <v>0</v>
      </c>
      <c r="NX453">
        <v>0</v>
      </c>
      <c r="NY453">
        <v>0</v>
      </c>
      <c r="NZ453">
        <v>0</v>
      </c>
      <c r="OA453">
        <v>0</v>
      </c>
      <c r="OB453">
        <v>0</v>
      </c>
      <c r="OC453">
        <v>0</v>
      </c>
      <c r="OD453">
        <v>0</v>
      </c>
      <c r="OE453">
        <v>0</v>
      </c>
      <c r="OF453">
        <v>0</v>
      </c>
      <c r="OG453">
        <v>0</v>
      </c>
      <c r="OH453">
        <v>0</v>
      </c>
      <c r="OI453">
        <v>0</v>
      </c>
      <c r="OJ453">
        <v>0</v>
      </c>
      <c r="OK453">
        <v>0</v>
      </c>
    </row>
    <row r="454" spans="235:401" x14ac:dyDescent="0.2">
      <c r="KC454">
        <v>0</v>
      </c>
      <c r="KD454">
        <v>0</v>
      </c>
      <c r="KE454">
        <v>0</v>
      </c>
      <c r="KF454">
        <v>0</v>
      </c>
      <c r="KG454">
        <v>0</v>
      </c>
      <c r="KH454">
        <v>0</v>
      </c>
      <c r="KI454">
        <v>0</v>
      </c>
      <c r="KJ454">
        <v>0</v>
      </c>
      <c r="KK454">
        <v>0</v>
      </c>
      <c r="KL454">
        <v>0</v>
      </c>
      <c r="KM454">
        <v>0</v>
      </c>
      <c r="KN454">
        <v>0</v>
      </c>
      <c r="KO454">
        <v>0</v>
      </c>
      <c r="KP454">
        <v>0</v>
      </c>
      <c r="KQ454">
        <v>0</v>
      </c>
      <c r="KR454">
        <v>0</v>
      </c>
      <c r="KS454">
        <v>0</v>
      </c>
      <c r="KT454">
        <v>0</v>
      </c>
      <c r="KU454">
        <v>0</v>
      </c>
      <c r="KV454">
        <v>0</v>
      </c>
      <c r="KW454">
        <v>0</v>
      </c>
      <c r="KX454">
        <v>0</v>
      </c>
      <c r="KY454">
        <v>0</v>
      </c>
      <c r="KZ454">
        <v>0</v>
      </c>
      <c r="LA454">
        <v>0</v>
      </c>
      <c r="LB454">
        <v>0</v>
      </c>
      <c r="LC454">
        <v>0</v>
      </c>
      <c r="LD454">
        <v>0</v>
      </c>
      <c r="LE454">
        <v>0</v>
      </c>
      <c r="LF454">
        <v>0</v>
      </c>
      <c r="LG454">
        <v>0</v>
      </c>
      <c r="LH454">
        <v>0</v>
      </c>
      <c r="LI454">
        <v>0</v>
      </c>
      <c r="LJ454">
        <v>0</v>
      </c>
      <c r="LK454">
        <v>0</v>
      </c>
      <c r="LL454">
        <v>0</v>
      </c>
      <c r="LM454">
        <v>0</v>
      </c>
      <c r="LN454">
        <v>0</v>
      </c>
      <c r="LO454">
        <v>0</v>
      </c>
      <c r="LP454">
        <v>0</v>
      </c>
      <c r="LQ454">
        <v>0</v>
      </c>
      <c r="LR454">
        <v>0</v>
      </c>
      <c r="LS454">
        <v>0</v>
      </c>
      <c r="LT454">
        <v>0</v>
      </c>
      <c r="LU454">
        <v>0</v>
      </c>
      <c r="LV454">
        <v>0</v>
      </c>
      <c r="LW454">
        <v>0</v>
      </c>
      <c r="LX454">
        <v>0</v>
      </c>
      <c r="LY454">
        <v>0</v>
      </c>
      <c r="LZ454">
        <v>0</v>
      </c>
      <c r="MA454">
        <v>0</v>
      </c>
      <c r="MB454">
        <v>0</v>
      </c>
      <c r="MC454">
        <v>0</v>
      </c>
      <c r="MD454">
        <v>0</v>
      </c>
      <c r="ME454">
        <v>0</v>
      </c>
      <c r="MF454">
        <v>0</v>
      </c>
      <c r="MG454">
        <v>0</v>
      </c>
      <c r="MH454">
        <v>0</v>
      </c>
      <c r="MI454">
        <v>0</v>
      </c>
      <c r="MJ454">
        <v>0</v>
      </c>
      <c r="MK454">
        <v>0</v>
      </c>
      <c r="ML454">
        <v>0</v>
      </c>
      <c r="MM454">
        <v>0</v>
      </c>
      <c r="MN454">
        <v>0</v>
      </c>
      <c r="MO454">
        <v>0</v>
      </c>
      <c r="MP454">
        <v>0</v>
      </c>
      <c r="MQ454">
        <v>0</v>
      </c>
      <c r="MR454">
        <v>0</v>
      </c>
      <c r="MS454">
        <v>0</v>
      </c>
      <c r="MT454">
        <v>0</v>
      </c>
      <c r="MU454">
        <v>0</v>
      </c>
      <c r="MV454">
        <v>0</v>
      </c>
      <c r="MW454">
        <v>0</v>
      </c>
      <c r="MX454">
        <v>0</v>
      </c>
      <c r="MY454">
        <v>0</v>
      </c>
      <c r="MZ454">
        <v>0</v>
      </c>
      <c r="NA454">
        <v>0</v>
      </c>
      <c r="NB454">
        <v>0</v>
      </c>
      <c r="NC454">
        <v>0</v>
      </c>
      <c r="ND454">
        <v>0</v>
      </c>
      <c r="NE454">
        <v>0</v>
      </c>
      <c r="NF454">
        <v>0</v>
      </c>
      <c r="NG454">
        <v>0</v>
      </c>
      <c r="NH454">
        <v>0</v>
      </c>
      <c r="NI454">
        <v>0</v>
      </c>
      <c r="NJ454">
        <v>0</v>
      </c>
      <c r="NK454">
        <v>0</v>
      </c>
      <c r="NL454">
        <v>0</v>
      </c>
      <c r="NM454">
        <v>0</v>
      </c>
      <c r="NN454">
        <v>0</v>
      </c>
      <c r="NO454">
        <v>0</v>
      </c>
      <c r="NP454">
        <v>0</v>
      </c>
      <c r="NQ454">
        <v>0</v>
      </c>
      <c r="NR454">
        <v>0</v>
      </c>
      <c r="NS454">
        <v>0</v>
      </c>
      <c r="NT454">
        <v>0</v>
      </c>
      <c r="NU454">
        <v>0</v>
      </c>
      <c r="NV454">
        <v>0</v>
      </c>
      <c r="NW454">
        <v>0</v>
      </c>
      <c r="NX454">
        <v>0</v>
      </c>
      <c r="NY454">
        <v>0</v>
      </c>
      <c r="NZ454">
        <v>0</v>
      </c>
      <c r="OA454">
        <v>0</v>
      </c>
      <c r="OB454">
        <v>0</v>
      </c>
      <c r="OC454">
        <v>0</v>
      </c>
      <c r="OD454">
        <v>0</v>
      </c>
      <c r="OE454">
        <v>0</v>
      </c>
      <c r="OF454">
        <v>0</v>
      </c>
      <c r="OG454">
        <v>0</v>
      </c>
      <c r="OH454">
        <v>0</v>
      </c>
      <c r="OI454">
        <v>0</v>
      </c>
      <c r="OJ454">
        <v>0</v>
      </c>
      <c r="OK454">
        <v>0</v>
      </c>
    </row>
    <row r="455" spans="235:401" x14ac:dyDescent="0.2">
      <c r="KN455">
        <v>0</v>
      </c>
      <c r="KO455">
        <v>0</v>
      </c>
      <c r="KP455">
        <v>0</v>
      </c>
      <c r="KQ455">
        <v>0</v>
      </c>
      <c r="KR455">
        <v>0</v>
      </c>
      <c r="KS455">
        <v>0</v>
      </c>
      <c r="KT455">
        <v>0</v>
      </c>
      <c r="KU455">
        <v>0</v>
      </c>
      <c r="KV455">
        <v>0</v>
      </c>
      <c r="KW455">
        <v>0</v>
      </c>
      <c r="KX455">
        <v>0</v>
      </c>
      <c r="KY455">
        <v>0</v>
      </c>
      <c r="KZ455">
        <v>0</v>
      </c>
      <c r="LA455">
        <v>0</v>
      </c>
      <c r="LB455">
        <v>0</v>
      </c>
      <c r="LC455">
        <v>0</v>
      </c>
      <c r="LD455">
        <v>0</v>
      </c>
      <c r="LE455">
        <v>0</v>
      </c>
      <c r="LF455">
        <v>0</v>
      </c>
      <c r="LG455">
        <v>0</v>
      </c>
      <c r="LH455">
        <v>0</v>
      </c>
      <c r="LI455">
        <v>0</v>
      </c>
      <c r="LJ455">
        <v>0</v>
      </c>
      <c r="LK455">
        <v>0</v>
      </c>
      <c r="LL455">
        <v>0</v>
      </c>
      <c r="LM455">
        <v>0</v>
      </c>
      <c r="LN455">
        <v>0</v>
      </c>
      <c r="LO455">
        <v>0</v>
      </c>
      <c r="LP455">
        <v>0</v>
      </c>
      <c r="LQ455">
        <v>0</v>
      </c>
      <c r="LR455">
        <v>0</v>
      </c>
      <c r="LS455">
        <v>0</v>
      </c>
      <c r="LT455">
        <v>0</v>
      </c>
      <c r="LU455">
        <v>0</v>
      </c>
      <c r="LV455">
        <v>0</v>
      </c>
      <c r="LW455">
        <v>0</v>
      </c>
      <c r="LX455">
        <v>0</v>
      </c>
      <c r="LY455">
        <v>0</v>
      </c>
      <c r="LZ455">
        <v>0</v>
      </c>
      <c r="MA455">
        <v>0</v>
      </c>
      <c r="MB455">
        <v>0</v>
      </c>
      <c r="MC455">
        <v>0</v>
      </c>
      <c r="MD455">
        <v>0</v>
      </c>
      <c r="ME455">
        <v>0</v>
      </c>
      <c r="MF455">
        <v>0</v>
      </c>
      <c r="MG455">
        <v>0</v>
      </c>
      <c r="MH455">
        <v>0</v>
      </c>
      <c r="MI455">
        <v>0</v>
      </c>
      <c r="MJ455">
        <v>0</v>
      </c>
      <c r="MK455">
        <v>0</v>
      </c>
      <c r="ML455">
        <v>0</v>
      </c>
      <c r="MM455">
        <v>0</v>
      </c>
      <c r="MN455">
        <v>0</v>
      </c>
      <c r="MO455">
        <v>0</v>
      </c>
      <c r="MP455">
        <v>0</v>
      </c>
      <c r="MQ455">
        <v>0</v>
      </c>
      <c r="MR455">
        <v>0</v>
      </c>
      <c r="MS455">
        <v>0</v>
      </c>
      <c r="MT455">
        <v>0</v>
      </c>
      <c r="MU455">
        <v>0</v>
      </c>
      <c r="MV455">
        <v>0</v>
      </c>
      <c r="MW455">
        <v>0</v>
      </c>
      <c r="MX455">
        <v>0</v>
      </c>
      <c r="MY455">
        <v>0</v>
      </c>
      <c r="MZ455">
        <v>0</v>
      </c>
      <c r="NA455">
        <v>0</v>
      </c>
      <c r="NB455">
        <v>0</v>
      </c>
      <c r="NC455">
        <v>0</v>
      </c>
      <c r="ND455">
        <v>0</v>
      </c>
      <c r="NE455">
        <v>0</v>
      </c>
      <c r="NF455">
        <v>0</v>
      </c>
      <c r="NG455">
        <v>0</v>
      </c>
      <c r="NH455">
        <v>0</v>
      </c>
      <c r="NI455">
        <v>0</v>
      </c>
      <c r="NJ455">
        <v>0</v>
      </c>
      <c r="NK455">
        <v>0</v>
      </c>
      <c r="NL455">
        <v>0</v>
      </c>
      <c r="NM455">
        <v>0</v>
      </c>
      <c r="NN455">
        <v>0</v>
      </c>
      <c r="NO455">
        <v>0</v>
      </c>
      <c r="NP455">
        <v>0</v>
      </c>
      <c r="NQ455">
        <v>0</v>
      </c>
      <c r="NR455">
        <v>0</v>
      </c>
      <c r="NS455">
        <v>0</v>
      </c>
      <c r="NT455">
        <v>0</v>
      </c>
      <c r="NU455">
        <v>0</v>
      </c>
      <c r="NV455">
        <v>0</v>
      </c>
      <c r="NW455">
        <v>0</v>
      </c>
      <c r="NX455">
        <v>0</v>
      </c>
      <c r="NY455">
        <v>0</v>
      </c>
      <c r="NZ455">
        <v>0</v>
      </c>
      <c r="OA455">
        <v>0</v>
      </c>
      <c r="OB455">
        <v>0</v>
      </c>
      <c r="OC455">
        <v>0</v>
      </c>
      <c r="OD455">
        <v>0</v>
      </c>
      <c r="OE455">
        <v>0</v>
      </c>
      <c r="OF455">
        <v>0</v>
      </c>
      <c r="OG455">
        <v>0</v>
      </c>
      <c r="OH455">
        <v>0</v>
      </c>
      <c r="OI455">
        <v>0</v>
      </c>
      <c r="OJ455">
        <v>0</v>
      </c>
      <c r="OK455">
        <v>0</v>
      </c>
    </row>
    <row r="456" spans="235:401" x14ac:dyDescent="0.2">
      <c r="KZ456">
        <v>0</v>
      </c>
      <c r="LA456">
        <v>0</v>
      </c>
      <c r="LB456">
        <v>0</v>
      </c>
      <c r="LC456">
        <v>0</v>
      </c>
      <c r="LD456">
        <v>0</v>
      </c>
      <c r="LE456">
        <v>0</v>
      </c>
      <c r="LF456">
        <v>0</v>
      </c>
      <c r="LG456">
        <v>0</v>
      </c>
      <c r="LH456">
        <v>0</v>
      </c>
      <c r="LI456">
        <v>0</v>
      </c>
      <c r="LJ456">
        <v>0</v>
      </c>
      <c r="LK456">
        <v>0</v>
      </c>
      <c r="LL456">
        <v>0</v>
      </c>
      <c r="LM456">
        <v>0</v>
      </c>
      <c r="LN456">
        <v>0</v>
      </c>
      <c r="LO456">
        <v>0</v>
      </c>
      <c r="LP456">
        <v>0</v>
      </c>
      <c r="LQ456">
        <v>0</v>
      </c>
      <c r="LR456">
        <v>0</v>
      </c>
      <c r="LS456">
        <v>0</v>
      </c>
      <c r="LT456">
        <v>0</v>
      </c>
      <c r="LU456">
        <v>0</v>
      </c>
      <c r="LV456">
        <v>0</v>
      </c>
      <c r="LW456">
        <v>0</v>
      </c>
      <c r="LX456">
        <v>0</v>
      </c>
      <c r="LY456">
        <v>0</v>
      </c>
      <c r="LZ456">
        <v>0</v>
      </c>
      <c r="MA456">
        <v>0</v>
      </c>
      <c r="MB456">
        <v>0</v>
      </c>
      <c r="MC456">
        <v>0</v>
      </c>
      <c r="MD456">
        <v>0</v>
      </c>
      <c r="ME456">
        <v>0</v>
      </c>
      <c r="MF456">
        <v>0</v>
      </c>
      <c r="MG456">
        <v>0</v>
      </c>
      <c r="MH456">
        <v>0</v>
      </c>
      <c r="MI456">
        <v>0</v>
      </c>
      <c r="MJ456">
        <v>0</v>
      </c>
      <c r="MK456">
        <v>0</v>
      </c>
      <c r="ML456">
        <v>0</v>
      </c>
      <c r="MM456">
        <v>0</v>
      </c>
      <c r="MN456">
        <v>0</v>
      </c>
      <c r="MO456">
        <v>0</v>
      </c>
      <c r="MP456">
        <v>0</v>
      </c>
      <c r="MQ456">
        <v>0</v>
      </c>
      <c r="MR456">
        <v>0</v>
      </c>
      <c r="MS456">
        <v>0</v>
      </c>
      <c r="MT456">
        <v>0</v>
      </c>
      <c r="MU456">
        <v>0</v>
      </c>
      <c r="MV456">
        <v>0</v>
      </c>
      <c r="MW456">
        <v>0</v>
      </c>
      <c r="MX456">
        <v>0</v>
      </c>
      <c r="MY456">
        <v>0</v>
      </c>
      <c r="MZ456">
        <v>0</v>
      </c>
      <c r="NA456">
        <v>0</v>
      </c>
      <c r="NB456">
        <v>0</v>
      </c>
      <c r="NC456">
        <v>0</v>
      </c>
      <c r="ND456">
        <v>0</v>
      </c>
      <c r="NE456">
        <v>0</v>
      </c>
      <c r="NF456">
        <v>0</v>
      </c>
      <c r="NG456">
        <v>0</v>
      </c>
      <c r="NH456">
        <v>0</v>
      </c>
      <c r="NI456">
        <v>0</v>
      </c>
      <c r="NJ456">
        <v>0</v>
      </c>
      <c r="NK456">
        <v>0</v>
      </c>
      <c r="NL456">
        <v>0</v>
      </c>
      <c r="NM456">
        <v>0</v>
      </c>
      <c r="NN456">
        <v>0</v>
      </c>
      <c r="NO456">
        <v>0</v>
      </c>
      <c r="NP456">
        <v>0</v>
      </c>
      <c r="NQ456">
        <v>0</v>
      </c>
      <c r="NR456">
        <v>0</v>
      </c>
      <c r="NS456">
        <v>0</v>
      </c>
      <c r="NT456">
        <v>0</v>
      </c>
      <c r="NU456">
        <v>0</v>
      </c>
      <c r="NV456">
        <v>0</v>
      </c>
      <c r="NW456">
        <v>0</v>
      </c>
      <c r="NX456">
        <v>0</v>
      </c>
      <c r="NY456">
        <v>0</v>
      </c>
      <c r="NZ456">
        <v>0</v>
      </c>
      <c r="OA456">
        <v>0</v>
      </c>
      <c r="OB456">
        <v>0</v>
      </c>
      <c r="OC456">
        <v>0</v>
      </c>
      <c r="OD456">
        <v>0</v>
      </c>
      <c r="OE456">
        <v>0</v>
      </c>
      <c r="OF456">
        <v>0</v>
      </c>
      <c r="OG456">
        <v>0</v>
      </c>
      <c r="OH456">
        <v>0</v>
      </c>
      <c r="OI456">
        <v>0</v>
      </c>
      <c r="OJ456">
        <v>0</v>
      </c>
      <c r="OK456">
        <v>0</v>
      </c>
    </row>
    <row r="457" spans="235:401" x14ac:dyDescent="0.2">
      <c r="LL457">
        <v>0</v>
      </c>
      <c r="LM457">
        <v>0</v>
      </c>
      <c r="LN457">
        <v>0</v>
      </c>
      <c r="LO457">
        <v>0</v>
      </c>
      <c r="LP457">
        <v>0</v>
      </c>
      <c r="LQ457">
        <v>0</v>
      </c>
      <c r="LR457">
        <v>0</v>
      </c>
      <c r="LS457">
        <v>0</v>
      </c>
      <c r="LT457">
        <v>0</v>
      </c>
      <c r="LU457">
        <v>0</v>
      </c>
      <c r="LV457">
        <v>0</v>
      </c>
      <c r="LW457">
        <v>0</v>
      </c>
      <c r="LX457">
        <v>0</v>
      </c>
      <c r="LY457">
        <v>0</v>
      </c>
      <c r="LZ457">
        <v>0</v>
      </c>
      <c r="MA457">
        <v>0</v>
      </c>
      <c r="MB457">
        <v>0</v>
      </c>
      <c r="MC457">
        <v>0</v>
      </c>
      <c r="MD457">
        <v>0</v>
      </c>
      <c r="ME457">
        <v>0</v>
      </c>
      <c r="MF457">
        <v>0</v>
      </c>
      <c r="MG457">
        <v>0</v>
      </c>
      <c r="MH457">
        <v>0</v>
      </c>
      <c r="MI457">
        <v>0</v>
      </c>
      <c r="MJ457">
        <v>0</v>
      </c>
      <c r="MK457">
        <v>0</v>
      </c>
      <c r="ML457">
        <v>0</v>
      </c>
      <c r="MM457">
        <v>0</v>
      </c>
      <c r="MN457">
        <v>0</v>
      </c>
      <c r="MO457">
        <v>0</v>
      </c>
      <c r="MP457">
        <v>0</v>
      </c>
      <c r="MQ457">
        <v>0</v>
      </c>
      <c r="MR457">
        <v>0</v>
      </c>
      <c r="MS457">
        <v>0</v>
      </c>
      <c r="MT457">
        <v>0</v>
      </c>
      <c r="MU457">
        <v>0</v>
      </c>
      <c r="MV457">
        <v>0</v>
      </c>
      <c r="MW457">
        <v>0</v>
      </c>
      <c r="MX457">
        <v>0</v>
      </c>
      <c r="MY457">
        <v>0</v>
      </c>
      <c r="MZ457">
        <v>0</v>
      </c>
      <c r="NA457">
        <v>0</v>
      </c>
      <c r="NB457">
        <v>0</v>
      </c>
      <c r="NC457">
        <v>0</v>
      </c>
      <c r="ND457">
        <v>0</v>
      </c>
      <c r="NE457">
        <v>0</v>
      </c>
      <c r="NF457">
        <v>0</v>
      </c>
      <c r="NG457">
        <v>0</v>
      </c>
      <c r="NH457">
        <v>0</v>
      </c>
      <c r="NI457">
        <v>0</v>
      </c>
      <c r="NJ457">
        <v>0</v>
      </c>
      <c r="NK457">
        <v>0</v>
      </c>
      <c r="NL457">
        <v>0</v>
      </c>
      <c r="NM457">
        <v>0</v>
      </c>
      <c r="NN457">
        <v>0</v>
      </c>
      <c r="NO457">
        <v>0</v>
      </c>
      <c r="NP457">
        <v>0</v>
      </c>
      <c r="NQ457">
        <v>0</v>
      </c>
      <c r="NR457">
        <v>0</v>
      </c>
      <c r="NS457">
        <v>0</v>
      </c>
      <c r="NT457">
        <v>0</v>
      </c>
      <c r="NU457">
        <v>0</v>
      </c>
      <c r="NV457">
        <v>0</v>
      </c>
      <c r="NW457">
        <v>0</v>
      </c>
      <c r="NX457">
        <v>0</v>
      </c>
      <c r="NY457">
        <v>0</v>
      </c>
      <c r="NZ457">
        <v>0</v>
      </c>
      <c r="OA457">
        <v>0</v>
      </c>
      <c r="OB457">
        <v>0</v>
      </c>
      <c r="OC457">
        <v>0</v>
      </c>
      <c r="OD457">
        <v>0</v>
      </c>
      <c r="OE457">
        <v>0</v>
      </c>
      <c r="OF457">
        <v>0</v>
      </c>
      <c r="OG457">
        <v>0</v>
      </c>
      <c r="OH457">
        <v>0</v>
      </c>
      <c r="OI457">
        <v>0</v>
      </c>
      <c r="OJ457">
        <v>0</v>
      </c>
      <c r="OK457">
        <v>0</v>
      </c>
    </row>
    <row r="458" spans="235:401" x14ac:dyDescent="0.2">
      <c r="LX458">
        <v>0</v>
      </c>
      <c r="LY458">
        <v>0</v>
      </c>
      <c r="LZ458">
        <v>0</v>
      </c>
      <c r="MA458">
        <v>0</v>
      </c>
      <c r="MB458">
        <v>0</v>
      </c>
      <c r="MC458">
        <v>0</v>
      </c>
      <c r="MD458">
        <v>0</v>
      </c>
      <c r="ME458">
        <v>0</v>
      </c>
      <c r="MF458">
        <v>0</v>
      </c>
      <c r="MG458">
        <v>0</v>
      </c>
      <c r="MH458">
        <v>0</v>
      </c>
      <c r="MI458">
        <v>0</v>
      </c>
      <c r="MJ458">
        <v>0</v>
      </c>
      <c r="MK458">
        <v>0</v>
      </c>
      <c r="ML458">
        <v>0</v>
      </c>
      <c r="MM458">
        <v>0</v>
      </c>
      <c r="MN458">
        <v>0</v>
      </c>
      <c r="MO458">
        <v>0</v>
      </c>
      <c r="MP458">
        <v>0</v>
      </c>
      <c r="MQ458">
        <v>0</v>
      </c>
      <c r="MR458">
        <v>0</v>
      </c>
      <c r="MS458">
        <v>0</v>
      </c>
      <c r="MT458">
        <v>0</v>
      </c>
      <c r="MU458">
        <v>0</v>
      </c>
      <c r="MV458">
        <v>0</v>
      </c>
      <c r="MW458">
        <v>0</v>
      </c>
      <c r="MX458">
        <v>0</v>
      </c>
      <c r="MY458">
        <v>0</v>
      </c>
      <c r="MZ458">
        <v>0</v>
      </c>
      <c r="NA458">
        <v>0</v>
      </c>
      <c r="NB458">
        <v>0</v>
      </c>
      <c r="NC458">
        <v>0</v>
      </c>
      <c r="ND458">
        <v>0</v>
      </c>
      <c r="NE458">
        <v>0</v>
      </c>
      <c r="NF458">
        <v>0</v>
      </c>
      <c r="NG458">
        <v>0</v>
      </c>
      <c r="NH458">
        <v>0</v>
      </c>
      <c r="NI458">
        <v>0</v>
      </c>
      <c r="NJ458">
        <v>0</v>
      </c>
      <c r="NK458">
        <v>0</v>
      </c>
      <c r="NL458">
        <v>0</v>
      </c>
      <c r="NM458">
        <v>0</v>
      </c>
      <c r="NN458">
        <v>0</v>
      </c>
      <c r="NO458">
        <v>0</v>
      </c>
      <c r="NP458">
        <v>0</v>
      </c>
      <c r="NQ458">
        <v>0</v>
      </c>
      <c r="NR458">
        <v>0</v>
      </c>
      <c r="NS458">
        <v>0</v>
      </c>
      <c r="NT458">
        <v>0</v>
      </c>
      <c r="NU458">
        <v>0</v>
      </c>
      <c r="NV458">
        <v>0</v>
      </c>
      <c r="NW458">
        <v>0</v>
      </c>
      <c r="NX458">
        <v>0</v>
      </c>
      <c r="NY458">
        <v>0</v>
      </c>
      <c r="NZ458">
        <v>0</v>
      </c>
      <c r="OA458">
        <v>0</v>
      </c>
      <c r="OB458">
        <v>0</v>
      </c>
      <c r="OC458">
        <v>0</v>
      </c>
      <c r="OD458">
        <v>0</v>
      </c>
      <c r="OE458">
        <v>0</v>
      </c>
      <c r="OF458">
        <v>0</v>
      </c>
      <c r="OG458">
        <v>0</v>
      </c>
      <c r="OH458">
        <v>0</v>
      </c>
      <c r="OI458">
        <v>0</v>
      </c>
      <c r="OJ458">
        <v>0</v>
      </c>
      <c r="OK458">
        <v>0</v>
      </c>
    </row>
    <row r="459" spans="235:401" x14ac:dyDescent="0.2">
      <c r="MK459">
        <v>0</v>
      </c>
      <c r="ML459">
        <v>0</v>
      </c>
      <c r="MM459">
        <v>0</v>
      </c>
      <c r="MN459">
        <v>0</v>
      </c>
      <c r="MO459">
        <v>0</v>
      </c>
      <c r="MP459">
        <v>0</v>
      </c>
      <c r="MQ459">
        <v>0</v>
      </c>
      <c r="MR459">
        <v>0</v>
      </c>
      <c r="MS459">
        <v>0</v>
      </c>
      <c r="MT459">
        <v>0</v>
      </c>
      <c r="MU459">
        <v>0</v>
      </c>
      <c r="MV459">
        <v>0</v>
      </c>
      <c r="MW459">
        <v>0</v>
      </c>
      <c r="MX459">
        <v>0</v>
      </c>
      <c r="MY459">
        <v>0</v>
      </c>
      <c r="MZ459">
        <v>0</v>
      </c>
      <c r="NA459">
        <v>0</v>
      </c>
      <c r="NB459">
        <v>0</v>
      </c>
      <c r="NC459">
        <v>0</v>
      </c>
      <c r="ND459">
        <v>0</v>
      </c>
      <c r="NE459">
        <v>0</v>
      </c>
      <c r="NF459">
        <v>0</v>
      </c>
      <c r="NG459">
        <v>0</v>
      </c>
      <c r="NH459">
        <v>0</v>
      </c>
      <c r="NI459">
        <v>0</v>
      </c>
      <c r="NJ459">
        <v>0</v>
      </c>
      <c r="NK459">
        <v>0</v>
      </c>
      <c r="NL459">
        <v>0</v>
      </c>
      <c r="NM459">
        <v>0</v>
      </c>
      <c r="NN459">
        <v>0</v>
      </c>
      <c r="NO459">
        <v>0</v>
      </c>
      <c r="NP459">
        <v>0</v>
      </c>
      <c r="NQ459">
        <v>0</v>
      </c>
      <c r="NR459">
        <v>0</v>
      </c>
      <c r="NS459">
        <v>0</v>
      </c>
      <c r="NT459">
        <v>0</v>
      </c>
      <c r="NU459">
        <v>0</v>
      </c>
      <c r="NV459">
        <v>0</v>
      </c>
      <c r="NW459">
        <v>0</v>
      </c>
      <c r="NX459">
        <v>0</v>
      </c>
      <c r="NY459">
        <v>0</v>
      </c>
      <c r="NZ459">
        <v>0</v>
      </c>
      <c r="OA459">
        <v>0</v>
      </c>
      <c r="OB459">
        <v>0</v>
      </c>
      <c r="OC459">
        <v>0</v>
      </c>
      <c r="OD459">
        <v>0</v>
      </c>
      <c r="OE459">
        <v>0</v>
      </c>
      <c r="OF459">
        <v>0</v>
      </c>
      <c r="OG459">
        <v>0</v>
      </c>
      <c r="OH459">
        <v>0</v>
      </c>
      <c r="OI459">
        <v>0</v>
      </c>
      <c r="OJ459">
        <v>0</v>
      </c>
      <c r="OK459">
        <v>0</v>
      </c>
    </row>
    <row r="460" spans="235:401" x14ac:dyDescent="0.2">
      <c r="MW460">
        <v>0</v>
      </c>
      <c r="MX460">
        <v>0</v>
      </c>
      <c r="MY460">
        <v>0</v>
      </c>
      <c r="MZ460">
        <v>0</v>
      </c>
      <c r="NA460">
        <v>0</v>
      </c>
      <c r="NB460">
        <v>0</v>
      </c>
      <c r="NC460">
        <v>0</v>
      </c>
      <c r="ND460">
        <v>0</v>
      </c>
      <c r="NE460">
        <v>0</v>
      </c>
      <c r="NF460">
        <v>0</v>
      </c>
      <c r="NG460">
        <v>0</v>
      </c>
      <c r="NH460">
        <v>0</v>
      </c>
      <c r="NI460">
        <v>0</v>
      </c>
      <c r="NJ460">
        <v>0</v>
      </c>
      <c r="NK460">
        <v>0</v>
      </c>
      <c r="NL460">
        <v>0</v>
      </c>
      <c r="NM460">
        <v>0</v>
      </c>
      <c r="NN460">
        <v>0</v>
      </c>
      <c r="NO460">
        <v>0</v>
      </c>
      <c r="NP460">
        <v>0</v>
      </c>
      <c r="NQ460">
        <v>0</v>
      </c>
      <c r="NR460">
        <v>0</v>
      </c>
      <c r="NS460">
        <v>0</v>
      </c>
      <c r="NT460">
        <v>0</v>
      </c>
      <c r="NU460">
        <v>0</v>
      </c>
      <c r="NV460">
        <v>0</v>
      </c>
      <c r="NW460">
        <v>0</v>
      </c>
      <c r="NX460">
        <v>0</v>
      </c>
      <c r="NY460">
        <v>0</v>
      </c>
      <c r="NZ460">
        <v>0</v>
      </c>
      <c r="OA460">
        <v>0</v>
      </c>
      <c r="OB460">
        <v>0</v>
      </c>
      <c r="OC460">
        <v>0</v>
      </c>
      <c r="OD460">
        <v>0</v>
      </c>
      <c r="OE460">
        <v>0</v>
      </c>
      <c r="OF460">
        <v>0</v>
      </c>
      <c r="OG460">
        <v>0</v>
      </c>
      <c r="OH460">
        <v>0</v>
      </c>
      <c r="OI460">
        <v>0</v>
      </c>
      <c r="OJ460">
        <v>0</v>
      </c>
      <c r="OK460">
        <v>0</v>
      </c>
    </row>
    <row r="461" spans="235:401" x14ac:dyDescent="0.2">
      <c r="NJ461">
        <v>0</v>
      </c>
      <c r="NK461">
        <v>0</v>
      </c>
      <c r="NL461">
        <v>0</v>
      </c>
      <c r="NM461">
        <v>0</v>
      </c>
      <c r="NN461">
        <v>0</v>
      </c>
      <c r="NO461">
        <v>0</v>
      </c>
      <c r="NP461">
        <v>0</v>
      </c>
      <c r="NQ461">
        <v>0</v>
      </c>
      <c r="NR461">
        <v>0</v>
      </c>
      <c r="NS461">
        <v>0</v>
      </c>
      <c r="NT461">
        <v>0</v>
      </c>
      <c r="NU461">
        <v>0</v>
      </c>
      <c r="NV461">
        <v>0</v>
      </c>
      <c r="NW461">
        <v>0</v>
      </c>
      <c r="NX461">
        <v>0</v>
      </c>
      <c r="NY461">
        <v>0</v>
      </c>
      <c r="NZ461">
        <v>0</v>
      </c>
      <c r="OA461">
        <v>0</v>
      </c>
      <c r="OB461">
        <v>0</v>
      </c>
      <c r="OC461">
        <v>0</v>
      </c>
      <c r="OD461">
        <v>0</v>
      </c>
      <c r="OE461">
        <v>0</v>
      </c>
      <c r="OF461">
        <v>0</v>
      </c>
      <c r="OG461">
        <v>0</v>
      </c>
      <c r="OH461">
        <v>0</v>
      </c>
      <c r="OI461">
        <v>0</v>
      </c>
      <c r="OJ461">
        <v>0</v>
      </c>
      <c r="OK461">
        <v>0</v>
      </c>
    </row>
    <row r="462" spans="235:401" x14ac:dyDescent="0.2">
      <c r="NW462">
        <v>0</v>
      </c>
      <c r="NX462">
        <v>0</v>
      </c>
      <c r="NY462">
        <v>0</v>
      </c>
      <c r="NZ462">
        <v>0</v>
      </c>
      <c r="OA462">
        <v>0</v>
      </c>
      <c r="OB462">
        <v>0</v>
      </c>
      <c r="OC462">
        <v>0</v>
      </c>
      <c r="OD462">
        <v>0</v>
      </c>
      <c r="OE462">
        <v>0</v>
      </c>
      <c r="OF462">
        <v>0</v>
      </c>
      <c r="OG462">
        <v>0</v>
      </c>
      <c r="OH462">
        <v>0</v>
      </c>
      <c r="OI462">
        <v>0</v>
      </c>
      <c r="OJ462">
        <v>0</v>
      </c>
      <c r="OK462">
        <v>0</v>
      </c>
    </row>
    <row r="463" spans="235:401" x14ac:dyDescent="0.2">
      <c r="OK46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A665-EBF5-E14D-86BA-EA809A15BD4A}">
  <sheetPr codeName="Feuil5">
    <tabColor theme="9" tint="-0.499984740745262"/>
  </sheetPr>
  <dimension ref="A1:OK463"/>
  <sheetViews>
    <sheetView zoomScale="96" zoomScaleNormal="96" workbookViewId="0">
      <selection activeCell="O34" sqref="O34"/>
    </sheetView>
  </sheetViews>
  <sheetFormatPr baseColWidth="10" defaultRowHeight="15" x14ac:dyDescent="0.2"/>
  <cols>
    <col min="1" max="1" width="18" bestFit="1" customWidth="1"/>
    <col min="2" max="401" width="12.6640625" bestFit="1" customWidth="1"/>
    <col min="402" max="702" width="12.1640625" bestFit="1" customWidth="1"/>
  </cols>
  <sheetData>
    <row r="1" spans="1:1" x14ac:dyDescent="0.2">
      <c r="A1" t="s">
        <v>60</v>
      </c>
    </row>
    <row r="347" spans="325:401" x14ac:dyDescent="0.2">
      <c r="OG347">
        <v>1.0050000000000001E-7</v>
      </c>
      <c r="OH347">
        <v>1.0349999999999999E-7</v>
      </c>
      <c r="OI347">
        <v>1.0649999999999999E-7</v>
      </c>
      <c r="OJ347">
        <v>1.096E-7</v>
      </c>
      <c r="OK347">
        <v>1.127E-7</v>
      </c>
    </row>
    <row r="348" spans="325:401" x14ac:dyDescent="0.2">
      <c r="NR348">
        <v>1.0050000000000001E-7</v>
      </c>
      <c r="NS348">
        <v>1.036E-7</v>
      </c>
      <c r="NT348">
        <v>1.067E-7</v>
      </c>
      <c r="NU348">
        <v>1.099E-7</v>
      </c>
      <c r="NV348">
        <v>1.1319999999999999E-7</v>
      </c>
      <c r="NW348">
        <v>1.166E-7</v>
      </c>
      <c r="NX348">
        <v>1.201E-7</v>
      </c>
      <c r="NY348">
        <v>1.236E-7</v>
      </c>
      <c r="NZ348">
        <v>1.272E-7</v>
      </c>
      <c r="OA348">
        <v>1.31E-7</v>
      </c>
      <c r="OB348">
        <v>1.3479999999999999E-7</v>
      </c>
      <c r="OC348">
        <v>1.3869999999999999E-7</v>
      </c>
      <c r="OD348">
        <v>1.427E-7</v>
      </c>
      <c r="OE348">
        <v>1.4679999999999999E-7</v>
      </c>
      <c r="OF348">
        <v>1.5090000000000001E-7</v>
      </c>
      <c r="OG348">
        <v>1.5519999999999999E-7</v>
      </c>
      <c r="OH348">
        <v>1.596E-7</v>
      </c>
      <c r="OI348">
        <v>1.6409999999999999E-7</v>
      </c>
      <c r="OJ348">
        <v>1.687E-7</v>
      </c>
      <c r="OK348">
        <v>1.734E-7</v>
      </c>
    </row>
    <row r="349" spans="325:401" x14ac:dyDescent="0.2">
      <c r="ND349">
        <v>1.029E-7</v>
      </c>
      <c r="NE349">
        <v>1.061E-7</v>
      </c>
      <c r="NF349">
        <v>1.094E-7</v>
      </c>
      <c r="NG349">
        <v>1.128E-7</v>
      </c>
      <c r="NH349">
        <v>1.163E-7</v>
      </c>
      <c r="NI349">
        <v>1.1990000000000001E-7</v>
      </c>
      <c r="NJ349">
        <v>1.236E-7</v>
      </c>
      <c r="NK349">
        <v>1.2730000000000001E-7</v>
      </c>
      <c r="NL349">
        <v>1.3120000000000001E-7</v>
      </c>
      <c r="NM349">
        <v>1.3519999999999999E-7</v>
      </c>
      <c r="NN349">
        <v>1.392E-7</v>
      </c>
      <c r="NO349">
        <v>1.434E-7</v>
      </c>
      <c r="NP349">
        <v>1.4770000000000001E-7</v>
      </c>
      <c r="NQ349">
        <v>1.5200000000000001E-7</v>
      </c>
      <c r="NR349">
        <v>1.5650000000000001E-7</v>
      </c>
      <c r="NS349">
        <v>1.6110000000000001E-7</v>
      </c>
      <c r="NT349">
        <v>1.6579999999999999E-7</v>
      </c>
      <c r="NU349">
        <v>1.7060000000000001E-7</v>
      </c>
      <c r="NV349">
        <v>1.755E-7</v>
      </c>
      <c r="NW349">
        <v>1.8059999999999999E-7</v>
      </c>
      <c r="NX349">
        <v>1.8580000000000001E-7</v>
      </c>
      <c r="NY349">
        <v>1.91E-7</v>
      </c>
      <c r="NZ349">
        <v>1.9649999999999999E-7</v>
      </c>
      <c r="OA349">
        <v>2.0200000000000001E-7</v>
      </c>
      <c r="OB349">
        <v>2.0769999999999999E-7</v>
      </c>
      <c r="OC349">
        <v>2.135E-7</v>
      </c>
      <c r="OD349">
        <v>2.1939999999999999E-7</v>
      </c>
      <c r="OE349">
        <v>2.255E-7</v>
      </c>
      <c r="OF349">
        <v>2.3169999999999999E-7</v>
      </c>
      <c r="OG349">
        <v>2.3809999999999999E-7</v>
      </c>
      <c r="OH349">
        <v>2.4460000000000001E-7</v>
      </c>
      <c r="OI349">
        <v>2.5120000000000003E-7</v>
      </c>
      <c r="OJ349">
        <v>2.5800000000000001E-7</v>
      </c>
      <c r="OK349">
        <v>2.65E-7</v>
      </c>
    </row>
    <row r="350" spans="325:401" x14ac:dyDescent="0.2">
      <c r="MO350">
        <v>1.011E-7</v>
      </c>
      <c r="MP350">
        <v>1.044E-7</v>
      </c>
      <c r="MQ350">
        <v>1.078E-7</v>
      </c>
      <c r="MR350">
        <v>1.113E-7</v>
      </c>
      <c r="MS350">
        <v>1.149E-7</v>
      </c>
      <c r="MT350">
        <v>1.186E-7</v>
      </c>
      <c r="MU350">
        <v>1.2240000000000001E-7</v>
      </c>
      <c r="MV350">
        <v>1.2630000000000001E-7</v>
      </c>
      <c r="MW350">
        <v>1.303E-7</v>
      </c>
      <c r="MX350">
        <v>1.3440000000000001E-7</v>
      </c>
      <c r="MY350">
        <v>1.3860000000000001E-7</v>
      </c>
      <c r="MZ350">
        <v>1.4289999999999999E-7</v>
      </c>
      <c r="NA350">
        <v>1.473E-7</v>
      </c>
      <c r="NB350">
        <v>1.519E-7</v>
      </c>
      <c r="NC350">
        <v>1.5650000000000001E-7</v>
      </c>
      <c r="ND350">
        <v>1.613E-7</v>
      </c>
      <c r="NE350">
        <v>1.6619999999999999E-7</v>
      </c>
      <c r="NF350">
        <v>1.712E-7</v>
      </c>
      <c r="NG350">
        <v>1.7630000000000001E-7</v>
      </c>
      <c r="NH350">
        <v>1.8160000000000001E-7</v>
      </c>
      <c r="NI350">
        <v>1.8699999999999999E-7</v>
      </c>
      <c r="NJ350">
        <v>1.9250000000000001E-7</v>
      </c>
      <c r="NK350">
        <v>1.9819999999999999E-7</v>
      </c>
      <c r="NL350">
        <v>2.04E-7</v>
      </c>
      <c r="NM350">
        <v>2.0989999999999999E-7</v>
      </c>
      <c r="NN350">
        <v>2.16E-7</v>
      </c>
      <c r="NO350">
        <v>2.2219999999999999E-7</v>
      </c>
      <c r="NP350">
        <v>2.286E-7</v>
      </c>
      <c r="NQ350">
        <v>2.3510000000000001E-7</v>
      </c>
      <c r="NR350">
        <v>2.4180000000000001E-7</v>
      </c>
      <c r="NS350">
        <v>2.487E-7</v>
      </c>
      <c r="NT350">
        <v>2.5569999999999999E-7</v>
      </c>
      <c r="NU350">
        <v>2.628E-7</v>
      </c>
      <c r="NV350">
        <v>2.7020000000000002E-7</v>
      </c>
      <c r="NW350">
        <v>2.7770000000000001E-7</v>
      </c>
      <c r="NX350">
        <v>2.8529999999999999E-7</v>
      </c>
      <c r="NY350">
        <v>2.932E-7</v>
      </c>
      <c r="NZ350">
        <v>3.0120000000000002E-7</v>
      </c>
      <c r="OA350">
        <v>3.094E-7</v>
      </c>
      <c r="OB350">
        <v>3.178E-7</v>
      </c>
      <c r="OC350">
        <v>3.2640000000000001E-7</v>
      </c>
      <c r="OD350">
        <v>3.3509999999999998E-7</v>
      </c>
      <c r="OE350">
        <v>3.4410000000000002E-7</v>
      </c>
      <c r="OF350">
        <v>3.5330000000000002E-7</v>
      </c>
      <c r="OG350">
        <v>3.6259999999999998E-7</v>
      </c>
      <c r="OH350">
        <v>3.7220000000000001E-7</v>
      </c>
      <c r="OI350">
        <v>3.8200000000000001E-7</v>
      </c>
      <c r="OJ350">
        <v>3.9190000000000001E-7</v>
      </c>
      <c r="OK350">
        <v>4.0209999999999998E-7</v>
      </c>
    </row>
    <row r="351" spans="325:401" x14ac:dyDescent="0.2">
      <c r="MA351">
        <v>1.016E-7</v>
      </c>
      <c r="MB351">
        <v>1.0509999999999999E-7</v>
      </c>
      <c r="MC351">
        <v>1.0860000000000001E-7</v>
      </c>
      <c r="MD351">
        <v>1.1230000000000001E-7</v>
      </c>
      <c r="ME351">
        <v>1.161E-7</v>
      </c>
      <c r="MF351">
        <v>1.1999999999999999E-7</v>
      </c>
      <c r="MG351">
        <v>1.24E-7</v>
      </c>
      <c r="MH351">
        <v>1.2809999999999999E-7</v>
      </c>
      <c r="MI351">
        <v>1.3229999999999999E-7</v>
      </c>
      <c r="MJ351">
        <v>1.3659999999999999E-7</v>
      </c>
      <c r="MK351">
        <v>1.4110000000000001E-7</v>
      </c>
      <c r="ML351">
        <v>1.4560000000000001E-7</v>
      </c>
      <c r="MM351">
        <v>1.5029999999999999E-7</v>
      </c>
      <c r="MN351">
        <v>1.5510000000000001E-7</v>
      </c>
      <c r="MO351">
        <v>1.6010000000000001E-7</v>
      </c>
      <c r="MP351">
        <v>1.6509999999999999E-7</v>
      </c>
      <c r="MQ351">
        <v>1.7030000000000001E-7</v>
      </c>
      <c r="MR351">
        <v>1.7560000000000001E-7</v>
      </c>
      <c r="MS351">
        <v>1.811E-7</v>
      </c>
      <c r="MT351">
        <v>1.867E-7</v>
      </c>
      <c r="MU351">
        <v>1.924E-7</v>
      </c>
      <c r="MV351">
        <v>1.983E-7</v>
      </c>
      <c r="MW351">
        <v>2.044E-7</v>
      </c>
      <c r="MX351">
        <v>2.1059999999999999E-7</v>
      </c>
      <c r="MY351">
        <v>2.1689999999999999E-7</v>
      </c>
      <c r="MZ351">
        <v>2.234E-7</v>
      </c>
      <c r="NA351">
        <v>2.301E-7</v>
      </c>
      <c r="NB351">
        <v>2.3690000000000001E-7</v>
      </c>
      <c r="NC351">
        <v>2.4390000000000001E-7</v>
      </c>
      <c r="ND351">
        <v>2.5100000000000001E-7</v>
      </c>
      <c r="NE351">
        <v>2.5839999999999998E-7</v>
      </c>
      <c r="NF351">
        <v>2.6590000000000002E-7</v>
      </c>
      <c r="NG351">
        <v>2.7350000000000001E-7</v>
      </c>
      <c r="NH351">
        <v>2.8140000000000002E-7</v>
      </c>
      <c r="NI351">
        <v>2.8949999999999999E-7</v>
      </c>
      <c r="NJ351">
        <v>2.9770000000000003E-7</v>
      </c>
      <c r="NK351">
        <v>3.0619999999999998E-7</v>
      </c>
      <c r="NL351">
        <v>3.1479999999999999E-7</v>
      </c>
      <c r="NM351">
        <v>3.2360000000000001E-7</v>
      </c>
      <c r="NN351">
        <v>3.3270000000000001E-7</v>
      </c>
      <c r="NO351">
        <v>3.4190000000000001E-7</v>
      </c>
      <c r="NP351">
        <v>3.5139999999999998E-7</v>
      </c>
      <c r="NQ351">
        <v>3.6110000000000002E-7</v>
      </c>
      <c r="NR351">
        <v>3.7099999999999997E-7</v>
      </c>
      <c r="NS351">
        <v>3.8109999999999999E-7</v>
      </c>
      <c r="NT351">
        <v>3.9140000000000002E-7</v>
      </c>
      <c r="NU351">
        <v>4.0200000000000003E-7</v>
      </c>
      <c r="NV351">
        <v>4.1279999999999999E-7</v>
      </c>
      <c r="NW351">
        <v>4.2389999999999998E-7</v>
      </c>
      <c r="NX351">
        <v>4.3519999999999998E-7</v>
      </c>
      <c r="NY351">
        <v>4.467E-7</v>
      </c>
      <c r="NZ351">
        <v>4.5849999999999998E-7</v>
      </c>
      <c r="OA351">
        <v>4.7059999999999999E-7</v>
      </c>
      <c r="OB351">
        <v>4.8289999999999996E-7</v>
      </c>
      <c r="OC351">
        <v>4.9549999999999996E-7</v>
      </c>
      <c r="OD351">
        <v>5.0839999999999997E-7</v>
      </c>
      <c r="OE351">
        <v>5.215E-7</v>
      </c>
      <c r="OF351">
        <v>5.3489999999999995E-7</v>
      </c>
      <c r="OG351">
        <v>5.4860000000000003E-7</v>
      </c>
      <c r="OH351">
        <v>5.6260000000000002E-7</v>
      </c>
      <c r="OI351">
        <v>5.7680000000000003E-7</v>
      </c>
      <c r="OJ351">
        <v>5.9139999999999996E-7</v>
      </c>
      <c r="OK351">
        <v>6.0630000000000002E-7</v>
      </c>
    </row>
    <row r="352" spans="325:401" x14ac:dyDescent="0.2">
      <c r="LM352">
        <v>1.01E-7</v>
      </c>
      <c r="LN352">
        <v>1.046E-7</v>
      </c>
      <c r="LO352">
        <v>1.084E-7</v>
      </c>
      <c r="LP352">
        <v>1.122E-7</v>
      </c>
      <c r="LQ352">
        <v>1.161E-7</v>
      </c>
      <c r="LR352">
        <v>1.202E-7</v>
      </c>
      <c r="LS352">
        <v>1.244E-7</v>
      </c>
      <c r="LT352">
        <v>1.2870000000000001E-7</v>
      </c>
      <c r="LU352">
        <v>1.3309999999999999E-7</v>
      </c>
      <c r="LV352">
        <v>1.377E-7</v>
      </c>
      <c r="LW352">
        <v>1.423E-7</v>
      </c>
      <c r="LX352">
        <v>1.4709999999999999E-7</v>
      </c>
      <c r="LY352">
        <v>1.5209999999999999E-7</v>
      </c>
      <c r="LZ352">
        <v>1.571E-7</v>
      </c>
      <c r="MA352">
        <v>1.6229999999999999E-7</v>
      </c>
      <c r="MB352">
        <v>1.677E-7</v>
      </c>
      <c r="MC352">
        <v>1.7319999999999999E-7</v>
      </c>
      <c r="MD352">
        <v>1.7880000000000001E-7</v>
      </c>
      <c r="ME352">
        <v>1.846E-7</v>
      </c>
      <c r="MF352">
        <v>1.9049999999999999E-7</v>
      </c>
      <c r="MG352">
        <v>1.966E-7</v>
      </c>
      <c r="MH352">
        <v>2.029E-7</v>
      </c>
      <c r="MI352">
        <v>2.093E-7</v>
      </c>
      <c r="MJ352">
        <v>2.1579999999999999E-7</v>
      </c>
      <c r="MK352">
        <v>2.2259999999999999E-7</v>
      </c>
      <c r="ML352">
        <v>2.2950000000000001E-7</v>
      </c>
      <c r="MM352">
        <v>2.3659999999999999E-7</v>
      </c>
      <c r="MN352">
        <v>2.4390000000000001E-7</v>
      </c>
      <c r="MO352">
        <v>2.5129999999999998E-7</v>
      </c>
      <c r="MP352">
        <v>2.5899999999999998E-7</v>
      </c>
      <c r="MQ352">
        <v>2.6679999999999998E-7</v>
      </c>
      <c r="MR352">
        <v>2.748E-7</v>
      </c>
      <c r="MS352">
        <v>2.8309999999999999E-7</v>
      </c>
      <c r="MT352">
        <v>2.9149999999999998E-7</v>
      </c>
      <c r="MU352">
        <v>3.0009999999999999E-7</v>
      </c>
      <c r="MV352">
        <v>3.0890000000000002E-7</v>
      </c>
      <c r="MW352">
        <v>3.1800000000000002E-7</v>
      </c>
      <c r="MX352">
        <v>3.2730000000000003E-7</v>
      </c>
      <c r="MY352">
        <v>3.368E-7</v>
      </c>
      <c r="MZ352">
        <v>3.4649999999999999E-7</v>
      </c>
      <c r="NA352">
        <v>3.5639999999999999E-7</v>
      </c>
      <c r="NB352">
        <v>3.6660000000000001E-7</v>
      </c>
      <c r="NC352">
        <v>3.77E-7</v>
      </c>
      <c r="ND352">
        <v>3.8770000000000001E-7</v>
      </c>
      <c r="NE352">
        <v>3.9859999999999998E-7</v>
      </c>
      <c r="NF352">
        <v>4.0970000000000002E-7</v>
      </c>
      <c r="NG352">
        <v>4.2109999999999998E-7</v>
      </c>
      <c r="NH352">
        <v>4.3280000000000001E-7</v>
      </c>
      <c r="NI352">
        <v>4.4480000000000001E-7</v>
      </c>
      <c r="NJ352">
        <v>4.5699999999999998E-7</v>
      </c>
      <c r="NK352">
        <v>4.6950000000000002E-7</v>
      </c>
      <c r="NL352">
        <v>4.8220000000000002E-7</v>
      </c>
      <c r="NM352">
        <v>4.9530000000000005E-7</v>
      </c>
      <c r="NN352">
        <v>5.0859999999999999E-7</v>
      </c>
      <c r="NO352">
        <v>5.2229999999999996E-7</v>
      </c>
      <c r="NP352">
        <v>5.3620000000000005E-7</v>
      </c>
      <c r="NQ352">
        <v>5.5049999999999996E-7</v>
      </c>
      <c r="NR352">
        <v>5.6499999999999999E-7</v>
      </c>
      <c r="NS352">
        <v>5.7990000000000005E-7</v>
      </c>
      <c r="NT352">
        <v>5.9510000000000003E-7</v>
      </c>
      <c r="NU352">
        <v>6.1060000000000003E-7</v>
      </c>
      <c r="NV352">
        <v>6.2649999999999995E-7</v>
      </c>
      <c r="NW352">
        <v>6.427E-7</v>
      </c>
      <c r="NX352">
        <v>6.5919999999999997E-7</v>
      </c>
      <c r="NY352">
        <v>6.7609999999999997E-7</v>
      </c>
      <c r="NZ352">
        <v>6.9329999999999999E-7</v>
      </c>
      <c r="OA352">
        <v>7.1090000000000005E-7</v>
      </c>
      <c r="OB352">
        <v>7.2890000000000002E-7</v>
      </c>
      <c r="OC352">
        <v>7.4720000000000002E-7</v>
      </c>
      <c r="OD352">
        <v>7.6599999999999995E-7</v>
      </c>
      <c r="OE352">
        <v>7.8510000000000001E-7</v>
      </c>
      <c r="OF352">
        <v>8.0459999999999999E-7</v>
      </c>
      <c r="OG352">
        <v>8.244E-7</v>
      </c>
      <c r="OH352">
        <v>8.4470000000000004E-7</v>
      </c>
      <c r="OI352">
        <v>8.6540000000000001E-7</v>
      </c>
      <c r="OJ352">
        <v>8.865E-7</v>
      </c>
      <c r="OK352">
        <v>9.0810000000000004E-7</v>
      </c>
    </row>
    <row r="353" spans="145:401" x14ac:dyDescent="0.2">
      <c r="KZ353">
        <v>1.03E-7</v>
      </c>
      <c r="LA353">
        <v>1.068E-7</v>
      </c>
      <c r="LB353">
        <v>1.108E-7</v>
      </c>
      <c r="LC353">
        <v>1.149E-7</v>
      </c>
      <c r="LD353">
        <v>1.191E-7</v>
      </c>
      <c r="LE353">
        <v>1.2340000000000001E-7</v>
      </c>
      <c r="LF353">
        <v>1.279E-7</v>
      </c>
      <c r="LG353">
        <v>1.325E-7</v>
      </c>
      <c r="LH353">
        <v>1.3729999999999999E-7</v>
      </c>
      <c r="LI353">
        <v>1.4210000000000001E-7</v>
      </c>
      <c r="LJ353">
        <v>1.4719999999999999E-7</v>
      </c>
      <c r="LK353">
        <v>1.5230000000000001E-7</v>
      </c>
      <c r="LL353">
        <v>1.5760000000000001E-7</v>
      </c>
      <c r="LM353">
        <v>1.631E-7</v>
      </c>
      <c r="LN353">
        <v>1.687E-7</v>
      </c>
      <c r="LO353">
        <v>1.7450000000000001E-7</v>
      </c>
      <c r="LP353">
        <v>1.804E-7</v>
      </c>
      <c r="LQ353">
        <v>1.8650000000000001E-7</v>
      </c>
      <c r="LR353">
        <v>1.927E-7</v>
      </c>
      <c r="LS353">
        <v>1.9920000000000001E-7</v>
      </c>
      <c r="LT353">
        <v>2.058E-7</v>
      </c>
      <c r="LU353">
        <v>2.125E-7</v>
      </c>
      <c r="LV353">
        <v>2.195E-7</v>
      </c>
      <c r="LW353">
        <v>2.2670000000000001E-7</v>
      </c>
      <c r="LX353">
        <v>2.34E-7</v>
      </c>
      <c r="LY353">
        <v>2.4149999999999999E-7</v>
      </c>
      <c r="LZ353">
        <v>2.4919999999999998E-7</v>
      </c>
      <c r="MA353">
        <v>2.572E-7</v>
      </c>
      <c r="MB353">
        <v>2.6530000000000003E-7</v>
      </c>
      <c r="MC353">
        <v>2.7360000000000001E-7</v>
      </c>
      <c r="MD353">
        <v>2.8220000000000003E-7</v>
      </c>
      <c r="ME353">
        <v>2.9089999999999999E-7</v>
      </c>
      <c r="MF353">
        <v>2.9989999999999998E-7</v>
      </c>
      <c r="MG353">
        <v>3.0909999999999998E-7</v>
      </c>
      <c r="MH353">
        <v>3.1860000000000001E-7</v>
      </c>
      <c r="MI353">
        <v>3.2819999999999999E-7</v>
      </c>
      <c r="MJ353">
        <v>3.382E-7</v>
      </c>
      <c r="MK353">
        <v>3.4830000000000002E-7</v>
      </c>
      <c r="ML353">
        <v>3.587E-7</v>
      </c>
      <c r="MM353">
        <v>3.6940000000000001E-7</v>
      </c>
      <c r="MN353">
        <v>3.8029999999999998E-7</v>
      </c>
      <c r="MO353">
        <v>3.9149999999999998E-7</v>
      </c>
      <c r="MP353">
        <v>4.0289999999999999E-7</v>
      </c>
      <c r="MQ353">
        <v>4.1460000000000002E-7</v>
      </c>
      <c r="MR353">
        <v>4.2660000000000002E-7</v>
      </c>
      <c r="MS353">
        <v>4.3889999999999999E-7</v>
      </c>
      <c r="MT353">
        <v>4.5149999999999999E-7</v>
      </c>
      <c r="MU353">
        <v>4.643E-7</v>
      </c>
      <c r="MV353">
        <v>4.7749999999999998E-7</v>
      </c>
      <c r="MW353">
        <v>4.9100000000000004E-7</v>
      </c>
      <c r="MX353">
        <v>5.0470000000000001E-7</v>
      </c>
      <c r="MY353">
        <v>5.1880000000000001E-7</v>
      </c>
      <c r="MZ353">
        <v>5.3320000000000004E-7</v>
      </c>
      <c r="NA353">
        <v>5.4799999999999998E-7</v>
      </c>
      <c r="NB353">
        <v>5.6300000000000005E-7</v>
      </c>
      <c r="NC353">
        <v>5.7840000000000004E-7</v>
      </c>
      <c r="ND353">
        <v>5.9419999999999996E-7</v>
      </c>
      <c r="NE353">
        <v>6.1030000000000001E-7</v>
      </c>
      <c r="NF353">
        <v>6.2679999999999997E-7</v>
      </c>
      <c r="NG353">
        <v>6.4359999999999997E-7</v>
      </c>
      <c r="NH353">
        <v>6.6079999999999999E-7</v>
      </c>
      <c r="NI353">
        <v>6.7840000000000004E-7</v>
      </c>
      <c r="NJ353">
        <v>6.9630000000000001E-7</v>
      </c>
      <c r="NK353">
        <v>7.1470000000000001E-7</v>
      </c>
      <c r="NL353">
        <v>7.3340000000000004E-7</v>
      </c>
      <c r="NM353">
        <v>7.526E-7</v>
      </c>
      <c r="NN353">
        <v>7.7219999999999999E-7</v>
      </c>
      <c r="NO353">
        <v>7.9210000000000001E-7</v>
      </c>
      <c r="NP353">
        <v>8.1249999999999995E-7</v>
      </c>
      <c r="NQ353">
        <v>8.3330000000000003E-7</v>
      </c>
      <c r="NR353">
        <v>8.5460000000000004E-7</v>
      </c>
      <c r="NS353">
        <v>8.7629999999999998E-7</v>
      </c>
      <c r="NT353">
        <v>8.9849999999999995E-7</v>
      </c>
      <c r="NU353">
        <v>9.2109999999999996E-7</v>
      </c>
      <c r="NV353">
        <v>9.442E-7</v>
      </c>
      <c r="NW353">
        <v>9.6770000000000007E-7</v>
      </c>
      <c r="NX353">
        <v>9.9179999999999997E-7</v>
      </c>
      <c r="NY353">
        <v>1.0162999999999999E-6</v>
      </c>
      <c r="NZ353">
        <v>1.0413000000000001E-6</v>
      </c>
      <c r="OA353">
        <v>1.0668000000000001E-6</v>
      </c>
      <c r="OB353">
        <v>1.0927999999999999E-6</v>
      </c>
      <c r="OC353">
        <v>1.1194E-6</v>
      </c>
      <c r="OD353">
        <v>1.1463999999999999E-6</v>
      </c>
      <c r="OE353">
        <v>1.1739999999999999E-6</v>
      </c>
      <c r="OF353">
        <v>1.2021999999999999E-6</v>
      </c>
      <c r="OG353">
        <v>1.2308999999999999E-6</v>
      </c>
      <c r="OH353">
        <v>1.2601E-6</v>
      </c>
      <c r="OI353">
        <v>1.2898999999999999E-6</v>
      </c>
      <c r="OJ353">
        <v>1.3203000000000001E-6</v>
      </c>
      <c r="OK353">
        <v>1.3512000000000001E-6</v>
      </c>
    </row>
    <row r="354" spans="145:401" x14ac:dyDescent="0.2">
      <c r="KM354">
        <v>1.039E-7</v>
      </c>
      <c r="KN354">
        <v>1.08E-7</v>
      </c>
      <c r="KO354">
        <v>1.122E-7</v>
      </c>
      <c r="KP354">
        <v>1.165E-7</v>
      </c>
      <c r="KQ354">
        <v>1.2100000000000001E-7</v>
      </c>
      <c r="KR354">
        <v>1.2560000000000001E-7</v>
      </c>
      <c r="KS354">
        <v>1.303E-7</v>
      </c>
      <c r="KT354">
        <v>1.3519999999999999E-7</v>
      </c>
      <c r="KU354">
        <v>1.4030000000000001E-7</v>
      </c>
      <c r="KV354">
        <v>1.455E-7</v>
      </c>
      <c r="KW354">
        <v>1.508E-7</v>
      </c>
      <c r="KX354">
        <v>1.5629999999999999E-7</v>
      </c>
      <c r="KY354">
        <v>1.6199999999999999E-7</v>
      </c>
      <c r="KZ354">
        <v>1.6789999999999999E-7</v>
      </c>
      <c r="LA354">
        <v>1.7389999999999999E-7</v>
      </c>
      <c r="LB354">
        <v>1.801E-7</v>
      </c>
      <c r="LC354">
        <v>1.8650000000000001E-7</v>
      </c>
      <c r="LD354">
        <v>1.9299999999999999E-7</v>
      </c>
      <c r="LE354">
        <v>1.998E-7</v>
      </c>
      <c r="LF354">
        <v>2.0669999999999999E-7</v>
      </c>
      <c r="LG354">
        <v>2.138E-7</v>
      </c>
      <c r="LH354">
        <v>2.2109999999999999E-7</v>
      </c>
      <c r="LI354">
        <v>2.287E-7</v>
      </c>
      <c r="LJ354">
        <v>2.364E-7</v>
      </c>
      <c r="LK354">
        <v>2.4439999999999999E-7</v>
      </c>
      <c r="LL354">
        <v>2.5250000000000002E-7</v>
      </c>
      <c r="LM354">
        <v>2.6090000000000001E-7</v>
      </c>
      <c r="LN354">
        <v>2.6950000000000002E-7</v>
      </c>
      <c r="LO354">
        <v>2.783E-7</v>
      </c>
      <c r="LP354">
        <v>2.8739999999999999E-7</v>
      </c>
      <c r="LQ354">
        <v>2.967E-7</v>
      </c>
      <c r="LR354">
        <v>3.0619999999999998E-7</v>
      </c>
      <c r="LS354">
        <v>3.1600000000000002E-7</v>
      </c>
      <c r="LT354">
        <v>3.2609999999999999E-7</v>
      </c>
      <c r="LU354">
        <v>3.3640000000000002E-7</v>
      </c>
      <c r="LV354">
        <v>3.4700000000000002E-7</v>
      </c>
      <c r="LW354">
        <v>3.5779999999999999E-7</v>
      </c>
      <c r="LX354">
        <v>3.6889999999999997E-7</v>
      </c>
      <c r="LY354">
        <v>3.8029999999999998E-7</v>
      </c>
      <c r="LZ354">
        <v>3.9190000000000001E-7</v>
      </c>
      <c r="MA354">
        <v>4.0390000000000001E-7</v>
      </c>
      <c r="MB354">
        <v>4.1609999999999997E-7</v>
      </c>
      <c r="MC354">
        <v>4.2870000000000002E-7</v>
      </c>
      <c r="MD354">
        <v>4.4149999999999998E-7</v>
      </c>
      <c r="ME354">
        <v>4.5470000000000002E-7</v>
      </c>
      <c r="MF354">
        <v>4.6820000000000002E-7</v>
      </c>
      <c r="MG354">
        <v>4.82E-7</v>
      </c>
      <c r="MH354">
        <v>4.961E-7</v>
      </c>
      <c r="MI354">
        <v>5.1060000000000003E-7</v>
      </c>
      <c r="MJ354">
        <v>5.2539999999999998E-7</v>
      </c>
      <c r="MK354">
        <v>5.4059999999999996E-7</v>
      </c>
      <c r="ML354">
        <v>5.5609999999999996E-7</v>
      </c>
      <c r="MM354">
        <v>5.7199999999999999E-7</v>
      </c>
      <c r="MN354">
        <v>5.8820000000000004E-7</v>
      </c>
      <c r="MO354">
        <v>6.0490000000000002E-7</v>
      </c>
      <c r="MP354">
        <v>6.2190000000000003E-7</v>
      </c>
      <c r="MQ354">
        <v>6.3929999999999996E-7</v>
      </c>
      <c r="MR354">
        <v>6.5700000000000002E-7</v>
      </c>
      <c r="MS354">
        <v>6.7520000000000001E-7</v>
      </c>
      <c r="MT354">
        <v>6.9380000000000003E-7</v>
      </c>
      <c r="MU354">
        <v>7.1289999999999998E-7</v>
      </c>
      <c r="MV354">
        <v>7.3229999999999996E-7</v>
      </c>
      <c r="MW354">
        <v>7.5219999999999997E-7</v>
      </c>
      <c r="MX354">
        <v>7.7250000000000002E-7</v>
      </c>
      <c r="MY354">
        <v>7.9329999999999999E-7</v>
      </c>
      <c r="MZ354">
        <v>8.1449999999999999E-7</v>
      </c>
      <c r="NA354">
        <v>8.3620000000000004E-7</v>
      </c>
      <c r="NB354">
        <v>8.583E-7</v>
      </c>
      <c r="NC354">
        <v>8.8100000000000001E-7</v>
      </c>
      <c r="ND354">
        <v>9.0409999999999995E-7</v>
      </c>
      <c r="NE354">
        <v>9.2770000000000003E-7</v>
      </c>
      <c r="NF354">
        <v>9.5180000000000004E-7</v>
      </c>
      <c r="NG354">
        <v>9.765000000000001E-7</v>
      </c>
      <c r="NH354">
        <v>1.0016000000000001E-6</v>
      </c>
      <c r="NI354">
        <v>1.0273000000000001E-6</v>
      </c>
      <c r="NJ354">
        <v>1.0536E-6</v>
      </c>
      <c r="NK354">
        <v>1.0803000000000001E-6</v>
      </c>
      <c r="NL354">
        <v>1.1077E-6</v>
      </c>
      <c r="NM354">
        <v>1.1355E-6</v>
      </c>
      <c r="NN354">
        <v>1.164E-6</v>
      </c>
      <c r="NO354">
        <v>1.1931000000000001E-6</v>
      </c>
      <c r="NP354">
        <v>1.2227E-6</v>
      </c>
      <c r="NQ354">
        <v>1.2528999999999999E-6</v>
      </c>
      <c r="NR354">
        <v>1.2838000000000001E-6</v>
      </c>
      <c r="NS354">
        <v>1.3151999999999999E-6</v>
      </c>
      <c r="NT354">
        <v>1.3473E-6</v>
      </c>
      <c r="NU354">
        <v>1.3799999999999999E-6</v>
      </c>
      <c r="NV354">
        <v>1.4134000000000001E-6</v>
      </c>
      <c r="NW354">
        <v>1.4473999999999999E-6</v>
      </c>
      <c r="NX354">
        <v>1.4821E-6</v>
      </c>
      <c r="NY354">
        <v>1.5175000000000001E-6</v>
      </c>
      <c r="NZ354">
        <v>1.5535E-6</v>
      </c>
      <c r="OA354">
        <v>1.5902E-6</v>
      </c>
      <c r="OB354">
        <v>1.6277000000000001E-6</v>
      </c>
      <c r="OC354">
        <v>1.6658E-6</v>
      </c>
      <c r="OD354">
        <v>1.7047E-6</v>
      </c>
      <c r="OE354">
        <v>1.7443E-6</v>
      </c>
      <c r="OF354">
        <v>1.7846E-6</v>
      </c>
      <c r="OG354">
        <v>1.8256999999999999E-6</v>
      </c>
      <c r="OH354">
        <v>1.8674999999999999E-6</v>
      </c>
      <c r="OI354">
        <v>1.9101000000000001E-6</v>
      </c>
      <c r="OJ354">
        <v>1.9535E-6</v>
      </c>
      <c r="OK354">
        <v>1.9976999999999999E-6</v>
      </c>
    </row>
    <row r="355" spans="145:401" x14ac:dyDescent="0.2">
      <c r="JZ355">
        <v>1.036E-7</v>
      </c>
      <c r="KA355">
        <v>1.078E-7</v>
      </c>
      <c r="KB355">
        <v>1.122E-7</v>
      </c>
      <c r="KC355">
        <v>1.168E-7</v>
      </c>
      <c r="KD355">
        <v>1.215E-7</v>
      </c>
      <c r="KE355">
        <v>1.2630000000000001E-7</v>
      </c>
      <c r="KF355">
        <v>1.314E-7</v>
      </c>
      <c r="KG355">
        <v>1.3650000000000001E-7</v>
      </c>
      <c r="KH355">
        <v>1.4189999999999999E-7</v>
      </c>
      <c r="KI355">
        <v>1.4740000000000001E-7</v>
      </c>
      <c r="KJ355">
        <v>1.5309999999999999E-7</v>
      </c>
      <c r="KK355">
        <v>1.589E-7</v>
      </c>
      <c r="KL355">
        <v>1.6500000000000001E-7</v>
      </c>
      <c r="KM355">
        <v>1.712E-7</v>
      </c>
      <c r="KN355">
        <v>1.776E-7</v>
      </c>
      <c r="KO355">
        <v>1.842E-7</v>
      </c>
      <c r="KP355">
        <v>1.91E-7</v>
      </c>
      <c r="KQ355">
        <v>1.98E-7</v>
      </c>
      <c r="KR355">
        <v>2.0529999999999999E-7</v>
      </c>
      <c r="KS355">
        <v>2.1269999999999999E-7</v>
      </c>
      <c r="KT355">
        <v>2.2030000000000001E-7</v>
      </c>
      <c r="KU355">
        <v>2.2819999999999999E-7</v>
      </c>
      <c r="KV355">
        <v>2.3629999999999999E-7</v>
      </c>
      <c r="KW355">
        <v>2.4460000000000001E-7</v>
      </c>
      <c r="KX355">
        <v>2.5320000000000002E-7</v>
      </c>
      <c r="KY355">
        <v>2.6199999999999999E-7</v>
      </c>
      <c r="KZ355">
        <v>2.7109999999999999E-7</v>
      </c>
      <c r="LA355">
        <v>2.804E-7</v>
      </c>
      <c r="LB355">
        <v>2.8990000000000002E-7</v>
      </c>
      <c r="LC355">
        <v>2.9980000000000002E-7</v>
      </c>
      <c r="LD355">
        <v>3.0989999999999999E-7</v>
      </c>
      <c r="LE355">
        <v>3.2020000000000002E-7</v>
      </c>
      <c r="LF355">
        <v>3.3089999999999998E-7</v>
      </c>
      <c r="LG355">
        <v>3.418E-7</v>
      </c>
      <c r="LH355">
        <v>3.53E-7</v>
      </c>
      <c r="LI355">
        <v>3.6450000000000001E-7</v>
      </c>
      <c r="LJ355">
        <v>3.763E-7</v>
      </c>
      <c r="LK355">
        <v>3.8840000000000001E-7</v>
      </c>
      <c r="LL355">
        <v>4.0079999999999999E-7</v>
      </c>
      <c r="LM355">
        <v>4.136E-7</v>
      </c>
      <c r="LN355">
        <v>4.2660000000000002E-7</v>
      </c>
      <c r="LO355">
        <v>4.4000000000000002E-7</v>
      </c>
      <c r="LP355">
        <v>4.538E-7</v>
      </c>
      <c r="LQ355">
        <v>4.6779999999999999E-7</v>
      </c>
      <c r="LR355">
        <v>4.8230000000000002E-7</v>
      </c>
      <c r="LS355">
        <v>4.9709999999999997E-7</v>
      </c>
      <c r="LT355">
        <v>5.1220000000000005E-7</v>
      </c>
      <c r="LU355">
        <v>5.2770000000000005E-7</v>
      </c>
      <c r="LV355">
        <v>5.4359999999999997E-7</v>
      </c>
      <c r="LW355">
        <v>5.5990000000000003E-7</v>
      </c>
      <c r="LX355">
        <v>5.7650000000000001E-7</v>
      </c>
      <c r="LY355">
        <v>5.9360000000000002E-7</v>
      </c>
      <c r="LZ355">
        <v>6.1109999999999996E-7</v>
      </c>
      <c r="MA355">
        <v>6.2890000000000003E-7</v>
      </c>
      <c r="MB355">
        <v>6.4720000000000002E-7</v>
      </c>
      <c r="MC355">
        <v>6.6599999999999996E-7</v>
      </c>
      <c r="MD355">
        <v>6.8510000000000001E-7</v>
      </c>
      <c r="ME355">
        <v>7.0480000000000001E-7</v>
      </c>
      <c r="MF355">
        <v>7.2480000000000003E-7</v>
      </c>
      <c r="MG355">
        <v>7.4539999999999999E-7</v>
      </c>
      <c r="MH355">
        <v>7.6629999999999997E-7</v>
      </c>
      <c r="MI355">
        <v>7.878E-7</v>
      </c>
      <c r="MJ355">
        <v>8.0979999999999996E-7</v>
      </c>
      <c r="MK355">
        <v>8.3219999999999995E-7</v>
      </c>
      <c r="ML355">
        <v>8.5519999999999998E-7</v>
      </c>
      <c r="MM355">
        <v>8.7869999999999995E-7</v>
      </c>
      <c r="MN355">
        <v>9.0269999999999995E-7</v>
      </c>
      <c r="MO355">
        <v>9.2719999999999999E-7</v>
      </c>
      <c r="MP355">
        <v>9.5229999999999997E-7</v>
      </c>
      <c r="MQ355">
        <v>9.7789999999999999E-7</v>
      </c>
      <c r="MR355">
        <v>1.0041000000000001E-6</v>
      </c>
      <c r="MS355">
        <v>1.0308999999999999E-6</v>
      </c>
      <c r="MT355">
        <v>1.0582000000000001E-6</v>
      </c>
      <c r="MU355">
        <v>1.0861000000000001E-6</v>
      </c>
      <c r="MV355">
        <v>1.1147000000000001E-6</v>
      </c>
      <c r="MW355">
        <v>1.1438E-6</v>
      </c>
      <c r="MX355">
        <v>1.1736000000000001E-6</v>
      </c>
      <c r="MY355">
        <v>1.2039E-6</v>
      </c>
      <c r="MZ355">
        <v>1.235E-6</v>
      </c>
      <c r="NA355">
        <v>1.2667000000000001E-6</v>
      </c>
      <c r="NB355">
        <v>1.299E-6</v>
      </c>
      <c r="NC355">
        <v>1.3319999999999999E-6</v>
      </c>
      <c r="ND355">
        <v>1.3656999999999999E-6</v>
      </c>
      <c r="NE355">
        <v>1.4000999999999999E-6</v>
      </c>
      <c r="NF355">
        <v>1.4352E-6</v>
      </c>
      <c r="NG355">
        <v>1.471E-6</v>
      </c>
      <c r="NH355">
        <v>1.5076E-6</v>
      </c>
      <c r="NI355">
        <v>1.5449E-6</v>
      </c>
      <c r="NJ355">
        <v>1.5828999999999999E-6</v>
      </c>
      <c r="NK355">
        <v>1.6217000000000001E-6</v>
      </c>
      <c r="NL355">
        <v>1.6612000000000001E-6</v>
      </c>
      <c r="NM355">
        <v>1.7015999999999999E-6</v>
      </c>
      <c r="NN355">
        <v>1.7427000000000001E-6</v>
      </c>
      <c r="NO355">
        <v>1.7847E-6</v>
      </c>
      <c r="NP355">
        <v>1.8274000000000001E-6</v>
      </c>
      <c r="NQ355">
        <v>1.871E-6</v>
      </c>
      <c r="NR355">
        <v>1.9155000000000001E-6</v>
      </c>
      <c r="NS355">
        <v>1.9607000000000001E-6</v>
      </c>
      <c r="NT355">
        <v>2.0068999999999998E-6</v>
      </c>
      <c r="NU355">
        <v>2.0538999999999999E-6</v>
      </c>
      <c r="NV355">
        <v>2.1017999999999999E-6</v>
      </c>
      <c r="NW355">
        <v>2.1505999999999998E-6</v>
      </c>
      <c r="NX355">
        <v>2.2002999999999999E-6</v>
      </c>
      <c r="NY355">
        <v>2.2508999999999999E-6</v>
      </c>
      <c r="NZ355">
        <v>2.3025E-6</v>
      </c>
      <c r="OA355">
        <v>2.3549999999999999E-6</v>
      </c>
      <c r="OB355">
        <v>2.4084000000000001E-6</v>
      </c>
      <c r="OC355">
        <v>2.4629000000000002E-6</v>
      </c>
      <c r="OD355">
        <v>2.5183000000000001E-6</v>
      </c>
      <c r="OE355">
        <v>2.5747000000000001E-6</v>
      </c>
      <c r="OF355">
        <v>2.6321000000000002E-6</v>
      </c>
      <c r="OG355">
        <v>2.6904999999999999E-6</v>
      </c>
      <c r="OH355">
        <v>2.7499000000000001E-6</v>
      </c>
      <c r="OI355">
        <v>2.8103999999999998E-6</v>
      </c>
      <c r="OJ355">
        <v>2.8719E-6</v>
      </c>
      <c r="OK355">
        <v>2.9345E-6</v>
      </c>
    </row>
    <row r="356" spans="145:401" x14ac:dyDescent="0.2">
      <c r="JM356">
        <v>1.0190000000000001E-7</v>
      </c>
      <c r="JN356">
        <v>1.0630000000000001E-7</v>
      </c>
      <c r="JO356">
        <v>1.1089999999999999E-7</v>
      </c>
      <c r="JP356">
        <v>1.156E-7</v>
      </c>
      <c r="JQ356">
        <v>1.205E-7</v>
      </c>
      <c r="JR356">
        <v>1.2560000000000001E-7</v>
      </c>
      <c r="JS356">
        <v>1.3080000000000001E-7</v>
      </c>
      <c r="JT356">
        <v>1.3619999999999999E-7</v>
      </c>
      <c r="JU356">
        <v>1.4180000000000001E-7</v>
      </c>
      <c r="JV356">
        <v>1.476E-7</v>
      </c>
      <c r="JW356">
        <v>1.536E-7</v>
      </c>
      <c r="JX356">
        <v>1.5970000000000001E-7</v>
      </c>
      <c r="JY356">
        <v>1.6610000000000001E-7</v>
      </c>
      <c r="JZ356">
        <v>1.727E-7</v>
      </c>
      <c r="KA356">
        <v>1.7950000000000001E-7</v>
      </c>
      <c r="KB356">
        <v>1.8650000000000001E-7</v>
      </c>
      <c r="KC356">
        <v>1.9369999999999999E-7</v>
      </c>
      <c r="KD356">
        <v>2.0109999999999999E-7</v>
      </c>
      <c r="KE356">
        <v>2.0879999999999999E-7</v>
      </c>
      <c r="KF356">
        <v>2.167E-7</v>
      </c>
      <c r="KG356">
        <v>2.2490000000000001E-7</v>
      </c>
      <c r="KH356">
        <v>2.333E-7</v>
      </c>
      <c r="KI356">
        <v>2.4200000000000002E-7</v>
      </c>
      <c r="KJ356">
        <v>2.509E-7</v>
      </c>
      <c r="KK356">
        <v>2.6010000000000001E-7</v>
      </c>
      <c r="KL356">
        <v>2.6950000000000002E-7</v>
      </c>
      <c r="KM356">
        <v>2.7930000000000002E-7</v>
      </c>
      <c r="KN356">
        <v>2.8929999999999998E-7</v>
      </c>
      <c r="KO356">
        <v>2.9960000000000001E-7</v>
      </c>
      <c r="KP356">
        <v>3.101E-7</v>
      </c>
      <c r="KQ356">
        <v>3.2099999999999998E-7</v>
      </c>
      <c r="KR356">
        <v>3.3220000000000002E-7</v>
      </c>
      <c r="KS356">
        <v>3.4369999999999999E-7</v>
      </c>
      <c r="KT356">
        <v>3.5559999999999998E-7</v>
      </c>
      <c r="KU356">
        <v>3.6769999999999999E-7</v>
      </c>
      <c r="KV356">
        <v>3.8019999999999998E-7</v>
      </c>
      <c r="KW356">
        <v>3.9299999999999999E-7</v>
      </c>
      <c r="KX356">
        <v>4.0620000000000002E-7</v>
      </c>
      <c r="KY356">
        <v>4.1969999999999998E-7</v>
      </c>
      <c r="KZ356">
        <v>4.3360000000000002E-7</v>
      </c>
      <c r="LA356">
        <v>4.4780000000000003E-7</v>
      </c>
      <c r="LB356">
        <v>4.6240000000000001E-7</v>
      </c>
      <c r="LC356">
        <v>4.7739999999999997E-7</v>
      </c>
      <c r="LD356">
        <v>4.9279999999999997E-7</v>
      </c>
      <c r="LE356">
        <v>5.0849999999999998E-7</v>
      </c>
      <c r="LF356">
        <v>5.2470000000000003E-7</v>
      </c>
      <c r="LG356">
        <v>5.4130000000000001E-7</v>
      </c>
      <c r="LH356">
        <v>5.5830000000000002E-7</v>
      </c>
      <c r="LI356">
        <v>5.7569999999999995E-7</v>
      </c>
      <c r="LJ356">
        <v>5.9350000000000001E-7</v>
      </c>
      <c r="LK356">
        <v>6.1180000000000001E-7</v>
      </c>
      <c r="LL356">
        <v>6.3050000000000004E-7</v>
      </c>
      <c r="LM356">
        <v>6.497E-7</v>
      </c>
      <c r="LN356">
        <v>6.694E-7</v>
      </c>
      <c r="LO356">
        <v>6.8950000000000003E-7</v>
      </c>
      <c r="LP356">
        <v>7.1009999999999999E-7</v>
      </c>
      <c r="LQ356">
        <v>7.3119999999999998E-7</v>
      </c>
      <c r="LR356">
        <v>7.5280000000000002E-7</v>
      </c>
      <c r="LS356">
        <v>7.7489999999999998E-7</v>
      </c>
      <c r="LT356">
        <v>7.9749999999999999E-7</v>
      </c>
      <c r="LU356">
        <v>8.2060000000000003E-7</v>
      </c>
      <c r="LV356">
        <v>8.4430000000000001E-7</v>
      </c>
      <c r="LW356">
        <v>8.6860000000000004E-7</v>
      </c>
      <c r="LX356">
        <v>8.9329999999999999E-7</v>
      </c>
      <c r="LY356">
        <v>9.1869999999999999E-7</v>
      </c>
      <c r="LZ356">
        <v>9.4460000000000003E-7</v>
      </c>
      <c r="MA356">
        <v>9.7119999999999991E-7</v>
      </c>
      <c r="MB356">
        <v>9.9830000000000004E-7</v>
      </c>
      <c r="MC356">
        <v>1.026E-6</v>
      </c>
      <c r="MD356">
        <v>1.0544E-6</v>
      </c>
      <c r="ME356">
        <v>1.0834000000000001E-6</v>
      </c>
      <c r="MF356">
        <v>1.113E-6</v>
      </c>
      <c r="MG356">
        <v>1.1432999999999999E-6</v>
      </c>
      <c r="MH356">
        <v>1.1741999999999999E-6</v>
      </c>
      <c r="MI356">
        <v>1.2058E-6</v>
      </c>
      <c r="MJ356">
        <v>1.2382000000000001E-6</v>
      </c>
      <c r="MK356">
        <v>1.2712E-6</v>
      </c>
      <c r="ML356">
        <v>1.3049E-6</v>
      </c>
      <c r="MM356">
        <v>1.3394E-6</v>
      </c>
      <c r="MN356">
        <v>1.3744999999999999E-6</v>
      </c>
      <c r="MO356">
        <v>1.4105000000000001E-6</v>
      </c>
      <c r="MP356">
        <v>1.4472000000000001E-6</v>
      </c>
      <c r="MQ356">
        <v>1.4846999999999999E-6</v>
      </c>
      <c r="MR356">
        <v>1.5230000000000001E-6</v>
      </c>
      <c r="MS356">
        <v>1.562E-6</v>
      </c>
      <c r="MT356">
        <v>1.6019000000000001E-6</v>
      </c>
      <c r="MU356">
        <v>1.6426E-6</v>
      </c>
      <c r="MV356">
        <v>1.6841999999999999E-6</v>
      </c>
      <c r="MW356">
        <v>1.7265999999999999E-6</v>
      </c>
      <c r="MX356">
        <v>1.7699E-6</v>
      </c>
      <c r="MY356">
        <v>1.8140999999999999E-6</v>
      </c>
      <c r="MZ356">
        <v>1.8590999999999999E-6</v>
      </c>
      <c r="NA356">
        <v>1.9051E-6</v>
      </c>
      <c r="NB356">
        <v>1.9520000000000001E-6</v>
      </c>
      <c r="NC356">
        <v>1.9997999999999999E-6</v>
      </c>
      <c r="ND356">
        <v>2.0486000000000002E-6</v>
      </c>
      <c r="NE356">
        <v>2.0982999999999999E-6</v>
      </c>
      <c r="NF356">
        <v>2.1490000000000001E-6</v>
      </c>
      <c r="NG356">
        <v>2.2007E-6</v>
      </c>
      <c r="NH356">
        <v>2.2535000000000001E-6</v>
      </c>
      <c r="NI356">
        <v>2.3072000000000001E-6</v>
      </c>
      <c r="NJ356">
        <v>2.362E-6</v>
      </c>
      <c r="NK356">
        <v>2.4178E-6</v>
      </c>
      <c r="NL356">
        <v>2.4746E-6</v>
      </c>
      <c r="NM356">
        <v>2.5326000000000001E-6</v>
      </c>
      <c r="NN356">
        <v>2.5915999999999999E-6</v>
      </c>
      <c r="NO356">
        <v>2.6518000000000002E-6</v>
      </c>
      <c r="NP356">
        <v>2.7130999999999999E-6</v>
      </c>
      <c r="NQ356">
        <v>2.7754999999999999E-6</v>
      </c>
      <c r="NR356">
        <v>2.8389999999999998E-6</v>
      </c>
      <c r="NS356">
        <v>2.9036999999999998E-6</v>
      </c>
      <c r="NT356">
        <v>2.9695999999999999E-6</v>
      </c>
      <c r="NU356">
        <v>3.0365999999999999E-6</v>
      </c>
      <c r="NV356">
        <v>3.1049000000000001E-6</v>
      </c>
      <c r="NW356">
        <v>3.1744E-6</v>
      </c>
      <c r="NX356">
        <v>3.2451000000000001E-6</v>
      </c>
      <c r="NY356">
        <v>3.3171E-6</v>
      </c>
      <c r="NZ356">
        <v>3.3903E-6</v>
      </c>
      <c r="OA356">
        <v>3.4647999999999998E-6</v>
      </c>
      <c r="OB356">
        <v>3.5406E-6</v>
      </c>
      <c r="OC356">
        <v>3.6177000000000001E-6</v>
      </c>
      <c r="OD356">
        <v>3.6961000000000001E-6</v>
      </c>
      <c r="OE356">
        <v>3.7757999999999999E-6</v>
      </c>
      <c r="OF356">
        <v>3.8569000000000003E-6</v>
      </c>
      <c r="OG356">
        <v>3.9392999999999997E-6</v>
      </c>
      <c r="OH356">
        <v>4.0230999999999996E-6</v>
      </c>
      <c r="OI356">
        <v>4.1081999999999999E-6</v>
      </c>
      <c r="OJ356">
        <v>4.1948000000000001E-6</v>
      </c>
      <c r="OK356">
        <v>4.2827999999999999E-6</v>
      </c>
    </row>
    <row r="357" spans="145:401" x14ac:dyDescent="0.2">
      <c r="JA357">
        <v>1.032E-7</v>
      </c>
      <c r="JB357">
        <v>1.0789999999999999E-7</v>
      </c>
      <c r="JC357">
        <v>1.127E-7</v>
      </c>
      <c r="JD357">
        <v>1.178E-7</v>
      </c>
      <c r="JE357">
        <v>1.23E-7</v>
      </c>
      <c r="JF357">
        <v>1.2840000000000001E-7</v>
      </c>
      <c r="JG357">
        <v>1.3400000000000001E-7</v>
      </c>
      <c r="JH357">
        <v>1.3979999999999999E-7</v>
      </c>
      <c r="JI357">
        <v>1.458E-7</v>
      </c>
      <c r="JJ357">
        <v>1.5200000000000001E-7</v>
      </c>
      <c r="JK357">
        <v>1.585E-7</v>
      </c>
      <c r="JL357">
        <v>1.6509999999999999E-7</v>
      </c>
      <c r="JM357">
        <v>1.72E-7</v>
      </c>
      <c r="JN357">
        <v>1.7910000000000001E-7</v>
      </c>
      <c r="JO357">
        <v>1.8650000000000001E-7</v>
      </c>
      <c r="JP357">
        <v>1.941E-7</v>
      </c>
      <c r="JQ357">
        <v>2.019E-7</v>
      </c>
      <c r="JR357">
        <v>2.1E-7</v>
      </c>
      <c r="JS357">
        <v>2.184E-7</v>
      </c>
      <c r="JT357">
        <v>2.2700000000000001E-7</v>
      </c>
      <c r="JU357">
        <v>2.3589999999999999E-7</v>
      </c>
      <c r="JV357">
        <v>2.4509999999999999E-7</v>
      </c>
      <c r="JW357">
        <v>2.5460000000000002E-7</v>
      </c>
      <c r="JX357">
        <v>2.6440000000000001E-7</v>
      </c>
      <c r="JY357">
        <v>2.7440000000000002E-7</v>
      </c>
      <c r="JZ357">
        <v>2.8480000000000001E-7</v>
      </c>
      <c r="KA357">
        <v>2.9550000000000002E-7</v>
      </c>
      <c r="KB357">
        <v>3.065E-7</v>
      </c>
      <c r="KC357">
        <v>3.1790000000000001E-7</v>
      </c>
      <c r="KD357">
        <v>3.2959999999999999E-7</v>
      </c>
      <c r="KE357">
        <v>3.4159999999999999E-7</v>
      </c>
      <c r="KF357">
        <v>3.5400000000000002E-7</v>
      </c>
      <c r="KG357">
        <v>3.6670000000000002E-7</v>
      </c>
      <c r="KH357">
        <v>3.798E-7</v>
      </c>
      <c r="KI357">
        <v>3.9330000000000001E-7</v>
      </c>
      <c r="KJ357">
        <v>4.0709999999999999E-7</v>
      </c>
      <c r="KK357">
        <v>4.2129999999999999E-7</v>
      </c>
      <c r="KL357">
        <v>4.3599999999999999E-7</v>
      </c>
      <c r="KM357">
        <v>4.51E-7</v>
      </c>
      <c r="KN357">
        <v>4.665E-7</v>
      </c>
      <c r="KO357">
        <v>4.8230000000000002E-7</v>
      </c>
      <c r="KP357">
        <v>4.9859999999999998E-7</v>
      </c>
      <c r="KQ357">
        <v>5.1529999999999996E-7</v>
      </c>
      <c r="KR357">
        <v>5.3249999999999998E-7</v>
      </c>
      <c r="KS357">
        <v>5.5010000000000004E-7</v>
      </c>
      <c r="KT357">
        <v>5.6820000000000002E-7</v>
      </c>
      <c r="KU357">
        <v>5.8680000000000004E-7</v>
      </c>
      <c r="KV357">
        <v>6.0579999999999999E-7</v>
      </c>
      <c r="KW357">
        <v>6.2529999999999997E-7</v>
      </c>
      <c r="KX357">
        <v>6.4529999999999999E-7</v>
      </c>
      <c r="KY357">
        <v>6.6580000000000005E-7</v>
      </c>
      <c r="KZ357">
        <v>6.8690000000000004E-7</v>
      </c>
      <c r="LA357">
        <v>7.0839999999999996E-7</v>
      </c>
      <c r="LB357">
        <v>7.3050000000000004E-7</v>
      </c>
      <c r="LC357">
        <v>7.5310000000000004E-7</v>
      </c>
      <c r="LD357">
        <v>7.7629999999999998E-7</v>
      </c>
      <c r="LE357">
        <v>7.9999999999999996E-7</v>
      </c>
      <c r="LF357">
        <v>8.244E-7</v>
      </c>
      <c r="LG357">
        <v>8.4929999999999996E-7</v>
      </c>
      <c r="LH357">
        <v>8.7469999999999996E-7</v>
      </c>
      <c r="LI357">
        <v>9.0080000000000002E-7</v>
      </c>
      <c r="LJ357">
        <v>9.2760000000000002E-7</v>
      </c>
      <c r="LK357">
        <v>9.5489999999999995E-7</v>
      </c>
      <c r="LL357">
        <v>9.8289999999999994E-7</v>
      </c>
      <c r="LM357">
        <v>1.0115E-6</v>
      </c>
      <c r="LN357">
        <v>1.0408000000000001E-6</v>
      </c>
      <c r="LO357">
        <v>1.0707E-6</v>
      </c>
      <c r="LP357">
        <v>1.1013999999999999E-6</v>
      </c>
      <c r="LQ357">
        <v>1.1327E-6</v>
      </c>
      <c r="LR357">
        <v>1.1647E-6</v>
      </c>
      <c r="LS357">
        <v>1.1975E-6</v>
      </c>
      <c r="LT357">
        <v>1.2309999999999999E-6</v>
      </c>
      <c r="LU357">
        <v>1.2653E-6</v>
      </c>
      <c r="LV357">
        <v>1.3003000000000001E-6</v>
      </c>
      <c r="LW357">
        <v>1.3361E-6</v>
      </c>
      <c r="LX357">
        <v>1.3726E-6</v>
      </c>
      <c r="LY357">
        <v>1.4100000000000001E-6</v>
      </c>
      <c r="LZ357">
        <v>1.4482E-6</v>
      </c>
      <c r="MA357">
        <v>1.4872999999999999E-6</v>
      </c>
      <c r="MB357">
        <v>1.5271E-6</v>
      </c>
      <c r="MC357">
        <v>1.5679000000000001E-6</v>
      </c>
      <c r="MD357">
        <v>1.6095E-6</v>
      </c>
      <c r="ME357">
        <v>1.652E-6</v>
      </c>
      <c r="MF357">
        <v>1.6953999999999999E-6</v>
      </c>
      <c r="MG357">
        <v>1.7398000000000001E-6</v>
      </c>
      <c r="MH357">
        <v>1.7850000000000001E-6</v>
      </c>
      <c r="MI357">
        <v>1.8312999999999999E-6</v>
      </c>
      <c r="MJ357">
        <v>1.8785000000000001E-6</v>
      </c>
      <c r="MK357">
        <v>1.9267000000000001E-6</v>
      </c>
      <c r="ML357">
        <v>1.9759E-6</v>
      </c>
      <c r="MM357">
        <v>2.0261E-6</v>
      </c>
      <c r="MN357">
        <v>2.0773E-6</v>
      </c>
      <c r="MO357">
        <v>2.1295999999999999E-6</v>
      </c>
      <c r="MP357">
        <v>2.1830000000000001E-6</v>
      </c>
      <c r="MQ357">
        <v>2.2374E-6</v>
      </c>
      <c r="MR357">
        <v>2.2929999999999999E-6</v>
      </c>
      <c r="MS357">
        <v>2.3495999999999999E-6</v>
      </c>
      <c r="MT357">
        <v>2.4074999999999998E-6</v>
      </c>
      <c r="MU357">
        <v>2.4663999999999998E-6</v>
      </c>
      <c r="MV357">
        <v>2.5264999999999999E-6</v>
      </c>
      <c r="MW357">
        <v>2.5878999999999998E-6</v>
      </c>
      <c r="MX357">
        <v>2.6504000000000001E-6</v>
      </c>
      <c r="MY357">
        <v>2.7141E-6</v>
      </c>
      <c r="MZ357">
        <v>2.7791000000000002E-6</v>
      </c>
      <c r="NA357">
        <v>2.8453000000000001E-6</v>
      </c>
      <c r="NB357">
        <v>2.9127999999999999E-6</v>
      </c>
      <c r="NC357">
        <v>2.9816E-6</v>
      </c>
      <c r="ND357">
        <v>3.0516999999999999E-6</v>
      </c>
      <c r="NE357">
        <v>3.1232E-6</v>
      </c>
      <c r="NF357">
        <v>3.1959000000000002E-6</v>
      </c>
      <c r="NG357">
        <v>3.2700999999999998E-6</v>
      </c>
      <c r="NH357">
        <v>3.3456000000000002E-6</v>
      </c>
      <c r="NI357">
        <v>3.4224999999999998E-6</v>
      </c>
      <c r="NJ357">
        <v>3.5008E-6</v>
      </c>
      <c r="NK357">
        <v>3.5804999999999999E-6</v>
      </c>
      <c r="NL357">
        <v>3.6617E-6</v>
      </c>
      <c r="NM357">
        <v>3.7444000000000001E-6</v>
      </c>
      <c r="NN357">
        <v>3.8284999999999999E-6</v>
      </c>
      <c r="NO357">
        <v>3.9141000000000004E-6</v>
      </c>
      <c r="NP357">
        <v>4.0013000000000001E-6</v>
      </c>
      <c r="NQ357">
        <v>4.0898999999999996E-6</v>
      </c>
      <c r="NR357">
        <v>4.1802000000000002E-6</v>
      </c>
      <c r="NS357">
        <v>4.2718999999999997E-6</v>
      </c>
      <c r="NT357">
        <v>4.3653000000000004E-6</v>
      </c>
      <c r="NU357">
        <v>4.4603000000000003E-6</v>
      </c>
      <c r="NV357">
        <v>4.5568000000000001E-6</v>
      </c>
      <c r="NW357">
        <v>4.6550000000000003E-6</v>
      </c>
      <c r="NX357">
        <v>4.7549E-6</v>
      </c>
      <c r="NY357">
        <v>4.8563999999999998E-6</v>
      </c>
      <c r="NZ357">
        <v>4.9595999999999999E-6</v>
      </c>
      <c r="OA357">
        <v>5.0645000000000004E-6</v>
      </c>
      <c r="OB357">
        <v>5.1711000000000003E-6</v>
      </c>
      <c r="OC357">
        <v>5.2793999999999998E-6</v>
      </c>
      <c r="OD357">
        <v>5.3894999999999998E-6</v>
      </c>
      <c r="OE357">
        <v>5.5013000000000002E-6</v>
      </c>
      <c r="OF357">
        <v>5.6149000000000002E-6</v>
      </c>
      <c r="OG357">
        <v>5.7303E-6</v>
      </c>
      <c r="OH357">
        <v>5.8475000000000003E-6</v>
      </c>
      <c r="OI357">
        <v>5.9665000000000004E-6</v>
      </c>
      <c r="OJ357">
        <v>6.0873000000000001E-6</v>
      </c>
      <c r="OK357">
        <v>6.2099999999999998E-6</v>
      </c>
    </row>
    <row r="358" spans="145:401" x14ac:dyDescent="0.2">
      <c r="IL358">
        <v>1.008E-7</v>
      </c>
      <c r="IM358">
        <v>1.0579999999999999E-7</v>
      </c>
      <c r="IN358">
        <v>1.11E-7</v>
      </c>
      <c r="IO358">
        <v>1.164E-7</v>
      </c>
      <c r="IP358">
        <v>1.2200000000000001E-7</v>
      </c>
      <c r="IQ358">
        <v>1.2779999999999999E-7</v>
      </c>
      <c r="IR358">
        <v>1.339E-7</v>
      </c>
      <c r="IS358">
        <v>1.402E-7</v>
      </c>
      <c r="IT358">
        <v>1.4670000000000001E-7</v>
      </c>
      <c r="IU358">
        <v>1.5349999999999999E-7</v>
      </c>
      <c r="IV358">
        <v>1.4189999999999999E-7</v>
      </c>
      <c r="IW358">
        <v>1.483E-7</v>
      </c>
      <c r="IX358">
        <v>1.5489999999999999E-7</v>
      </c>
      <c r="IY358">
        <v>1.6180000000000001E-7</v>
      </c>
      <c r="IZ358">
        <v>1.6890000000000001E-7</v>
      </c>
      <c r="JA358">
        <v>1.7630000000000001E-7</v>
      </c>
      <c r="JB358">
        <v>1.839E-7</v>
      </c>
      <c r="JC358">
        <v>1.9180000000000001E-7</v>
      </c>
      <c r="JD358">
        <v>1.9999999999999999E-7</v>
      </c>
      <c r="JE358">
        <v>2.0849999999999999E-7</v>
      </c>
      <c r="JF358">
        <v>2.1720000000000001E-7</v>
      </c>
      <c r="JG358">
        <v>2.2630000000000001E-7</v>
      </c>
      <c r="JH358">
        <v>2.3559999999999999E-7</v>
      </c>
      <c r="JI358">
        <v>2.4530000000000001E-7</v>
      </c>
      <c r="JJ358">
        <v>2.5530000000000002E-7</v>
      </c>
      <c r="JK358">
        <v>2.656E-7</v>
      </c>
      <c r="JL358">
        <v>2.762E-7</v>
      </c>
      <c r="JM358">
        <v>2.8719999999999998E-7</v>
      </c>
      <c r="JN358">
        <v>2.9859999999999999E-7</v>
      </c>
      <c r="JO358">
        <v>3.1030000000000002E-7</v>
      </c>
      <c r="JP358">
        <v>3.2230000000000002E-7</v>
      </c>
      <c r="JQ358">
        <v>3.3480000000000001E-7</v>
      </c>
      <c r="JR358">
        <v>3.4760000000000002E-7</v>
      </c>
      <c r="JS358">
        <v>3.608E-7</v>
      </c>
      <c r="JT358">
        <v>3.7440000000000002E-7</v>
      </c>
      <c r="JU358">
        <v>3.8840000000000001E-7</v>
      </c>
      <c r="JV358">
        <v>4.0279999999999998E-7</v>
      </c>
      <c r="JW358">
        <v>4.1769999999999999E-7</v>
      </c>
      <c r="JX358">
        <v>4.3300000000000003E-7</v>
      </c>
      <c r="JY358">
        <v>4.488E-7</v>
      </c>
      <c r="JZ358">
        <v>4.6499999999999999E-7</v>
      </c>
      <c r="KA358">
        <v>4.8159999999999997E-7</v>
      </c>
      <c r="KB358">
        <v>4.9869999999999999E-7</v>
      </c>
      <c r="KC358">
        <v>5.1640000000000004E-7</v>
      </c>
      <c r="KD358">
        <v>5.3450000000000003E-7</v>
      </c>
      <c r="KE358">
        <v>5.5310000000000005E-7</v>
      </c>
      <c r="KF358">
        <v>5.722E-7</v>
      </c>
      <c r="KG358">
        <v>5.9179999999999999E-7</v>
      </c>
      <c r="KH358">
        <v>6.1200000000000003E-7</v>
      </c>
      <c r="KI358">
        <v>6.3269999999999999E-7</v>
      </c>
      <c r="KJ358">
        <v>6.5400000000000001E-7</v>
      </c>
      <c r="KK358">
        <v>6.7579999999999995E-7</v>
      </c>
      <c r="KL358">
        <v>6.9820000000000004E-7</v>
      </c>
      <c r="KM358">
        <v>7.2119999999999997E-7</v>
      </c>
      <c r="KN358">
        <v>7.4470000000000004E-7</v>
      </c>
      <c r="KO358">
        <v>7.6889999999999996E-7</v>
      </c>
      <c r="KP358">
        <v>7.9370000000000002E-7</v>
      </c>
      <c r="KQ358">
        <v>8.1910000000000002E-7</v>
      </c>
      <c r="KR358">
        <v>8.4519999999999997E-7</v>
      </c>
      <c r="KS358">
        <v>8.7189999999999997E-7</v>
      </c>
      <c r="KT358">
        <v>8.9920000000000001E-7</v>
      </c>
      <c r="KU358">
        <v>9.2719999999999999E-7</v>
      </c>
      <c r="KV358">
        <v>9.5590000000000003E-7</v>
      </c>
      <c r="KW358">
        <v>9.8529999999999991E-7</v>
      </c>
      <c r="KX358">
        <v>1.0154000000000001E-6</v>
      </c>
      <c r="KY358">
        <v>1.0463E-6</v>
      </c>
      <c r="KZ358">
        <v>1.0778000000000001E-6</v>
      </c>
      <c r="LA358">
        <v>1.1101E-6</v>
      </c>
      <c r="LB358">
        <v>1.1431999999999999E-6</v>
      </c>
      <c r="LC358">
        <v>1.1769999999999999E-6</v>
      </c>
      <c r="LD358">
        <v>1.2116E-6</v>
      </c>
      <c r="LE358">
        <v>1.2470000000000001E-6</v>
      </c>
      <c r="LF358">
        <v>1.2832000000000001E-6</v>
      </c>
      <c r="LG358">
        <v>1.3203000000000001E-6</v>
      </c>
      <c r="LH358">
        <v>1.3582E-6</v>
      </c>
      <c r="LI358">
        <v>1.3968999999999999E-6</v>
      </c>
      <c r="LJ358">
        <v>1.4364999999999999E-6</v>
      </c>
      <c r="LK358">
        <v>1.477E-6</v>
      </c>
      <c r="LL358">
        <v>1.5183999999999999E-6</v>
      </c>
      <c r="LM358">
        <v>1.5607999999999999E-6</v>
      </c>
      <c r="LN358">
        <v>1.604E-6</v>
      </c>
      <c r="LO358">
        <v>1.6481999999999999E-6</v>
      </c>
      <c r="LP358">
        <v>1.6934E-6</v>
      </c>
      <c r="LQ358">
        <v>1.7396E-6</v>
      </c>
      <c r="LR358">
        <v>1.7867E-6</v>
      </c>
      <c r="LS358">
        <v>1.8349E-6</v>
      </c>
      <c r="LT358">
        <v>1.8841000000000001E-6</v>
      </c>
      <c r="LU358">
        <v>1.9344000000000001E-6</v>
      </c>
      <c r="LV358">
        <v>1.9858000000000001E-6</v>
      </c>
      <c r="LW358">
        <v>2.0381999999999998E-6</v>
      </c>
      <c r="LX358">
        <v>2.0918E-6</v>
      </c>
      <c r="LY358">
        <v>2.1465000000000001E-6</v>
      </c>
      <c r="LZ358">
        <v>2.2023000000000001E-6</v>
      </c>
      <c r="MA358">
        <v>2.2593999999999999E-6</v>
      </c>
      <c r="MB358">
        <v>2.3176000000000001E-6</v>
      </c>
      <c r="MC358">
        <v>2.3769999999999999E-6</v>
      </c>
      <c r="MD358">
        <v>2.4376000000000002E-6</v>
      </c>
      <c r="ME358">
        <v>2.4995E-6</v>
      </c>
      <c r="MF358">
        <v>2.5627E-6</v>
      </c>
      <c r="MG358">
        <v>2.6272E-6</v>
      </c>
      <c r="MH358">
        <v>2.6929999999999999E-6</v>
      </c>
      <c r="MI358">
        <v>2.7601000000000001E-6</v>
      </c>
      <c r="MJ358">
        <v>2.8285999999999999E-6</v>
      </c>
      <c r="MK358">
        <v>2.8984000000000001E-6</v>
      </c>
      <c r="ML358">
        <v>2.9697000000000001E-6</v>
      </c>
      <c r="MM358">
        <v>3.0423999999999999E-6</v>
      </c>
      <c r="MN358">
        <v>3.1165000000000001E-6</v>
      </c>
      <c r="MO358">
        <v>3.1920000000000001E-6</v>
      </c>
      <c r="MP358">
        <v>3.2691000000000002E-6</v>
      </c>
      <c r="MQ358">
        <v>3.3475999999999999E-6</v>
      </c>
      <c r="MR358">
        <v>3.4276999999999998E-6</v>
      </c>
      <c r="MS358">
        <v>3.5093999999999998E-6</v>
      </c>
      <c r="MT358">
        <v>3.5926000000000001E-6</v>
      </c>
      <c r="MU358">
        <v>3.6772999999999999E-6</v>
      </c>
      <c r="MV358">
        <v>3.7637000000000001E-6</v>
      </c>
      <c r="MW358">
        <v>3.8518000000000001E-6</v>
      </c>
      <c r="MX358">
        <v>3.9415000000000003E-6</v>
      </c>
      <c r="MY358">
        <v>4.0327999999999997E-6</v>
      </c>
      <c r="MZ358">
        <v>4.1258999999999997E-6</v>
      </c>
      <c r="NA358">
        <v>4.2207000000000001E-6</v>
      </c>
      <c r="NB358">
        <v>4.3171999999999999E-6</v>
      </c>
      <c r="NC358">
        <v>4.4154000000000001E-6</v>
      </c>
      <c r="ND358">
        <v>4.5155000000000002E-6</v>
      </c>
      <c r="NE358">
        <v>4.6172999999999998E-6</v>
      </c>
      <c r="NF358">
        <v>4.7210000000000002E-6</v>
      </c>
      <c r="NG358">
        <v>4.8265000000000003E-6</v>
      </c>
      <c r="NH358">
        <v>4.9339000000000003E-6</v>
      </c>
      <c r="NI358">
        <v>5.0432000000000003E-6</v>
      </c>
      <c r="NJ358">
        <v>5.1542999999999999E-6</v>
      </c>
      <c r="NK358">
        <v>5.2673999999999997E-6</v>
      </c>
      <c r="NL358">
        <v>5.3824000000000003E-6</v>
      </c>
      <c r="NM358">
        <v>5.4994000000000002E-6</v>
      </c>
      <c r="NN358">
        <v>5.6184000000000003E-6</v>
      </c>
      <c r="NO358">
        <v>5.7393999999999996E-6</v>
      </c>
      <c r="NP358">
        <v>5.8624E-6</v>
      </c>
      <c r="NQ358">
        <v>5.9873999999999996E-6</v>
      </c>
      <c r="NR358">
        <v>6.1144999999999996E-6</v>
      </c>
      <c r="NS358">
        <v>6.2437E-6</v>
      </c>
      <c r="NT358">
        <v>6.3749999999999999E-6</v>
      </c>
      <c r="NU358">
        <v>6.5083E-6</v>
      </c>
      <c r="NV358">
        <v>6.6439E-6</v>
      </c>
      <c r="NW358">
        <v>6.7815999999999996E-6</v>
      </c>
      <c r="NX358">
        <v>6.9214000000000003E-6</v>
      </c>
      <c r="NY358">
        <v>7.0635000000000002E-6</v>
      </c>
      <c r="NZ358">
        <v>7.2076999999999996E-6</v>
      </c>
      <c r="OA358">
        <v>7.3541999999999998E-6</v>
      </c>
      <c r="OB358">
        <v>7.5028999999999998E-6</v>
      </c>
      <c r="OC358">
        <v>7.6538999999999997E-6</v>
      </c>
      <c r="OD358">
        <v>7.8071000000000002E-6</v>
      </c>
      <c r="OE358">
        <v>7.9626999999999992E-6</v>
      </c>
      <c r="OF358">
        <v>8.1205999999999998E-6</v>
      </c>
      <c r="OG358">
        <v>8.2807000000000002E-6</v>
      </c>
      <c r="OH358">
        <v>8.4432999999999993E-6</v>
      </c>
      <c r="OI358">
        <v>8.6082E-6</v>
      </c>
      <c r="OJ358">
        <v>8.7754999999999992E-6</v>
      </c>
      <c r="OK358">
        <v>8.9451000000000001E-6</v>
      </c>
    </row>
    <row r="359" spans="145:401" x14ac:dyDescent="0.2">
      <c r="IA359">
        <v>1.032E-7</v>
      </c>
      <c r="IB359">
        <v>1.0860000000000001E-7</v>
      </c>
      <c r="IC359">
        <v>1.142E-7</v>
      </c>
      <c r="ID359">
        <v>1.1999999999999999E-7</v>
      </c>
      <c r="IE359">
        <v>1.261E-7</v>
      </c>
      <c r="IF359">
        <v>1.3239999999999999E-7</v>
      </c>
      <c r="IG359">
        <v>1.3899999999999999E-7</v>
      </c>
      <c r="IH359">
        <v>1.458E-7</v>
      </c>
      <c r="II359">
        <v>1.529E-7</v>
      </c>
      <c r="IJ359">
        <v>1.6040000000000001E-7</v>
      </c>
      <c r="IK359">
        <v>1.681E-7</v>
      </c>
      <c r="IL359">
        <v>1.761E-7</v>
      </c>
      <c r="IM359">
        <v>1.8440000000000001E-7</v>
      </c>
      <c r="IN359">
        <v>1.9299999999999999E-7</v>
      </c>
      <c r="IO359">
        <v>2.0200000000000001E-7</v>
      </c>
      <c r="IP359">
        <v>2.1129999999999999E-7</v>
      </c>
      <c r="IQ359">
        <v>2.209E-7</v>
      </c>
      <c r="IR359">
        <v>2.3090000000000001E-7</v>
      </c>
      <c r="IS359">
        <v>2.4130000000000002E-7</v>
      </c>
      <c r="IT359">
        <v>2.5199999999999998E-7</v>
      </c>
      <c r="IU359">
        <v>2.6310000000000002E-7</v>
      </c>
      <c r="IV359">
        <v>2.4200000000000002E-7</v>
      </c>
      <c r="IW359">
        <v>2.5240000000000001E-7</v>
      </c>
      <c r="IX359">
        <v>2.6319999999999997E-7</v>
      </c>
      <c r="IY359">
        <v>2.7440000000000002E-7</v>
      </c>
      <c r="IZ359">
        <v>2.8589999999999999E-7</v>
      </c>
      <c r="JA359">
        <v>2.9779999999999998E-7</v>
      </c>
      <c r="JB359">
        <v>3.101E-7</v>
      </c>
      <c r="JC359">
        <v>3.2280000000000001E-7</v>
      </c>
      <c r="JD359">
        <v>3.3589999999999998E-7</v>
      </c>
      <c r="JE359">
        <v>3.4939999999999999E-7</v>
      </c>
      <c r="JF359">
        <v>3.6339999999999999E-7</v>
      </c>
      <c r="JG359">
        <v>3.7780000000000001E-7</v>
      </c>
      <c r="JH359">
        <v>3.9270000000000002E-7</v>
      </c>
      <c r="JI359">
        <v>4.0810000000000001E-7</v>
      </c>
      <c r="JJ359">
        <v>4.2389999999999998E-7</v>
      </c>
      <c r="JK359">
        <v>4.4019999999999998E-7</v>
      </c>
      <c r="JL359">
        <v>4.5709999999999998E-7</v>
      </c>
      <c r="JM359">
        <v>4.7440000000000001E-7</v>
      </c>
      <c r="JN359">
        <v>4.9220000000000003E-7</v>
      </c>
      <c r="JO359">
        <v>5.1060000000000003E-7</v>
      </c>
      <c r="JP359">
        <v>5.2949999999999997E-7</v>
      </c>
      <c r="JQ359">
        <v>5.4899999999999995E-7</v>
      </c>
      <c r="JR359">
        <v>5.6899999999999997E-7</v>
      </c>
      <c r="JS359">
        <v>5.8960000000000004E-7</v>
      </c>
      <c r="JT359">
        <v>6.1080000000000004E-7</v>
      </c>
      <c r="JU359">
        <v>6.3269999999999999E-7</v>
      </c>
      <c r="JV359">
        <v>6.5509999999999998E-7</v>
      </c>
      <c r="JW359">
        <v>6.7810000000000002E-7</v>
      </c>
      <c r="JX359">
        <v>7.018E-7</v>
      </c>
      <c r="JY359">
        <v>7.2610000000000002E-7</v>
      </c>
      <c r="JZ359">
        <v>7.511E-7</v>
      </c>
      <c r="KA359">
        <v>7.7670000000000001E-7</v>
      </c>
      <c r="KB359">
        <v>8.0309999999999998E-7</v>
      </c>
      <c r="KC359">
        <v>8.301E-7</v>
      </c>
      <c r="KD359">
        <v>8.5789999999999997E-7</v>
      </c>
      <c r="KE359">
        <v>8.8629999999999999E-7</v>
      </c>
      <c r="KF359">
        <v>9.1559999999999997E-7</v>
      </c>
      <c r="KG359">
        <v>9.4549999999999999E-7</v>
      </c>
      <c r="KH359">
        <v>9.7620000000000007E-7</v>
      </c>
      <c r="KI359">
        <v>1.0076999999999999E-6</v>
      </c>
      <c r="KJ359">
        <v>1.04E-6</v>
      </c>
      <c r="KK359">
        <v>1.0730999999999999E-6</v>
      </c>
      <c r="KL359">
        <v>1.1069999999999999E-6</v>
      </c>
      <c r="KM359">
        <v>1.1417E-6</v>
      </c>
      <c r="KN359">
        <v>1.1772999999999999E-6</v>
      </c>
      <c r="KO359">
        <v>1.2136999999999999E-6</v>
      </c>
      <c r="KP359">
        <v>1.251E-6</v>
      </c>
      <c r="KQ359">
        <v>1.2892000000000001E-6</v>
      </c>
      <c r="KR359">
        <v>1.3283000000000001E-6</v>
      </c>
      <c r="KS359">
        <v>1.3683000000000001E-6</v>
      </c>
      <c r="KT359">
        <v>1.4093E-6</v>
      </c>
      <c r="KU359">
        <v>1.4512E-6</v>
      </c>
      <c r="KV359">
        <v>1.494E-6</v>
      </c>
      <c r="KW359">
        <v>1.5378999999999999E-6</v>
      </c>
      <c r="KX359">
        <v>1.5826999999999999E-6</v>
      </c>
      <c r="KY359">
        <v>1.6285E-6</v>
      </c>
      <c r="KZ359">
        <v>1.6754000000000001E-6</v>
      </c>
      <c r="LA359">
        <v>1.7233000000000001E-6</v>
      </c>
      <c r="LB359">
        <v>1.7723E-6</v>
      </c>
      <c r="LC359">
        <v>1.8223999999999999E-6</v>
      </c>
      <c r="LD359">
        <v>1.8735999999999999E-6</v>
      </c>
      <c r="LE359">
        <v>1.9259000000000001E-6</v>
      </c>
      <c r="LF359">
        <v>1.9794000000000001E-6</v>
      </c>
      <c r="LG359">
        <v>2.0339999999999999E-6</v>
      </c>
      <c r="LH359">
        <v>2.0897999999999999E-6</v>
      </c>
      <c r="LI359">
        <v>2.1469000000000001E-6</v>
      </c>
      <c r="LJ359">
        <v>2.2050999999999999E-6</v>
      </c>
      <c r="LK359">
        <v>2.2645999999999999E-6</v>
      </c>
      <c r="LL359">
        <v>2.3253999999999998E-6</v>
      </c>
      <c r="LM359">
        <v>2.3873999999999998E-6</v>
      </c>
      <c r="LN359">
        <v>2.4507999999999999E-6</v>
      </c>
      <c r="LO359">
        <v>2.5154999999999999E-6</v>
      </c>
      <c r="LP359">
        <v>2.5816E-6</v>
      </c>
      <c r="LQ359">
        <v>2.6491000000000002E-6</v>
      </c>
      <c r="LR359">
        <v>2.7180000000000001E-6</v>
      </c>
      <c r="LS359">
        <v>2.7883000000000001E-6</v>
      </c>
      <c r="LT359">
        <v>2.8600999999999999E-6</v>
      </c>
      <c r="LU359">
        <v>2.9334000000000002E-6</v>
      </c>
      <c r="LV359">
        <v>3.0081E-6</v>
      </c>
      <c r="LW359">
        <v>3.0844000000000001E-6</v>
      </c>
      <c r="LX359">
        <v>3.1623000000000002E-6</v>
      </c>
      <c r="LY359">
        <v>3.2418E-6</v>
      </c>
      <c r="LZ359">
        <v>3.3229E-6</v>
      </c>
      <c r="MA359">
        <v>3.4056000000000001E-6</v>
      </c>
      <c r="MB359">
        <v>3.49E-6</v>
      </c>
      <c r="MC359">
        <v>3.5760999999999999E-6</v>
      </c>
      <c r="MD359">
        <v>3.6639000000000002E-6</v>
      </c>
      <c r="ME359">
        <v>3.7533999999999999E-6</v>
      </c>
      <c r="MF359">
        <v>3.8446999999999998E-6</v>
      </c>
      <c r="MG359">
        <v>3.9379E-6</v>
      </c>
      <c r="MH359">
        <v>4.0327999999999997E-6</v>
      </c>
      <c r="MI359">
        <v>4.1296000000000002E-6</v>
      </c>
      <c r="MJ359">
        <v>4.2282999999999998E-6</v>
      </c>
      <c r="MK359">
        <v>4.3289000000000002E-6</v>
      </c>
      <c r="ML359">
        <v>4.4313999999999996E-6</v>
      </c>
      <c r="MM359">
        <v>4.5359000000000001E-6</v>
      </c>
      <c r="MN359">
        <v>4.6422999999999996E-6</v>
      </c>
      <c r="MO359">
        <v>4.7508000000000003E-6</v>
      </c>
      <c r="MP359">
        <v>4.8613000000000004E-6</v>
      </c>
      <c r="MQ359">
        <v>4.9738999999999999E-6</v>
      </c>
      <c r="MR359">
        <v>5.0884999999999996E-6</v>
      </c>
      <c r="MS359">
        <v>5.2053E-6</v>
      </c>
      <c r="MT359">
        <v>5.3241999999999998E-6</v>
      </c>
      <c r="MU359">
        <v>5.4453000000000002E-6</v>
      </c>
      <c r="MV359">
        <v>5.5686000000000004E-6</v>
      </c>
      <c r="MW359">
        <v>5.6941000000000003E-6</v>
      </c>
      <c r="MX359">
        <v>5.8219000000000001E-6</v>
      </c>
      <c r="MY359">
        <v>5.9518999999999997E-6</v>
      </c>
      <c r="MZ359">
        <v>6.0842000000000001E-6</v>
      </c>
      <c r="NA359">
        <v>6.2187999999999996E-6</v>
      </c>
      <c r="NB359">
        <v>6.3558000000000002E-6</v>
      </c>
      <c r="NC359">
        <v>6.4950999999999999E-6</v>
      </c>
      <c r="ND359">
        <v>6.6367999999999997E-6</v>
      </c>
      <c r="NE359">
        <v>6.781E-6</v>
      </c>
      <c r="NF359">
        <v>6.9276000000000004E-6</v>
      </c>
      <c r="NG359">
        <v>7.0766000000000001E-6</v>
      </c>
      <c r="NH359">
        <v>7.2281000000000003E-6</v>
      </c>
      <c r="NI359">
        <v>7.3822000000000002E-6</v>
      </c>
      <c r="NJ359">
        <v>7.5387000000000003E-6</v>
      </c>
      <c r="NK359">
        <v>7.6978999999999996E-6</v>
      </c>
      <c r="NL359">
        <v>7.8594999999999999E-6</v>
      </c>
      <c r="NM359">
        <v>8.0237999999999993E-6</v>
      </c>
      <c r="NN359">
        <v>8.1906999999999994E-6</v>
      </c>
      <c r="NO359">
        <v>8.3603000000000002E-6</v>
      </c>
      <c r="NP359">
        <v>8.5325E-6</v>
      </c>
      <c r="NQ359">
        <v>8.7074000000000007E-6</v>
      </c>
      <c r="NR359">
        <v>8.8850000000000005E-6</v>
      </c>
      <c r="NS359">
        <v>9.0652999999999994E-6</v>
      </c>
      <c r="NT359">
        <v>9.2482999999999992E-6</v>
      </c>
      <c r="NU359">
        <v>9.4342000000000002E-6</v>
      </c>
      <c r="NV359">
        <v>9.6228000000000004E-6</v>
      </c>
      <c r="NW359">
        <v>9.8142E-6</v>
      </c>
      <c r="NX359">
        <v>1.0008400000000001E-5</v>
      </c>
      <c r="NY359">
        <v>1.0205400000000001E-5</v>
      </c>
      <c r="NZ359">
        <v>1.04054E-5</v>
      </c>
      <c r="OA359">
        <v>1.0608099999999999E-5</v>
      </c>
      <c r="OB359">
        <v>1.08138E-5</v>
      </c>
      <c r="OC359">
        <v>1.10224E-5</v>
      </c>
      <c r="OD359">
        <v>1.1234E-5</v>
      </c>
      <c r="OE359">
        <v>1.1448500000000001E-5</v>
      </c>
      <c r="OF359">
        <v>1.16659E-5</v>
      </c>
      <c r="OG359">
        <v>1.18863E-5</v>
      </c>
      <c r="OH359">
        <v>1.21097E-5</v>
      </c>
      <c r="OI359">
        <v>1.2336200000000001E-5</v>
      </c>
      <c r="OJ359">
        <v>1.25656E-5</v>
      </c>
      <c r="OK359">
        <v>1.2798200000000001E-5</v>
      </c>
    </row>
    <row r="360" spans="145:401" x14ac:dyDescent="0.2">
      <c r="HP360">
        <v>1.043E-7</v>
      </c>
      <c r="HQ360">
        <v>1.1000000000000001E-7</v>
      </c>
      <c r="HR360">
        <v>1.159E-7</v>
      </c>
      <c r="HS360">
        <v>1.222E-7</v>
      </c>
      <c r="HT360">
        <v>1.2870000000000001E-7</v>
      </c>
      <c r="HU360">
        <v>1.3549999999999999E-7</v>
      </c>
      <c r="HV360">
        <v>1.4250000000000001E-7</v>
      </c>
      <c r="HW360">
        <v>1.4990000000000001E-7</v>
      </c>
      <c r="HX360">
        <v>1.5760000000000001E-7</v>
      </c>
      <c r="HY360">
        <v>1.656E-7</v>
      </c>
      <c r="HZ360">
        <v>1.74E-7</v>
      </c>
      <c r="IA360">
        <v>1.8260000000000001E-7</v>
      </c>
      <c r="IB360">
        <v>1.917E-7</v>
      </c>
      <c r="IC360">
        <v>2.0109999999999999E-7</v>
      </c>
      <c r="ID360">
        <v>2.1089999999999999E-7</v>
      </c>
      <c r="IE360">
        <v>2.2100000000000001E-7</v>
      </c>
      <c r="IF360">
        <v>2.3160000000000001E-7</v>
      </c>
      <c r="IG360">
        <v>2.4250000000000001E-7</v>
      </c>
      <c r="IH360">
        <v>2.5390000000000002E-7</v>
      </c>
      <c r="II360">
        <v>2.657E-7</v>
      </c>
      <c r="IJ360">
        <v>2.7799999999999997E-7</v>
      </c>
      <c r="IK360">
        <v>2.9069999999999998E-7</v>
      </c>
      <c r="IL360">
        <v>3.0390000000000001E-7</v>
      </c>
      <c r="IM360">
        <v>3.1749999999999998E-7</v>
      </c>
      <c r="IN360">
        <v>3.3169999999999999E-7</v>
      </c>
      <c r="IO360">
        <v>3.4639999999999998E-7</v>
      </c>
      <c r="IP360">
        <v>3.615E-7</v>
      </c>
      <c r="IQ360">
        <v>3.7720000000000002E-7</v>
      </c>
      <c r="IR360">
        <v>3.9350000000000002E-7</v>
      </c>
      <c r="IS360">
        <v>4.1030000000000001E-7</v>
      </c>
      <c r="IT360">
        <v>4.277E-7</v>
      </c>
      <c r="IU360">
        <v>4.4569999999999997E-7</v>
      </c>
      <c r="IV360">
        <v>4.0810000000000001E-7</v>
      </c>
      <c r="IW360">
        <v>4.2479999999999999E-7</v>
      </c>
      <c r="IX360">
        <v>4.4200000000000001E-7</v>
      </c>
      <c r="IY360">
        <v>4.5989999999999998E-7</v>
      </c>
      <c r="IZ360">
        <v>4.7820000000000003E-7</v>
      </c>
      <c r="JA360">
        <v>4.9719999999999998E-7</v>
      </c>
      <c r="JB360">
        <v>5.1669999999999996E-7</v>
      </c>
      <c r="JC360">
        <v>5.369E-7</v>
      </c>
      <c r="JD360">
        <v>5.5769999999999997E-7</v>
      </c>
      <c r="JE360">
        <v>5.7909999999999999E-7</v>
      </c>
      <c r="JF360">
        <v>6.0119999999999996E-7</v>
      </c>
      <c r="JG360">
        <v>6.2389999999999997E-7</v>
      </c>
      <c r="JH360">
        <v>6.4730000000000003E-7</v>
      </c>
      <c r="JI360">
        <v>6.7140000000000004E-7</v>
      </c>
      <c r="JJ360">
        <v>6.962E-7</v>
      </c>
      <c r="JK360">
        <v>7.2170000000000001E-7</v>
      </c>
      <c r="JL360">
        <v>7.4789999999999997E-7</v>
      </c>
      <c r="JM360">
        <v>7.7489999999999998E-7</v>
      </c>
      <c r="JN360">
        <v>8.0269999999999995E-7</v>
      </c>
      <c r="JO360">
        <v>8.3119999999999998E-7</v>
      </c>
      <c r="JP360">
        <v>8.6049999999999996E-7</v>
      </c>
      <c r="JQ360">
        <v>8.907E-7</v>
      </c>
      <c r="JR360">
        <v>9.2159999999999999E-7</v>
      </c>
      <c r="JS360">
        <v>9.5339999999999995E-7</v>
      </c>
      <c r="JT360">
        <v>9.8609999999999997E-7</v>
      </c>
      <c r="JU360">
        <v>1.0195999999999999E-6</v>
      </c>
      <c r="JV360">
        <v>1.054E-6</v>
      </c>
      <c r="JW360">
        <v>1.0893000000000001E-6</v>
      </c>
      <c r="JX360">
        <v>1.1255000000000001E-6</v>
      </c>
      <c r="JY360">
        <v>1.1626000000000001E-6</v>
      </c>
      <c r="JZ360">
        <v>1.2007E-6</v>
      </c>
      <c r="KA360">
        <v>1.2398E-6</v>
      </c>
      <c r="KB360">
        <v>1.2798E-6</v>
      </c>
      <c r="KC360">
        <v>1.3207999999999999E-6</v>
      </c>
      <c r="KD360">
        <v>1.3628999999999999E-6</v>
      </c>
      <c r="KE360">
        <v>1.4059E-6</v>
      </c>
      <c r="KF360">
        <v>1.4500000000000001E-6</v>
      </c>
      <c r="KG360">
        <v>1.4952000000000001E-6</v>
      </c>
      <c r="KH360">
        <v>1.5415E-6</v>
      </c>
      <c r="KI360">
        <v>1.5887999999999999E-6</v>
      </c>
      <c r="KJ360">
        <v>1.6373E-6</v>
      </c>
      <c r="KK360">
        <v>1.6869000000000001E-6</v>
      </c>
      <c r="KL360">
        <v>1.7376000000000001E-6</v>
      </c>
      <c r="KM360">
        <v>1.7896E-6</v>
      </c>
      <c r="KN360">
        <v>1.8427E-6</v>
      </c>
      <c r="KO360">
        <v>1.897E-6</v>
      </c>
      <c r="KP360">
        <v>1.9524999999999999E-6</v>
      </c>
      <c r="KQ360">
        <v>2.0093E-6</v>
      </c>
      <c r="KR360">
        <v>2.0673999999999999E-6</v>
      </c>
      <c r="KS360">
        <v>2.1266999999999999E-6</v>
      </c>
      <c r="KT360">
        <v>2.1874E-6</v>
      </c>
      <c r="KU360">
        <v>2.2494E-6</v>
      </c>
      <c r="KV360">
        <v>2.3126999999999999E-6</v>
      </c>
      <c r="KW360">
        <v>2.3773999999999999E-6</v>
      </c>
      <c r="KX360">
        <v>2.4435E-6</v>
      </c>
      <c r="KY360">
        <v>2.5111E-6</v>
      </c>
      <c r="KZ360">
        <v>2.5801000000000001E-6</v>
      </c>
      <c r="LA360">
        <v>2.6504999999999999E-6</v>
      </c>
      <c r="LB360">
        <v>2.7225000000000002E-6</v>
      </c>
      <c r="LC360">
        <v>2.796E-6</v>
      </c>
      <c r="LD360">
        <v>2.8710999999999999E-6</v>
      </c>
      <c r="LE360">
        <v>2.9477000000000002E-6</v>
      </c>
      <c r="LF360">
        <v>3.0259000000000001E-6</v>
      </c>
      <c r="LG360">
        <v>3.1058E-6</v>
      </c>
      <c r="LH360">
        <v>3.1873E-6</v>
      </c>
      <c r="LI360">
        <v>3.2706000000000001E-6</v>
      </c>
      <c r="LJ360">
        <v>3.3554999999999999E-6</v>
      </c>
      <c r="LK360">
        <v>3.4423000000000001E-6</v>
      </c>
      <c r="LL360">
        <v>3.5308000000000001E-6</v>
      </c>
      <c r="LM360">
        <v>3.6210999999999999E-6</v>
      </c>
      <c r="LN360">
        <v>3.7133000000000001E-6</v>
      </c>
      <c r="LO360">
        <v>3.8074000000000002E-6</v>
      </c>
      <c r="LP360">
        <v>3.9033999999999998E-6</v>
      </c>
      <c r="LQ360">
        <v>4.0013000000000001E-6</v>
      </c>
      <c r="LR360">
        <v>4.1011999999999998E-6</v>
      </c>
      <c r="LS360">
        <v>4.2030999999999996E-6</v>
      </c>
      <c r="LT360">
        <v>4.3070999999999998E-6</v>
      </c>
      <c r="LU360">
        <v>4.4131000000000001E-6</v>
      </c>
      <c r="LV360">
        <v>4.5213000000000002E-6</v>
      </c>
      <c r="LW360">
        <v>4.6315999999999998E-6</v>
      </c>
      <c r="LX360">
        <v>4.7441E-6</v>
      </c>
      <c r="LY360">
        <v>4.8588E-6</v>
      </c>
      <c r="LZ360">
        <v>4.9757999999999999E-6</v>
      </c>
      <c r="MA360">
        <v>5.0950000000000003E-6</v>
      </c>
      <c r="MB360">
        <v>5.2164999999999999E-6</v>
      </c>
      <c r="MC360">
        <v>5.3403999999999997E-6</v>
      </c>
      <c r="MD360">
        <v>5.4666999999999997E-6</v>
      </c>
      <c r="ME360">
        <v>5.5953999999999998E-6</v>
      </c>
      <c r="MF360">
        <v>5.7265000000000001E-6</v>
      </c>
      <c r="MG360">
        <v>5.8602000000000002E-6</v>
      </c>
      <c r="MH360">
        <v>5.9962999999999997E-6</v>
      </c>
      <c r="MI360">
        <v>6.1349999999999997E-6</v>
      </c>
      <c r="MJ360">
        <v>6.2762000000000002E-6</v>
      </c>
      <c r="MK360">
        <v>6.4200999999999997E-6</v>
      </c>
      <c r="ML360">
        <v>6.5665999999999999E-6</v>
      </c>
      <c r="MM360">
        <v>6.7158000000000001E-6</v>
      </c>
      <c r="MN360">
        <v>6.8677000000000003E-6</v>
      </c>
      <c r="MO360">
        <v>7.0222999999999997E-6</v>
      </c>
      <c r="MP360">
        <v>7.1797000000000001E-6</v>
      </c>
      <c r="MQ360">
        <v>7.3398999999999998E-6</v>
      </c>
      <c r="MR360">
        <v>7.5028999999999998E-6</v>
      </c>
      <c r="MS360">
        <v>7.6688000000000002E-6</v>
      </c>
      <c r="MT360">
        <v>7.8375000000000008E-6</v>
      </c>
      <c r="MU360">
        <v>8.0091999999999995E-6</v>
      </c>
      <c r="MV360">
        <v>8.1838999999999997E-6</v>
      </c>
      <c r="MW360">
        <v>8.3614999999999995E-6</v>
      </c>
      <c r="MX360">
        <v>8.5421000000000008E-6</v>
      </c>
      <c r="MY360">
        <v>8.7257000000000002E-6</v>
      </c>
      <c r="MZ360">
        <v>8.9123999999999996E-6</v>
      </c>
      <c r="NA360">
        <v>9.1021000000000005E-6</v>
      </c>
      <c r="NB360">
        <v>9.2949999999999999E-6</v>
      </c>
      <c r="NC360">
        <v>9.4909999999999994E-6</v>
      </c>
      <c r="ND360">
        <v>9.6902000000000008E-6</v>
      </c>
      <c r="NE360">
        <v>9.8926000000000008E-6</v>
      </c>
      <c r="NF360">
        <v>1.0098199999999999E-5</v>
      </c>
      <c r="NG360">
        <v>1.0307E-5</v>
      </c>
      <c r="NH360">
        <v>1.0519100000000001E-5</v>
      </c>
      <c r="NI360">
        <v>1.07344E-5</v>
      </c>
      <c r="NJ360">
        <v>1.09531E-5</v>
      </c>
      <c r="NK360">
        <v>1.1175100000000001E-5</v>
      </c>
      <c r="NL360">
        <v>1.14005E-5</v>
      </c>
      <c r="NM360">
        <v>1.16292E-5</v>
      </c>
      <c r="NN360">
        <v>1.18614E-5</v>
      </c>
      <c r="NO360">
        <v>1.2096899999999999E-5</v>
      </c>
      <c r="NP360">
        <v>1.23359E-5</v>
      </c>
      <c r="NQ360">
        <v>1.25784E-5</v>
      </c>
      <c r="NR360">
        <v>1.28244E-5</v>
      </c>
      <c r="NS360">
        <v>1.30738E-5</v>
      </c>
      <c r="NT360">
        <v>1.3326799999999999E-5</v>
      </c>
      <c r="NU360">
        <v>1.3583399999999999E-5</v>
      </c>
      <c r="NV360">
        <v>1.3843500000000001E-5</v>
      </c>
      <c r="NW360">
        <v>1.4107099999999999E-5</v>
      </c>
      <c r="NX360">
        <v>1.4374400000000001E-5</v>
      </c>
      <c r="NY360">
        <v>1.46453E-5</v>
      </c>
      <c r="NZ360">
        <v>1.4919800000000001E-5</v>
      </c>
      <c r="OA360">
        <v>1.5197999999999999E-5</v>
      </c>
      <c r="OB360">
        <v>1.5479900000000001E-5</v>
      </c>
      <c r="OC360">
        <v>1.57655E-5</v>
      </c>
      <c r="OD360">
        <v>1.6054700000000001E-5</v>
      </c>
      <c r="OE360">
        <v>1.6347699999999999E-5</v>
      </c>
      <c r="OF360">
        <v>1.6644399999999999E-5</v>
      </c>
      <c r="OG360">
        <v>1.6944900000000001E-5</v>
      </c>
      <c r="OH360">
        <v>1.7249100000000001E-5</v>
      </c>
      <c r="OI360">
        <v>1.7557099999999998E-5</v>
      </c>
      <c r="OJ360">
        <v>1.7868900000000001E-5</v>
      </c>
      <c r="OK360">
        <v>1.8184499999999998E-5</v>
      </c>
    </row>
    <row r="361" spans="145:401" x14ac:dyDescent="0.2">
      <c r="HE361">
        <v>1.037E-7</v>
      </c>
      <c r="HF361">
        <v>1.097E-7</v>
      </c>
      <c r="HG361">
        <v>1.1600000000000001E-7</v>
      </c>
      <c r="HH361">
        <v>1.226E-7</v>
      </c>
      <c r="HI361">
        <v>1.2949999999999999E-7</v>
      </c>
      <c r="HJ361">
        <v>1.367E-7</v>
      </c>
      <c r="HK361">
        <v>1.4420000000000001E-7</v>
      </c>
      <c r="HL361">
        <v>1.5209999999999999E-7</v>
      </c>
      <c r="HM361">
        <v>1.603E-7</v>
      </c>
      <c r="HN361">
        <v>1.6890000000000001E-7</v>
      </c>
      <c r="HO361">
        <v>1.7779999999999999E-7</v>
      </c>
      <c r="HP361">
        <v>1.871E-7</v>
      </c>
      <c r="HQ361">
        <v>1.969E-7</v>
      </c>
      <c r="HR361">
        <v>2.0699999999999999E-7</v>
      </c>
      <c r="HS361">
        <v>2.1759999999999999E-7</v>
      </c>
      <c r="HT361">
        <v>2.286E-7</v>
      </c>
      <c r="HU361">
        <v>2.4009999999999999E-7</v>
      </c>
      <c r="HV361">
        <v>2.5199999999999998E-7</v>
      </c>
      <c r="HW361">
        <v>2.6440000000000001E-7</v>
      </c>
      <c r="HX361">
        <v>2.7729999999999998E-7</v>
      </c>
      <c r="HY361">
        <v>2.9069999999999998E-7</v>
      </c>
      <c r="HZ361">
        <v>3.0470000000000002E-7</v>
      </c>
      <c r="IA361">
        <v>3.1909999999999999E-7</v>
      </c>
      <c r="IB361">
        <v>3.3410000000000001E-7</v>
      </c>
      <c r="IC361">
        <v>3.4970000000000001E-7</v>
      </c>
      <c r="ID361">
        <v>3.6590000000000001E-7</v>
      </c>
      <c r="IE361">
        <v>3.826E-7</v>
      </c>
      <c r="IF361">
        <v>3.9999999999999998E-7</v>
      </c>
      <c r="IG361">
        <v>4.1800000000000001E-7</v>
      </c>
      <c r="IH361">
        <v>4.3669999999999999E-7</v>
      </c>
      <c r="II361">
        <v>4.5600000000000001E-7</v>
      </c>
      <c r="IJ361">
        <v>4.7599999999999997E-7</v>
      </c>
      <c r="IK361">
        <v>4.9670000000000005E-7</v>
      </c>
      <c r="IL361">
        <v>5.1809999999999996E-7</v>
      </c>
      <c r="IM361">
        <v>5.4020000000000003E-7</v>
      </c>
      <c r="IN361">
        <v>5.6309999999999995E-7</v>
      </c>
      <c r="IO361">
        <v>5.8680000000000004E-7</v>
      </c>
      <c r="IP361">
        <v>6.1119999999999997E-7</v>
      </c>
      <c r="IQ361">
        <v>6.3649999999999996E-7</v>
      </c>
      <c r="IR361">
        <v>6.6260000000000002E-7</v>
      </c>
      <c r="IS361">
        <v>6.8950000000000003E-7</v>
      </c>
      <c r="IT361">
        <v>7.173E-7</v>
      </c>
      <c r="IU361">
        <v>7.4590000000000003E-7</v>
      </c>
      <c r="IV361">
        <v>6.8009999999999996E-7</v>
      </c>
      <c r="IW361">
        <v>7.0650000000000003E-7</v>
      </c>
      <c r="IX361">
        <v>7.3379999999999997E-7</v>
      </c>
      <c r="IY361">
        <v>7.6189999999999996E-7</v>
      </c>
      <c r="IZ361">
        <v>7.9090000000000002E-7</v>
      </c>
      <c r="JA361">
        <v>8.2070000000000004E-7</v>
      </c>
      <c r="JB361">
        <v>8.5140000000000001E-7</v>
      </c>
      <c r="JC361">
        <v>8.8299999999999995E-7</v>
      </c>
      <c r="JD361">
        <v>9.1549999999999996E-7</v>
      </c>
      <c r="JE361">
        <v>9.4890000000000003E-7</v>
      </c>
      <c r="JF361">
        <v>9.8329999999999997E-7</v>
      </c>
      <c r="JG361">
        <v>1.0186000000000001E-6</v>
      </c>
      <c r="JH361">
        <v>1.0550000000000001E-6</v>
      </c>
      <c r="JI361">
        <v>1.0922999999999999E-6</v>
      </c>
      <c r="JJ361">
        <v>1.1307E-6</v>
      </c>
      <c r="JK361">
        <v>1.1701E-6</v>
      </c>
      <c r="JL361">
        <v>1.2105999999999999E-6</v>
      </c>
      <c r="JM361">
        <v>1.2521E-6</v>
      </c>
      <c r="JN361">
        <v>1.2948000000000001E-6</v>
      </c>
      <c r="JO361">
        <v>1.3385E-6</v>
      </c>
      <c r="JP361">
        <v>1.3834E-6</v>
      </c>
      <c r="JQ361">
        <v>1.4295E-6</v>
      </c>
      <c r="JR361">
        <v>1.4768E-6</v>
      </c>
      <c r="JS361">
        <v>1.5252E-6</v>
      </c>
      <c r="JT361">
        <v>1.5748999999999999E-6</v>
      </c>
      <c r="JU361">
        <v>1.6258E-6</v>
      </c>
      <c r="JV361">
        <v>1.6779000000000001E-6</v>
      </c>
      <c r="JW361">
        <v>1.7314000000000001E-6</v>
      </c>
      <c r="JX361">
        <v>1.7860999999999999E-6</v>
      </c>
      <c r="JY361">
        <v>1.8420999999999999E-6</v>
      </c>
      <c r="JZ361">
        <v>1.8995E-6</v>
      </c>
      <c r="KA361">
        <v>1.9583E-6</v>
      </c>
      <c r="KB361">
        <v>2.0184E-6</v>
      </c>
      <c r="KC361">
        <v>2.08E-6</v>
      </c>
      <c r="KD361">
        <v>2.1428999999999998E-6</v>
      </c>
      <c r="KE361">
        <v>2.2073E-6</v>
      </c>
      <c r="KF361">
        <v>2.2732000000000001E-6</v>
      </c>
      <c r="KG361">
        <v>2.3406000000000001E-6</v>
      </c>
      <c r="KH361">
        <v>2.4094000000000002E-6</v>
      </c>
      <c r="KI361">
        <v>2.4798E-6</v>
      </c>
      <c r="KJ361">
        <v>2.5517999999999999E-6</v>
      </c>
      <c r="KK361">
        <v>2.6253999999999999E-6</v>
      </c>
      <c r="KL361">
        <v>2.7004999999999998E-6</v>
      </c>
      <c r="KM361">
        <v>2.7773000000000001E-6</v>
      </c>
      <c r="KN361">
        <v>2.8557E-6</v>
      </c>
      <c r="KO361">
        <v>2.9359000000000001E-6</v>
      </c>
      <c r="KP361">
        <v>3.0176999999999999E-6</v>
      </c>
      <c r="KQ361">
        <v>3.1012999999999999E-6</v>
      </c>
      <c r="KR361">
        <v>3.1866000000000001E-6</v>
      </c>
      <c r="KS361">
        <v>3.2737999999999999E-6</v>
      </c>
      <c r="KT361">
        <v>3.3627999999999998E-6</v>
      </c>
      <c r="KU361">
        <v>3.4535999999999998E-6</v>
      </c>
      <c r="KV361">
        <v>3.5462999999999998E-6</v>
      </c>
      <c r="KW361">
        <v>3.641E-6</v>
      </c>
      <c r="KX361">
        <v>3.7376E-6</v>
      </c>
      <c r="KY361">
        <v>3.8361999999999998E-6</v>
      </c>
      <c r="KZ361">
        <v>3.9369000000000004E-6</v>
      </c>
      <c r="LA361">
        <v>4.0396000000000003E-6</v>
      </c>
      <c r="LB361">
        <v>4.1443999999999997E-6</v>
      </c>
      <c r="LC361">
        <v>4.2513999999999996E-6</v>
      </c>
      <c r="LD361">
        <v>4.3605E-6</v>
      </c>
      <c r="LE361">
        <v>4.4719000000000003E-6</v>
      </c>
      <c r="LF361">
        <v>4.5855000000000004E-6</v>
      </c>
      <c r="LG361">
        <v>4.7014000000000004E-6</v>
      </c>
      <c r="LH361">
        <v>4.8196999999999998E-6</v>
      </c>
      <c r="LI361">
        <v>4.9404000000000002E-6</v>
      </c>
      <c r="LJ361">
        <v>5.0633999999999997E-6</v>
      </c>
      <c r="LK361">
        <v>5.1889999999999998E-6</v>
      </c>
      <c r="LL361">
        <v>5.3170000000000001E-6</v>
      </c>
      <c r="LM361">
        <v>5.4476000000000002E-6</v>
      </c>
      <c r="LN361">
        <v>5.5808E-6</v>
      </c>
      <c r="LO361">
        <v>5.7165999999999996E-6</v>
      </c>
      <c r="LP361">
        <v>5.8551000000000001E-6</v>
      </c>
      <c r="LQ361">
        <v>5.9963999999999999E-6</v>
      </c>
      <c r="LR361">
        <v>6.1403000000000003E-6</v>
      </c>
      <c r="LS361">
        <v>6.2871000000000003E-6</v>
      </c>
      <c r="LT361">
        <v>6.4367999999999999E-6</v>
      </c>
      <c r="LU361">
        <v>6.5892999999999997E-6</v>
      </c>
      <c r="LV361">
        <v>6.7448000000000002E-6</v>
      </c>
      <c r="LW361">
        <v>6.9032999999999996E-6</v>
      </c>
      <c r="LX361">
        <v>7.0647000000000003E-6</v>
      </c>
      <c r="LY361">
        <v>7.2293000000000004E-6</v>
      </c>
      <c r="LZ361">
        <v>7.3969000000000003E-6</v>
      </c>
      <c r="MA361">
        <v>7.5677000000000004E-6</v>
      </c>
      <c r="MB361">
        <v>7.7416000000000006E-6</v>
      </c>
      <c r="MC361">
        <v>7.9187999999999995E-6</v>
      </c>
      <c r="MD361">
        <v>8.0992000000000003E-6</v>
      </c>
      <c r="ME361">
        <v>8.2830000000000001E-6</v>
      </c>
      <c r="MF361">
        <v>8.4701000000000004E-6</v>
      </c>
      <c r="MG361">
        <v>8.6604999999999995E-6</v>
      </c>
      <c r="MH361">
        <v>8.8543999999999995E-6</v>
      </c>
      <c r="MI361">
        <v>9.0517000000000001E-6</v>
      </c>
      <c r="MJ361">
        <v>9.2526000000000001E-6</v>
      </c>
      <c r="MK361">
        <v>9.4568999999999992E-6</v>
      </c>
      <c r="ML361">
        <v>9.6647999999999994E-6</v>
      </c>
      <c r="MM361">
        <v>9.8763000000000006E-6</v>
      </c>
      <c r="MN361">
        <v>1.00915E-5</v>
      </c>
      <c r="MO361">
        <v>1.03103E-5</v>
      </c>
      <c r="MP361">
        <v>1.05328E-5</v>
      </c>
      <c r="MQ361">
        <v>1.07591E-5</v>
      </c>
      <c r="MR361">
        <v>1.09891E-5</v>
      </c>
      <c r="MS361">
        <v>1.1222900000000001E-5</v>
      </c>
      <c r="MT361">
        <v>1.14606E-5</v>
      </c>
      <c r="MU361">
        <v>1.1702099999999999E-5</v>
      </c>
      <c r="MV361">
        <v>1.19475E-5</v>
      </c>
      <c r="MW361">
        <v>1.21968E-5</v>
      </c>
      <c r="MX361">
        <v>1.2449999999999999E-5</v>
      </c>
      <c r="MY361">
        <v>1.2707299999999999E-5</v>
      </c>
      <c r="MZ361">
        <v>1.29685E-5</v>
      </c>
      <c r="NA361">
        <v>1.32338E-5</v>
      </c>
      <c r="NB361">
        <v>1.35031E-5</v>
      </c>
      <c r="NC361">
        <v>1.3776499999999999E-5</v>
      </c>
      <c r="ND361">
        <v>1.4054E-5</v>
      </c>
      <c r="NE361">
        <v>1.4335700000000001E-5</v>
      </c>
      <c r="NF361">
        <v>1.4621500000000001E-5</v>
      </c>
      <c r="NG361">
        <v>1.4911499999999999E-5</v>
      </c>
      <c r="NH361">
        <v>1.5205700000000001E-5</v>
      </c>
      <c r="NI361">
        <v>1.55041E-5</v>
      </c>
      <c r="NJ361">
        <v>1.5806799999999999E-5</v>
      </c>
      <c r="NK361">
        <v>1.6113800000000001E-5</v>
      </c>
      <c r="NL361">
        <v>1.6424999999999999E-5</v>
      </c>
      <c r="NM361">
        <v>1.67406E-5</v>
      </c>
      <c r="NN361">
        <v>1.70605E-5</v>
      </c>
      <c r="NO361">
        <v>1.73847E-5</v>
      </c>
      <c r="NP361">
        <v>1.7713399999999999E-5</v>
      </c>
      <c r="NQ361">
        <v>1.8046400000000001E-5</v>
      </c>
      <c r="NR361">
        <v>1.8383799999999998E-5</v>
      </c>
      <c r="NS361">
        <v>1.8725699999999999E-5</v>
      </c>
      <c r="NT361">
        <v>1.9072E-5</v>
      </c>
      <c r="NU361">
        <v>1.94228E-5</v>
      </c>
      <c r="NV361">
        <v>1.9777999999999999E-5</v>
      </c>
      <c r="NW361">
        <v>2.0137799999999999E-5</v>
      </c>
      <c r="NX361">
        <v>2.0502000000000001E-5</v>
      </c>
      <c r="NY361">
        <v>2.08708E-5</v>
      </c>
      <c r="NZ361">
        <v>2.1244099999999999E-5</v>
      </c>
      <c r="OA361">
        <v>2.1622000000000001E-5</v>
      </c>
      <c r="OB361">
        <v>2.2004499999999999E-5</v>
      </c>
      <c r="OC361">
        <v>2.2391500000000001E-5</v>
      </c>
      <c r="OD361">
        <v>2.2783199999999999E-5</v>
      </c>
      <c r="OE361">
        <v>2.31794E-5</v>
      </c>
      <c r="OF361">
        <v>2.3580299999999999E-5</v>
      </c>
      <c r="OG361">
        <v>2.39858E-5</v>
      </c>
      <c r="OH361">
        <v>2.4396000000000002E-5</v>
      </c>
      <c r="OI361">
        <v>2.48108E-5</v>
      </c>
      <c r="OJ361">
        <v>2.5230300000000001E-5</v>
      </c>
      <c r="OK361">
        <v>2.56545E-5</v>
      </c>
    </row>
    <row r="362" spans="145:401" x14ac:dyDescent="0.2">
      <c r="GT362">
        <v>1.013E-7</v>
      </c>
      <c r="GU362">
        <v>1.075E-7</v>
      </c>
      <c r="GV362">
        <v>1.14E-7</v>
      </c>
      <c r="GW362">
        <v>1.209E-7</v>
      </c>
      <c r="GX362">
        <v>1.2809999999999999E-7</v>
      </c>
      <c r="GY362">
        <v>1.356E-7</v>
      </c>
      <c r="GZ362">
        <v>1.4350000000000001E-7</v>
      </c>
      <c r="HA362">
        <v>1.518E-7</v>
      </c>
      <c r="HB362">
        <v>1.6049999999999999E-7</v>
      </c>
      <c r="HC362">
        <v>1.6960000000000001E-7</v>
      </c>
      <c r="HD362">
        <v>1.7910000000000001E-7</v>
      </c>
      <c r="HE362">
        <v>1.8900000000000001E-7</v>
      </c>
      <c r="HF362">
        <v>1.994E-7</v>
      </c>
      <c r="HG362">
        <v>2.103E-7</v>
      </c>
      <c r="HH362">
        <v>2.216E-7</v>
      </c>
      <c r="HI362">
        <v>2.3340000000000001E-7</v>
      </c>
      <c r="HJ362">
        <v>2.4579999999999999E-7</v>
      </c>
      <c r="HK362">
        <v>2.586E-7</v>
      </c>
      <c r="HL362">
        <v>2.72E-7</v>
      </c>
      <c r="HM362">
        <v>2.8599999999999999E-7</v>
      </c>
      <c r="HN362">
        <v>3.0050000000000002E-7</v>
      </c>
      <c r="HO362">
        <v>3.157E-7</v>
      </c>
      <c r="HP362">
        <v>3.3140000000000002E-7</v>
      </c>
      <c r="HQ362">
        <v>3.4779999999999998E-7</v>
      </c>
      <c r="HR362">
        <v>3.6479999999999998E-7</v>
      </c>
      <c r="HS362">
        <v>3.8249999999999999E-7</v>
      </c>
      <c r="HT362">
        <v>4.009E-7</v>
      </c>
      <c r="HU362">
        <v>4.2E-7</v>
      </c>
      <c r="HV362">
        <v>4.3980000000000001E-7</v>
      </c>
      <c r="HW362">
        <v>4.6040000000000002E-7</v>
      </c>
      <c r="HX362">
        <v>4.8169999999999998E-7</v>
      </c>
      <c r="HY362">
        <v>5.0380000000000005E-7</v>
      </c>
      <c r="HZ362">
        <v>5.2669999999999997E-7</v>
      </c>
      <c r="IA362">
        <v>5.5039999999999995E-7</v>
      </c>
      <c r="IB362">
        <v>5.75E-7</v>
      </c>
      <c r="IC362">
        <v>6.0050000000000001E-7</v>
      </c>
      <c r="ID362">
        <v>6.2689999999999998E-7</v>
      </c>
      <c r="IE362">
        <v>6.5410000000000001E-7</v>
      </c>
      <c r="IF362">
        <v>6.8230000000000001E-7</v>
      </c>
      <c r="IG362">
        <v>7.1149999999999999E-7</v>
      </c>
      <c r="IH362">
        <v>7.4170000000000003E-7</v>
      </c>
      <c r="II362">
        <v>7.7280000000000004E-7</v>
      </c>
      <c r="IJ362">
        <v>8.0500000000000002E-7</v>
      </c>
      <c r="IK362">
        <v>8.3819999999999997E-7</v>
      </c>
      <c r="IL362">
        <v>8.7250000000000001E-7</v>
      </c>
      <c r="IM362">
        <v>9.0790000000000002E-7</v>
      </c>
      <c r="IN362">
        <v>9.4450000000000002E-7</v>
      </c>
      <c r="IO362">
        <v>9.822000000000001E-7</v>
      </c>
      <c r="IP362">
        <v>1.0210000000000001E-6</v>
      </c>
      <c r="IQ362">
        <v>1.0611000000000001E-6</v>
      </c>
      <c r="IR362">
        <v>1.1024E-6</v>
      </c>
      <c r="IS362">
        <v>1.1449E-6</v>
      </c>
      <c r="IT362">
        <v>1.1886999999999999E-6</v>
      </c>
      <c r="IU362">
        <v>1.2337999999999999E-6</v>
      </c>
      <c r="IV362">
        <v>1.1201000000000001E-6</v>
      </c>
      <c r="IW362">
        <v>1.1615E-6</v>
      </c>
      <c r="IX362">
        <v>1.2041E-6</v>
      </c>
      <c r="IY362">
        <v>1.2478999999999999E-6</v>
      </c>
      <c r="IZ362">
        <v>1.2929999999999999E-6</v>
      </c>
      <c r="JA362">
        <v>1.3393E-6</v>
      </c>
      <c r="JB362">
        <v>1.3868E-6</v>
      </c>
      <c r="JC362">
        <v>1.4357000000000001E-6</v>
      </c>
      <c r="JD362">
        <v>1.4859E-6</v>
      </c>
      <c r="JE362">
        <v>1.5374000000000001E-6</v>
      </c>
      <c r="JF362">
        <v>1.5903E-6</v>
      </c>
      <c r="JG362">
        <v>1.6446000000000001E-6</v>
      </c>
      <c r="JH362">
        <v>1.7004000000000001E-6</v>
      </c>
      <c r="JI362">
        <v>1.7574999999999999E-6</v>
      </c>
      <c r="JJ362">
        <v>1.8162000000000001E-6</v>
      </c>
      <c r="JK362">
        <v>1.8762999999999999E-6</v>
      </c>
      <c r="JL362">
        <v>1.9379000000000001E-6</v>
      </c>
      <c r="JM362">
        <v>2.0011000000000002E-6</v>
      </c>
      <c r="JN362">
        <v>2.0658000000000002E-6</v>
      </c>
      <c r="JO362">
        <v>2.1322000000000001E-6</v>
      </c>
      <c r="JP362">
        <v>2.2000999999999999E-6</v>
      </c>
      <c r="JQ362">
        <v>2.2697000000000001E-6</v>
      </c>
      <c r="JR362">
        <v>2.3410000000000001E-6</v>
      </c>
      <c r="JS362">
        <v>2.4138999999999999E-6</v>
      </c>
      <c r="JT362">
        <v>2.4885E-6</v>
      </c>
      <c r="JU362">
        <v>2.5649000000000002E-6</v>
      </c>
      <c r="JV362">
        <v>2.6431000000000002E-6</v>
      </c>
      <c r="JW362">
        <v>2.723E-6</v>
      </c>
      <c r="JX362">
        <v>2.8047999999999998E-6</v>
      </c>
      <c r="JY362">
        <v>2.8884000000000002E-6</v>
      </c>
      <c r="JZ362">
        <v>2.9739E-6</v>
      </c>
      <c r="KA362">
        <v>3.0612999999999998E-6</v>
      </c>
      <c r="KB362">
        <v>3.1505000000000002E-6</v>
      </c>
      <c r="KC362">
        <v>3.2418E-6</v>
      </c>
      <c r="KD362">
        <v>3.3349999999999998E-6</v>
      </c>
      <c r="KE362">
        <v>3.4302000000000002E-6</v>
      </c>
      <c r="KF362">
        <v>3.5275000000000001E-6</v>
      </c>
      <c r="KG362">
        <v>3.6268000000000002E-6</v>
      </c>
      <c r="KH362">
        <v>3.7282000000000002E-6</v>
      </c>
      <c r="KI362">
        <v>3.8317000000000001E-6</v>
      </c>
      <c r="KJ362">
        <v>3.9373999999999998E-6</v>
      </c>
      <c r="KK362">
        <v>4.0453E-6</v>
      </c>
      <c r="KL362">
        <v>4.1555000000000003E-6</v>
      </c>
      <c r="KM362">
        <v>4.2678E-6</v>
      </c>
      <c r="KN362">
        <v>4.3825E-6</v>
      </c>
      <c r="KO362">
        <v>4.4996000000000001E-6</v>
      </c>
      <c r="KP362">
        <v>4.6190000000000002E-6</v>
      </c>
      <c r="KQ362">
        <v>4.7408000000000004E-6</v>
      </c>
      <c r="KR362">
        <v>4.8651000000000002E-6</v>
      </c>
      <c r="KS362">
        <v>4.9918999999999996E-6</v>
      </c>
      <c r="KT362">
        <v>5.1212000000000002E-6</v>
      </c>
      <c r="KU362">
        <v>5.2531999999999999E-6</v>
      </c>
      <c r="KV362">
        <v>5.3878000000000003E-6</v>
      </c>
      <c r="KW362">
        <v>5.5250999999999998E-6</v>
      </c>
      <c r="KX362">
        <v>5.6652000000000004E-6</v>
      </c>
      <c r="KY362">
        <v>5.8080000000000001E-6</v>
      </c>
      <c r="KZ362">
        <v>5.9537000000000003E-6</v>
      </c>
      <c r="LA362">
        <v>6.1024000000000002E-6</v>
      </c>
      <c r="LB362">
        <v>6.2539000000000004E-6</v>
      </c>
      <c r="LC362">
        <v>6.4084999999999997E-6</v>
      </c>
      <c r="LD362">
        <v>6.5660999999999997E-6</v>
      </c>
      <c r="LE362">
        <v>6.7268999999999999E-6</v>
      </c>
      <c r="LF362">
        <v>6.8908000000000002E-6</v>
      </c>
      <c r="LG362">
        <v>7.058E-6</v>
      </c>
      <c r="LH362">
        <v>7.2284000000000001E-6</v>
      </c>
      <c r="LI362">
        <v>7.4022E-6</v>
      </c>
      <c r="LJ362">
        <v>7.5792999999999996E-6</v>
      </c>
      <c r="LK362">
        <v>7.7600000000000002E-6</v>
      </c>
      <c r="LL362">
        <v>7.9441000000000007E-6</v>
      </c>
      <c r="LM362">
        <v>8.1318000000000006E-6</v>
      </c>
      <c r="LN362">
        <v>8.3231E-6</v>
      </c>
      <c r="LO362">
        <v>8.5180000000000004E-6</v>
      </c>
      <c r="LP362">
        <v>8.7167000000000008E-6</v>
      </c>
      <c r="LQ362">
        <v>8.9191999999999992E-6</v>
      </c>
      <c r="LR362">
        <v>9.1254999999999993E-6</v>
      </c>
      <c r="LS362">
        <v>9.3356999999999994E-6</v>
      </c>
      <c r="LT362">
        <v>9.5497999999999996E-6</v>
      </c>
      <c r="LU362">
        <v>9.7679000000000001E-6</v>
      </c>
      <c r="LV362">
        <v>9.9899999999999992E-6</v>
      </c>
      <c r="LW362">
        <v>1.0216200000000001E-5</v>
      </c>
      <c r="LX362">
        <v>1.0446500000000001E-5</v>
      </c>
      <c r="LY362">
        <v>1.0681E-5</v>
      </c>
      <c r="LZ362">
        <v>1.09198E-5</v>
      </c>
      <c r="MA362">
        <v>1.1162799999999999E-5</v>
      </c>
      <c r="MB362">
        <v>1.1410099999999999E-5</v>
      </c>
      <c r="MC362">
        <v>1.1661800000000001E-5</v>
      </c>
      <c r="MD362">
        <v>1.19179E-5</v>
      </c>
      <c r="ME362">
        <v>1.21785E-5</v>
      </c>
      <c r="MF362">
        <v>1.24435E-5</v>
      </c>
      <c r="MG362">
        <v>1.27131E-5</v>
      </c>
      <c r="MH362">
        <v>1.29872E-5</v>
      </c>
      <c r="MI362">
        <v>1.3266E-5</v>
      </c>
      <c r="MJ362">
        <v>1.3549399999999999E-5</v>
      </c>
      <c r="MK362">
        <v>1.3837499999999999E-5</v>
      </c>
      <c r="ML362">
        <v>1.4130299999999999E-5</v>
      </c>
      <c r="MM362">
        <v>1.44279E-5</v>
      </c>
      <c r="MN362">
        <v>1.47302E-5</v>
      </c>
      <c r="MO362">
        <v>1.5037399999999999E-5</v>
      </c>
      <c r="MP362">
        <v>1.5349499999999999E-5</v>
      </c>
      <c r="MQ362">
        <v>1.56664E-5</v>
      </c>
      <c r="MR362">
        <v>1.5988300000000001E-5</v>
      </c>
      <c r="MS362">
        <v>1.6315099999999999E-5</v>
      </c>
      <c r="MT362">
        <v>1.6646900000000002E-5</v>
      </c>
      <c r="MU362">
        <v>1.6983700000000001E-5</v>
      </c>
      <c r="MV362">
        <v>1.7325499999999999E-5</v>
      </c>
      <c r="MW362">
        <v>1.7672500000000001E-5</v>
      </c>
      <c r="MX362">
        <v>1.80245E-5</v>
      </c>
      <c r="MY362">
        <v>1.83816E-5</v>
      </c>
      <c r="MZ362">
        <v>1.8743799999999998E-5</v>
      </c>
      <c r="NA362">
        <v>1.9111300000000001E-5</v>
      </c>
      <c r="NB362">
        <v>1.9483900000000002E-5</v>
      </c>
      <c r="NC362">
        <v>1.98617E-5</v>
      </c>
      <c r="ND362">
        <v>2.02448E-5</v>
      </c>
      <c r="NE362">
        <v>2.0633100000000001E-5</v>
      </c>
      <c r="NF362">
        <v>2.10266E-5</v>
      </c>
      <c r="NG362">
        <v>2.14255E-5</v>
      </c>
      <c r="NH362">
        <v>2.1829699999999999E-5</v>
      </c>
      <c r="NI362">
        <v>2.2239199999999999E-5</v>
      </c>
      <c r="NJ362">
        <v>2.2654100000000001E-5</v>
      </c>
      <c r="NK362">
        <v>2.30743E-5</v>
      </c>
      <c r="NL362">
        <v>2.3499999999999999E-5</v>
      </c>
      <c r="NM362">
        <v>2.3930999999999998E-5</v>
      </c>
      <c r="NN362">
        <v>2.43674E-5</v>
      </c>
      <c r="NO362">
        <v>2.48093E-5</v>
      </c>
      <c r="NP362">
        <v>2.5256600000000001E-5</v>
      </c>
      <c r="NQ362">
        <v>2.5709300000000001E-5</v>
      </c>
      <c r="NR362">
        <v>2.61676E-5</v>
      </c>
      <c r="NS362">
        <v>2.66313E-5</v>
      </c>
      <c r="NT362">
        <v>2.7100499999999999E-5</v>
      </c>
      <c r="NU362">
        <v>2.75752E-5</v>
      </c>
      <c r="NV362">
        <v>2.8055499999999999E-5</v>
      </c>
      <c r="NW362">
        <v>2.8541300000000001E-5</v>
      </c>
      <c r="NX362">
        <v>2.9032600000000001E-5</v>
      </c>
      <c r="NY362">
        <v>2.9529399999999999E-5</v>
      </c>
      <c r="NZ362">
        <v>3.00319E-5</v>
      </c>
      <c r="OA362">
        <v>3.0539900000000002E-5</v>
      </c>
      <c r="OB362">
        <v>3.1053400000000003E-5</v>
      </c>
      <c r="OC362">
        <v>3.1572600000000003E-5</v>
      </c>
      <c r="OD362">
        <v>3.2097300000000002E-5</v>
      </c>
      <c r="OE362">
        <v>3.2627699999999999E-5</v>
      </c>
      <c r="OF362">
        <v>3.3163700000000002E-5</v>
      </c>
      <c r="OG362">
        <v>3.3705199999999997E-5</v>
      </c>
      <c r="OH362">
        <v>3.4252399999999998E-5</v>
      </c>
      <c r="OI362">
        <v>3.4805299999999997E-5</v>
      </c>
      <c r="OJ362">
        <v>3.5363700000000002E-5</v>
      </c>
      <c r="OK362">
        <v>3.5927899999999999E-5</v>
      </c>
    </row>
    <row r="363" spans="145:401" x14ac:dyDescent="0.2">
      <c r="GJ363">
        <v>1.031E-7</v>
      </c>
      <c r="GK363">
        <v>1.098E-7</v>
      </c>
      <c r="GL363">
        <v>1.168E-7</v>
      </c>
      <c r="GM363">
        <v>1.2419999999999999E-7</v>
      </c>
      <c r="GN363">
        <v>1.3199999999999999E-7</v>
      </c>
      <c r="GO363">
        <v>1.402E-7</v>
      </c>
      <c r="GP363">
        <v>1.4880000000000001E-7</v>
      </c>
      <c r="GQ363">
        <v>1.579E-7</v>
      </c>
      <c r="GR363">
        <v>1.674E-7</v>
      </c>
      <c r="GS363">
        <v>1.7739999999999999E-7</v>
      </c>
      <c r="GT363">
        <v>1.878E-7</v>
      </c>
      <c r="GU363">
        <v>1.987E-7</v>
      </c>
      <c r="GV363">
        <v>2.1019999999999999E-7</v>
      </c>
      <c r="GW363">
        <v>2.2219999999999999E-7</v>
      </c>
      <c r="GX363">
        <v>2.347E-7</v>
      </c>
      <c r="GY363">
        <v>2.4789999999999999E-7</v>
      </c>
      <c r="GZ363">
        <v>2.6160000000000001E-7</v>
      </c>
      <c r="HA363">
        <v>2.7589999999999998E-7</v>
      </c>
      <c r="HB363">
        <v>2.9089999999999999E-7</v>
      </c>
      <c r="HC363">
        <v>3.065E-7</v>
      </c>
      <c r="HD363">
        <v>3.2280000000000001E-7</v>
      </c>
      <c r="HE363">
        <v>3.3980000000000001E-7</v>
      </c>
      <c r="HF363">
        <v>3.5750000000000002E-7</v>
      </c>
      <c r="HG363">
        <v>3.7590000000000002E-7</v>
      </c>
      <c r="HH363">
        <v>3.9509999999999998E-7</v>
      </c>
      <c r="HI363">
        <v>4.151E-7</v>
      </c>
      <c r="HJ363">
        <v>4.3589999999999998E-7</v>
      </c>
      <c r="HK363">
        <v>4.5750000000000001E-7</v>
      </c>
      <c r="HL363">
        <v>4.7999999999999996E-7</v>
      </c>
      <c r="HM363">
        <v>5.0340000000000002E-7</v>
      </c>
      <c r="HN363">
        <v>5.2770000000000005E-7</v>
      </c>
      <c r="HO363">
        <v>5.5290000000000003E-7</v>
      </c>
      <c r="HP363">
        <v>5.7899999999999998E-7</v>
      </c>
      <c r="HQ363">
        <v>6.0620000000000002E-7</v>
      </c>
      <c r="HR363">
        <v>6.3430000000000001E-7</v>
      </c>
      <c r="HS363">
        <v>6.6349999999999998E-7</v>
      </c>
      <c r="HT363">
        <v>6.9370000000000002E-7</v>
      </c>
      <c r="HU363">
        <v>7.2500000000000005E-7</v>
      </c>
      <c r="HV363">
        <v>7.5749999999999995E-7</v>
      </c>
      <c r="HW363">
        <v>7.9110000000000004E-7</v>
      </c>
      <c r="HX363">
        <v>8.258E-7</v>
      </c>
      <c r="HY363">
        <v>8.6170000000000005E-7</v>
      </c>
      <c r="HZ363">
        <v>8.9889999999999998E-7</v>
      </c>
      <c r="IA363">
        <v>9.3740000000000002E-7</v>
      </c>
      <c r="IB363">
        <v>9.7709999999999993E-7</v>
      </c>
      <c r="IC363">
        <v>1.0181E-6</v>
      </c>
      <c r="ID363">
        <v>1.0605000000000001E-6</v>
      </c>
      <c r="IE363">
        <v>1.1041999999999999E-6</v>
      </c>
      <c r="IF363">
        <v>1.1494E-6</v>
      </c>
      <c r="IG363">
        <v>1.1960000000000001E-6</v>
      </c>
      <c r="IH363">
        <v>1.2440000000000001E-6</v>
      </c>
      <c r="II363">
        <v>1.2936E-6</v>
      </c>
      <c r="IJ363">
        <v>1.3447E-6</v>
      </c>
      <c r="IK363">
        <v>1.3972999999999999E-6</v>
      </c>
      <c r="IL363">
        <v>1.4516E-6</v>
      </c>
      <c r="IM363">
        <v>1.5074E-6</v>
      </c>
      <c r="IN363">
        <v>1.5650000000000001E-6</v>
      </c>
      <c r="IO363">
        <v>1.6242000000000001E-6</v>
      </c>
      <c r="IP363">
        <v>1.6851E-6</v>
      </c>
      <c r="IQ363">
        <v>1.7478E-6</v>
      </c>
      <c r="IR363">
        <v>1.8123E-6</v>
      </c>
      <c r="IS363">
        <v>1.8785999999999999E-6</v>
      </c>
      <c r="IT363">
        <v>1.9468000000000001E-6</v>
      </c>
      <c r="IU363">
        <v>2.0167999999999999E-6</v>
      </c>
      <c r="IV363">
        <v>1.8235E-6</v>
      </c>
      <c r="IW363">
        <v>1.8873999999999999E-6</v>
      </c>
      <c r="IX363">
        <v>1.9531E-6</v>
      </c>
      <c r="IY363">
        <v>2.0205E-6</v>
      </c>
      <c r="IZ363">
        <v>2.0897000000000001E-6</v>
      </c>
      <c r="JA363">
        <v>2.1606000000000001E-6</v>
      </c>
      <c r="JB363">
        <v>2.2334000000000001E-6</v>
      </c>
      <c r="JC363">
        <v>2.3081E-6</v>
      </c>
      <c r="JD363">
        <v>2.3846E-6</v>
      </c>
      <c r="JE363">
        <v>2.4631000000000002E-6</v>
      </c>
      <c r="JF363">
        <v>2.5434999999999999E-6</v>
      </c>
      <c r="JG363">
        <v>2.6257999999999999E-6</v>
      </c>
      <c r="JH363">
        <v>2.7101999999999999E-6</v>
      </c>
      <c r="JI363">
        <v>2.7966999999999998E-6</v>
      </c>
      <c r="JJ363">
        <v>2.8851000000000001E-6</v>
      </c>
      <c r="JK363">
        <v>2.9757000000000002E-6</v>
      </c>
      <c r="JL363">
        <v>3.0684999999999999E-6</v>
      </c>
      <c r="JM363">
        <v>3.1632999999999999E-6</v>
      </c>
      <c r="JN363">
        <v>3.2604000000000002E-6</v>
      </c>
      <c r="JO363">
        <v>3.3597000000000002E-6</v>
      </c>
      <c r="JP363">
        <v>3.4612999999999998E-6</v>
      </c>
      <c r="JQ363">
        <v>3.5651E-6</v>
      </c>
      <c r="JR363">
        <v>3.6712999999999999E-6</v>
      </c>
      <c r="JS363">
        <v>3.7797999999999998E-6</v>
      </c>
      <c r="JT363">
        <v>3.8905999999999996E-6</v>
      </c>
      <c r="JU363">
        <v>4.0038999999999999E-6</v>
      </c>
      <c r="JV363">
        <v>4.1196000000000003E-6</v>
      </c>
      <c r="JW363">
        <v>4.2378000000000003E-6</v>
      </c>
      <c r="JX363">
        <v>4.3584999999999999E-6</v>
      </c>
      <c r="JY363">
        <v>4.4818E-6</v>
      </c>
      <c r="JZ363">
        <v>4.6075999999999997E-6</v>
      </c>
      <c r="KA363">
        <v>4.7360000000000001E-6</v>
      </c>
      <c r="KB363">
        <v>4.8671000000000004E-6</v>
      </c>
      <c r="KC363">
        <v>5.0007999999999996E-6</v>
      </c>
      <c r="KD363">
        <v>5.1372999999999999E-6</v>
      </c>
      <c r="KE363">
        <v>5.2765000000000002E-6</v>
      </c>
      <c r="KF363">
        <v>5.4184999999999999E-6</v>
      </c>
      <c r="KG363">
        <v>5.5632999999999997E-6</v>
      </c>
      <c r="KH363">
        <v>5.7111000000000003E-6</v>
      </c>
      <c r="KI363">
        <v>5.8617000000000001E-6</v>
      </c>
      <c r="KJ363">
        <v>6.0154E-6</v>
      </c>
      <c r="KK363">
        <v>6.1720999999999997E-6</v>
      </c>
      <c r="KL363">
        <v>6.3318000000000001E-6</v>
      </c>
      <c r="KM363">
        <v>6.4946999999999998E-6</v>
      </c>
      <c r="KN363">
        <v>6.6607999999999998E-6</v>
      </c>
      <c r="KO363">
        <v>6.8302000000000003E-6</v>
      </c>
      <c r="KP363">
        <v>7.0029000000000003E-6</v>
      </c>
      <c r="KQ363">
        <v>7.1790000000000002E-6</v>
      </c>
      <c r="KR363">
        <v>7.3584999999999999E-6</v>
      </c>
      <c r="KS363">
        <v>7.5414999999999997E-6</v>
      </c>
      <c r="KT363">
        <v>7.7280999999999998E-6</v>
      </c>
      <c r="KU363">
        <v>7.9184000000000003E-6</v>
      </c>
      <c r="KV363">
        <v>8.1124000000000005E-6</v>
      </c>
      <c r="KW363">
        <v>8.3102000000000005E-6</v>
      </c>
      <c r="KX363">
        <v>8.5118000000000004E-6</v>
      </c>
      <c r="KY363">
        <v>8.7174000000000006E-6</v>
      </c>
      <c r="KZ363">
        <v>8.9269999999999994E-6</v>
      </c>
      <c r="LA363">
        <v>9.1407000000000004E-6</v>
      </c>
      <c r="LB363">
        <v>9.3585000000000003E-6</v>
      </c>
      <c r="LC363">
        <v>9.5805999999999994E-6</v>
      </c>
      <c r="LD363">
        <v>9.8068999999999992E-6</v>
      </c>
      <c r="LE363">
        <v>1.00376E-5</v>
      </c>
      <c r="LF363">
        <v>1.0272799999999999E-5</v>
      </c>
      <c r="LG363">
        <v>1.05125E-5</v>
      </c>
      <c r="LH363">
        <v>1.07568E-5</v>
      </c>
      <c r="LI363">
        <v>1.10057E-5</v>
      </c>
      <c r="LJ363">
        <v>1.1259399999999999E-5</v>
      </c>
      <c r="LK363">
        <v>1.15178E-5</v>
      </c>
      <c r="LL363">
        <v>1.17811E-5</v>
      </c>
      <c r="LM363">
        <v>1.20494E-5</v>
      </c>
      <c r="LN363">
        <v>1.23226E-5</v>
      </c>
      <c r="LO363">
        <v>1.26009E-5</v>
      </c>
      <c r="LP363">
        <v>1.28843E-5</v>
      </c>
      <c r="LQ363">
        <v>1.3172900000000001E-5</v>
      </c>
      <c r="LR363">
        <v>1.3466699999999999E-5</v>
      </c>
      <c r="LS363">
        <v>1.37658E-5</v>
      </c>
      <c r="LT363">
        <v>1.40703E-5</v>
      </c>
      <c r="LU363">
        <v>1.43802E-5</v>
      </c>
      <c r="LV363">
        <v>1.46955E-5</v>
      </c>
      <c r="LW363">
        <v>1.5016400000000001E-5</v>
      </c>
      <c r="LX363">
        <v>1.5342800000000002E-5</v>
      </c>
      <c r="LY363">
        <v>1.5674900000000001E-5</v>
      </c>
      <c r="LZ363">
        <v>1.60126E-5</v>
      </c>
      <c r="MA363">
        <v>1.6356000000000001E-5</v>
      </c>
      <c r="MB363">
        <v>1.67051E-5</v>
      </c>
      <c r="MC363">
        <v>1.70601E-5</v>
      </c>
      <c r="MD363">
        <v>1.7420900000000001E-5</v>
      </c>
      <c r="ME363">
        <v>1.7787599999999999E-5</v>
      </c>
      <c r="MF363">
        <v>1.8160199999999999E-5</v>
      </c>
      <c r="MG363">
        <v>1.8538699999999999E-5</v>
      </c>
      <c r="MH363">
        <v>1.8923299999999999E-5</v>
      </c>
      <c r="MI363">
        <v>1.9313800000000001E-5</v>
      </c>
      <c r="MJ363">
        <v>1.97105E-5</v>
      </c>
      <c r="MK363">
        <v>2.0113199999999999E-5</v>
      </c>
      <c r="ML363">
        <v>2.0522100000000001E-5</v>
      </c>
      <c r="MM363">
        <v>2.09371E-5</v>
      </c>
      <c r="MN363">
        <v>2.1358299999999998E-5</v>
      </c>
      <c r="MO363">
        <v>2.17857E-5</v>
      </c>
      <c r="MP363">
        <v>2.2219399999999999E-5</v>
      </c>
      <c r="MQ363">
        <v>2.2659399999999999E-5</v>
      </c>
      <c r="MR363">
        <v>2.3105600000000001E-5</v>
      </c>
      <c r="MS363">
        <v>2.3558100000000001E-5</v>
      </c>
      <c r="MT363">
        <v>2.4017000000000001E-5</v>
      </c>
      <c r="MU363">
        <v>2.4482200000000001E-5</v>
      </c>
      <c r="MV363">
        <v>2.4953899999999998E-5</v>
      </c>
      <c r="MW363">
        <v>2.54319E-5</v>
      </c>
      <c r="MX363">
        <v>2.5916300000000001E-5</v>
      </c>
      <c r="MY363">
        <v>2.64072E-5</v>
      </c>
      <c r="MZ363">
        <v>2.69046E-5</v>
      </c>
      <c r="NA363">
        <v>2.74084E-5</v>
      </c>
      <c r="NB363">
        <v>2.7918600000000001E-5</v>
      </c>
      <c r="NC363">
        <v>2.8435399999999999E-5</v>
      </c>
      <c r="ND363">
        <v>2.8958700000000001E-5</v>
      </c>
      <c r="NE363">
        <v>2.9488600000000001E-5</v>
      </c>
      <c r="NF363">
        <v>3.0024900000000001E-5</v>
      </c>
      <c r="NG363">
        <v>3.0567800000000002E-5</v>
      </c>
      <c r="NH363">
        <v>3.1117300000000001E-5</v>
      </c>
      <c r="NI363">
        <v>3.1673400000000001E-5</v>
      </c>
      <c r="NJ363">
        <v>3.2236000000000001E-5</v>
      </c>
      <c r="NK363">
        <v>3.2805200000000002E-5</v>
      </c>
      <c r="NL363">
        <v>3.3380999999999998E-5</v>
      </c>
      <c r="NM363">
        <v>3.3963500000000001E-5</v>
      </c>
      <c r="NN363">
        <v>3.4552499999999998E-5</v>
      </c>
      <c r="NO363">
        <v>3.5148199999999997E-5</v>
      </c>
      <c r="NP363">
        <v>3.5750400000000002E-5</v>
      </c>
      <c r="NQ363">
        <v>3.6359400000000003E-5</v>
      </c>
      <c r="NR363">
        <v>3.6974899999999997E-5</v>
      </c>
      <c r="NS363">
        <v>3.75971E-5</v>
      </c>
      <c r="NT363">
        <v>3.8225900000000003E-5</v>
      </c>
      <c r="NU363">
        <v>3.88614E-5</v>
      </c>
      <c r="NV363">
        <v>3.9503599999999999E-5</v>
      </c>
      <c r="NW363">
        <v>4.0152399999999999E-5</v>
      </c>
      <c r="NX363">
        <v>4.0807799999999999E-5</v>
      </c>
      <c r="NY363">
        <v>4.1469900000000001E-5</v>
      </c>
      <c r="NZ363">
        <v>4.2138699999999997E-5</v>
      </c>
      <c r="OA363">
        <v>4.2814100000000001E-5</v>
      </c>
      <c r="OB363">
        <v>4.3496199999999999E-5</v>
      </c>
      <c r="OC363">
        <v>4.4184999999999998E-5</v>
      </c>
      <c r="OD363">
        <v>4.4880399999999998E-5</v>
      </c>
      <c r="OE363">
        <v>4.5582499999999999E-5</v>
      </c>
      <c r="OF363">
        <v>4.6291200000000002E-5</v>
      </c>
      <c r="OG363">
        <v>4.7006599999999998E-5</v>
      </c>
      <c r="OH363">
        <v>4.7728700000000003E-5</v>
      </c>
      <c r="OI363">
        <v>4.8457400000000001E-5</v>
      </c>
      <c r="OJ363">
        <v>4.9192800000000001E-5</v>
      </c>
      <c r="OK363">
        <v>4.9934900000000002E-5</v>
      </c>
    </row>
    <row r="364" spans="145:401" x14ac:dyDescent="0.2">
      <c r="FZ364">
        <v>1.031E-7</v>
      </c>
      <c r="GA364">
        <v>1.1019999999999999E-7</v>
      </c>
      <c r="GB364">
        <v>1.177E-7</v>
      </c>
      <c r="GC364">
        <v>1.2560000000000001E-7</v>
      </c>
      <c r="GD364">
        <v>1.3400000000000001E-7</v>
      </c>
      <c r="GE364">
        <v>1.4280000000000001E-7</v>
      </c>
      <c r="GF364">
        <v>1.5209999999999999E-7</v>
      </c>
      <c r="GG364">
        <v>1.6180000000000001E-7</v>
      </c>
      <c r="GH364">
        <v>1.7210000000000001E-7</v>
      </c>
      <c r="GI364">
        <v>1.829E-7</v>
      </c>
      <c r="GJ364">
        <v>1.9430000000000001E-7</v>
      </c>
      <c r="GK364">
        <v>2.0620000000000001E-7</v>
      </c>
      <c r="GL364">
        <v>2.1869999999999999E-7</v>
      </c>
      <c r="GM364">
        <v>2.3190000000000001E-7</v>
      </c>
      <c r="GN364">
        <v>2.4569999999999998E-7</v>
      </c>
      <c r="GO364">
        <v>2.6010000000000001E-7</v>
      </c>
      <c r="GP364">
        <v>2.7519999999999998E-7</v>
      </c>
      <c r="GQ364">
        <v>2.9110000000000001E-7</v>
      </c>
      <c r="GR364">
        <v>3.0769999999999998E-7</v>
      </c>
      <c r="GS364">
        <v>3.2500000000000001E-7</v>
      </c>
      <c r="GT364">
        <v>3.431E-7</v>
      </c>
      <c r="GU364">
        <v>3.6209999999999999E-7</v>
      </c>
      <c r="GV364">
        <v>3.8179999999999999E-7</v>
      </c>
      <c r="GW364">
        <v>4.0250000000000001E-7</v>
      </c>
      <c r="GX364">
        <v>4.2399999999999999E-7</v>
      </c>
      <c r="GY364">
        <v>4.4649999999999998E-7</v>
      </c>
      <c r="GZ364">
        <v>4.6989999999999999E-7</v>
      </c>
      <c r="HA364">
        <v>4.9419999999999997E-7</v>
      </c>
      <c r="HB364">
        <v>5.1959999999999997E-7</v>
      </c>
      <c r="HC364">
        <v>5.4600000000000005E-7</v>
      </c>
      <c r="HD364">
        <v>5.7349999999999999E-7</v>
      </c>
      <c r="HE364">
        <v>6.0210000000000002E-7</v>
      </c>
      <c r="HF364">
        <v>6.3180000000000003E-7</v>
      </c>
      <c r="HG364">
        <v>6.6270000000000002E-7</v>
      </c>
      <c r="HH364">
        <v>6.9469999999999999E-7</v>
      </c>
      <c r="HI364">
        <v>7.2799999999999995E-7</v>
      </c>
      <c r="HJ364">
        <v>7.6260000000000001E-7</v>
      </c>
      <c r="HK364">
        <v>7.9839999999999995E-7</v>
      </c>
      <c r="HL364">
        <v>8.3549999999999998E-7</v>
      </c>
      <c r="HM364">
        <v>8.7410000000000003E-7</v>
      </c>
      <c r="HN364">
        <v>9.1399999999999995E-7</v>
      </c>
      <c r="HO364">
        <v>9.5529999999999998E-7</v>
      </c>
      <c r="HP364">
        <v>9.9810000000000002E-7</v>
      </c>
      <c r="HQ364">
        <v>1.0424E-6</v>
      </c>
      <c r="HR364">
        <v>1.0882E-6</v>
      </c>
      <c r="HS364">
        <v>1.1356E-6</v>
      </c>
      <c r="HT364">
        <v>1.1846000000000001E-6</v>
      </c>
      <c r="HU364">
        <v>1.2353000000000001E-6</v>
      </c>
      <c r="HV364">
        <v>1.2876E-6</v>
      </c>
      <c r="HW364">
        <v>1.3417E-6</v>
      </c>
      <c r="HX364">
        <v>1.3975E-6</v>
      </c>
      <c r="HY364">
        <v>1.4551000000000001E-6</v>
      </c>
      <c r="HZ364">
        <v>1.5145000000000001E-6</v>
      </c>
      <c r="IA364">
        <v>1.5759E-6</v>
      </c>
      <c r="IB364">
        <v>1.6390999999999999E-6</v>
      </c>
      <c r="IC364">
        <v>1.7042999999999999E-6</v>
      </c>
      <c r="ID364">
        <v>1.7714000000000001E-6</v>
      </c>
      <c r="IE364">
        <v>1.8406E-6</v>
      </c>
      <c r="IF364">
        <v>1.9118999999999999E-6</v>
      </c>
      <c r="IG364">
        <v>1.9852999999999999E-6</v>
      </c>
      <c r="IH364">
        <v>2.0609E-6</v>
      </c>
      <c r="II364">
        <v>2.1386000000000002E-6</v>
      </c>
      <c r="IJ364">
        <v>2.2185999999999998E-6</v>
      </c>
      <c r="IK364">
        <v>2.3008999999999999E-6</v>
      </c>
      <c r="IL364">
        <v>2.3854000000000001E-6</v>
      </c>
      <c r="IM364">
        <v>2.4723999999999998E-6</v>
      </c>
      <c r="IN364">
        <v>2.5617E-6</v>
      </c>
      <c r="IO364">
        <v>2.6535000000000001E-6</v>
      </c>
      <c r="IP364">
        <v>2.7478000000000002E-6</v>
      </c>
      <c r="IQ364">
        <v>2.8445999999999998E-6</v>
      </c>
      <c r="IR364">
        <v>2.9440000000000001E-6</v>
      </c>
      <c r="IS364">
        <v>3.0460000000000001E-6</v>
      </c>
      <c r="IT364">
        <v>3.1506E-6</v>
      </c>
      <c r="IU364">
        <v>3.258E-6</v>
      </c>
      <c r="IV364">
        <v>2.9341E-6</v>
      </c>
      <c r="IW364">
        <v>3.0315999999999999E-6</v>
      </c>
      <c r="IX364">
        <v>3.1315E-6</v>
      </c>
      <c r="IY364">
        <v>3.2337999999999999E-6</v>
      </c>
      <c r="IZ364">
        <v>3.3386999999999999E-6</v>
      </c>
      <c r="JA364">
        <v>3.4460999999999999E-6</v>
      </c>
      <c r="JB364">
        <v>3.5561000000000001E-6</v>
      </c>
      <c r="JC364">
        <v>3.6685999999999999E-6</v>
      </c>
      <c r="JD364">
        <v>3.7838999999999999E-6</v>
      </c>
      <c r="JE364">
        <v>3.9017999999999996E-6</v>
      </c>
      <c r="JF364">
        <v>4.0223999999999998E-6</v>
      </c>
      <c r="JG364">
        <v>4.1458000000000002E-6</v>
      </c>
      <c r="JH364">
        <v>4.2719999999999999E-6</v>
      </c>
      <c r="JI364">
        <v>4.4009999999999999E-6</v>
      </c>
      <c r="JJ364">
        <v>4.5329000000000003E-6</v>
      </c>
      <c r="JK364">
        <v>4.6677000000000002E-6</v>
      </c>
      <c r="JL364">
        <v>4.8055E-6</v>
      </c>
      <c r="JM364">
        <v>4.9463000000000004E-6</v>
      </c>
      <c r="JN364">
        <v>5.0900000000000004E-6</v>
      </c>
      <c r="JO364">
        <v>5.2368999999999998E-6</v>
      </c>
      <c r="JP364">
        <v>5.3867999999999998E-6</v>
      </c>
      <c r="JQ364">
        <v>5.5399000000000001E-6</v>
      </c>
      <c r="JR364">
        <v>5.6961000000000004E-6</v>
      </c>
      <c r="JS364">
        <v>5.8555000000000001E-6</v>
      </c>
      <c r="JT364">
        <v>6.0182000000000002E-6</v>
      </c>
      <c r="JU364">
        <v>6.1842E-6</v>
      </c>
      <c r="JV364">
        <v>6.3535000000000002E-6</v>
      </c>
      <c r="JW364">
        <v>6.5262000000000003E-6</v>
      </c>
      <c r="JX364">
        <v>6.7023000000000002E-6</v>
      </c>
      <c r="JY364">
        <v>6.8817999999999999E-6</v>
      </c>
      <c r="JZ364">
        <v>7.0648999999999999E-6</v>
      </c>
      <c r="KA364">
        <v>7.2514999999999999E-6</v>
      </c>
      <c r="KB364">
        <v>7.4417000000000003E-6</v>
      </c>
      <c r="KC364">
        <v>7.6356000000000002E-6</v>
      </c>
      <c r="KD364">
        <v>7.8330999999999996E-6</v>
      </c>
      <c r="KE364">
        <v>8.0345000000000007E-6</v>
      </c>
      <c r="KF364">
        <v>8.2397000000000001E-6</v>
      </c>
      <c r="KG364">
        <v>8.4487999999999995E-6</v>
      </c>
      <c r="KH364">
        <v>8.6618999999999992E-6</v>
      </c>
      <c r="KI364">
        <v>8.8790999999999994E-6</v>
      </c>
      <c r="KJ364">
        <v>9.1004000000000001E-6</v>
      </c>
      <c r="KK364">
        <v>9.3258999999999999E-6</v>
      </c>
      <c r="KL364">
        <v>9.5557000000000007E-6</v>
      </c>
      <c r="KM364">
        <v>9.7898999999999992E-6</v>
      </c>
      <c r="KN364">
        <v>1.0028599999999999E-5</v>
      </c>
      <c r="KO364">
        <v>1.0271900000000001E-5</v>
      </c>
      <c r="KP364">
        <v>1.05198E-5</v>
      </c>
      <c r="KQ364">
        <v>1.0772500000000001E-5</v>
      </c>
      <c r="KR364">
        <v>1.10301E-5</v>
      </c>
      <c r="KS364">
        <v>1.1292599999999999E-5</v>
      </c>
      <c r="KT364">
        <v>1.15602E-5</v>
      </c>
      <c r="KU364">
        <v>1.18329E-5</v>
      </c>
      <c r="KV364">
        <v>1.21109E-5</v>
      </c>
      <c r="KW364">
        <v>1.2394299999999999E-5</v>
      </c>
      <c r="KX364">
        <v>1.2683E-5</v>
      </c>
      <c r="KY364">
        <v>1.29774E-5</v>
      </c>
      <c r="KZ364">
        <v>1.3277300000000001E-5</v>
      </c>
      <c r="LA364">
        <v>1.3583E-5</v>
      </c>
      <c r="LB364">
        <v>1.3894600000000001E-5</v>
      </c>
      <c r="LC364">
        <v>1.4212E-5</v>
      </c>
      <c r="LD364">
        <v>1.45355E-5</v>
      </c>
      <c r="LE364">
        <v>1.4865000000000001E-5</v>
      </c>
      <c r="LF364">
        <v>1.52008E-5</v>
      </c>
      <c r="LG364">
        <v>1.55428E-5</v>
      </c>
      <c r="LH364">
        <v>1.5891200000000001E-5</v>
      </c>
      <c r="LI364">
        <v>1.6246E-5</v>
      </c>
      <c r="LJ364">
        <v>1.6607299999999999E-5</v>
      </c>
      <c r="LK364">
        <v>1.69752E-5</v>
      </c>
      <c r="LL364">
        <v>1.7349700000000001E-5</v>
      </c>
      <c r="LM364">
        <v>1.7731E-5</v>
      </c>
      <c r="LN364">
        <v>1.8119000000000001E-5</v>
      </c>
      <c r="LO364">
        <v>1.8513899999999999E-5</v>
      </c>
      <c r="LP364">
        <v>1.8915799999999999E-5</v>
      </c>
      <c r="LQ364">
        <v>1.9324600000000001E-5</v>
      </c>
      <c r="LR364">
        <v>1.9740400000000002E-5</v>
      </c>
      <c r="LS364">
        <v>2.0163400000000001E-5</v>
      </c>
      <c r="LT364">
        <v>2.0593499999999999E-5</v>
      </c>
      <c r="LU364">
        <v>2.1030699999999998E-5</v>
      </c>
      <c r="LV364">
        <v>2.1475300000000001E-5</v>
      </c>
      <c r="LW364">
        <v>2.1927099999999999E-5</v>
      </c>
      <c r="LX364">
        <v>2.2386299999999999E-5</v>
      </c>
      <c r="LY364">
        <v>2.2852799999999999E-5</v>
      </c>
      <c r="LZ364">
        <v>2.3326799999999998E-5</v>
      </c>
      <c r="MA364">
        <v>2.38082E-5</v>
      </c>
      <c r="MB364">
        <v>2.4297100000000002E-5</v>
      </c>
      <c r="MC364">
        <v>2.4793499999999999E-5</v>
      </c>
      <c r="MD364">
        <v>2.52975E-5</v>
      </c>
      <c r="ME364">
        <v>2.58091E-5</v>
      </c>
      <c r="MF364">
        <v>2.63283E-5</v>
      </c>
      <c r="MG364">
        <v>2.68551E-5</v>
      </c>
      <c r="MH364">
        <v>2.7389599999999999E-5</v>
      </c>
      <c r="MI364">
        <v>2.7931799999999999E-5</v>
      </c>
      <c r="MJ364">
        <v>2.8481799999999999E-5</v>
      </c>
      <c r="MK364">
        <v>2.9039399999999998E-5</v>
      </c>
      <c r="ML364">
        <v>2.9604800000000002E-5</v>
      </c>
      <c r="MM364">
        <v>3.0178000000000001E-5</v>
      </c>
      <c r="MN364">
        <v>3.0759000000000001E-5</v>
      </c>
      <c r="MO364">
        <v>3.1347699999999998E-5</v>
      </c>
      <c r="MP364">
        <v>3.1944299999999998E-5</v>
      </c>
      <c r="MQ364">
        <v>3.2548700000000002E-5</v>
      </c>
      <c r="MR364">
        <v>3.3161000000000003E-5</v>
      </c>
      <c r="MS364">
        <v>3.3781100000000001E-5</v>
      </c>
      <c r="MT364">
        <v>3.4409100000000002E-5</v>
      </c>
      <c r="MU364">
        <v>3.5044900000000001E-5</v>
      </c>
      <c r="MV364">
        <v>3.5688600000000003E-5</v>
      </c>
      <c r="MW364">
        <v>3.6340200000000001E-5</v>
      </c>
      <c r="MX364">
        <v>3.6999699999999997E-5</v>
      </c>
      <c r="MY364">
        <v>3.7667099999999997E-5</v>
      </c>
      <c r="MZ364">
        <v>3.8342400000000001E-5</v>
      </c>
      <c r="NA364">
        <v>3.9025600000000001E-5</v>
      </c>
      <c r="NB364">
        <v>3.9716699999999999E-5</v>
      </c>
      <c r="NC364">
        <v>4.04157E-5</v>
      </c>
      <c r="ND364">
        <v>4.1122599999999998E-5</v>
      </c>
      <c r="NE364">
        <v>4.18374E-5</v>
      </c>
      <c r="NF364">
        <v>4.2560099999999999E-5</v>
      </c>
      <c r="NG364">
        <v>4.3290800000000002E-5</v>
      </c>
      <c r="NH364">
        <v>4.4029300000000002E-5</v>
      </c>
      <c r="NI364">
        <v>4.4775699999999999E-5</v>
      </c>
      <c r="NJ364">
        <v>4.55301E-5</v>
      </c>
      <c r="NK364">
        <v>4.6292299999999997E-5</v>
      </c>
      <c r="NL364">
        <v>4.7062399999999999E-5</v>
      </c>
      <c r="NM364">
        <v>4.7840399999999997E-5</v>
      </c>
      <c r="NN364">
        <v>4.8626299999999999E-5</v>
      </c>
      <c r="NO364">
        <v>4.9420099999999998E-5</v>
      </c>
      <c r="NP364">
        <v>5.0221800000000001E-5</v>
      </c>
      <c r="NQ364">
        <v>5.10313E-5</v>
      </c>
      <c r="NR364">
        <v>5.1848699999999997E-5</v>
      </c>
      <c r="NS364">
        <v>5.2673899999999997E-5</v>
      </c>
      <c r="NT364">
        <v>5.3507000000000001E-5</v>
      </c>
      <c r="NU364">
        <v>5.4347900000000002E-5</v>
      </c>
      <c r="NV364">
        <v>5.5196599999999999E-5</v>
      </c>
      <c r="NW364">
        <v>5.6053200000000001E-5</v>
      </c>
      <c r="NX364">
        <v>5.6917599999999999E-5</v>
      </c>
      <c r="NY364">
        <v>5.77898E-5</v>
      </c>
      <c r="NZ364">
        <v>5.8669799999999999E-5</v>
      </c>
      <c r="OA364">
        <v>5.95575E-5</v>
      </c>
      <c r="OB364">
        <v>6.0453099999999999E-5</v>
      </c>
      <c r="OC364">
        <v>6.1356400000000001E-5</v>
      </c>
      <c r="OD364">
        <v>6.22675E-5</v>
      </c>
      <c r="OE364">
        <v>6.3186299999999995E-5</v>
      </c>
      <c r="OF364">
        <v>6.4112899999999994E-5</v>
      </c>
      <c r="OG364">
        <v>6.5047200000000003E-5</v>
      </c>
      <c r="OH364">
        <v>6.5989199999999995E-5</v>
      </c>
      <c r="OI364">
        <v>6.6938899999999997E-5</v>
      </c>
      <c r="OJ364">
        <v>6.7896299999999996E-5</v>
      </c>
      <c r="OK364">
        <v>6.8861400000000004E-5</v>
      </c>
    </row>
    <row r="365" spans="145:401" x14ac:dyDescent="0.2">
      <c r="FP365">
        <v>1.011E-7</v>
      </c>
      <c r="FQ365">
        <v>1.085E-7</v>
      </c>
      <c r="FR365">
        <v>1.163E-7</v>
      </c>
      <c r="FS365">
        <v>1.2459999999999999E-7</v>
      </c>
      <c r="FT365">
        <v>1.335E-7</v>
      </c>
      <c r="FU365">
        <v>1.4280000000000001E-7</v>
      </c>
      <c r="FV365">
        <v>1.526E-7</v>
      </c>
      <c r="FW365">
        <v>1.6299999999999999E-7</v>
      </c>
      <c r="FX365">
        <v>1.74E-7</v>
      </c>
      <c r="FY365">
        <v>1.8559999999999999E-7</v>
      </c>
      <c r="FZ365">
        <v>1.9780000000000001E-7</v>
      </c>
      <c r="GA365">
        <v>2.107E-7</v>
      </c>
      <c r="GB365">
        <v>2.2429999999999999E-7</v>
      </c>
      <c r="GC365">
        <v>2.3850000000000002E-7</v>
      </c>
      <c r="GD365">
        <v>2.5349999999999999E-7</v>
      </c>
      <c r="GE365">
        <v>2.692E-7</v>
      </c>
      <c r="GF365">
        <v>2.8579999999999998E-7</v>
      </c>
      <c r="GG365">
        <v>3.0310000000000001E-7</v>
      </c>
      <c r="GH365">
        <v>3.213E-7</v>
      </c>
      <c r="GI365">
        <v>3.404E-7</v>
      </c>
      <c r="GJ365">
        <v>3.6040000000000002E-7</v>
      </c>
      <c r="GK365">
        <v>3.8130000000000001E-7</v>
      </c>
      <c r="GL365">
        <v>4.0320000000000001E-7</v>
      </c>
      <c r="GM365">
        <v>4.2619999999999999E-7</v>
      </c>
      <c r="GN365">
        <v>4.5009999999999999E-7</v>
      </c>
      <c r="GO365">
        <v>4.7510000000000001E-7</v>
      </c>
      <c r="GP365">
        <v>5.0129999999999997E-7</v>
      </c>
      <c r="GQ365">
        <v>5.2860000000000001E-7</v>
      </c>
      <c r="GR365">
        <v>5.5700000000000002E-7</v>
      </c>
      <c r="GS365">
        <v>5.8670000000000003E-7</v>
      </c>
      <c r="GT365">
        <v>6.1770000000000003E-7</v>
      </c>
      <c r="GU365">
        <v>6.4990000000000002E-7</v>
      </c>
      <c r="GV365">
        <v>6.8339999999999999E-7</v>
      </c>
      <c r="GW365">
        <v>7.1839999999999997E-7</v>
      </c>
      <c r="GX365">
        <v>7.5469999999999995E-7</v>
      </c>
      <c r="GY365">
        <v>7.9250000000000004E-7</v>
      </c>
      <c r="GZ365">
        <v>8.3180000000000002E-7</v>
      </c>
      <c r="HA365">
        <v>8.7260000000000002E-7</v>
      </c>
      <c r="HB365">
        <v>9.1490000000000002E-7</v>
      </c>
      <c r="HC365">
        <v>9.5890000000000004E-7</v>
      </c>
      <c r="HD365">
        <v>1.0046000000000001E-6</v>
      </c>
      <c r="HE365">
        <v>1.0519E-6</v>
      </c>
      <c r="HF365">
        <v>1.1009999999999999E-6</v>
      </c>
      <c r="HG365">
        <v>1.1517999999999999E-6</v>
      </c>
      <c r="HH365">
        <v>1.2045000000000001E-6</v>
      </c>
      <c r="HI365">
        <v>1.2590999999999999E-6</v>
      </c>
      <c r="HJ365">
        <v>1.3155999999999999E-6</v>
      </c>
      <c r="HK365">
        <v>1.3740999999999999E-6</v>
      </c>
      <c r="HL365">
        <v>1.4345E-6</v>
      </c>
      <c r="HM365">
        <v>1.4971E-6</v>
      </c>
      <c r="HN365">
        <v>1.5617E-6</v>
      </c>
      <c r="HO365">
        <v>1.6285E-6</v>
      </c>
      <c r="HP365">
        <v>1.6975000000000001E-6</v>
      </c>
      <c r="HQ365">
        <v>1.7686999999999999E-6</v>
      </c>
      <c r="HR365">
        <v>1.8421999999999999E-6</v>
      </c>
      <c r="HS365">
        <v>1.9180999999999999E-6</v>
      </c>
      <c r="HT365">
        <v>1.9964000000000001E-6</v>
      </c>
      <c r="HU365">
        <v>2.0771E-6</v>
      </c>
      <c r="HV365">
        <v>2.1602999999999999E-6</v>
      </c>
      <c r="HW365">
        <v>2.2460000000000002E-6</v>
      </c>
      <c r="HX365">
        <v>2.3344E-6</v>
      </c>
      <c r="HY365">
        <v>2.4254000000000001E-6</v>
      </c>
      <c r="HZ365">
        <v>2.5191000000000002E-6</v>
      </c>
      <c r="IA365">
        <v>2.6155000000000002E-6</v>
      </c>
      <c r="IB365">
        <v>2.7147E-6</v>
      </c>
      <c r="IC365">
        <v>2.8167999999999999E-6</v>
      </c>
      <c r="ID365">
        <v>2.9218000000000001E-6</v>
      </c>
      <c r="IE365">
        <v>3.0297E-6</v>
      </c>
      <c r="IF365">
        <v>3.1406999999999998E-6</v>
      </c>
      <c r="IG365">
        <v>3.2546999999999999E-6</v>
      </c>
      <c r="IH365">
        <v>3.3718000000000001E-6</v>
      </c>
      <c r="II365">
        <v>3.4920000000000002E-6</v>
      </c>
      <c r="IJ365">
        <v>3.6154999999999999E-6</v>
      </c>
      <c r="IK365">
        <v>3.7423000000000002E-6</v>
      </c>
      <c r="IL365">
        <v>3.8723000000000002E-6</v>
      </c>
      <c r="IM365">
        <v>4.0057999999999998E-6</v>
      </c>
      <c r="IN365">
        <v>4.1425999999999999E-6</v>
      </c>
      <c r="IO365">
        <v>4.2830000000000003E-6</v>
      </c>
      <c r="IP365">
        <v>4.4268999999999999E-6</v>
      </c>
      <c r="IQ365">
        <v>4.5743000000000004E-6</v>
      </c>
      <c r="IR365">
        <v>4.7253999999999997E-6</v>
      </c>
      <c r="IS365">
        <v>4.8802000000000003E-6</v>
      </c>
      <c r="IT365">
        <v>5.0387999999999999E-6</v>
      </c>
      <c r="IU365">
        <v>5.2011000000000001E-6</v>
      </c>
      <c r="IV365">
        <v>4.6663999999999999E-6</v>
      </c>
      <c r="IW365">
        <v>4.8130999999999997E-6</v>
      </c>
      <c r="IX365">
        <v>4.9629999999999997E-6</v>
      </c>
      <c r="IY365">
        <v>5.1165000000000001E-6</v>
      </c>
      <c r="IZ365">
        <v>5.2734000000000002E-6</v>
      </c>
      <c r="JA365">
        <v>5.4338000000000004E-6</v>
      </c>
      <c r="JB365">
        <v>5.5978E-6</v>
      </c>
      <c r="JC365">
        <v>5.7653999999999999E-6</v>
      </c>
      <c r="JD365">
        <v>5.9367000000000003E-6</v>
      </c>
      <c r="JE365">
        <v>6.1116000000000001E-6</v>
      </c>
      <c r="JF365">
        <v>6.2902999999999997E-6</v>
      </c>
      <c r="JG365">
        <v>6.4728000000000001E-6</v>
      </c>
      <c r="JH365">
        <v>6.6591999999999997E-6</v>
      </c>
      <c r="JI365">
        <v>6.8494E-6</v>
      </c>
      <c r="JJ365">
        <v>7.0435999999999998E-6</v>
      </c>
      <c r="JK365">
        <v>7.2416999999999996E-6</v>
      </c>
      <c r="JL365">
        <v>7.4437999999999998E-6</v>
      </c>
      <c r="JM365">
        <v>7.6499999999999996E-6</v>
      </c>
      <c r="JN365">
        <v>7.8602999999999999E-6</v>
      </c>
      <c r="JO365">
        <v>8.0747000000000008E-6</v>
      </c>
      <c r="JP365">
        <v>8.2933999999999992E-6</v>
      </c>
      <c r="JQ365">
        <v>8.5161999999999999E-6</v>
      </c>
      <c r="JR365">
        <v>8.7434E-6</v>
      </c>
      <c r="JS365">
        <v>8.9748999999999994E-6</v>
      </c>
      <c r="JT365">
        <v>9.2106999999999998E-6</v>
      </c>
      <c r="JU365">
        <v>9.4509999999999998E-6</v>
      </c>
      <c r="JV365">
        <v>9.6957999999999996E-6</v>
      </c>
      <c r="JW365">
        <v>9.9451000000000007E-6</v>
      </c>
      <c r="JX365">
        <v>1.01991E-5</v>
      </c>
      <c r="JY365">
        <v>1.04577E-5</v>
      </c>
      <c r="JZ365">
        <v>1.07211E-5</v>
      </c>
      <c r="KA365">
        <v>1.09893E-5</v>
      </c>
      <c r="KB365">
        <v>1.1262499999999999E-5</v>
      </c>
      <c r="KC365">
        <v>1.1540599999999999E-5</v>
      </c>
      <c r="KD365">
        <v>1.18239E-5</v>
      </c>
      <c r="KE365">
        <v>1.2112399999999999E-5</v>
      </c>
      <c r="KF365">
        <v>1.24063E-5</v>
      </c>
      <c r="KG365">
        <v>1.2705600000000001E-5</v>
      </c>
      <c r="KH365">
        <v>1.30104E-5</v>
      </c>
      <c r="KI365">
        <v>1.3321E-5</v>
      </c>
      <c r="KJ365">
        <v>1.3637399999999999E-5</v>
      </c>
      <c r="KK365">
        <v>1.39597E-5</v>
      </c>
      <c r="KL365">
        <v>1.42881E-5</v>
      </c>
      <c r="KM365">
        <v>1.46228E-5</v>
      </c>
      <c r="KN365">
        <v>1.4963800000000001E-5</v>
      </c>
      <c r="KO365">
        <v>1.53113E-5</v>
      </c>
      <c r="KP365">
        <v>1.5665400000000001E-5</v>
      </c>
      <c r="KQ365">
        <v>1.6026299999999999E-5</v>
      </c>
      <c r="KR365">
        <v>1.6394099999999999E-5</v>
      </c>
      <c r="KS365">
        <v>1.6768900000000001E-5</v>
      </c>
      <c r="KT365">
        <v>1.7150899999999999E-5</v>
      </c>
      <c r="KU365">
        <v>1.7540199999999999E-5</v>
      </c>
      <c r="KV365">
        <v>1.7936900000000001E-5</v>
      </c>
      <c r="KW365">
        <v>1.83412E-5</v>
      </c>
      <c r="KX365">
        <v>1.8753099999999998E-5</v>
      </c>
      <c r="KY365">
        <v>1.91728E-5</v>
      </c>
      <c r="KZ365">
        <v>1.96004E-5</v>
      </c>
      <c r="LA365">
        <v>2.0035999999999999E-5</v>
      </c>
      <c r="LB365">
        <v>2.04796E-5</v>
      </c>
      <c r="LC365">
        <v>2.0931500000000001E-5</v>
      </c>
      <c r="LD365">
        <v>2.1391700000000001E-5</v>
      </c>
      <c r="LE365">
        <v>2.1860300000000001E-5</v>
      </c>
      <c r="LF365">
        <v>2.2337400000000001E-5</v>
      </c>
      <c r="LG365">
        <v>2.2823000000000002E-5</v>
      </c>
      <c r="LH365">
        <v>2.3317300000000001E-5</v>
      </c>
      <c r="LI365">
        <v>2.38203E-5</v>
      </c>
      <c r="LJ365">
        <v>2.43321E-5</v>
      </c>
      <c r="LK365">
        <v>2.48527E-5</v>
      </c>
      <c r="LL365">
        <v>2.5382299999999999E-5</v>
      </c>
      <c r="LM365">
        <v>2.5920900000000001E-5</v>
      </c>
      <c r="LN365">
        <v>2.6468399999999999E-5</v>
      </c>
      <c r="LO365">
        <v>2.70251E-5</v>
      </c>
      <c r="LP365">
        <v>2.75909E-5</v>
      </c>
      <c r="LQ365">
        <v>2.8165900000000001E-5</v>
      </c>
      <c r="LR365">
        <v>2.8750100000000001E-5</v>
      </c>
      <c r="LS365">
        <v>2.9343600000000001E-5</v>
      </c>
      <c r="LT365">
        <v>2.9946300000000002E-5</v>
      </c>
      <c r="LU365">
        <v>3.0558400000000002E-5</v>
      </c>
      <c r="LV365">
        <v>3.1179900000000003E-5</v>
      </c>
      <c r="LW365">
        <v>3.1810699999999997E-5</v>
      </c>
      <c r="LX365">
        <v>3.2450999999999998E-5</v>
      </c>
      <c r="LY365">
        <v>3.31006E-5</v>
      </c>
      <c r="LZ365">
        <v>3.3759800000000002E-5</v>
      </c>
      <c r="MA365">
        <v>3.4428399999999997E-5</v>
      </c>
      <c r="MB365">
        <v>3.51064E-5</v>
      </c>
      <c r="MC365">
        <v>3.5794000000000003E-5</v>
      </c>
      <c r="MD365">
        <v>3.64911E-5</v>
      </c>
      <c r="ME365">
        <v>3.7197699999999998E-5</v>
      </c>
      <c r="MF365">
        <v>3.7913800000000003E-5</v>
      </c>
      <c r="MG365">
        <v>3.8639400000000001E-5</v>
      </c>
      <c r="MH365">
        <v>3.9374600000000001E-5</v>
      </c>
      <c r="MI365">
        <v>4.0119300000000001E-5</v>
      </c>
      <c r="MJ365">
        <v>4.0873600000000001E-5</v>
      </c>
      <c r="MK365">
        <v>4.1637300000000002E-5</v>
      </c>
      <c r="ML365">
        <v>4.2410599999999997E-5</v>
      </c>
      <c r="MM365">
        <v>4.3193499999999999E-5</v>
      </c>
      <c r="MN365">
        <v>4.3985800000000002E-5</v>
      </c>
      <c r="MO365">
        <v>4.4787699999999998E-5</v>
      </c>
      <c r="MP365">
        <v>4.5599100000000002E-5</v>
      </c>
      <c r="MQ365">
        <v>4.6419999999999999E-5</v>
      </c>
      <c r="MR365">
        <v>4.7250399999999997E-5</v>
      </c>
      <c r="MS365">
        <v>4.8090200000000002E-5</v>
      </c>
      <c r="MT365">
        <v>4.8939600000000002E-5</v>
      </c>
      <c r="MU365">
        <v>4.9798400000000001E-5</v>
      </c>
      <c r="MV365">
        <v>5.0666700000000001E-5</v>
      </c>
      <c r="MW365">
        <v>5.1544400000000001E-5</v>
      </c>
      <c r="MX365">
        <v>5.2431500000000001E-5</v>
      </c>
      <c r="MY365">
        <v>5.3328100000000002E-5</v>
      </c>
      <c r="MZ365">
        <v>5.4234100000000003E-5</v>
      </c>
      <c r="NA365">
        <v>5.5149399999999998E-5</v>
      </c>
      <c r="NB365">
        <v>5.6074099999999999E-5</v>
      </c>
      <c r="NC365">
        <v>5.7008200000000001E-5</v>
      </c>
      <c r="ND365">
        <v>5.7951600000000003E-5</v>
      </c>
      <c r="NE365">
        <v>5.8904299999999998E-5</v>
      </c>
      <c r="NF365">
        <v>5.98664E-5</v>
      </c>
      <c r="NG365">
        <v>6.0837700000000002E-5</v>
      </c>
      <c r="NH365">
        <v>6.1818300000000004E-5</v>
      </c>
      <c r="NI365">
        <v>6.2808199999999999E-5</v>
      </c>
      <c r="NJ365">
        <v>6.3807199999999994E-5</v>
      </c>
      <c r="NK365">
        <v>6.4815500000000003E-5</v>
      </c>
      <c r="NL365">
        <v>6.5833000000000005E-5</v>
      </c>
      <c r="NM365">
        <v>6.68597E-5</v>
      </c>
      <c r="NN365">
        <v>6.7895499999999994E-5</v>
      </c>
      <c r="NO365">
        <v>6.8940499999999995E-5</v>
      </c>
      <c r="NP365">
        <v>6.9994599999999996E-5</v>
      </c>
      <c r="NQ365">
        <v>7.1057700000000002E-5</v>
      </c>
      <c r="NR365">
        <v>7.2130000000000002E-5</v>
      </c>
      <c r="NS365">
        <v>7.3211299999999995E-5</v>
      </c>
      <c r="NT365">
        <v>7.43017E-5</v>
      </c>
      <c r="NU365">
        <v>7.5401000000000005E-5</v>
      </c>
      <c r="NV365">
        <v>7.6509399999999996E-5</v>
      </c>
      <c r="NW365">
        <v>7.76267E-5</v>
      </c>
      <c r="NX365">
        <v>7.8752999999999996E-5</v>
      </c>
      <c r="NY365">
        <v>7.9888200000000005E-5</v>
      </c>
      <c r="NZ365">
        <v>8.10323E-5</v>
      </c>
      <c r="OA365">
        <v>8.21852E-5</v>
      </c>
      <c r="OB365">
        <v>8.3347099999999994E-5</v>
      </c>
      <c r="OC365">
        <v>8.4517800000000006E-5</v>
      </c>
      <c r="OD365">
        <v>8.5697299999999997E-5</v>
      </c>
      <c r="OE365">
        <v>8.6885599999999994E-5</v>
      </c>
      <c r="OF365">
        <v>8.8082699999999996E-5</v>
      </c>
      <c r="OG365">
        <v>8.9288499999999997E-5</v>
      </c>
      <c r="OH365">
        <v>9.0503100000000004E-5</v>
      </c>
      <c r="OI365">
        <v>9.1726300000000003E-5</v>
      </c>
      <c r="OJ365">
        <v>9.2958299999999994E-5</v>
      </c>
      <c r="OK365">
        <v>9.4198900000000004E-5</v>
      </c>
    </row>
    <row r="366" spans="145:401" x14ac:dyDescent="0.2">
      <c r="FG366">
        <v>1.0420000000000001E-7</v>
      </c>
      <c r="FH366">
        <v>1.1230000000000001E-7</v>
      </c>
      <c r="FI366">
        <v>1.209E-7</v>
      </c>
      <c r="FJ366">
        <v>1.3E-7</v>
      </c>
      <c r="FK366">
        <v>1.3979999999999999E-7</v>
      </c>
      <c r="FL366">
        <v>1.501E-7</v>
      </c>
      <c r="FM366">
        <v>1.61E-7</v>
      </c>
      <c r="FN366">
        <v>1.7249999999999999E-7</v>
      </c>
      <c r="FO366">
        <v>1.8479999999999999E-7</v>
      </c>
      <c r="FP366">
        <v>1.977E-7</v>
      </c>
      <c r="FQ366">
        <v>2.114E-7</v>
      </c>
      <c r="FR366">
        <v>2.259E-7</v>
      </c>
      <c r="FS366">
        <v>2.4120000000000002E-7</v>
      </c>
      <c r="FT366">
        <v>2.572E-7</v>
      </c>
      <c r="FU366">
        <v>2.7420000000000001E-7</v>
      </c>
      <c r="FV366">
        <v>2.9209999999999998E-7</v>
      </c>
      <c r="FW366">
        <v>3.1090000000000001E-7</v>
      </c>
      <c r="FX366">
        <v>3.3060000000000001E-7</v>
      </c>
      <c r="FY366">
        <v>3.5139999999999998E-7</v>
      </c>
      <c r="FZ366">
        <v>3.7329999999999999E-7</v>
      </c>
      <c r="GA366">
        <v>3.9620000000000001E-7</v>
      </c>
      <c r="GB366">
        <v>4.2020000000000002E-7</v>
      </c>
      <c r="GC366">
        <v>4.454E-7</v>
      </c>
      <c r="GD366">
        <v>4.7189999999999998E-7</v>
      </c>
      <c r="GE366">
        <v>4.9950000000000005E-7</v>
      </c>
      <c r="GF366">
        <v>5.285E-7</v>
      </c>
      <c r="GG366">
        <v>5.5879999999999995E-7</v>
      </c>
      <c r="GH366">
        <v>5.905E-7</v>
      </c>
      <c r="GI366">
        <v>6.2360000000000005E-7</v>
      </c>
      <c r="GJ366">
        <v>6.582E-7</v>
      </c>
      <c r="GK366">
        <v>6.9419999999999996E-7</v>
      </c>
      <c r="GL366">
        <v>7.3190000000000004E-7</v>
      </c>
      <c r="GM366">
        <v>7.7120000000000002E-7</v>
      </c>
      <c r="GN366">
        <v>8.1210000000000003E-7</v>
      </c>
      <c r="GO366">
        <v>8.5470000000000005E-7</v>
      </c>
      <c r="GP366">
        <v>8.991E-7</v>
      </c>
      <c r="GQ366">
        <v>9.4529999999999997E-7</v>
      </c>
      <c r="GR366">
        <v>9.9340000000000009E-7</v>
      </c>
      <c r="GS366">
        <v>1.0434E-6</v>
      </c>
      <c r="GT366">
        <v>1.0952999999999999E-6</v>
      </c>
      <c r="GU366">
        <v>1.1492999999999999E-6</v>
      </c>
      <c r="GV366">
        <v>1.2052999999999999E-6</v>
      </c>
      <c r="GW366">
        <v>1.2634000000000001E-6</v>
      </c>
      <c r="GX366">
        <v>1.3237999999999999E-6</v>
      </c>
      <c r="GY366">
        <v>1.3863E-6</v>
      </c>
      <c r="GZ366">
        <v>1.4512E-6</v>
      </c>
      <c r="HA366">
        <v>1.5183999999999999E-6</v>
      </c>
      <c r="HB366">
        <v>1.5880000000000001E-6</v>
      </c>
      <c r="HC366">
        <v>1.6601E-6</v>
      </c>
      <c r="HD366">
        <v>1.7347000000000001E-6</v>
      </c>
      <c r="HE366">
        <v>1.8119E-6</v>
      </c>
      <c r="HF366">
        <v>1.8917E-6</v>
      </c>
      <c r="HG366">
        <v>1.9742000000000001E-6</v>
      </c>
      <c r="HH366">
        <v>2.0594999999999999E-6</v>
      </c>
      <c r="HI366">
        <v>2.1476E-6</v>
      </c>
      <c r="HJ366">
        <v>2.2384999999999998E-6</v>
      </c>
      <c r="HK366">
        <v>2.3323999999999999E-6</v>
      </c>
      <c r="HL366">
        <v>2.4293000000000002E-6</v>
      </c>
      <c r="HM366">
        <v>2.5293000000000001E-6</v>
      </c>
      <c r="HN366">
        <v>2.6324E-6</v>
      </c>
      <c r="HO366">
        <v>2.7387000000000001E-6</v>
      </c>
      <c r="HP366">
        <v>2.8482000000000001E-6</v>
      </c>
      <c r="HQ366">
        <v>2.9610999999999999E-6</v>
      </c>
      <c r="HR366">
        <v>3.0773000000000002E-6</v>
      </c>
      <c r="HS366">
        <v>3.1968999999999998E-6</v>
      </c>
      <c r="HT366">
        <v>3.3201000000000002E-6</v>
      </c>
      <c r="HU366">
        <v>3.4468000000000002E-6</v>
      </c>
      <c r="HV366">
        <v>3.5771999999999998E-6</v>
      </c>
      <c r="HW366">
        <v>3.7112000000000001E-6</v>
      </c>
      <c r="HX366">
        <v>3.8491000000000001E-6</v>
      </c>
      <c r="HY366">
        <v>3.9906999999999998E-6</v>
      </c>
      <c r="HZ366">
        <v>4.1362000000000003E-6</v>
      </c>
      <c r="IA366">
        <v>4.2857000000000003E-6</v>
      </c>
      <c r="IB366">
        <v>4.4391999999999998E-6</v>
      </c>
      <c r="IC366">
        <v>4.5967999999999998E-6</v>
      </c>
      <c r="ID366">
        <v>4.7585000000000003E-6</v>
      </c>
      <c r="IE366">
        <v>4.9243999999999998E-6</v>
      </c>
      <c r="IF366">
        <v>5.0946999999999997E-6</v>
      </c>
      <c r="IG366">
        <v>5.2692000000000003E-6</v>
      </c>
      <c r="IH366">
        <v>5.4481999999999998E-6</v>
      </c>
      <c r="II366">
        <v>5.6316999999999998E-6</v>
      </c>
      <c r="IJ366">
        <v>5.8196000000000002E-6</v>
      </c>
      <c r="IK366">
        <v>6.0121999999999998E-6</v>
      </c>
      <c r="IL366">
        <v>6.2094999999999996E-6</v>
      </c>
      <c r="IM366">
        <v>6.4115000000000004E-6</v>
      </c>
      <c r="IN366">
        <v>6.6182999999999998E-6</v>
      </c>
      <c r="IO366">
        <v>6.8298999999999996E-6</v>
      </c>
      <c r="IP366">
        <v>7.0465000000000002E-6</v>
      </c>
      <c r="IQ366">
        <v>7.2680999999999999E-6</v>
      </c>
      <c r="IR366">
        <v>7.4946999999999996E-6</v>
      </c>
      <c r="IS366">
        <v>7.7264999999999996E-6</v>
      </c>
      <c r="IT366">
        <v>7.9634000000000007E-6</v>
      </c>
      <c r="IU366">
        <v>8.2055999999999998E-6</v>
      </c>
      <c r="IV366">
        <v>7.3355000000000003E-6</v>
      </c>
      <c r="IW366">
        <v>7.5532E-6</v>
      </c>
      <c r="IX366">
        <v>7.7754000000000001E-6</v>
      </c>
      <c r="IY366">
        <v>8.0023999999999998E-6</v>
      </c>
      <c r="IZ366">
        <v>8.2340999999999996E-6</v>
      </c>
      <c r="JA366">
        <v>8.4707000000000001E-6</v>
      </c>
      <c r="JB366">
        <v>8.7121000000000008E-6</v>
      </c>
      <c r="JC366">
        <v>8.9584000000000005E-6</v>
      </c>
      <c r="JD366">
        <v>9.2096999999999993E-6</v>
      </c>
      <c r="JE366">
        <v>9.4660000000000005E-6</v>
      </c>
      <c r="JF366">
        <v>9.7272999999999992E-6</v>
      </c>
      <c r="JG366">
        <v>9.9938000000000008E-6</v>
      </c>
      <c r="JH366">
        <v>1.02655E-5</v>
      </c>
      <c r="JI366">
        <v>1.0542399999999999E-5</v>
      </c>
      <c r="JJ366">
        <v>1.0824499999999999E-5</v>
      </c>
      <c r="JK366">
        <v>1.1112E-5</v>
      </c>
      <c r="JL366">
        <v>1.14049E-5</v>
      </c>
      <c r="JM366">
        <v>1.17032E-5</v>
      </c>
      <c r="JN366">
        <v>1.2007E-5</v>
      </c>
      <c r="JO366">
        <v>1.2316299999999999E-5</v>
      </c>
      <c r="JP366">
        <v>1.26312E-5</v>
      </c>
      <c r="JQ366">
        <v>1.29517E-5</v>
      </c>
      <c r="JR366">
        <v>1.3278000000000001E-5</v>
      </c>
      <c r="JS366">
        <v>1.361E-5</v>
      </c>
      <c r="JT366">
        <v>1.3947900000000001E-5</v>
      </c>
      <c r="JU366">
        <v>1.4291700000000001E-5</v>
      </c>
      <c r="JV366">
        <v>1.4641600000000001E-5</v>
      </c>
      <c r="JW366">
        <v>1.49977E-5</v>
      </c>
      <c r="JX366">
        <v>1.5359999999999999E-5</v>
      </c>
      <c r="JY366">
        <v>1.5728700000000001E-5</v>
      </c>
      <c r="JZ366">
        <v>1.61039E-5</v>
      </c>
      <c r="KA366">
        <v>1.6485900000000001E-5</v>
      </c>
      <c r="KB366">
        <v>1.6874599999999999E-5</v>
      </c>
      <c r="KC366">
        <v>1.72704E-5</v>
      </c>
      <c r="KD366">
        <v>1.7673399999999999E-5</v>
      </c>
      <c r="KE366">
        <v>1.8083800000000001E-5</v>
      </c>
      <c r="KF366">
        <v>1.85018E-5</v>
      </c>
      <c r="KG366">
        <v>1.8927500000000001E-5</v>
      </c>
      <c r="KH366">
        <v>1.93611E-5</v>
      </c>
      <c r="KI366">
        <v>1.9803E-5</v>
      </c>
      <c r="KJ366">
        <v>2.0253100000000001E-5</v>
      </c>
      <c r="KK366">
        <v>2.07118E-5</v>
      </c>
      <c r="KL366">
        <v>2.1179199999999999E-5</v>
      </c>
      <c r="KM366">
        <v>2.16556E-5</v>
      </c>
      <c r="KN366">
        <v>2.21411E-5</v>
      </c>
      <c r="KO366">
        <v>2.2635800000000001E-5</v>
      </c>
      <c r="KP366">
        <v>2.3140099999999999E-5</v>
      </c>
      <c r="KQ366">
        <v>2.3654000000000001E-5</v>
      </c>
      <c r="KR366">
        <v>2.4177700000000001E-5</v>
      </c>
      <c r="KS366">
        <v>2.4711299999999998E-5</v>
      </c>
      <c r="KT366">
        <v>2.5255100000000002E-5</v>
      </c>
      <c r="KU366">
        <v>2.58091E-5</v>
      </c>
      <c r="KV366">
        <v>2.6373500000000001E-5</v>
      </c>
      <c r="KW366">
        <v>2.6948400000000001E-5</v>
      </c>
      <c r="KX366">
        <v>2.7534000000000001E-5</v>
      </c>
      <c r="KY366">
        <v>2.8130300000000001E-5</v>
      </c>
      <c r="KZ366">
        <v>2.8737500000000001E-5</v>
      </c>
      <c r="LA366">
        <v>2.9355700000000001E-5</v>
      </c>
      <c r="LB366">
        <v>2.9984900000000002E-5</v>
      </c>
      <c r="LC366">
        <v>3.0625199999999999E-5</v>
      </c>
      <c r="LD366">
        <v>3.1276799999999998E-5</v>
      </c>
      <c r="LE366">
        <v>3.1939600000000002E-5</v>
      </c>
      <c r="LF366">
        <v>3.2613800000000003E-5</v>
      </c>
      <c r="LG366">
        <v>3.3299300000000002E-5</v>
      </c>
      <c r="LH366">
        <v>3.3996399999999999E-5</v>
      </c>
      <c r="LI366">
        <v>3.47049E-5</v>
      </c>
      <c r="LJ366">
        <v>3.5425E-5</v>
      </c>
      <c r="LK366">
        <v>3.6156599999999999E-5</v>
      </c>
      <c r="LL366">
        <v>3.6899900000000002E-5</v>
      </c>
      <c r="LM366">
        <v>3.7654799999999997E-5</v>
      </c>
      <c r="LN366">
        <v>3.8421299999999998E-5</v>
      </c>
      <c r="LO366">
        <v>3.9199500000000003E-5</v>
      </c>
      <c r="LP366">
        <v>3.99894E-5</v>
      </c>
      <c r="LQ366">
        <v>4.0791000000000003E-5</v>
      </c>
      <c r="LR366">
        <v>4.1604299999999997E-5</v>
      </c>
      <c r="LS366">
        <v>4.2429299999999997E-5</v>
      </c>
      <c r="LT366">
        <v>4.3266000000000002E-5</v>
      </c>
      <c r="LU366">
        <v>4.4114299999999999E-5</v>
      </c>
      <c r="LV366">
        <v>4.4974400000000001E-5</v>
      </c>
      <c r="LW366">
        <v>4.5846200000000002E-5</v>
      </c>
      <c r="LX366">
        <v>4.6729600000000001E-5</v>
      </c>
      <c r="LY366">
        <v>4.7624699999999998E-5</v>
      </c>
      <c r="LZ366">
        <v>4.8531400000000001E-5</v>
      </c>
      <c r="MA366">
        <v>4.9449700000000002E-5</v>
      </c>
      <c r="MB366">
        <v>5.0379700000000001E-5</v>
      </c>
      <c r="MC366">
        <v>5.1321199999999999E-5</v>
      </c>
      <c r="MD366">
        <v>5.2274300000000002E-5</v>
      </c>
      <c r="ME366">
        <v>5.3238900000000003E-5</v>
      </c>
      <c r="MF366">
        <v>5.4215000000000002E-5</v>
      </c>
      <c r="MG366">
        <v>5.5202599999999999E-5</v>
      </c>
      <c r="MH366">
        <v>5.6201700000000001E-5</v>
      </c>
      <c r="MI366">
        <v>5.7212200000000001E-5</v>
      </c>
      <c r="MJ366">
        <v>5.8234099999999999E-5</v>
      </c>
      <c r="MK366">
        <v>5.9267300000000001E-5</v>
      </c>
      <c r="ML366">
        <v>6.0311900000000001E-5</v>
      </c>
      <c r="MM366">
        <v>6.1367799999999999E-5</v>
      </c>
      <c r="MN366">
        <v>6.2434999999999994E-5</v>
      </c>
      <c r="MO366">
        <v>6.3513400000000001E-5</v>
      </c>
      <c r="MP366">
        <v>6.4603000000000005E-5</v>
      </c>
      <c r="MQ366">
        <v>6.5703800000000006E-5</v>
      </c>
      <c r="MR366">
        <v>6.6815699999999998E-5</v>
      </c>
      <c r="MS366">
        <v>6.7938800000000001E-5</v>
      </c>
      <c r="MT366">
        <v>6.9072900000000001E-5</v>
      </c>
      <c r="MU366">
        <v>7.0217999999999998E-5</v>
      </c>
      <c r="MV366">
        <v>7.1374100000000005E-5</v>
      </c>
      <c r="MW366">
        <v>7.2541199999999996E-5</v>
      </c>
      <c r="MX366">
        <v>7.3719200000000004E-5</v>
      </c>
      <c r="MY366">
        <v>7.4908100000000002E-5</v>
      </c>
      <c r="MZ366">
        <v>7.6107900000000004E-5</v>
      </c>
      <c r="NA366">
        <v>7.7318399999999995E-5</v>
      </c>
      <c r="NB366">
        <v>7.8539800000000003E-5</v>
      </c>
      <c r="NC366">
        <v>7.9771900000000001E-5</v>
      </c>
      <c r="ND366">
        <v>8.1014700000000002E-5</v>
      </c>
      <c r="NE366">
        <v>8.2268200000000006E-5</v>
      </c>
      <c r="NF366">
        <v>8.3532300000000007E-5</v>
      </c>
      <c r="NG366">
        <v>8.4807000000000003E-5</v>
      </c>
      <c r="NH366">
        <v>8.6092299999999996E-5</v>
      </c>
      <c r="NI366">
        <v>8.7388100000000004E-5</v>
      </c>
      <c r="NJ366">
        <v>8.8694299999999995E-5</v>
      </c>
      <c r="NK366">
        <v>9.0011099999999996E-5</v>
      </c>
      <c r="NL366">
        <v>9.1338199999999999E-5</v>
      </c>
      <c r="NM366">
        <v>9.2675800000000005E-5</v>
      </c>
      <c r="NN366">
        <v>9.4023600000000006E-5</v>
      </c>
      <c r="NO366">
        <v>9.5381800000000002E-5</v>
      </c>
      <c r="NP366">
        <v>9.6750300000000001E-5</v>
      </c>
      <c r="NQ366">
        <v>9.8128900000000002E-5</v>
      </c>
      <c r="NR366">
        <v>9.9517800000000005E-5</v>
      </c>
      <c r="NS366">
        <v>1.009169E-4</v>
      </c>
      <c r="NT366">
        <v>1.02326E-4</v>
      </c>
      <c r="NU366">
        <v>1.037453E-4</v>
      </c>
      <c r="NV366">
        <v>1.0517459999999999E-4</v>
      </c>
      <c r="NW366">
        <v>1.0661400000000001E-4</v>
      </c>
      <c r="NX366">
        <v>1.0806330000000001E-4</v>
      </c>
      <c r="NY366">
        <v>1.0952249999999999E-4</v>
      </c>
      <c r="NZ366">
        <v>1.109917E-4</v>
      </c>
      <c r="OA366">
        <v>1.1247069999999999E-4</v>
      </c>
      <c r="OB366">
        <v>1.139596E-4</v>
      </c>
      <c r="OC366">
        <v>1.154583E-4</v>
      </c>
      <c r="OD366">
        <v>1.1696680000000001E-4</v>
      </c>
      <c r="OE366">
        <v>1.18485E-4</v>
      </c>
      <c r="OF366">
        <v>1.200129E-4</v>
      </c>
      <c r="OG366">
        <v>1.215504E-4</v>
      </c>
      <c r="OH366">
        <v>1.2309760000000001E-4</v>
      </c>
      <c r="OI366">
        <v>1.246544E-4</v>
      </c>
      <c r="OJ366">
        <v>1.2622069999999999E-4</v>
      </c>
      <c r="OK366">
        <v>1.277966E-4</v>
      </c>
    </row>
    <row r="367" spans="145:401" x14ac:dyDescent="0.2">
      <c r="EX367">
        <v>1.054E-7</v>
      </c>
      <c r="EY367">
        <v>1.141E-7</v>
      </c>
      <c r="EZ367">
        <v>1.2340000000000001E-7</v>
      </c>
      <c r="FA367">
        <v>1.3330000000000001E-7</v>
      </c>
      <c r="FB367">
        <v>1.4390000000000001E-7</v>
      </c>
      <c r="FC367">
        <v>1.5510000000000001E-7</v>
      </c>
      <c r="FD367">
        <v>1.6710000000000001E-7</v>
      </c>
      <c r="FE367">
        <v>1.7980000000000001E-7</v>
      </c>
      <c r="FF367">
        <v>1.9329999999999999E-7</v>
      </c>
      <c r="FG367">
        <v>2.0760000000000001E-7</v>
      </c>
      <c r="FH367">
        <v>2.2280000000000001E-7</v>
      </c>
      <c r="FI367">
        <v>2.389E-7</v>
      </c>
      <c r="FJ367">
        <v>2.5590000000000001E-7</v>
      </c>
      <c r="FK367">
        <v>2.7399999999999999E-7</v>
      </c>
      <c r="FL367">
        <v>2.9299999999999999E-7</v>
      </c>
      <c r="FM367">
        <v>3.1310000000000002E-7</v>
      </c>
      <c r="FN367">
        <v>3.3430000000000002E-7</v>
      </c>
      <c r="FO367">
        <v>3.566E-7</v>
      </c>
      <c r="FP367">
        <v>3.8019999999999998E-7</v>
      </c>
      <c r="FQ367">
        <v>4.0499999999999999E-7</v>
      </c>
      <c r="FR367">
        <v>4.3109999999999999E-7</v>
      </c>
      <c r="FS367">
        <v>4.5849999999999998E-7</v>
      </c>
      <c r="FT367">
        <v>4.8739999999999998E-7</v>
      </c>
      <c r="FU367">
        <v>5.1770000000000004E-7</v>
      </c>
      <c r="FV367">
        <v>5.4939999999999998E-7</v>
      </c>
      <c r="FW367">
        <v>5.8279999999999995E-7</v>
      </c>
      <c r="FX367">
        <v>6.1770000000000003E-7</v>
      </c>
      <c r="FY367">
        <v>6.5430000000000003E-7</v>
      </c>
      <c r="FZ367">
        <v>6.9260000000000005E-7</v>
      </c>
      <c r="GA367">
        <v>7.3269999999999999E-7</v>
      </c>
      <c r="GB367">
        <v>7.7459999999999996E-7</v>
      </c>
      <c r="GC367">
        <v>8.1839999999999997E-7</v>
      </c>
      <c r="GD367">
        <v>8.6420000000000002E-7</v>
      </c>
      <c r="GE367">
        <v>9.1200000000000001E-7</v>
      </c>
      <c r="GF367">
        <v>9.6180000000000005E-7</v>
      </c>
      <c r="GG367">
        <v>1.0137999999999999E-6</v>
      </c>
      <c r="GH367">
        <v>1.0679E-6</v>
      </c>
      <c r="GI367">
        <v>1.1244E-6</v>
      </c>
      <c r="GJ367">
        <v>1.1830999999999999E-6</v>
      </c>
      <c r="GK367">
        <v>1.2443000000000001E-6</v>
      </c>
      <c r="GL367">
        <v>1.3079E-6</v>
      </c>
      <c r="GM367">
        <v>1.3740000000000001E-6</v>
      </c>
      <c r="GN367">
        <v>1.4428E-6</v>
      </c>
      <c r="GO367">
        <v>1.5141E-6</v>
      </c>
      <c r="GP367">
        <v>1.5882999999999999E-6</v>
      </c>
      <c r="GQ367">
        <v>1.6652E-6</v>
      </c>
      <c r="GR367">
        <v>1.745E-6</v>
      </c>
      <c r="GS367">
        <v>1.8277000000000001E-6</v>
      </c>
      <c r="GT367">
        <v>1.9135E-6</v>
      </c>
      <c r="GU367">
        <v>2.0022999999999999E-6</v>
      </c>
      <c r="GV367">
        <v>2.0943999999999998E-6</v>
      </c>
      <c r="GW367">
        <v>2.1896000000000002E-6</v>
      </c>
      <c r="GX367">
        <v>2.2881000000000002E-6</v>
      </c>
      <c r="GY367">
        <v>2.3901000000000002E-6</v>
      </c>
      <c r="GZ367">
        <v>2.4955000000000001E-6</v>
      </c>
      <c r="HA367">
        <v>2.6044E-6</v>
      </c>
      <c r="HB367">
        <v>2.717E-6</v>
      </c>
      <c r="HC367">
        <v>2.8331999999999998E-6</v>
      </c>
      <c r="HD367">
        <v>2.9531999999999999E-6</v>
      </c>
      <c r="HE367">
        <v>3.0769999999999999E-6</v>
      </c>
      <c r="HF367">
        <v>3.2047999999999998E-6</v>
      </c>
      <c r="HG367">
        <v>3.3365000000000002E-6</v>
      </c>
      <c r="HH367">
        <v>3.4724E-6</v>
      </c>
      <c r="HI367">
        <v>3.6123999999999999E-6</v>
      </c>
      <c r="HJ367">
        <v>3.7566000000000002E-6</v>
      </c>
      <c r="HK367">
        <v>3.9051000000000001E-6</v>
      </c>
      <c r="HL367">
        <v>4.0579999999999999E-6</v>
      </c>
      <c r="HM367">
        <v>4.2154000000000003E-6</v>
      </c>
      <c r="HN367">
        <v>4.3772999999999996E-6</v>
      </c>
      <c r="HO367">
        <v>4.5438999999999998E-6</v>
      </c>
      <c r="HP367">
        <v>4.7152000000000002E-6</v>
      </c>
      <c r="HQ367">
        <v>4.8913000000000001E-6</v>
      </c>
      <c r="HR367">
        <v>5.0722000000000003E-6</v>
      </c>
      <c r="HS367">
        <v>5.2580999999999997E-6</v>
      </c>
      <c r="HT367">
        <v>5.4489999999999998E-6</v>
      </c>
      <c r="HU367">
        <v>5.6450000000000002E-6</v>
      </c>
      <c r="HV367">
        <v>5.8462E-6</v>
      </c>
      <c r="HW367">
        <v>6.0526999999999997E-6</v>
      </c>
      <c r="HX367">
        <v>6.2644999999999999E-6</v>
      </c>
      <c r="HY367">
        <v>6.4818000000000004E-6</v>
      </c>
      <c r="HZ367">
        <v>6.7044999999999999E-6</v>
      </c>
      <c r="IA367">
        <v>6.9329000000000001E-6</v>
      </c>
      <c r="IB367">
        <v>7.1668999999999999E-6</v>
      </c>
      <c r="IC367">
        <v>7.4066999999999997E-6</v>
      </c>
      <c r="ID367">
        <v>7.6521999999999993E-6</v>
      </c>
      <c r="IE367">
        <v>7.9037000000000002E-6</v>
      </c>
      <c r="IF367">
        <v>8.1612000000000007E-6</v>
      </c>
      <c r="IG367">
        <v>8.4247000000000008E-6</v>
      </c>
      <c r="IH367">
        <v>8.6943999999999993E-6</v>
      </c>
      <c r="II367">
        <v>8.9702999999999995E-6</v>
      </c>
      <c r="IJ367">
        <v>9.2523999999999997E-6</v>
      </c>
      <c r="IK367">
        <v>9.5410000000000006E-6</v>
      </c>
      <c r="IL367">
        <v>9.8360000000000004E-6</v>
      </c>
      <c r="IM367">
        <v>1.0137500000000001E-5</v>
      </c>
      <c r="IN367">
        <v>1.04456E-5</v>
      </c>
      <c r="IO367">
        <v>1.07604E-5</v>
      </c>
      <c r="IP367">
        <v>1.1082E-5</v>
      </c>
      <c r="IQ367">
        <v>1.14103E-5</v>
      </c>
      <c r="IR367">
        <v>1.17456E-5</v>
      </c>
      <c r="IS367">
        <v>1.20878E-5</v>
      </c>
      <c r="IT367">
        <v>1.24371E-5</v>
      </c>
      <c r="IU367">
        <v>1.27935E-5</v>
      </c>
      <c r="IV367">
        <v>1.1397699999999999E-5</v>
      </c>
      <c r="IW367">
        <v>1.17165E-5</v>
      </c>
      <c r="IX367">
        <v>1.20415E-5</v>
      </c>
      <c r="IY367">
        <v>1.23729E-5</v>
      </c>
      <c r="IZ367">
        <v>1.27106E-5</v>
      </c>
      <c r="JA367">
        <v>1.3054800000000001E-5</v>
      </c>
      <c r="JB367">
        <v>1.3405500000000001E-5</v>
      </c>
      <c r="JC367">
        <v>1.37628E-5</v>
      </c>
      <c r="JD367">
        <v>1.41267E-5</v>
      </c>
      <c r="JE367">
        <v>1.4497299999999999E-5</v>
      </c>
      <c r="JF367">
        <v>1.48746E-5</v>
      </c>
      <c r="JG367">
        <v>1.52588E-5</v>
      </c>
      <c r="JH367">
        <v>1.56498E-5</v>
      </c>
      <c r="JI367">
        <v>1.6047699999999999E-5</v>
      </c>
      <c r="JJ367">
        <v>1.6452499999999999E-5</v>
      </c>
      <c r="JK367">
        <v>1.6864400000000001E-5</v>
      </c>
      <c r="JL367">
        <v>1.7283400000000001E-5</v>
      </c>
      <c r="JM367">
        <v>1.7709600000000001E-5</v>
      </c>
      <c r="JN367">
        <v>1.8142899999999999E-5</v>
      </c>
      <c r="JO367">
        <v>1.8583499999999999E-5</v>
      </c>
      <c r="JP367">
        <v>1.9031599999999999E-5</v>
      </c>
      <c r="JQ367">
        <v>1.9487099999999998E-5</v>
      </c>
      <c r="JR367">
        <v>1.9950200000000001E-5</v>
      </c>
      <c r="JS367">
        <v>2.0421E-5</v>
      </c>
      <c r="JT367">
        <v>2.0899799999999999E-5</v>
      </c>
      <c r="JU367">
        <v>2.13866E-5</v>
      </c>
      <c r="JV367">
        <v>2.1881800000000001E-5</v>
      </c>
      <c r="JW367">
        <v>2.2385400000000001E-5</v>
      </c>
      <c r="JX367">
        <v>2.28979E-5</v>
      </c>
      <c r="JY367">
        <v>2.3419300000000001E-5</v>
      </c>
      <c r="JZ367">
        <v>2.3949999999999999E-5</v>
      </c>
      <c r="KA367">
        <v>2.4490300000000002E-5</v>
      </c>
      <c r="KB367">
        <v>2.5040400000000002E-5</v>
      </c>
      <c r="KC367">
        <v>2.56007E-5</v>
      </c>
      <c r="KD367">
        <v>2.6171400000000002E-5</v>
      </c>
      <c r="KE367">
        <v>2.6752899999999999E-5</v>
      </c>
      <c r="KF367">
        <v>2.7345400000000001E-5</v>
      </c>
      <c r="KG367">
        <v>2.79492E-5</v>
      </c>
      <c r="KH367">
        <v>2.8564500000000001E-5</v>
      </c>
      <c r="KI367">
        <v>2.9191800000000001E-5</v>
      </c>
      <c r="KJ367">
        <v>2.98312E-5</v>
      </c>
      <c r="KK367">
        <v>3.0482899999999999E-5</v>
      </c>
      <c r="KL367">
        <v>3.1147299999999999E-5</v>
      </c>
      <c r="KM367">
        <v>3.18245E-5</v>
      </c>
      <c r="KN367">
        <v>3.2514700000000002E-5</v>
      </c>
      <c r="KO367">
        <v>3.32182E-5</v>
      </c>
      <c r="KP367">
        <v>3.39351E-5</v>
      </c>
      <c r="KQ367">
        <v>3.4665600000000002E-5</v>
      </c>
      <c r="KR367">
        <v>3.5409900000000001E-5</v>
      </c>
      <c r="KS367">
        <v>3.6168000000000003E-5</v>
      </c>
      <c r="KT367">
        <v>3.6940100000000002E-5</v>
      </c>
      <c r="KU367">
        <v>3.7726399999999998E-5</v>
      </c>
      <c r="KV367">
        <v>3.8526899999999999E-5</v>
      </c>
      <c r="KW367">
        <v>3.9341700000000003E-5</v>
      </c>
      <c r="KX367">
        <v>4.0170799999999998E-5</v>
      </c>
      <c r="KY367">
        <v>4.1014499999999998E-5</v>
      </c>
      <c r="KZ367">
        <v>4.1872600000000003E-5</v>
      </c>
      <c r="LA367">
        <v>4.2745299999999999E-5</v>
      </c>
      <c r="LB367">
        <v>4.36326E-5</v>
      </c>
      <c r="LC367">
        <v>4.4534399999999998E-5</v>
      </c>
      <c r="LD367">
        <v>4.5450900000000002E-5</v>
      </c>
      <c r="LE367">
        <v>4.6382099999999998E-5</v>
      </c>
      <c r="LF367">
        <v>4.7327799999999998E-5</v>
      </c>
      <c r="LG367">
        <v>4.8288200000000003E-5</v>
      </c>
      <c r="LH367">
        <v>4.92633E-5</v>
      </c>
      <c r="LI367">
        <v>5.0252900000000001E-5</v>
      </c>
      <c r="LJ367">
        <v>5.1257100000000001E-5</v>
      </c>
      <c r="LK367">
        <v>5.2275899999999999E-5</v>
      </c>
      <c r="LL367">
        <v>5.3309100000000001E-5</v>
      </c>
      <c r="LM367">
        <v>5.4356900000000001E-5</v>
      </c>
      <c r="LN367">
        <v>5.5419099999999999E-5</v>
      </c>
      <c r="LO367">
        <v>5.6495700000000002E-5</v>
      </c>
      <c r="LP367">
        <v>5.7586700000000002E-5</v>
      </c>
      <c r="LQ367">
        <v>5.86919E-5</v>
      </c>
      <c r="LR367">
        <v>5.9811400000000001E-5</v>
      </c>
      <c r="LS367">
        <v>6.0945200000000001E-5</v>
      </c>
      <c r="LT367">
        <v>6.2093000000000003E-5</v>
      </c>
      <c r="LU367">
        <v>6.3255000000000003E-5</v>
      </c>
      <c r="LV367">
        <v>6.4430999999999993E-5</v>
      </c>
      <c r="LW367">
        <v>6.5620899999999994E-5</v>
      </c>
      <c r="LX367">
        <v>6.6824700000000004E-5</v>
      </c>
      <c r="LY367">
        <v>6.8042399999999998E-5</v>
      </c>
      <c r="LZ367">
        <v>6.9273899999999994E-5</v>
      </c>
      <c r="MA367">
        <v>7.05191E-5</v>
      </c>
      <c r="MB367">
        <v>7.1777899999999996E-5</v>
      </c>
      <c r="MC367">
        <v>7.3050299999999994E-5</v>
      </c>
      <c r="MD367">
        <v>7.4336299999999995E-5</v>
      </c>
      <c r="ME367">
        <v>7.5635699999999998E-5</v>
      </c>
      <c r="MF367">
        <v>7.6948500000000004E-5</v>
      </c>
      <c r="MG367">
        <v>7.8274600000000004E-5</v>
      </c>
      <c r="MH367">
        <v>7.9613899999999993E-5</v>
      </c>
      <c r="MI367">
        <v>8.0966500000000005E-5</v>
      </c>
      <c r="MJ367">
        <v>8.2332199999999998E-5</v>
      </c>
      <c r="MK367">
        <v>8.3710900000000005E-5</v>
      </c>
      <c r="ML367">
        <v>8.5102600000000001E-5</v>
      </c>
      <c r="MM367">
        <v>8.6507299999999998E-5</v>
      </c>
      <c r="MN367">
        <v>8.7924799999999995E-5</v>
      </c>
      <c r="MO367">
        <v>8.9355200000000001E-5</v>
      </c>
      <c r="MP367">
        <v>9.0798199999999994E-5</v>
      </c>
      <c r="MQ367">
        <v>9.2254000000000001E-5</v>
      </c>
      <c r="MR367">
        <v>9.3722300000000002E-5</v>
      </c>
      <c r="MS367">
        <v>9.5203299999999997E-5</v>
      </c>
      <c r="MT367">
        <v>9.6696599999999998E-5</v>
      </c>
      <c r="MU367">
        <v>9.82025E-5</v>
      </c>
      <c r="MV367">
        <v>9.9720600000000002E-5</v>
      </c>
      <c r="MW367">
        <v>1.012511E-4</v>
      </c>
      <c r="MX367">
        <v>1.027939E-4</v>
      </c>
      <c r="MY367">
        <v>1.043488E-4</v>
      </c>
      <c r="MZ367">
        <v>1.0591580000000001E-4</v>
      </c>
      <c r="NA367">
        <v>1.0749490000000001E-4</v>
      </c>
      <c r="NB367">
        <v>1.0908600000000001E-4</v>
      </c>
      <c r="NC367">
        <v>1.106891E-4</v>
      </c>
      <c r="ND367">
        <v>1.12304E-4</v>
      </c>
      <c r="NE367">
        <v>1.139308E-4</v>
      </c>
      <c r="NF367">
        <v>1.155693E-4</v>
      </c>
      <c r="NG367">
        <v>1.1721960000000001E-4</v>
      </c>
      <c r="NH367">
        <v>1.188815E-4</v>
      </c>
      <c r="NI367">
        <v>1.2055509999999999E-4</v>
      </c>
      <c r="NJ367">
        <v>1.2224020000000001E-4</v>
      </c>
      <c r="NK367">
        <v>1.239368E-4</v>
      </c>
      <c r="NL367">
        <v>1.2564480000000001E-4</v>
      </c>
      <c r="NM367">
        <v>1.273643E-4</v>
      </c>
      <c r="NN367">
        <v>1.290951E-4</v>
      </c>
      <c r="NO367">
        <v>1.308371E-4</v>
      </c>
      <c r="NP367">
        <v>1.325904E-4</v>
      </c>
      <c r="NQ367">
        <v>1.343549E-4</v>
      </c>
      <c r="NR367">
        <v>1.3613049999999999E-4</v>
      </c>
      <c r="NS367">
        <v>1.379172E-4</v>
      </c>
      <c r="NT367">
        <v>1.3971489999999999E-4</v>
      </c>
      <c r="NU367">
        <v>1.4152359999999999E-4</v>
      </c>
      <c r="NV367">
        <v>1.433432E-4</v>
      </c>
      <c r="NW367">
        <v>1.4517370000000001E-4</v>
      </c>
      <c r="NX367">
        <v>1.4701509999999999E-4</v>
      </c>
      <c r="NY367">
        <v>1.4886709999999999E-4</v>
      </c>
      <c r="NZ367">
        <v>1.5072999999999999E-4</v>
      </c>
      <c r="OA367">
        <v>1.526035E-4</v>
      </c>
      <c r="OB367">
        <v>1.5448759999999999E-4</v>
      </c>
      <c r="OC367">
        <v>1.5638229999999999E-4</v>
      </c>
      <c r="OD367">
        <v>1.5828749999999999E-4</v>
      </c>
      <c r="OE367">
        <v>1.602032E-4</v>
      </c>
      <c r="OF367">
        <v>1.6212940000000001E-4</v>
      </c>
      <c r="OG367">
        <v>1.640659E-4</v>
      </c>
      <c r="OH367">
        <v>1.660128E-4</v>
      </c>
      <c r="OI367">
        <v>1.6797000000000001E-4</v>
      </c>
      <c r="OJ367">
        <v>1.699374E-4</v>
      </c>
      <c r="OK367">
        <v>1.71915E-4</v>
      </c>
    </row>
    <row r="368" spans="145:401" x14ac:dyDescent="0.2">
      <c r="EO368">
        <v>1.0420000000000001E-7</v>
      </c>
      <c r="EP368">
        <v>1.134E-7</v>
      </c>
      <c r="EQ368">
        <v>1.233E-7</v>
      </c>
      <c r="ER368">
        <v>1.339E-7</v>
      </c>
      <c r="ES368">
        <v>1.452E-7</v>
      </c>
      <c r="ET368">
        <v>1.5730000000000001E-7</v>
      </c>
      <c r="EU368">
        <v>1.702E-7</v>
      </c>
      <c r="EV368">
        <v>1.8400000000000001E-7</v>
      </c>
      <c r="EW368">
        <v>1.987E-7</v>
      </c>
      <c r="EX368">
        <v>2.1430000000000001E-7</v>
      </c>
      <c r="EY368">
        <v>2.3099999999999999E-7</v>
      </c>
      <c r="EZ368">
        <v>2.487E-7</v>
      </c>
      <c r="FA368">
        <v>2.6749999999999998E-7</v>
      </c>
      <c r="FB368">
        <v>2.8739999999999999E-7</v>
      </c>
      <c r="FC368">
        <v>3.0849999999999999E-7</v>
      </c>
      <c r="FD368">
        <v>3.3089999999999998E-7</v>
      </c>
      <c r="FE368">
        <v>3.5460000000000001E-7</v>
      </c>
      <c r="FF368">
        <v>3.7959999999999998E-7</v>
      </c>
      <c r="FG368">
        <v>4.0610000000000002E-7</v>
      </c>
      <c r="FH368">
        <v>4.341E-7</v>
      </c>
      <c r="FI368">
        <v>4.6349999999999999E-7</v>
      </c>
      <c r="FJ368">
        <v>4.946E-7</v>
      </c>
      <c r="FK368">
        <v>5.2730000000000002E-7</v>
      </c>
      <c r="FL368">
        <v>5.6179999999999996E-7</v>
      </c>
      <c r="FM368">
        <v>5.9810000000000004E-7</v>
      </c>
      <c r="FN368">
        <v>6.3620000000000005E-7</v>
      </c>
      <c r="FO368">
        <v>6.7619999999999998E-7</v>
      </c>
      <c r="FP368">
        <v>7.1819999999999996E-7</v>
      </c>
      <c r="FQ368">
        <v>7.6229999999999999E-7</v>
      </c>
      <c r="FR368">
        <v>8.0849999999999997E-7</v>
      </c>
      <c r="FS368">
        <v>8.569E-7</v>
      </c>
      <c r="FT368">
        <v>9.076E-7</v>
      </c>
      <c r="FU368">
        <v>9.6069999999999997E-7</v>
      </c>
      <c r="FV368">
        <v>1.0161999999999999E-6</v>
      </c>
      <c r="FW368">
        <v>1.0742E-6</v>
      </c>
      <c r="FX368">
        <v>1.1347999999999999E-6</v>
      </c>
      <c r="FY368">
        <v>1.198E-6</v>
      </c>
      <c r="FZ368">
        <v>1.2641000000000001E-6</v>
      </c>
      <c r="GA368">
        <v>1.3329E-6</v>
      </c>
      <c r="GB368">
        <v>1.4046000000000001E-6</v>
      </c>
      <c r="GC368">
        <v>1.4794E-6</v>
      </c>
      <c r="GD368">
        <v>1.5572000000000001E-6</v>
      </c>
      <c r="GE368">
        <v>1.6382E-6</v>
      </c>
      <c r="GF368">
        <v>1.7224E-6</v>
      </c>
      <c r="GG368">
        <v>1.81E-6</v>
      </c>
      <c r="GH368">
        <v>1.9010000000000001E-6</v>
      </c>
      <c r="GI368">
        <v>1.9955000000000002E-6</v>
      </c>
      <c r="GJ368">
        <v>2.0936000000000002E-6</v>
      </c>
      <c r="GK368">
        <v>2.1954000000000002E-6</v>
      </c>
      <c r="GL368">
        <v>2.3010000000000001E-6</v>
      </c>
      <c r="GM368">
        <v>2.4105E-6</v>
      </c>
      <c r="GN368">
        <v>2.5239999999999999E-6</v>
      </c>
      <c r="GO368">
        <v>2.6415E-6</v>
      </c>
      <c r="GP368">
        <v>2.7632000000000001E-6</v>
      </c>
      <c r="GQ368">
        <v>2.8891E-6</v>
      </c>
      <c r="GR368">
        <v>3.0193E-6</v>
      </c>
      <c r="GS368">
        <v>3.1540000000000002E-6</v>
      </c>
      <c r="GT368">
        <v>3.2932999999999999E-6</v>
      </c>
      <c r="GU368">
        <v>3.4371999999999999E-6</v>
      </c>
      <c r="GV368">
        <v>3.5858E-6</v>
      </c>
      <c r="GW368">
        <v>3.7392000000000001E-6</v>
      </c>
      <c r="GX368">
        <v>3.8975000000000004E-6</v>
      </c>
      <c r="GY368">
        <v>4.0609000000000004E-6</v>
      </c>
      <c r="GZ368">
        <v>4.2293999999999997E-6</v>
      </c>
      <c r="HA368">
        <v>4.4031000000000002E-6</v>
      </c>
      <c r="HB368">
        <v>4.5820999999999997E-6</v>
      </c>
      <c r="HC368">
        <v>4.7666000000000002E-6</v>
      </c>
      <c r="HD368">
        <v>4.9564999999999999E-6</v>
      </c>
      <c r="HE368">
        <v>5.152E-6</v>
      </c>
      <c r="HF368">
        <v>5.3533000000000001E-6</v>
      </c>
      <c r="HG368">
        <v>5.5604000000000002E-6</v>
      </c>
      <c r="HH368">
        <v>5.7733000000000003E-6</v>
      </c>
      <c r="HI368">
        <v>5.9923000000000002E-6</v>
      </c>
      <c r="HJ368">
        <v>6.2174E-6</v>
      </c>
      <c r="HK368">
        <v>6.4486999999999998E-6</v>
      </c>
      <c r="HL368">
        <v>6.6861999999999996E-6</v>
      </c>
      <c r="HM368">
        <v>6.9302000000000002E-6</v>
      </c>
      <c r="HN368">
        <v>7.1806999999999997E-6</v>
      </c>
      <c r="HO368">
        <v>7.4378000000000002E-6</v>
      </c>
      <c r="HP368">
        <v>7.7015000000000007E-6</v>
      </c>
      <c r="HQ368">
        <v>7.9720999999999994E-6</v>
      </c>
      <c r="HR368">
        <v>8.2494999999999995E-6</v>
      </c>
      <c r="HS368">
        <v>8.5338999999999997E-6</v>
      </c>
      <c r="HT368">
        <v>8.8254000000000002E-6</v>
      </c>
      <c r="HU368">
        <v>9.1240999999999996E-6</v>
      </c>
      <c r="HV368">
        <v>9.4299999999999995E-6</v>
      </c>
      <c r="HW368">
        <v>9.7434000000000006E-6</v>
      </c>
      <c r="HX368">
        <v>1.0064100000000001E-5</v>
      </c>
      <c r="HY368">
        <v>1.0392499999999999E-5</v>
      </c>
      <c r="HZ368">
        <v>1.0728500000000001E-5</v>
      </c>
      <c r="IA368">
        <v>1.10722E-5</v>
      </c>
      <c r="IB368">
        <v>1.1423800000000001E-5</v>
      </c>
      <c r="IC368">
        <v>1.1783299999999999E-5</v>
      </c>
      <c r="ID368">
        <v>1.2150800000000001E-5</v>
      </c>
      <c r="IE368">
        <v>1.2526399999999999E-5</v>
      </c>
      <c r="IF368">
        <v>1.2910300000000001E-5</v>
      </c>
      <c r="IG368">
        <v>1.33024E-5</v>
      </c>
      <c r="IH368">
        <v>1.3703000000000001E-5</v>
      </c>
      <c r="II368">
        <v>1.4112E-5</v>
      </c>
      <c r="IJ368">
        <v>1.45295E-5</v>
      </c>
      <c r="IK368">
        <v>1.49557E-5</v>
      </c>
      <c r="IL368">
        <v>1.5390700000000002E-5</v>
      </c>
      <c r="IM368">
        <v>1.5834499999999999E-5</v>
      </c>
      <c r="IN368">
        <v>1.6287199999999999E-5</v>
      </c>
      <c r="IO368">
        <v>1.6748800000000001E-5</v>
      </c>
      <c r="IP368">
        <v>1.72196E-5</v>
      </c>
      <c r="IQ368">
        <v>1.7699499999999999E-5</v>
      </c>
      <c r="IR368">
        <v>1.8188600000000001E-5</v>
      </c>
      <c r="IS368">
        <v>1.8687099999999999E-5</v>
      </c>
      <c r="IT368">
        <v>1.9194999999999998E-5</v>
      </c>
      <c r="IU368">
        <v>1.9712300000000001E-5</v>
      </c>
      <c r="IV368">
        <v>1.7504400000000001E-5</v>
      </c>
      <c r="IW368">
        <v>1.7965099999999998E-5</v>
      </c>
      <c r="IX368">
        <v>1.8434E-5</v>
      </c>
      <c r="IY368">
        <v>1.89114E-5</v>
      </c>
      <c r="IZ368">
        <v>1.9397100000000001E-5</v>
      </c>
      <c r="JA368">
        <v>1.9891400000000001E-5</v>
      </c>
      <c r="JB368">
        <v>2.0394199999999999E-5</v>
      </c>
      <c r="JC368">
        <v>2.0905699999999999E-5</v>
      </c>
      <c r="JD368">
        <v>2.1425800000000001E-5</v>
      </c>
      <c r="JE368">
        <v>2.1954699999999998E-5</v>
      </c>
      <c r="JF368">
        <v>2.2492400000000002E-5</v>
      </c>
      <c r="JG368">
        <v>2.3038900000000001E-5</v>
      </c>
      <c r="JH368">
        <v>2.3594399999999999E-5</v>
      </c>
      <c r="JI368">
        <v>2.41589E-5</v>
      </c>
      <c r="JJ368">
        <v>2.4732400000000001E-5</v>
      </c>
      <c r="JK368">
        <v>2.5315100000000001E-5</v>
      </c>
      <c r="JL368">
        <v>2.5906900000000001E-5</v>
      </c>
      <c r="JM368">
        <v>2.6508100000000001E-5</v>
      </c>
      <c r="JN368">
        <v>2.7118699999999998E-5</v>
      </c>
      <c r="JO368">
        <v>2.7739E-5</v>
      </c>
      <c r="JP368">
        <v>2.8369199999999999E-5</v>
      </c>
      <c r="JQ368">
        <v>2.90094E-5</v>
      </c>
      <c r="JR368">
        <v>2.9660000000000001E-5</v>
      </c>
      <c r="JS368">
        <v>3.0321400000000001E-5</v>
      </c>
      <c r="JT368">
        <v>3.0994000000000002E-5</v>
      </c>
      <c r="JU368">
        <v>3.1677999999999997E-5</v>
      </c>
      <c r="JV368">
        <v>3.2373999999999999E-5</v>
      </c>
      <c r="JW368">
        <v>3.30824E-5</v>
      </c>
      <c r="JX368">
        <v>3.3803700000000003E-5</v>
      </c>
      <c r="JY368">
        <v>3.4538300000000001E-5</v>
      </c>
      <c r="JZ368">
        <v>3.5286700000000002E-5</v>
      </c>
      <c r="KA368">
        <v>3.6049400000000001E-5</v>
      </c>
      <c r="KB368">
        <v>3.6826799999999998E-5</v>
      </c>
      <c r="KC368">
        <v>3.7619300000000001E-5</v>
      </c>
      <c r="KD368">
        <v>3.8427399999999997E-5</v>
      </c>
      <c r="KE368">
        <v>3.9251500000000002E-5</v>
      </c>
      <c r="KF368">
        <v>4.0091900000000001E-5</v>
      </c>
      <c r="KG368">
        <v>4.0948899999999997E-5</v>
      </c>
      <c r="KH368">
        <v>4.1822900000000002E-5</v>
      </c>
      <c r="KI368">
        <v>4.2714199999999998E-5</v>
      </c>
      <c r="KJ368">
        <v>4.3622999999999999E-5</v>
      </c>
      <c r="KK368">
        <v>4.4549499999999998E-5</v>
      </c>
      <c r="KL368">
        <v>4.5494000000000002E-5</v>
      </c>
      <c r="KM368">
        <v>4.6456599999999998E-5</v>
      </c>
      <c r="KN368">
        <v>4.7437500000000001E-5</v>
      </c>
      <c r="KO368">
        <v>4.8436799999999997E-5</v>
      </c>
      <c r="KP368">
        <v>4.9454599999999999E-5</v>
      </c>
      <c r="KQ368">
        <v>5.0491000000000002E-5</v>
      </c>
      <c r="KR368">
        <v>5.1545999999999997E-5</v>
      </c>
      <c r="KS368">
        <v>5.26196E-5</v>
      </c>
      <c r="KT368">
        <v>5.3711999999999997E-5</v>
      </c>
      <c r="KU368">
        <v>5.48231E-5</v>
      </c>
      <c r="KV368">
        <v>5.5952799999999997E-5</v>
      </c>
      <c r="KW368">
        <v>5.7101200000000001E-5</v>
      </c>
      <c r="KX368">
        <v>5.8268299999999999E-5</v>
      </c>
      <c r="KY368">
        <v>5.9453899999999997E-5</v>
      </c>
      <c r="KZ368">
        <v>6.0658000000000001E-5</v>
      </c>
      <c r="LA368">
        <v>6.1880500000000005E-5</v>
      </c>
      <c r="LB368">
        <v>6.3121500000000002E-5</v>
      </c>
      <c r="LC368">
        <v>6.4380699999999998E-5</v>
      </c>
      <c r="LD368">
        <v>6.5658099999999994E-5</v>
      </c>
      <c r="LE368">
        <v>6.6953500000000002E-5</v>
      </c>
      <c r="LF368">
        <v>6.8267000000000002E-5</v>
      </c>
      <c r="LG368">
        <v>6.9598300000000001E-5</v>
      </c>
      <c r="LH368">
        <v>7.0947399999999998E-5</v>
      </c>
      <c r="LI368">
        <v>7.2314100000000006E-5</v>
      </c>
      <c r="LJ368">
        <v>7.3698399999999999E-5</v>
      </c>
      <c r="LK368">
        <v>7.5100100000000003E-5</v>
      </c>
      <c r="LL368">
        <v>7.6519099999999997E-5</v>
      </c>
      <c r="LM368">
        <v>7.7955199999999995E-5</v>
      </c>
      <c r="LN368">
        <v>7.9408399999999997E-5</v>
      </c>
      <c r="LO368">
        <v>8.0878500000000002E-5</v>
      </c>
      <c r="LP368">
        <v>8.2365400000000003E-5</v>
      </c>
      <c r="LQ368">
        <v>8.3869000000000006E-5</v>
      </c>
      <c r="LR368">
        <v>8.5389099999999999E-5</v>
      </c>
      <c r="LS368">
        <v>8.69256E-5</v>
      </c>
      <c r="LT368">
        <v>8.8478499999999997E-5</v>
      </c>
      <c r="LU368">
        <v>9.0047499999999995E-5</v>
      </c>
      <c r="LV368">
        <v>9.1632599999999994E-5</v>
      </c>
      <c r="LW368">
        <v>9.3233599999999994E-5</v>
      </c>
      <c r="LX368">
        <v>9.4850499999999996E-5</v>
      </c>
      <c r="LY368">
        <v>9.6483000000000004E-5</v>
      </c>
      <c r="LZ368">
        <v>9.81312E-5</v>
      </c>
      <c r="MA368">
        <v>9.9794800000000002E-5</v>
      </c>
      <c r="MB368">
        <v>1.014737E-4</v>
      </c>
      <c r="MC368">
        <v>1.0316790000000001E-4</v>
      </c>
      <c r="MD368">
        <v>1.048773E-4</v>
      </c>
      <c r="ME368">
        <v>1.0660160000000001E-4</v>
      </c>
      <c r="MF368">
        <v>1.083409E-4</v>
      </c>
      <c r="MG368">
        <v>1.10095E-4</v>
      </c>
      <c r="MH368">
        <v>1.118638E-4</v>
      </c>
      <c r="MI368">
        <v>1.1364720000000001E-4</v>
      </c>
      <c r="MJ368">
        <v>1.154451E-4</v>
      </c>
      <c r="MK368">
        <v>1.1725740000000001E-4</v>
      </c>
      <c r="ML368">
        <v>1.19084E-4</v>
      </c>
      <c r="MM368">
        <v>1.209249E-4</v>
      </c>
      <c r="MN368">
        <v>1.227798E-4</v>
      </c>
      <c r="MO368">
        <v>1.2464870000000001E-4</v>
      </c>
      <c r="MP368">
        <v>1.265316E-4</v>
      </c>
      <c r="MQ368">
        <v>1.284283E-4</v>
      </c>
      <c r="MR368">
        <v>1.303388E-4</v>
      </c>
      <c r="MS368">
        <v>1.322629E-4</v>
      </c>
      <c r="MT368">
        <v>1.3420049999999999E-4</v>
      </c>
      <c r="MU368">
        <v>1.3615170000000001E-4</v>
      </c>
      <c r="MV368">
        <v>1.3811619999999999E-4</v>
      </c>
      <c r="MW368">
        <v>1.4009410000000001E-4</v>
      </c>
      <c r="MX368">
        <v>1.4208520000000001E-4</v>
      </c>
      <c r="MY368">
        <v>1.440894E-4</v>
      </c>
      <c r="MZ368">
        <v>1.4610670000000001E-4</v>
      </c>
      <c r="NA368">
        <v>1.4813700000000001E-4</v>
      </c>
      <c r="NB368">
        <v>1.5018019999999999E-4</v>
      </c>
      <c r="NC368">
        <v>1.522363E-4</v>
      </c>
      <c r="ND368">
        <v>1.5430509999999999E-4</v>
      </c>
      <c r="NE368">
        <v>1.5638659999999999E-4</v>
      </c>
      <c r="NF368">
        <v>1.5848070000000001E-4</v>
      </c>
      <c r="NG368">
        <v>1.6058730000000001E-4</v>
      </c>
      <c r="NH368">
        <v>1.6270640000000001E-4</v>
      </c>
      <c r="NI368">
        <v>1.6483780000000001E-4</v>
      </c>
      <c r="NJ368">
        <v>1.6698160000000001E-4</v>
      </c>
      <c r="NK368">
        <v>1.691377E-4</v>
      </c>
      <c r="NL368">
        <v>1.713059E-4</v>
      </c>
      <c r="NM368">
        <v>1.734862E-4</v>
      </c>
      <c r="NN368">
        <v>1.7567860000000001E-4</v>
      </c>
      <c r="NO368">
        <v>1.7788290000000001E-4</v>
      </c>
      <c r="NP368">
        <v>1.8009920000000001E-4</v>
      </c>
      <c r="NQ368">
        <v>1.823273E-4</v>
      </c>
      <c r="NR368">
        <v>1.8456709999999999E-4</v>
      </c>
      <c r="NS368">
        <v>1.8681869999999999E-4</v>
      </c>
      <c r="NT368">
        <v>1.890819E-4</v>
      </c>
      <c r="NU368">
        <v>1.913567E-4</v>
      </c>
      <c r="NV368">
        <v>1.9364299999999999E-4</v>
      </c>
      <c r="NW368">
        <v>1.9594069999999999E-4</v>
      </c>
      <c r="NX368">
        <v>1.9824989999999999E-4</v>
      </c>
      <c r="NY368">
        <v>2.0057030000000001E-4</v>
      </c>
      <c r="NZ368">
        <v>2.0290210000000001E-4</v>
      </c>
      <c r="OA368">
        <v>2.05245E-4</v>
      </c>
      <c r="OB368">
        <v>2.075991E-4</v>
      </c>
      <c r="OC368">
        <v>2.099642E-4</v>
      </c>
      <c r="OD368">
        <v>2.1234039999999999E-4</v>
      </c>
      <c r="OE368">
        <v>2.1472749999999999E-4</v>
      </c>
      <c r="OF368">
        <v>2.1712549999999999E-4</v>
      </c>
      <c r="OG368">
        <v>2.1953439999999999E-4</v>
      </c>
      <c r="OH368">
        <v>2.2195400000000001E-4</v>
      </c>
      <c r="OI368">
        <v>2.243844E-4</v>
      </c>
      <c r="OJ368">
        <v>2.268254E-4</v>
      </c>
      <c r="OK368">
        <v>2.2927700000000001E-4</v>
      </c>
    </row>
    <row r="369" spans="41:401" x14ac:dyDescent="0.2">
      <c r="EF369">
        <v>1.002E-7</v>
      </c>
      <c r="EG369">
        <v>1.098E-7</v>
      </c>
      <c r="EH369">
        <v>1.201E-7</v>
      </c>
      <c r="EI369">
        <v>1.311E-7</v>
      </c>
      <c r="EJ369">
        <v>1.43E-7</v>
      </c>
      <c r="EK369">
        <v>1.5580000000000001E-7</v>
      </c>
      <c r="EL369">
        <v>1.695E-7</v>
      </c>
      <c r="EM369">
        <v>1.842E-7</v>
      </c>
      <c r="EN369">
        <v>1.9999999999999999E-7</v>
      </c>
      <c r="EO369">
        <v>2.1680000000000001E-7</v>
      </c>
      <c r="EP369">
        <v>2.3480000000000001E-7</v>
      </c>
      <c r="EQ369">
        <v>2.5400000000000002E-7</v>
      </c>
      <c r="ER369">
        <v>2.7440000000000002E-7</v>
      </c>
      <c r="ES369">
        <v>2.9620000000000002E-7</v>
      </c>
      <c r="ET369">
        <v>3.1940000000000001E-7</v>
      </c>
      <c r="EU369">
        <v>3.4400000000000001E-7</v>
      </c>
      <c r="EV369">
        <v>3.7010000000000001E-7</v>
      </c>
      <c r="EW369">
        <v>3.9789999999999998E-7</v>
      </c>
      <c r="EX369">
        <v>4.2730000000000002E-7</v>
      </c>
      <c r="EY369">
        <v>4.5849999999999998E-7</v>
      </c>
      <c r="EZ369">
        <v>4.9139999999999997E-7</v>
      </c>
      <c r="FA369">
        <v>5.2630000000000005E-7</v>
      </c>
      <c r="FB369">
        <v>5.6309999999999995E-7</v>
      </c>
      <c r="FC369">
        <v>6.0200000000000002E-7</v>
      </c>
      <c r="FD369">
        <v>6.4300000000000003E-7</v>
      </c>
      <c r="FE369">
        <v>6.8619999999999999E-7</v>
      </c>
      <c r="FF369">
        <v>7.3170000000000002E-7</v>
      </c>
      <c r="FG369">
        <v>7.7960000000000002E-7</v>
      </c>
      <c r="FH369">
        <v>8.2999999999999999E-7</v>
      </c>
      <c r="FI369">
        <v>8.8290000000000005E-7</v>
      </c>
      <c r="FJ369">
        <v>9.3849999999999999E-7</v>
      </c>
      <c r="FK369">
        <v>9.9689999999999993E-7</v>
      </c>
      <c r="FL369">
        <v>1.0580000000000001E-6</v>
      </c>
      <c r="FM369">
        <v>1.1222E-6</v>
      </c>
      <c r="FN369">
        <v>1.1893E-6</v>
      </c>
      <c r="FO369">
        <v>1.2596E-6</v>
      </c>
      <c r="FP369">
        <v>1.3331E-6</v>
      </c>
      <c r="FQ369">
        <v>1.4099E-6</v>
      </c>
      <c r="FR369">
        <v>1.4901999999999999E-6</v>
      </c>
      <c r="FS369">
        <v>1.5740000000000001E-6</v>
      </c>
      <c r="FT369">
        <v>1.6615000000000001E-6</v>
      </c>
      <c r="FU369">
        <v>1.7527E-6</v>
      </c>
      <c r="FV369">
        <v>1.8477999999999999E-6</v>
      </c>
      <c r="FW369">
        <v>1.9468999999999999E-6</v>
      </c>
      <c r="FX369">
        <v>2.0499999999999999E-6</v>
      </c>
      <c r="FY369">
        <v>2.1573000000000001E-6</v>
      </c>
      <c r="FZ369">
        <v>2.2689E-6</v>
      </c>
      <c r="GA369">
        <v>2.385E-6</v>
      </c>
      <c r="GB369">
        <v>2.5055E-6</v>
      </c>
      <c r="GC369">
        <v>2.6307000000000001E-6</v>
      </c>
      <c r="GD369">
        <v>2.7607000000000001E-6</v>
      </c>
      <c r="GE369">
        <v>2.8955000000000001E-6</v>
      </c>
      <c r="GF369">
        <v>3.0354000000000002E-6</v>
      </c>
      <c r="GG369">
        <v>3.1802999999999999E-6</v>
      </c>
      <c r="GH369">
        <v>3.3305000000000001E-6</v>
      </c>
      <c r="GI369">
        <v>3.4860000000000002E-6</v>
      </c>
      <c r="GJ369">
        <v>3.647E-6</v>
      </c>
      <c r="GK369">
        <v>3.8135E-6</v>
      </c>
      <c r="GL369">
        <v>3.9858E-6</v>
      </c>
      <c r="GM369">
        <v>4.1639000000000001E-6</v>
      </c>
      <c r="GN369">
        <v>4.3479000000000003E-6</v>
      </c>
      <c r="GO369">
        <v>4.5380999999999998E-6</v>
      </c>
      <c r="GP369">
        <v>4.7343999999999999E-6</v>
      </c>
      <c r="GQ369">
        <v>4.9370000000000003E-6</v>
      </c>
      <c r="GR369">
        <v>5.1460000000000004E-6</v>
      </c>
      <c r="GS369">
        <v>5.3615999999999996E-6</v>
      </c>
      <c r="GT369">
        <v>5.5839E-6</v>
      </c>
      <c r="GU369">
        <v>5.8130000000000001E-6</v>
      </c>
      <c r="GV369">
        <v>6.049E-6</v>
      </c>
      <c r="GW369">
        <v>6.2921000000000003E-6</v>
      </c>
      <c r="GX369">
        <v>6.5423E-6</v>
      </c>
      <c r="GY369">
        <v>6.7998999999999999E-6</v>
      </c>
      <c r="GZ369">
        <v>7.0647999999999997E-6</v>
      </c>
      <c r="HA369">
        <v>7.3373E-6</v>
      </c>
      <c r="HB369">
        <v>7.6174000000000001E-6</v>
      </c>
      <c r="HC369">
        <v>7.9054000000000006E-6</v>
      </c>
      <c r="HD369">
        <v>8.2012000000000004E-6</v>
      </c>
      <c r="HE369">
        <v>8.5050000000000007E-6</v>
      </c>
      <c r="HF369">
        <v>8.8170000000000005E-6</v>
      </c>
      <c r="HG369">
        <v>9.1372999999999997E-6</v>
      </c>
      <c r="HH369">
        <v>9.4659000000000003E-6</v>
      </c>
      <c r="HI369">
        <v>9.8030000000000008E-6</v>
      </c>
      <c r="HJ369">
        <v>1.01488E-5</v>
      </c>
      <c r="HK369">
        <v>1.05033E-5</v>
      </c>
      <c r="HL369">
        <v>1.08667E-5</v>
      </c>
      <c r="HM369">
        <v>1.1239E-5</v>
      </c>
      <c r="HN369">
        <v>1.16204E-5</v>
      </c>
      <c r="HO369">
        <v>1.2011000000000001E-5</v>
      </c>
      <c r="HP369">
        <v>1.2411E-5</v>
      </c>
      <c r="HQ369">
        <v>1.28203E-5</v>
      </c>
      <c r="HR369">
        <v>1.32393E-5</v>
      </c>
      <c r="HS369">
        <v>1.36679E-5</v>
      </c>
      <c r="HT369">
        <v>1.4106200000000001E-5</v>
      </c>
      <c r="HU369">
        <v>1.4554400000000001E-5</v>
      </c>
      <c r="HV369">
        <v>1.5012699999999999E-5</v>
      </c>
      <c r="HW369">
        <v>1.5481E-5</v>
      </c>
      <c r="HX369">
        <v>1.5959599999999999E-5</v>
      </c>
      <c r="HY369">
        <v>1.64484E-5</v>
      </c>
      <c r="HZ369">
        <v>1.69477E-5</v>
      </c>
      <c r="IA369">
        <v>1.74575E-5</v>
      </c>
      <c r="IB369">
        <v>1.7977899999999999E-5</v>
      </c>
      <c r="IC369">
        <v>1.8509099999999999E-5</v>
      </c>
      <c r="ID369">
        <v>1.9051100000000001E-5</v>
      </c>
      <c r="IE369">
        <v>1.9604100000000001E-5</v>
      </c>
      <c r="IF369">
        <v>2.0168000000000001E-5</v>
      </c>
      <c r="IG369">
        <v>2.0743100000000001E-5</v>
      </c>
      <c r="IH369">
        <v>2.13295E-5</v>
      </c>
      <c r="II369">
        <v>2.1927199999999999E-5</v>
      </c>
      <c r="IJ369">
        <v>2.25363E-5</v>
      </c>
      <c r="IK369">
        <v>2.3156899999999998E-5</v>
      </c>
      <c r="IL369">
        <v>2.3789099999999999E-5</v>
      </c>
      <c r="IM369">
        <v>2.4433000000000001E-5</v>
      </c>
      <c r="IN369">
        <v>2.5088699999999999E-5</v>
      </c>
      <c r="IO369">
        <v>2.5756299999999999E-5</v>
      </c>
      <c r="IP369">
        <v>2.6435899999999999E-5</v>
      </c>
      <c r="IQ369">
        <v>2.7127500000000001E-5</v>
      </c>
      <c r="IR369">
        <v>2.7831199999999999E-5</v>
      </c>
      <c r="IS369">
        <v>2.85472E-5</v>
      </c>
      <c r="IT369">
        <v>2.9275400000000001E-5</v>
      </c>
      <c r="IU369">
        <v>3.0016099999999999E-5</v>
      </c>
      <c r="IV369">
        <v>2.6571899999999999E-5</v>
      </c>
      <c r="IW369">
        <v>2.7228699999999999E-5</v>
      </c>
      <c r="IX369">
        <v>2.7896299999999999E-5</v>
      </c>
      <c r="IY369">
        <v>2.8574699999999999E-5</v>
      </c>
      <c r="IZ369">
        <v>2.9264E-5</v>
      </c>
      <c r="JA369">
        <v>2.99643E-5</v>
      </c>
      <c r="JB369">
        <v>3.0675700000000002E-5</v>
      </c>
      <c r="JC369">
        <v>3.13982E-5</v>
      </c>
      <c r="JD369">
        <v>3.2131800000000003E-5</v>
      </c>
      <c r="JE369">
        <v>3.2876700000000003E-5</v>
      </c>
      <c r="JF369">
        <v>3.3632900000000001E-5</v>
      </c>
      <c r="JG369">
        <v>3.4400399999999997E-5</v>
      </c>
      <c r="JH369">
        <v>3.5179299999999997E-5</v>
      </c>
      <c r="JI369">
        <v>3.5969800000000002E-5</v>
      </c>
      <c r="JJ369">
        <v>3.6771799999999999E-5</v>
      </c>
      <c r="JK369">
        <v>3.7585700000000002E-5</v>
      </c>
      <c r="JL369">
        <v>3.8411600000000003E-5</v>
      </c>
      <c r="JM369">
        <v>3.9249999999999999E-5</v>
      </c>
      <c r="JN369">
        <v>4.0101200000000002E-5</v>
      </c>
      <c r="JO369">
        <v>4.09657E-5</v>
      </c>
      <c r="JP369">
        <v>4.1844200000000002E-5</v>
      </c>
      <c r="JQ369">
        <v>4.2737300000000002E-5</v>
      </c>
      <c r="JR369">
        <v>4.3645800000000001E-5</v>
      </c>
      <c r="JS369">
        <v>4.4570300000000003E-5</v>
      </c>
      <c r="JT369">
        <v>4.55117E-5</v>
      </c>
      <c r="JU369">
        <v>4.6470800000000002E-5</v>
      </c>
      <c r="JV369">
        <v>4.7448399999999998E-5</v>
      </c>
      <c r="JW369">
        <v>4.8445200000000002E-5</v>
      </c>
      <c r="JX369">
        <v>4.9461800000000001E-5</v>
      </c>
      <c r="JY369">
        <v>5.0499199999999999E-5</v>
      </c>
      <c r="JZ369">
        <v>5.1557700000000003E-5</v>
      </c>
      <c r="KA369">
        <v>5.26381E-5</v>
      </c>
      <c r="KB369">
        <v>5.3740799999999999E-5</v>
      </c>
      <c r="KC369">
        <v>5.48663E-5</v>
      </c>
      <c r="KD369">
        <v>5.6014999999999998E-5</v>
      </c>
      <c r="KE369">
        <v>5.71873E-5</v>
      </c>
      <c r="KF369">
        <v>5.8383300000000001E-5</v>
      </c>
      <c r="KG369">
        <v>5.9603499999999999E-5</v>
      </c>
      <c r="KH369">
        <v>6.0847799999999997E-5</v>
      </c>
      <c r="KI369">
        <v>6.2116600000000001E-5</v>
      </c>
      <c r="KJ369">
        <v>6.3409800000000004E-5</v>
      </c>
      <c r="KK369">
        <v>6.4727400000000006E-5</v>
      </c>
      <c r="KL369">
        <v>6.6069599999999995E-5</v>
      </c>
      <c r="KM369">
        <v>6.7436199999999996E-5</v>
      </c>
      <c r="KN369">
        <v>6.8827199999999997E-5</v>
      </c>
      <c r="KO369">
        <v>7.0242500000000004E-5</v>
      </c>
      <c r="KP369">
        <v>7.1681999999999996E-5</v>
      </c>
      <c r="KQ369">
        <v>7.3145600000000007E-5</v>
      </c>
      <c r="KR369">
        <v>7.4633000000000002E-5</v>
      </c>
      <c r="KS369">
        <v>7.6144199999999995E-5</v>
      </c>
      <c r="KT369">
        <v>7.7678900000000006E-5</v>
      </c>
      <c r="KU369">
        <v>7.9236899999999993E-5</v>
      </c>
      <c r="KV369">
        <v>8.0817999999999998E-5</v>
      </c>
      <c r="KW369">
        <v>8.2422000000000005E-5</v>
      </c>
      <c r="KX369">
        <v>8.40487E-5</v>
      </c>
      <c r="KY369">
        <v>8.5697800000000005E-5</v>
      </c>
      <c r="KZ369">
        <v>8.7369100000000003E-5</v>
      </c>
      <c r="LA369">
        <v>8.9062399999999996E-5</v>
      </c>
      <c r="LB369">
        <v>9.0777299999999996E-5</v>
      </c>
      <c r="LC369">
        <v>9.2513800000000002E-5</v>
      </c>
      <c r="LD369">
        <v>9.42715E-5</v>
      </c>
      <c r="LE369">
        <v>9.6050200000000004E-5</v>
      </c>
      <c r="LF369">
        <v>9.7849699999999999E-5</v>
      </c>
      <c r="LG369">
        <v>9.9669700000000006E-5</v>
      </c>
      <c r="LH369">
        <v>1.0151E-4</v>
      </c>
      <c r="LI369">
        <v>1.033703E-4</v>
      </c>
      <c r="LJ369">
        <v>1.052505E-4</v>
      </c>
      <c r="LK369">
        <v>1.071503E-4</v>
      </c>
      <c r="LL369">
        <v>1.090694E-4</v>
      </c>
      <c r="LM369">
        <v>1.110078E-4</v>
      </c>
      <c r="LN369">
        <v>1.1296509999999999E-4</v>
      </c>
      <c r="LO369">
        <v>1.149411E-4</v>
      </c>
      <c r="LP369">
        <v>1.169357E-4</v>
      </c>
      <c r="LQ369">
        <v>1.1894869999999999E-4</v>
      </c>
      <c r="LR369">
        <v>1.209798E-4</v>
      </c>
      <c r="LS369">
        <v>1.230289E-4</v>
      </c>
      <c r="LT369">
        <v>1.250957E-4</v>
      </c>
      <c r="LU369">
        <v>1.2718009999999999E-4</v>
      </c>
      <c r="LV369">
        <v>1.2928200000000001E-4</v>
      </c>
      <c r="LW369">
        <v>1.3140109999999999E-4</v>
      </c>
      <c r="LX369">
        <v>1.3353719999999999E-4</v>
      </c>
      <c r="LY369">
        <v>1.3569029999999999E-4</v>
      </c>
      <c r="LZ369">
        <v>1.3786009999999999E-4</v>
      </c>
      <c r="MA369">
        <v>1.4004649999999999E-4</v>
      </c>
      <c r="MB369">
        <v>1.4224929999999999E-4</v>
      </c>
      <c r="MC369">
        <v>1.444684E-4</v>
      </c>
      <c r="MD369">
        <v>1.467036E-4</v>
      </c>
      <c r="ME369">
        <v>1.489548E-4</v>
      </c>
      <c r="MF369">
        <v>1.512218E-4</v>
      </c>
      <c r="MG369">
        <v>1.5350450000000001E-4</v>
      </c>
      <c r="MH369">
        <v>1.558028E-4</v>
      </c>
      <c r="MI369">
        <v>1.5811659999999999E-4</v>
      </c>
      <c r="MJ369">
        <v>1.6044559999999999E-4</v>
      </c>
      <c r="MK369">
        <v>1.627899E-4</v>
      </c>
      <c r="ML369">
        <v>1.6514909999999999E-4</v>
      </c>
      <c r="MM369">
        <v>1.6752339999999999E-4</v>
      </c>
      <c r="MN369">
        <v>1.6991240000000001E-4</v>
      </c>
      <c r="MO369">
        <v>1.723161E-4</v>
      </c>
      <c r="MP369">
        <v>1.7473449999999999E-4</v>
      </c>
      <c r="MQ369">
        <v>1.7716729999999999E-4</v>
      </c>
      <c r="MR369">
        <v>1.7961450000000001E-4</v>
      </c>
      <c r="MS369">
        <v>1.820759E-4</v>
      </c>
      <c r="MT369">
        <v>1.8455150000000001E-4</v>
      </c>
      <c r="MU369">
        <v>1.8704109999999999E-4</v>
      </c>
      <c r="MV369">
        <v>1.8954470000000001E-4</v>
      </c>
      <c r="MW369">
        <v>1.9206210000000001E-4</v>
      </c>
      <c r="MX369">
        <v>1.9459330000000001E-4</v>
      </c>
      <c r="MY369">
        <v>1.971381E-4</v>
      </c>
      <c r="MZ369">
        <v>1.996965E-4</v>
      </c>
      <c r="NA369">
        <v>2.022684E-4</v>
      </c>
      <c r="NB369">
        <v>2.048536E-4</v>
      </c>
      <c r="NC369">
        <v>2.0745210000000001E-4</v>
      </c>
      <c r="ND369">
        <v>2.100638E-4</v>
      </c>
      <c r="NE369">
        <v>2.1268860000000001E-4</v>
      </c>
      <c r="NF369">
        <v>2.1532640000000001E-4</v>
      </c>
      <c r="NG369">
        <v>2.1797710000000001E-4</v>
      </c>
      <c r="NH369">
        <v>2.206407E-4</v>
      </c>
      <c r="NI369">
        <v>2.23317E-4</v>
      </c>
      <c r="NJ369">
        <v>2.26006E-4</v>
      </c>
      <c r="NK369">
        <v>2.2870759999999999E-4</v>
      </c>
      <c r="NL369">
        <v>2.3142169999999999E-4</v>
      </c>
      <c r="NM369">
        <v>2.3414829999999999E-4</v>
      </c>
      <c r="NN369">
        <v>2.368871E-4</v>
      </c>
      <c r="NO369">
        <v>2.3963829999999999E-4</v>
      </c>
      <c r="NP369">
        <v>2.4240159999999999E-4</v>
      </c>
      <c r="NQ369">
        <v>2.4517709999999999E-4</v>
      </c>
      <c r="NR369">
        <v>2.4796459999999997E-4</v>
      </c>
      <c r="NS369">
        <v>2.50764E-4</v>
      </c>
      <c r="NT369">
        <v>2.5357530000000002E-4</v>
      </c>
      <c r="NU369">
        <v>2.5639849999999997E-4</v>
      </c>
      <c r="NV369">
        <v>2.5923329999999998E-4</v>
      </c>
      <c r="NW369">
        <v>2.6207980000000002E-4</v>
      </c>
      <c r="NX369">
        <v>2.6493799999999999E-4</v>
      </c>
      <c r="NY369">
        <v>2.6780759999999999E-4</v>
      </c>
      <c r="NZ369">
        <v>2.7068859999999998E-4</v>
      </c>
      <c r="OA369">
        <v>2.7358109999999999E-4</v>
      </c>
      <c r="OB369">
        <v>2.7648480000000002E-4</v>
      </c>
      <c r="OC369">
        <v>2.7939970000000002E-4</v>
      </c>
      <c r="OD369">
        <v>2.8232579999999999E-4</v>
      </c>
      <c r="OE369">
        <v>2.8526300000000001E-4</v>
      </c>
      <c r="OF369">
        <v>2.8821119999999998E-4</v>
      </c>
      <c r="OG369">
        <v>2.9117029999999999E-4</v>
      </c>
      <c r="OH369">
        <v>2.9414030000000002E-4</v>
      </c>
      <c r="OI369">
        <v>2.971211E-4</v>
      </c>
      <c r="OJ369">
        <v>3.0011259999999999E-4</v>
      </c>
      <c r="OK369">
        <v>3.031148E-4</v>
      </c>
    </row>
    <row r="370" spans="41:401" x14ac:dyDescent="0.2">
      <c r="DX370">
        <v>1.0279999999999999E-7</v>
      </c>
      <c r="DY370">
        <v>1.133E-7</v>
      </c>
      <c r="DZ370">
        <v>1.2459999999999999E-7</v>
      </c>
      <c r="EA370">
        <v>1.3680000000000001E-7</v>
      </c>
      <c r="EB370">
        <v>1.4999999999999999E-7</v>
      </c>
      <c r="EC370">
        <v>1.6430000000000001E-7</v>
      </c>
      <c r="ED370">
        <v>1.797E-7</v>
      </c>
      <c r="EE370">
        <v>1.962E-7</v>
      </c>
      <c r="EF370">
        <v>2.1400000000000001E-7</v>
      </c>
      <c r="EG370">
        <v>2.3300000000000001E-7</v>
      </c>
      <c r="EH370">
        <v>2.5349999999999999E-7</v>
      </c>
      <c r="EI370">
        <v>2.7539999999999999E-7</v>
      </c>
      <c r="EJ370">
        <v>2.988E-7</v>
      </c>
      <c r="EK370">
        <v>3.2379999999999997E-7</v>
      </c>
      <c r="EL370">
        <v>3.5050000000000002E-7</v>
      </c>
      <c r="EM370">
        <v>3.7899999999999999E-7</v>
      </c>
      <c r="EN370">
        <v>4.0929999999999999E-7</v>
      </c>
      <c r="EO370">
        <v>4.4159999999999998E-7</v>
      </c>
      <c r="EP370">
        <v>4.7590000000000002E-7</v>
      </c>
      <c r="EQ370">
        <v>5.1239999999999996E-7</v>
      </c>
      <c r="ER370">
        <v>5.51E-7</v>
      </c>
      <c r="ES370">
        <v>5.9200000000000001E-7</v>
      </c>
      <c r="ET370">
        <v>6.3539999999999999E-7</v>
      </c>
      <c r="EU370">
        <v>6.8130000000000005E-7</v>
      </c>
      <c r="EV370">
        <v>7.2989999999999999E-7</v>
      </c>
      <c r="EW370">
        <v>7.8110000000000003E-7</v>
      </c>
      <c r="EX370">
        <v>8.3529999999999997E-7</v>
      </c>
      <c r="EY370">
        <v>8.9230000000000002E-7</v>
      </c>
      <c r="EZ370">
        <v>9.5249999999999999E-7</v>
      </c>
      <c r="FA370">
        <v>1.0158000000000001E-6</v>
      </c>
      <c r="FB370">
        <v>1.0824E-6</v>
      </c>
      <c r="FC370">
        <v>1.1524E-6</v>
      </c>
      <c r="FD370">
        <v>1.226E-6</v>
      </c>
      <c r="FE370">
        <v>1.3033000000000001E-6</v>
      </c>
      <c r="FF370">
        <v>1.3843E-6</v>
      </c>
      <c r="FG370">
        <v>1.4692000000000001E-6</v>
      </c>
      <c r="FH370">
        <v>1.5582E-6</v>
      </c>
      <c r="FI370">
        <v>1.6513E-6</v>
      </c>
      <c r="FJ370">
        <v>1.7487000000000001E-6</v>
      </c>
      <c r="FK370">
        <v>1.8505999999999999E-6</v>
      </c>
      <c r="FL370">
        <v>1.9570999999999999E-6</v>
      </c>
      <c r="FM370">
        <v>2.0682E-6</v>
      </c>
      <c r="FN370">
        <v>2.1842000000000002E-6</v>
      </c>
      <c r="FO370">
        <v>2.3052E-6</v>
      </c>
      <c r="FP370">
        <v>2.4312999999999999E-6</v>
      </c>
      <c r="FQ370">
        <v>2.5625999999999998E-6</v>
      </c>
      <c r="FR370">
        <v>2.6993999999999999E-6</v>
      </c>
      <c r="FS370">
        <v>2.8416999999999998E-6</v>
      </c>
      <c r="FT370">
        <v>2.9896999999999999E-6</v>
      </c>
      <c r="FU370">
        <v>3.1435999999999999E-6</v>
      </c>
      <c r="FV370">
        <v>3.3034E-6</v>
      </c>
      <c r="FW370">
        <v>3.4694000000000002E-6</v>
      </c>
      <c r="FX370">
        <v>3.6416E-6</v>
      </c>
      <c r="FY370">
        <v>3.8202999999999997E-6</v>
      </c>
      <c r="FZ370">
        <v>4.0056000000000002E-6</v>
      </c>
      <c r="GA370">
        <v>4.1976000000000003E-6</v>
      </c>
      <c r="GB370">
        <v>4.3965000000000002E-6</v>
      </c>
      <c r="GC370">
        <v>4.6024000000000002E-6</v>
      </c>
      <c r="GD370">
        <v>4.8154999999999999E-6</v>
      </c>
      <c r="GE370">
        <v>5.0359999999999997E-6</v>
      </c>
      <c r="GF370">
        <v>5.2638999999999997E-6</v>
      </c>
      <c r="GG370">
        <v>5.4994999999999996E-6</v>
      </c>
      <c r="GH370">
        <v>5.7428999999999997E-6</v>
      </c>
      <c r="GI370">
        <v>5.9942000000000001E-6</v>
      </c>
      <c r="GJ370">
        <v>6.2536999999999999E-6</v>
      </c>
      <c r="GK370">
        <v>6.5213999999999999E-6</v>
      </c>
      <c r="GL370">
        <v>6.7974999999999997E-6</v>
      </c>
      <c r="GM370">
        <v>7.0821000000000003E-6</v>
      </c>
      <c r="GN370">
        <v>7.3754999999999999E-6</v>
      </c>
      <c r="GO370">
        <v>7.6777999999999996E-6</v>
      </c>
      <c r="GP370">
        <v>7.9890999999999995E-6</v>
      </c>
      <c r="GQ370">
        <v>8.3095000000000007E-6</v>
      </c>
      <c r="GR370">
        <v>8.6393000000000004E-6</v>
      </c>
      <c r="GS370">
        <v>8.9785000000000005E-6</v>
      </c>
      <c r="GT370">
        <v>9.3273999999999998E-6</v>
      </c>
      <c r="GU370">
        <v>9.6861000000000003E-6</v>
      </c>
      <c r="GV370">
        <v>1.00546E-5</v>
      </c>
      <c r="GW370">
        <v>1.0433300000000001E-5</v>
      </c>
      <c r="GX370">
        <v>1.0822199999999999E-5</v>
      </c>
      <c r="GY370">
        <v>1.1221400000000001E-5</v>
      </c>
      <c r="GZ370">
        <v>1.16312E-5</v>
      </c>
      <c r="HA370">
        <v>1.20516E-5</v>
      </c>
      <c r="HB370">
        <v>1.24828E-5</v>
      </c>
      <c r="HC370">
        <v>1.2924900000000001E-5</v>
      </c>
      <c r="HD370">
        <v>1.33782E-5</v>
      </c>
      <c r="HE370">
        <v>1.38427E-5</v>
      </c>
      <c r="HF370">
        <v>1.43186E-5</v>
      </c>
      <c r="HG370">
        <v>1.48059E-5</v>
      </c>
      <c r="HH370">
        <v>1.5305E-5</v>
      </c>
      <c r="HI370">
        <v>1.5815799999999999E-5</v>
      </c>
      <c r="HJ370">
        <v>1.63385E-5</v>
      </c>
      <c r="HK370">
        <v>1.68733E-5</v>
      </c>
      <c r="HL370">
        <v>1.74203E-5</v>
      </c>
      <c r="HM370">
        <v>1.79796E-5</v>
      </c>
      <c r="HN370">
        <v>1.85514E-5</v>
      </c>
      <c r="HO370">
        <v>1.91357E-5</v>
      </c>
      <c r="HP370">
        <v>1.9732799999999999E-5</v>
      </c>
      <c r="HQ370">
        <v>2.0342700000000001E-5</v>
      </c>
      <c r="HR370">
        <v>2.0965500000000001E-5</v>
      </c>
      <c r="HS370">
        <v>2.16015E-5</v>
      </c>
      <c r="HT370">
        <v>2.22506E-5</v>
      </c>
      <c r="HU370">
        <v>2.2913099999999999E-5</v>
      </c>
      <c r="HV370">
        <v>2.3589000000000001E-5</v>
      </c>
      <c r="HW370">
        <v>2.4278500000000001E-5</v>
      </c>
      <c r="HX370">
        <v>2.4981699999999998E-5</v>
      </c>
      <c r="HY370">
        <v>2.5698600000000002E-5</v>
      </c>
      <c r="HZ370">
        <v>2.6429500000000002E-5</v>
      </c>
      <c r="IA370">
        <v>2.7174299999999998E-5</v>
      </c>
      <c r="IB370">
        <v>2.7933299999999999E-5</v>
      </c>
      <c r="IC370">
        <v>2.87065E-5</v>
      </c>
      <c r="ID370">
        <v>2.9494099999999999E-5</v>
      </c>
      <c r="IE370">
        <v>3.02961E-5</v>
      </c>
      <c r="IF370">
        <v>3.1112599999999998E-5</v>
      </c>
      <c r="IG370">
        <v>3.1943799999999997E-5</v>
      </c>
      <c r="IH370">
        <v>3.2789700000000002E-5</v>
      </c>
      <c r="II370">
        <v>3.3650399999999999E-5</v>
      </c>
      <c r="IJ370">
        <v>3.4526100000000001E-5</v>
      </c>
      <c r="IK370">
        <v>3.5416800000000003E-5</v>
      </c>
      <c r="IL370">
        <v>3.6322599999999997E-5</v>
      </c>
      <c r="IM370">
        <v>3.7243599999999997E-5</v>
      </c>
      <c r="IN370">
        <v>3.8179899999999997E-5</v>
      </c>
      <c r="IO370">
        <v>3.9131500000000003E-5</v>
      </c>
      <c r="IP370">
        <v>4.0098600000000003E-5</v>
      </c>
      <c r="IQ370">
        <v>4.1081300000000003E-5</v>
      </c>
      <c r="IR370">
        <v>4.2079500000000003E-5</v>
      </c>
      <c r="IS370">
        <v>4.3093500000000003E-5</v>
      </c>
      <c r="IT370">
        <v>4.4123199999999998E-5</v>
      </c>
      <c r="IU370">
        <v>4.51688E-5</v>
      </c>
      <c r="IV370">
        <v>3.9870299999999997E-5</v>
      </c>
      <c r="IW370">
        <v>4.0793900000000003E-5</v>
      </c>
      <c r="IX370">
        <v>4.1731299999999998E-5</v>
      </c>
      <c r="IY370">
        <v>4.2682400000000003E-5</v>
      </c>
      <c r="IZ370">
        <v>4.3647499999999998E-5</v>
      </c>
      <c r="JA370">
        <v>4.4626399999999997E-5</v>
      </c>
      <c r="JB370">
        <v>4.5619399999999999E-5</v>
      </c>
      <c r="JC370">
        <v>4.6626299999999998E-5</v>
      </c>
      <c r="JD370">
        <v>4.7647400000000001E-5</v>
      </c>
      <c r="JE370">
        <v>4.86825E-5</v>
      </c>
      <c r="JF370">
        <v>4.9731899999999997E-5</v>
      </c>
      <c r="JG370">
        <v>5.0795599999999999E-5</v>
      </c>
      <c r="JH370">
        <v>5.1873799999999998E-5</v>
      </c>
      <c r="JI370">
        <v>5.2966800000000003E-5</v>
      </c>
      <c r="JJ370">
        <v>5.40752E-5</v>
      </c>
      <c r="JK370">
        <v>5.51998E-5</v>
      </c>
      <c r="JL370">
        <v>5.6341400000000002E-5</v>
      </c>
      <c r="JM370">
        <v>5.7501199999999998E-5</v>
      </c>
      <c r="JN370">
        <v>5.8680400000000001E-5</v>
      </c>
      <c r="JO370">
        <v>5.9880399999999997E-5</v>
      </c>
      <c r="JP370">
        <v>6.1102699999999994E-5</v>
      </c>
      <c r="JQ370">
        <v>6.2348500000000001E-5</v>
      </c>
      <c r="JR370">
        <v>6.3619400000000003E-5</v>
      </c>
      <c r="JS370">
        <v>6.4916699999999995E-5</v>
      </c>
      <c r="JT370">
        <v>6.6241499999999999E-5</v>
      </c>
      <c r="JU370">
        <v>6.7595099999999999E-5</v>
      </c>
      <c r="JV370">
        <v>6.8978299999999997E-5</v>
      </c>
      <c r="JW370">
        <v>7.03922E-5</v>
      </c>
      <c r="JX370">
        <v>7.1837399999999998E-5</v>
      </c>
      <c r="JY370">
        <v>7.3314500000000004E-5</v>
      </c>
      <c r="JZ370">
        <v>7.4824000000000001E-5</v>
      </c>
      <c r="KA370">
        <v>7.6366199999999994E-5</v>
      </c>
      <c r="KB370">
        <v>7.7941400000000006E-5</v>
      </c>
      <c r="KC370">
        <v>7.9549599999999995E-5</v>
      </c>
      <c r="KD370">
        <v>8.1191000000000002E-5</v>
      </c>
      <c r="KE370">
        <v>8.2865499999999995E-5</v>
      </c>
      <c r="KF370">
        <v>8.4572800000000005E-5</v>
      </c>
      <c r="KG370">
        <v>8.6312900000000005E-5</v>
      </c>
      <c r="KH370">
        <v>8.8085500000000002E-5</v>
      </c>
      <c r="KI370">
        <v>8.9890199999999995E-5</v>
      </c>
      <c r="KJ370">
        <v>9.1726700000000004E-5</v>
      </c>
      <c r="KK370">
        <v>9.3594699999999993E-5</v>
      </c>
      <c r="KL370">
        <v>9.5493699999999997E-5</v>
      </c>
      <c r="KM370">
        <v>9.7423200000000006E-5</v>
      </c>
      <c r="KN370">
        <v>9.93829E-5</v>
      </c>
      <c r="KO370">
        <v>1.013722E-4</v>
      </c>
      <c r="KP370">
        <v>1.0339070000000001E-4</v>
      </c>
      <c r="KQ370">
        <v>1.054379E-4</v>
      </c>
      <c r="KR370">
        <v>1.0751330000000001E-4</v>
      </c>
      <c r="KS370">
        <v>1.096164E-4</v>
      </c>
      <c r="KT370">
        <v>1.117468E-4</v>
      </c>
      <c r="KU370">
        <v>1.13904E-4</v>
      </c>
      <c r="KV370">
        <v>1.160876E-4</v>
      </c>
      <c r="KW370">
        <v>1.182969E-4</v>
      </c>
      <c r="KX370">
        <v>1.205317E-4</v>
      </c>
      <c r="KY370">
        <v>1.227914E-4</v>
      </c>
      <c r="KZ370">
        <v>1.2507570000000001E-4</v>
      </c>
      <c r="LA370">
        <v>1.2738410000000001E-4</v>
      </c>
      <c r="LB370">
        <v>1.297162E-4</v>
      </c>
      <c r="LC370">
        <v>1.320716E-4</v>
      </c>
      <c r="LD370">
        <v>1.3444990000000001E-4</v>
      </c>
      <c r="LE370">
        <v>1.3685069999999999E-4</v>
      </c>
      <c r="LF370">
        <v>1.3927380000000001E-4</v>
      </c>
      <c r="LG370">
        <v>1.417186E-4</v>
      </c>
      <c r="LH370">
        <v>1.4418490000000001E-4</v>
      </c>
      <c r="LI370">
        <v>1.4667240000000001E-4</v>
      </c>
      <c r="LJ370">
        <v>1.491807E-4</v>
      </c>
      <c r="LK370">
        <v>1.517096E-4</v>
      </c>
      <c r="LL370">
        <v>1.5425869999999999E-4</v>
      </c>
      <c r="LM370">
        <v>1.568277E-4</v>
      </c>
      <c r="LN370">
        <v>1.5941640000000001E-4</v>
      </c>
      <c r="LO370">
        <v>1.6202440000000001E-4</v>
      </c>
      <c r="LP370">
        <v>1.6465159999999999E-4</v>
      </c>
      <c r="LQ370">
        <v>1.672977E-4</v>
      </c>
      <c r="LR370">
        <v>1.6996240000000001E-4</v>
      </c>
      <c r="LS370">
        <v>1.7264550000000001E-4</v>
      </c>
      <c r="LT370">
        <v>1.753468E-4</v>
      </c>
      <c r="LU370">
        <v>1.7806610000000001E-4</v>
      </c>
      <c r="LV370">
        <v>1.808031E-4</v>
      </c>
      <c r="LW370">
        <v>1.8355760000000001E-4</v>
      </c>
      <c r="LX370">
        <v>1.8632950000000001E-4</v>
      </c>
      <c r="LY370">
        <v>1.8911850000000001E-4</v>
      </c>
      <c r="LZ370">
        <v>1.9192450000000001E-4</v>
      </c>
      <c r="MA370">
        <v>1.9474729999999999E-4</v>
      </c>
      <c r="MB370">
        <v>1.9758659999999999E-4</v>
      </c>
      <c r="MC370">
        <v>2.004424E-4</v>
      </c>
      <c r="MD370">
        <v>2.0331449999999999E-4</v>
      </c>
      <c r="ME370">
        <v>2.062027E-4</v>
      </c>
      <c r="MF370">
        <v>2.091068E-4</v>
      </c>
      <c r="MG370">
        <v>2.120267E-4</v>
      </c>
      <c r="MH370">
        <v>2.1496229999999999E-4</v>
      </c>
      <c r="MI370">
        <v>2.179134E-4</v>
      </c>
      <c r="MJ370">
        <v>2.208798E-4</v>
      </c>
      <c r="MK370">
        <v>2.2386150000000001E-4</v>
      </c>
      <c r="ML370">
        <v>2.2685819999999999E-4</v>
      </c>
      <c r="MM370">
        <v>2.2986999999999999E-4</v>
      </c>
      <c r="MN370">
        <v>2.328966E-4</v>
      </c>
      <c r="MO370">
        <v>2.359378E-4</v>
      </c>
      <c r="MP370">
        <v>2.389937E-4</v>
      </c>
      <c r="MQ370">
        <v>2.4206410000000001E-4</v>
      </c>
      <c r="MR370">
        <v>2.4514870000000001E-4</v>
      </c>
      <c r="MS370">
        <v>2.4824770000000002E-4</v>
      </c>
      <c r="MT370">
        <v>2.5136069999999997E-4</v>
      </c>
      <c r="MU370">
        <v>2.5448780000000002E-4</v>
      </c>
      <c r="MV370">
        <v>2.5762879999999998E-4</v>
      </c>
      <c r="MW370">
        <v>2.6078359999999999E-4</v>
      </c>
      <c r="MX370">
        <v>2.6395200000000002E-4</v>
      </c>
      <c r="MY370">
        <v>2.6713410000000001E-4</v>
      </c>
      <c r="MZ370">
        <v>2.7032960000000002E-4</v>
      </c>
      <c r="NA370">
        <v>2.7353860000000002E-4</v>
      </c>
      <c r="NB370">
        <v>2.7676079999999997E-4</v>
      </c>
      <c r="NC370">
        <v>2.7999619999999998E-4</v>
      </c>
      <c r="ND370">
        <v>2.8324470000000001E-4</v>
      </c>
      <c r="NE370">
        <v>2.8650620000000003E-4</v>
      </c>
      <c r="NF370">
        <v>2.8978059999999999E-4</v>
      </c>
      <c r="NG370">
        <v>2.9306779999999999E-4</v>
      </c>
      <c r="NH370">
        <v>2.9636769999999998E-4</v>
      </c>
      <c r="NI370">
        <v>2.9968030000000002E-4</v>
      </c>
      <c r="NJ370">
        <v>3.0300539999999999E-4</v>
      </c>
      <c r="NK370">
        <v>3.0634290000000001E-4</v>
      </c>
      <c r="NL370">
        <v>3.0969279999999998E-4</v>
      </c>
      <c r="NM370">
        <v>3.1305500000000002E-4</v>
      </c>
      <c r="NN370">
        <v>3.1642930000000001E-4</v>
      </c>
      <c r="NO370">
        <v>3.1981570000000001E-4</v>
      </c>
      <c r="NP370">
        <v>3.2321420000000001E-4</v>
      </c>
      <c r="NQ370">
        <v>3.2662460000000001E-4</v>
      </c>
      <c r="NR370">
        <v>3.3004680000000002E-4</v>
      </c>
      <c r="NS370">
        <v>3.3348070000000001E-4</v>
      </c>
      <c r="NT370">
        <v>3.3692640000000001E-4</v>
      </c>
      <c r="NU370">
        <v>3.4038360000000003E-4</v>
      </c>
      <c r="NV370">
        <v>3.4385230000000001E-4</v>
      </c>
      <c r="NW370">
        <v>3.4733250000000001E-4</v>
      </c>
      <c r="NX370">
        <v>3.5082400000000001E-4</v>
      </c>
      <c r="NY370">
        <v>3.5432680000000002E-4</v>
      </c>
      <c r="NZ370">
        <v>3.5784070000000002E-4</v>
      </c>
      <c r="OA370">
        <v>3.6136570000000002E-4</v>
      </c>
      <c r="OB370">
        <v>3.649018E-4</v>
      </c>
      <c r="OC370">
        <v>3.6844880000000001E-4</v>
      </c>
      <c r="OD370">
        <v>3.7200660000000002E-4</v>
      </c>
      <c r="OE370">
        <v>3.755753E-4</v>
      </c>
      <c r="OF370">
        <v>3.7915460000000002E-4</v>
      </c>
      <c r="OG370">
        <v>3.8274449999999997E-4</v>
      </c>
      <c r="OH370">
        <v>3.8634500000000002E-4</v>
      </c>
      <c r="OI370">
        <v>3.89956E-4</v>
      </c>
      <c r="OJ370">
        <v>3.9357729999999998E-4</v>
      </c>
      <c r="OK370">
        <v>3.9720899999999998E-4</v>
      </c>
    </row>
    <row r="371" spans="41:401" x14ac:dyDescent="0.2">
      <c r="DP371">
        <v>1.0279999999999999E-7</v>
      </c>
      <c r="DQ371">
        <v>1.14E-7</v>
      </c>
      <c r="DR371">
        <v>1.2620000000000001E-7</v>
      </c>
      <c r="DS371">
        <v>1.395E-7</v>
      </c>
      <c r="DT371">
        <v>1.54E-7</v>
      </c>
      <c r="DU371">
        <v>1.6960000000000001E-7</v>
      </c>
      <c r="DV371">
        <v>1.8659999999999999E-7</v>
      </c>
      <c r="DW371">
        <v>2.0489999999999999E-7</v>
      </c>
      <c r="DX371">
        <v>2.2469999999999999E-7</v>
      </c>
      <c r="DY371">
        <v>2.4600000000000001E-7</v>
      </c>
      <c r="DZ371">
        <v>2.6899999999999999E-7</v>
      </c>
      <c r="EA371">
        <v>2.9369999999999999E-7</v>
      </c>
      <c r="EB371">
        <v>3.2020000000000002E-7</v>
      </c>
      <c r="EC371">
        <v>3.4859999999999998E-7</v>
      </c>
      <c r="ED371">
        <v>3.791E-7</v>
      </c>
      <c r="EE371">
        <v>4.1170000000000001E-7</v>
      </c>
      <c r="EF371">
        <v>4.4659999999999999E-7</v>
      </c>
      <c r="EG371">
        <v>4.8380000000000003E-7</v>
      </c>
      <c r="EH371">
        <v>5.2350000000000005E-7</v>
      </c>
      <c r="EI371">
        <v>5.6580000000000005E-7</v>
      </c>
      <c r="EJ371">
        <v>6.1070000000000004E-7</v>
      </c>
      <c r="EK371">
        <v>6.5860000000000003E-7</v>
      </c>
      <c r="EL371">
        <v>7.0940000000000004E-7</v>
      </c>
      <c r="EM371">
        <v>7.6329999999999996E-7</v>
      </c>
      <c r="EN371">
        <v>8.2040000000000001E-7</v>
      </c>
      <c r="EO371">
        <v>8.8090000000000001E-7</v>
      </c>
      <c r="EP371">
        <v>9.4490000000000005E-7</v>
      </c>
      <c r="EQ371">
        <v>1.0126000000000001E-6</v>
      </c>
      <c r="ER371">
        <v>1.0839999999999999E-6</v>
      </c>
      <c r="ES371">
        <v>1.1594000000000001E-6</v>
      </c>
      <c r="ET371">
        <v>1.2388999999999999E-6</v>
      </c>
      <c r="EU371">
        <v>1.3226000000000001E-6</v>
      </c>
      <c r="EV371">
        <v>1.4107999999999999E-6</v>
      </c>
      <c r="EW371">
        <v>1.5035000000000001E-6</v>
      </c>
      <c r="EX371">
        <v>1.6009E-6</v>
      </c>
      <c r="EY371">
        <v>1.7032000000000001E-6</v>
      </c>
      <c r="EZ371">
        <v>1.8105000000000001E-6</v>
      </c>
      <c r="FA371">
        <v>1.9230999999999998E-6</v>
      </c>
      <c r="FB371">
        <v>2.0410999999999998E-6</v>
      </c>
      <c r="FC371">
        <v>2.1646E-6</v>
      </c>
      <c r="FD371">
        <v>2.2938E-6</v>
      </c>
      <c r="FE371">
        <v>2.429E-6</v>
      </c>
      <c r="FF371">
        <v>2.5702E-6</v>
      </c>
      <c r="FG371">
        <v>2.7176999999999998E-6</v>
      </c>
      <c r="FH371">
        <v>2.8716000000000002E-6</v>
      </c>
      <c r="FI371">
        <v>3.0322E-6</v>
      </c>
      <c r="FJ371">
        <v>3.1995E-6</v>
      </c>
      <c r="FK371">
        <v>3.3738000000000002E-6</v>
      </c>
      <c r="FL371">
        <v>3.5553000000000001E-6</v>
      </c>
      <c r="FM371">
        <v>3.7442000000000001E-6</v>
      </c>
      <c r="FN371">
        <v>3.9406E-6</v>
      </c>
      <c r="FO371">
        <v>4.1447000000000003E-6</v>
      </c>
      <c r="FP371">
        <v>4.3568000000000004E-6</v>
      </c>
      <c r="FQ371">
        <v>4.5770000000000004E-6</v>
      </c>
      <c r="FR371">
        <v>4.8053999999999998E-6</v>
      </c>
      <c r="FS371">
        <v>5.0424000000000002E-6</v>
      </c>
      <c r="FT371">
        <v>5.288E-6</v>
      </c>
      <c r="FU371">
        <v>5.5426000000000001E-6</v>
      </c>
      <c r="FV371">
        <v>5.8062000000000004E-6</v>
      </c>
      <c r="FW371">
        <v>6.0789999999999997E-6</v>
      </c>
      <c r="FX371">
        <v>6.3613000000000004E-6</v>
      </c>
      <c r="FY371">
        <v>6.6533000000000003E-6</v>
      </c>
      <c r="FZ371">
        <v>6.9550999999999997E-6</v>
      </c>
      <c r="GA371">
        <v>7.2668999999999998E-6</v>
      </c>
      <c r="GB371">
        <v>7.5889000000000003E-6</v>
      </c>
      <c r="GC371">
        <v>7.9214000000000001E-6</v>
      </c>
      <c r="GD371">
        <v>8.2644E-6</v>
      </c>
      <c r="GE371">
        <v>8.6183000000000001E-6</v>
      </c>
      <c r="GF371">
        <v>8.9831000000000004E-6</v>
      </c>
      <c r="GG371">
        <v>9.3592000000000001E-6</v>
      </c>
      <c r="GH371">
        <v>9.7466000000000008E-6</v>
      </c>
      <c r="GI371">
        <v>1.01455E-5</v>
      </c>
      <c r="GJ371">
        <v>1.0556200000000001E-5</v>
      </c>
      <c r="GK371">
        <v>1.0978800000000001E-5</v>
      </c>
      <c r="GL371">
        <v>1.14135E-5</v>
      </c>
      <c r="GM371">
        <v>1.18606E-5</v>
      </c>
      <c r="GN371">
        <v>1.2320099999999999E-5</v>
      </c>
      <c r="GO371">
        <v>1.2792299999999999E-5</v>
      </c>
      <c r="GP371">
        <v>1.3277300000000001E-5</v>
      </c>
      <c r="GQ371">
        <v>1.37754E-5</v>
      </c>
      <c r="GR371">
        <v>1.42866E-5</v>
      </c>
      <c r="GS371">
        <v>1.48113E-5</v>
      </c>
      <c r="GT371">
        <v>1.5349499999999999E-5</v>
      </c>
      <c r="GU371">
        <v>1.59014E-5</v>
      </c>
      <c r="GV371">
        <v>1.6467300000000001E-5</v>
      </c>
      <c r="GW371">
        <v>1.7047199999999998E-5</v>
      </c>
      <c r="GX371">
        <v>1.76414E-5</v>
      </c>
      <c r="GY371">
        <v>1.825E-5</v>
      </c>
      <c r="GZ371">
        <v>1.8873200000000001E-5</v>
      </c>
      <c r="HA371">
        <v>1.95111E-5</v>
      </c>
      <c r="HB371">
        <v>2.0163899999999998E-5</v>
      </c>
      <c r="HC371">
        <v>2.0831799999999999E-5</v>
      </c>
      <c r="HD371">
        <v>2.15149E-5</v>
      </c>
      <c r="HE371">
        <v>2.22134E-5</v>
      </c>
      <c r="HF371">
        <v>2.29274E-5</v>
      </c>
      <c r="HG371">
        <v>2.3657100000000001E-5</v>
      </c>
      <c r="HH371">
        <v>2.4402699999999999E-5</v>
      </c>
      <c r="HI371">
        <v>2.5164199999999999E-5</v>
      </c>
      <c r="HJ371">
        <v>2.59419E-5</v>
      </c>
      <c r="HK371">
        <v>2.6735799999999999E-5</v>
      </c>
      <c r="HL371">
        <v>2.7546200000000001E-5</v>
      </c>
      <c r="HM371">
        <v>2.8373100000000001E-5</v>
      </c>
      <c r="HN371">
        <v>2.9216700000000001E-5</v>
      </c>
      <c r="HO371">
        <v>3.00771E-5</v>
      </c>
      <c r="HP371">
        <v>3.0954500000000003E-5</v>
      </c>
      <c r="HQ371">
        <v>3.1848999999999999E-5</v>
      </c>
      <c r="HR371">
        <v>3.27607E-5</v>
      </c>
      <c r="HS371">
        <v>3.3689699999999997E-5</v>
      </c>
      <c r="HT371">
        <v>3.4636199999999999E-5</v>
      </c>
      <c r="HU371">
        <v>3.5600299999999999E-5</v>
      </c>
      <c r="HV371">
        <v>3.6582100000000003E-5</v>
      </c>
      <c r="HW371">
        <v>3.75817E-5</v>
      </c>
      <c r="HX371">
        <v>3.8599200000000001E-5</v>
      </c>
      <c r="HY371">
        <v>3.9634800000000002E-5</v>
      </c>
      <c r="HZ371">
        <v>4.0688500000000002E-5</v>
      </c>
      <c r="IA371">
        <v>4.1760400000000001E-5</v>
      </c>
      <c r="IB371">
        <v>4.28508E-5</v>
      </c>
      <c r="IC371">
        <v>4.3959499999999998E-5</v>
      </c>
      <c r="ID371">
        <v>4.5086799999999997E-5</v>
      </c>
      <c r="IE371">
        <v>4.6232800000000002E-5</v>
      </c>
      <c r="IF371">
        <v>4.7397500000000001E-5</v>
      </c>
      <c r="IG371">
        <v>4.8581100000000001E-5</v>
      </c>
      <c r="IH371">
        <v>4.9783500000000002E-5</v>
      </c>
      <c r="II371">
        <v>5.1004999999999997E-5</v>
      </c>
      <c r="IJ371">
        <v>5.22456E-5</v>
      </c>
      <c r="IK371">
        <v>5.3505299999999997E-5</v>
      </c>
      <c r="IL371">
        <v>5.4784200000000003E-5</v>
      </c>
      <c r="IM371">
        <v>5.6082499999999997E-5</v>
      </c>
      <c r="IN371">
        <v>5.74002E-5</v>
      </c>
      <c r="IO371">
        <v>5.8737299999999997E-5</v>
      </c>
      <c r="IP371">
        <v>6.0093999999999998E-5</v>
      </c>
      <c r="IQ371">
        <v>6.14703E-5</v>
      </c>
      <c r="IR371">
        <v>6.2866200000000005E-5</v>
      </c>
      <c r="IS371">
        <v>6.4281899999999999E-5</v>
      </c>
      <c r="IT371">
        <v>6.5717300000000002E-5</v>
      </c>
      <c r="IU371">
        <v>6.7172499999999994E-5</v>
      </c>
      <c r="IV371">
        <v>5.9132799999999997E-5</v>
      </c>
      <c r="IW371">
        <v>6.0413900000000001E-5</v>
      </c>
      <c r="IX371">
        <v>6.1712100000000002E-5</v>
      </c>
      <c r="IY371">
        <v>6.3027499999999999E-5</v>
      </c>
      <c r="IZ371">
        <v>6.4360099999999994E-5</v>
      </c>
      <c r="JA371">
        <v>6.5709899999999999E-5</v>
      </c>
      <c r="JB371">
        <v>6.7077100000000002E-5</v>
      </c>
      <c r="JC371">
        <v>6.8461599999999995E-5</v>
      </c>
      <c r="JD371">
        <v>6.9863499999999999E-5</v>
      </c>
      <c r="JE371">
        <v>7.1282899999999995E-5</v>
      </c>
      <c r="JF371">
        <v>7.2720199999999995E-5</v>
      </c>
      <c r="JG371">
        <v>7.4176000000000003E-5</v>
      </c>
      <c r="JH371">
        <v>7.5651599999999999E-5</v>
      </c>
      <c r="JI371">
        <v>7.7148800000000002E-5</v>
      </c>
      <c r="JJ371">
        <v>7.8669600000000003E-5</v>
      </c>
      <c r="JK371">
        <v>8.0216700000000001E-5</v>
      </c>
      <c r="JL371">
        <v>8.1792799999999994E-5</v>
      </c>
      <c r="JM371">
        <v>8.3400599999999996E-5</v>
      </c>
      <c r="JN371">
        <v>8.5042899999999999E-5</v>
      </c>
      <c r="JO371">
        <v>8.6722299999999995E-5</v>
      </c>
      <c r="JP371">
        <v>8.8440899999999995E-5</v>
      </c>
      <c r="JQ371">
        <v>9.0200999999999999E-5</v>
      </c>
      <c r="JR371">
        <v>9.2003999999999995E-5</v>
      </c>
      <c r="JS371">
        <v>9.3851500000000001E-5</v>
      </c>
      <c r="JT371">
        <v>9.5744399999999998E-5</v>
      </c>
      <c r="JU371">
        <v>9.7683500000000001E-5</v>
      </c>
      <c r="JV371">
        <v>9.9669100000000004E-5</v>
      </c>
      <c r="JW371">
        <v>1.0170139999999999E-4</v>
      </c>
      <c r="JX371">
        <v>1.0378030000000001E-4</v>
      </c>
      <c r="JY371">
        <v>1.059056E-4</v>
      </c>
      <c r="JZ371">
        <v>1.080769E-4</v>
      </c>
      <c r="KA371">
        <v>1.102935E-4</v>
      </c>
      <c r="KB371">
        <v>1.125547E-4</v>
      </c>
      <c r="KC371">
        <v>1.148597E-4</v>
      </c>
      <c r="KD371">
        <v>1.172077E-4</v>
      </c>
      <c r="KE371">
        <v>1.195977E-4</v>
      </c>
      <c r="KF371">
        <v>1.2202880000000001E-4</v>
      </c>
      <c r="KG371">
        <v>1.2449990000000001E-4</v>
      </c>
      <c r="KH371">
        <v>1.2700999999999999E-4</v>
      </c>
      <c r="KI371">
        <v>1.2955820000000001E-4</v>
      </c>
      <c r="KJ371">
        <v>1.3214340000000001E-4</v>
      </c>
      <c r="KK371">
        <v>1.3476459999999999E-4</v>
      </c>
      <c r="KL371">
        <v>1.374208E-4</v>
      </c>
      <c r="KM371">
        <v>1.4011119999999999E-4</v>
      </c>
      <c r="KN371">
        <v>1.4283469999999999E-4</v>
      </c>
      <c r="KO371">
        <v>1.455905E-4</v>
      </c>
      <c r="KP371">
        <v>1.4837769999999999E-4</v>
      </c>
      <c r="KQ371">
        <v>1.5119539999999999E-4</v>
      </c>
      <c r="KR371">
        <v>1.540429E-4</v>
      </c>
      <c r="KS371">
        <v>1.5691929999999999E-4</v>
      </c>
      <c r="KT371">
        <v>1.598239E-4</v>
      </c>
      <c r="KU371">
        <v>1.6275609999999999E-4</v>
      </c>
      <c r="KV371">
        <v>1.6571500000000001E-4</v>
      </c>
      <c r="KW371">
        <v>1.6870009999999999E-4</v>
      </c>
      <c r="KX371">
        <v>1.7171069999999999E-4</v>
      </c>
      <c r="KY371">
        <v>1.747463E-4</v>
      </c>
      <c r="KZ371">
        <v>1.7780620000000001E-4</v>
      </c>
      <c r="LA371">
        <v>1.8089000000000001E-4</v>
      </c>
      <c r="LB371">
        <v>1.8399700000000001E-4</v>
      </c>
      <c r="LC371">
        <v>1.8712690000000001E-4</v>
      </c>
      <c r="LD371">
        <v>1.902792E-4</v>
      </c>
      <c r="LE371">
        <v>1.9345340000000001E-4</v>
      </c>
      <c r="LF371">
        <v>1.9664899999999999E-4</v>
      </c>
      <c r="LG371">
        <v>1.998658E-4</v>
      </c>
      <c r="LH371">
        <v>2.0310320000000001E-4</v>
      </c>
      <c r="LI371">
        <v>2.0636100000000001E-4</v>
      </c>
      <c r="LJ371">
        <v>2.096388E-4</v>
      </c>
      <c r="LK371">
        <v>2.1293620000000001E-4</v>
      </c>
      <c r="LL371">
        <v>2.1625290000000001E-4</v>
      </c>
      <c r="LM371">
        <v>2.1958869999999999E-4</v>
      </c>
      <c r="LN371">
        <v>2.2294329999999999E-4</v>
      </c>
      <c r="LO371">
        <v>2.263163E-4</v>
      </c>
      <c r="LP371">
        <v>2.2970750000000001E-4</v>
      </c>
      <c r="LQ371">
        <v>2.331166E-4</v>
      </c>
      <c r="LR371">
        <v>2.3654350000000001E-4</v>
      </c>
      <c r="LS371">
        <v>2.3998779999999999E-4</v>
      </c>
      <c r="LT371">
        <v>2.4344939999999999E-4</v>
      </c>
      <c r="LU371">
        <v>2.4692799999999999E-4</v>
      </c>
      <c r="LV371">
        <v>2.5042350000000001E-4</v>
      </c>
      <c r="LW371">
        <v>2.5393559999999999E-4</v>
      </c>
      <c r="LX371">
        <v>2.5746420000000001E-4</v>
      </c>
      <c r="LY371">
        <v>2.6100899999999998E-4</v>
      </c>
      <c r="LZ371">
        <v>2.6456990000000002E-4</v>
      </c>
      <c r="MA371">
        <v>2.681467E-4</v>
      </c>
      <c r="MB371">
        <v>2.7173920000000002E-4</v>
      </c>
      <c r="MC371">
        <v>2.7534739999999998E-4</v>
      </c>
      <c r="MD371">
        <v>2.7897099999999998E-4</v>
      </c>
      <c r="ME371">
        <v>2.826099E-4</v>
      </c>
      <c r="MF371">
        <v>2.8626390000000002E-4</v>
      </c>
      <c r="MG371">
        <v>2.899329E-4</v>
      </c>
      <c r="MH371">
        <v>2.9361669999999998E-4</v>
      </c>
      <c r="MI371">
        <v>2.9731529999999998E-4</v>
      </c>
      <c r="MJ371">
        <v>3.0102850000000001E-4</v>
      </c>
      <c r="MK371">
        <v>3.0475620000000001E-4</v>
      </c>
      <c r="ML371">
        <v>3.084982E-4</v>
      </c>
      <c r="MM371">
        <v>3.1225440000000001E-4</v>
      </c>
      <c r="MN371">
        <v>3.160247E-4</v>
      </c>
      <c r="MO371">
        <v>3.19809E-4</v>
      </c>
      <c r="MP371">
        <v>3.2360709999999999E-4</v>
      </c>
      <c r="MQ371">
        <v>3.2741900000000002E-4</v>
      </c>
      <c r="MR371">
        <v>3.3124450000000002E-4</v>
      </c>
      <c r="MS371">
        <v>3.350836E-4</v>
      </c>
      <c r="MT371">
        <v>3.389361E-4</v>
      </c>
      <c r="MU371">
        <v>3.4280189999999998E-4</v>
      </c>
      <c r="MV371">
        <v>3.4668090000000002E-4</v>
      </c>
      <c r="MW371">
        <v>3.5057300000000002E-4</v>
      </c>
      <c r="MX371">
        <v>3.5447819999999999E-4</v>
      </c>
      <c r="MY371">
        <v>3.5839619999999999E-4</v>
      </c>
      <c r="MZ371">
        <v>3.6232700000000002E-4</v>
      </c>
      <c r="NA371">
        <v>3.6627060000000002E-4</v>
      </c>
      <c r="NB371">
        <v>3.702267E-4</v>
      </c>
      <c r="NC371">
        <v>3.7419539999999999E-4</v>
      </c>
      <c r="ND371">
        <v>3.7817649999999999E-4</v>
      </c>
      <c r="NE371">
        <v>3.8216980000000002E-4</v>
      </c>
      <c r="NF371">
        <v>3.861755E-4</v>
      </c>
      <c r="NG371">
        <v>3.9019320000000001E-4</v>
      </c>
      <c r="NH371">
        <v>3.9422300000000002E-4</v>
      </c>
      <c r="NI371">
        <v>3.9826469999999997E-4</v>
      </c>
      <c r="NJ371">
        <v>4.0231829999999997E-4</v>
      </c>
      <c r="NK371">
        <v>4.063836E-4</v>
      </c>
      <c r="NL371">
        <v>4.1046060000000001E-4</v>
      </c>
      <c r="NM371">
        <v>4.1454909999999998E-4</v>
      </c>
      <c r="NN371">
        <v>4.1864920000000001E-4</v>
      </c>
      <c r="NO371">
        <v>4.2276059999999999E-4</v>
      </c>
      <c r="NP371">
        <v>4.268834E-4</v>
      </c>
      <c r="NQ371">
        <v>4.3101739999999998E-4</v>
      </c>
      <c r="NR371">
        <v>4.3516250000000001E-4</v>
      </c>
      <c r="NS371">
        <v>4.393186E-4</v>
      </c>
      <c r="NT371">
        <v>4.4348569999999999E-4</v>
      </c>
      <c r="NU371">
        <v>4.4766359999999999E-4</v>
      </c>
      <c r="NV371">
        <v>4.5185229999999998E-4</v>
      </c>
      <c r="NW371">
        <v>4.5605169999999998E-4</v>
      </c>
      <c r="NX371">
        <v>4.6026170000000003E-4</v>
      </c>
      <c r="NY371">
        <v>4.6448220000000002E-4</v>
      </c>
      <c r="NZ371">
        <v>4.6871320000000001E-4</v>
      </c>
      <c r="OA371">
        <v>4.7295440000000001E-4</v>
      </c>
      <c r="OB371">
        <v>4.772059E-4</v>
      </c>
      <c r="OC371">
        <v>4.814676E-4</v>
      </c>
      <c r="OD371">
        <v>4.8573939999999998E-4</v>
      </c>
      <c r="OE371">
        <v>4.9002110000000002E-4</v>
      </c>
      <c r="OF371">
        <v>4.9431279999999995E-4</v>
      </c>
      <c r="OG371">
        <v>4.9861420000000005E-4</v>
      </c>
      <c r="OH371">
        <v>5.0292540000000001E-4</v>
      </c>
      <c r="OI371">
        <v>5.0724630000000004E-4</v>
      </c>
      <c r="OJ371">
        <v>5.1157670000000004E-4</v>
      </c>
      <c r="OK371">
        <v>5.1591660000000004E-4</v>
      </c>
    </row>
    <row r="372" spans="41:401" x14ac:dyDescent="0.2">
      <c r="DI372">
        <v>1.114E-7</v>
      </c>
      <c r="DJ372">
        <v>1.2429999999999999E-7</v>
      </c>
      <c r="DK372">
        <v>1.384E-7</v>
      </c>
      <c r="DL372">
        <v>1.539E-7</v>
      </c>
      <c r="DM372">
        <v>1.7070000000000001E-7</v>
      </c>
      <c r="DN372">
        <v>1.8909999999999999E-7</v>
      </c>
      <c r="DO372">
        <v>2.0900000000000001E-7</v>
      </c>
      <c r="DP372">
        <v>2.3069999999999999E-7</v>
      </c>
      <c r="DQ372">
        <v>2.5409999999999998E-7</v>
      </c>
      <c r="DR372">
        <v>2.7949999999999998E-7</v>
      </c>
      <c r="DS372">
        <v>3.0699999999999998E-7</v>
      </c>
      <c r="DT372">
        <v>3.3659999999999998E-7</v>
      </c>
      <c r="DU372">
        <v>3.685E-7</v>
      </c>
      <c r="DV372">
        <v>4.0289999999999999E-7</v>
      </c>
      <c r="DW372">
        <v>4.3980000000000001E-7</v>
      </c>
      <c r="DX372">
        <v>4.7940000000000002E-7</v>
      </c>
      <c r="DY372">
        <v>5.2180000000000003E-7</v>
      </c>
      <c r="DZ372">
        <v>5.6729999999999995E-7</v>
      </c>
      <c r="EA372">
        <v>6.158E-7</v>
      </c>
      <c r="EB372">
        <v>6.6769999999999998E-7</v>
      </c>
      <c r="EC372">
        <v>7.2310000000000001E-7</v>
      </c>
      <c r="ED372">
        <v>7.8199999999999999E-7</v>
      </c>
      <c r="EE372">
        <v>8.4480000000000005E-7</v>
      </c>
      <c r="EF372">
        <v>9.1149999999999998E-7</v>
      </c>
      <c r="EG372">
        <v>9.823999999999999E-7</v>
      </c>
      <c r="EH372">
        <v>1.0576E-6</v>
      </c>
      <c r="EI372">
        <v>1.1373000000000001E-6</v>
      </c>
      <c r="EJ372">
        <v>1.2217000000000001E-6</v>
      </c>
      <c r="EK372">
        <v>1.3109E-6</v>
      </c>
      <c r="EL372">
        <v>1.4052999999999999E-6</v>
      </c>
      <c r="EM372">
        <v>1.5049E-6</v>
      </c>
      <c r="EN372">
        <v>1.61E-6</v>
      </c>
      <c r="EO372">
        <v>1.7207999999999999E-6</v>
      </c>
      <c r="EP372">
        <v>1.8375E-6</v>
      </c>
      <c r="EQ372">
        <v>1.9601999999999999E-6</v>
      </c>
      <c r="ER372">
        <v>2.0893000000000001E-6</v>
      </c>
      <c r="ES372">
        <v>2.2249000000000001E-6</v>
      </c>
      <c r="ET372">
        <v>2.3673000000000002E-6</v>
      </c>
      <c r="EU372">
        <v>2.5166000000000002E-6</v>
      </c>
      <c r="EV372">
        <v>2.6730999999999999E-6</v>
      </c>
      <c r="EW372">
        <v>2.8370000000000001E-6</v>
      </c>
      <c r="EX372">
        <v>3.0085000000000001E-6</v>
      </c>
      <c r="EY372">
        <v>3.1879E-6</v>
      </c>
      <c r="EZ372">
        <v>3.3755000000000001E-6</v>
      </c>
      <c r="FA372">
        <v>3.5713E-6</v>
      </c>
      <c r="FB372">
        <v>3.7757000000000001E-6</v>
      </c>
      <c r="FC372">
        <v>3.9890000000000003E-6</v>
      </c>
      <c r="FD372">
        <v>4.2111999999999996E-6</v>
      </c>
      <c r="FE372">
        <v>4.4428000000000001E-6</v>
      </c>
      <c r="FF372">
        <v>4.6837999999999999E-6</v>
      </c>
      <c r="FG372">
        <v>4.9347000000000004E-6</v>
      </c>
      <c r="FH372">
        <v>5.1954999999999996E-6</v>
      </c>
      <c r="FI372">
        <v>5.4666000000000003E-6</v>
      </c>
      <c r="FJ372">
        <v>5.7481000000000001E-6</v>
      </c>
      <c r="FK372">
        <v>6.0403999999999998E-6</v>
      </c>
      <c r="FL372">
        <v>6.3436999999999999E-6</v>
      </c>
      <c r="FM372">
        <v>6.6582000000000001E-6</v>
      </c>
      <c r="FN372">
        <v>6.9840999999999998E-6</v>
      </c>
      <c r="FO372">
        <v>7.3216999999999997E-6</v>
      </c>
      <c r="FP372">
        <v>7.6713000000000006E-6</v>
      </c>
      <c r="FQ372">
        <v>8.0330999999999994E-6</v>
      </c>
      <c r="FR372">
        <v>8.4073E-6</v>
      </c>
      <c r="FS372">
        <v>8.7941999999999996E-6</v>
      </c>
      <c r="FT372">
        <v>9.1940000000000004E-6</v>
      </c>
      <c r="FU372">
        <v>9.6069999999999997E-6</v>
      </c>
      <c r="FV372">
        <v>1.0033299999999999E-5</v>
      </c>
      <c r="FW372">
        <v>1.04734E-5</v>
      </c>
      <c r="FX372">
        <v>1.0927199999999999E-5</v>
      </c>
      <c r="FY372">
        <v>1.1395200000000001E-5</v>
      </c>
      <c r="FZ372">
        <v>1.18776E-5</v>
      </c>
      <c r="GA372">
        <v>1.23745E-5</v>
      </c>
      <c r="GB372">
        <v>1.28862E-5</v>
      </c>
      <c r="GC372">
        <v>1.3413E-5</v>
      </c>
      <c r="GD372">
        <v>1.39551E-5</v>
      </c>
      <c r="GE372">
        <v>1.4512600000000001E-5</v>
      </c>
      <c r="GF372">
        <v>1.5085900000000001E-5</v>
      </c>
      <c r="GG372">
        <v>1.5675199999999999E-5</v>
      </c>
      <c r="GH372">
        <v>1.6280600000000001E-5</v>
      </c>
      <c r="GI372">
        <v>1.6902399999999999E-5</v>
      </c>
      <c r="GJ372">
        <v>1.75408E-5</v>
      </c>
      <c r="GK372">
        <v>1.81961E-5</v>
      </c>
      <c r="GL372">
        <v>1.88684E-5</v>
      </c>
      <c r="GM372">
        <v>1.9557900000000001E-5</v>
      </c>
      <c r="GN372">
        <v>2.0265E-5</v>
      </c>
      <c r="GO372">
        <v>2.09896E-5</v>
      </c>
      <c r="GP372">
        <v>2.1732199999999998E-5</v>
      </c>
      <c r="GQ372">
        <v>2.2492799999999999E-5</v>
      </c>
      <c r="GR372">
        <v>2.3271699999999999E-5</v>
      </c>
      <c r="GS372">
        <v>2.40691E-5</v>
      </c>
      <c r="GT372">
        <v>2.48851E-5</v>
      </c>
      <c r="GU372">
        <v>2.5719900000000001E-5</v>
      </c>
      <c r="GV372">
        <v>2.65738E-5</v>
      </c>
      <c r="GW372">
        <v>2.74469E-5</v>
      </c>
      <c r="GX372">
        <v>2.8339399999999998E-5</v>
      </c>
      <c r="GY372">
        <v>2.9251499999999999E-5</v>
      </c>
      <c r="GZ372">
        <v>3.0183299999999999E-5</v>
      </c>
      <c r="HA372">
        <v>3.1135099999999999E-5</v>
      </c>
      <c r="HB372">
        <v>3.2106900000000003E-5</v>
      </c>
      <c r="HC372">
        <v>3.3099000000000003E-5</v>
      </c>
      <c r="HD372">
        <v>3.41115E-5</v>
      </c>
      <c r="HE372">
        <v>3.5144600000000002E-5</v>
      </c>
      <c r="HF372">
        <v>3.6198400000000002E-5</v>
      </c>
      <c r="HG372">
        <v>3.7273100000000001E-5</v>
      </c>
      <c r="HH372">
        <v>3.8368899999999998E-5</v>
      </c>
      <c r="HI372">
        <v>3.9485800000000001E-5</v>
      </c>
      <c r="HJ372">
        <v>4.0624000000000003E-5</v>
      </c>
      <c r="HK372">
        <v>4.1783699999999998E-5</v>
      </c>
      <c r="HL372">
        <v>4.2964999999999999E-5</v>
      </c>
      <c r="HM372">
        <v>4.4168000000000001E-5</v>
      </c>
      <c r="HN372">
        <v>4.5392899999999997E-5</v>
      </c>
      <c r="HO372">
        <v>4.66398E-5</v>
      </c>
      <c r="HP372">
        <v>4.7908699999999998E-5</v>
      </c>
      <c r="HQ372">
        <v>4.9199900000000003E-5</v>
      </c>
      <c r="HR372">
        <v>5.0513499999999997E-5</v>
      </c>
      <c r="HS372">
        <v>5.1849399999999999E-5</v>
      </c>
      <c r="HT372">
        <v>5.3208000000000003E-5</v>
      </c>
      <c r="HU372">
        <v>5.4589200000000002E-5</v>
      </c>
      <c r="HV372">
        <v>5.5993199999999998E-5</v>
      </c>
      <c r="HW372">
        <v>5.7420000000000003E-5</v>
      </c>
      <c r="HX372">
        <v>5.8869799999999997E-5</v>
      </c>
      <c r="HY372">
        <v>6.0342700000000001E-5</v>
      </c>
      <c r="HZ372">
        <v>6.1838699999999995E-5</v>
      </c>
      <c r="IA372">
        <v>6.3357900000000005E-5</v>
      </c>
      <c r="IB372">
        <v>6.49005E-5</v>
      </c>
      <c r="IC372">
        <v>6.6466399999999998E-5</v>
      </c>
      <c r="ID372">
        <v>6.80558E-5</v>
      </c>
      <c r="IE372">
        <v>6.9668700000000006E-5</v>
      </c>
      <c r="IF372">
        <v>7.1305199999999996E-5</v>
      </c>
      <c r="IG372">
        <v>7.2965400000000004E-5</v>
      </c>
      <c r="IH372">
        <v>7.4649300000000004E-5</v>
      </c>
      <c r="II372">
        <v>7.6357000000000001E-5</v>
      </c>
      <c r="IJ372">
        <v>7.8088600000000003E-5</v>
      </c>
      <c r="IK372">
        <v>7.9844000000000003E-5</v>
      </c>
      <c r="IL372">
        <v>8.1623400000000002E-5</v>
      </c>
      <c r="IM372">
        <v>8.3426799999999999E-5</v>
      </c>
      <c r="IN372">
        <v>8.5254199999999994E-5</v>
      </c>
      <c r="IO372">
        <v>8.7105699999999995E-5</v>
      </c>
      <c r="IP372">
        <v>8.8981300000000001E-5</v>
      </c>
      <c r="IQ372">
        <v>9.0880999999999999E-5</v>
      </c>
      <c r="IR372">
        <v>9.2804899999999996E-5</v>
      </c>
      <c r="IS372">
        <v>9.4753099999999999E-5</v>
      </c>
      <c r="IT372">
        <v>9.6725399999999994E-5</v>
      </c>
      <c r="IU372">
        <v>9.8721999999999994E-5</v>
      </c>
      <c r="IV372">
        <v>8.6689199999999997E-5</v>
      </c>
      <c r="IW372">
        <v>8.8441299999999996E-5</v>
      </c>
      <c r="IX372">
        <v>9.0214299999999994E-5</v>
      </c>
      <c r="IY372">
        <v>9.2008200000000004E-5</v>
      </c>
      <c r="IZ372">
        <v>9.3822999999999999E-5</v>
      </c>
      <c r="JA372">
        <v>9.5658700000000006E-5</v>
      </c>
      <c r="JB372">
        <v>9.7515400000000005E-5</v>
      </c>
      <c r="JC372">
        <v>9.9393099999999995E-5</v>
      </c>
      <c r="JD372">
        <v>1.0129220000000001E-4</v>
      </c>
      <c r="JE372">
        <v>1.0321440000000001E-4</v>
      </c>
      <c r="JF372">
        <v>1.0516259999999999E-4</v>
      </c>
      <c r="JG372">
        <v>1.071413E-4</v>
      </c>
      <c r="JH372">
        <v>1.091557E-4</v>
      </c>
      <c r="JI372">
        <v>1.112117E-4</v>
      </c>
      <c r="JJ372">
        <v>1.133154E-4</v>
      </c>
      <c r="JK372">
        <v>1.154723E-4</v>
      </c>
      <c r="JL372">
        <v>1.176872E-4</v>
      </c>
      <c r="JM372">
        <v>1.1996440000000001E-4</v>
      </c>
      <c r="JN372">
        <v>1.223071E-4</v>
      </c>
      <c r="JO372">
        <v>1.247175E-4</v>
      </c>
      <c r="JP372">
        <v>1.2719709999999999E-4</v>
      </c>
      <c r="JQ372">
        <v>1.297464E-4</v>
      </c>
      <c r="JR372">
        <v>1.323656E-4</v>
      </c>
      <c r="JS372">
        <v>1.350539E-4</v>
      </c>
      <c r="JT372">
        <v>1.378102E-4</v>
      </c>
      <c r="JU372">
        <v>1.4063319999999999E-4</v>
      </c>
      <c r="JV372">
        <v>1.4352089999999999E-4</v>
      </c>
      <c r="JW372">
        <v>1.464715E-4</v>
      </c>
      <c r="JX372">
        <v>1.4948279999999999E-4</v>
      </c>
      <c r="JY372">
        <v>1.5255250000000001E-4</v>
      </c>
      <c r="JZ372">
        <v>1.556785E-4</v>
      </c>
      <c r="KA372">
        <v>1.5885850000000001E-4</v>
      </c>
      <c r="KB372">
        <v>1.620902E-4</v>
      </c>
      <c r="KC372">
        <v>1.6537139999999999E-4</v>
      </c>
      <c r="KD372">
        <v>1.6870000000000001E-4</v>
      </c>
      <c r="KE372">
        <v>1.7207379999999999E-4</v>
      </c>
      <c r="KF372">
        <v>1.75491E-4</v>
      </c>
      <c r="KG372">
        <v>1.7894969999999999E-4</v>
      </c>
      <c r="KH372">
        <v>1.8244800000000001E-4</v>
      </c>
      <c r="KI372">
        <v>1.859842E-4</v>
      </c>
      <c r="KJ372">
        <v>1.8955670000000001E-4</v>
      </c>
      <c r="KK372">
        <v>1.9316409999999999E-4</v>
      </c>
      <c r="KL372">
        <v>1.968048E-4</v>
      </c>
      <c r="KM372">
        <v>2.004776E-4</v>
      </c>
      <c r="KN372">
        <v>2.0418119999999999E-4</v>
      </c>
      <c r="KO372">
        <v>2.079145E-4</v>
      </c>
      <c r="KP372">
        <v>2.1167620000000001E-4</v>
      </c>
      <c r="KQ372">
        <v>2.1546550000000001E-4</v>
      </c>
      <c r="KR372">
        <v>2.1928139999999999E-4</v>
      </c>
      <c r="KS372">
        <v>2.231229E-4</v>
      </c>
      <c r="KT372">
        <v>2.2698919999999999E-4</v>
      </c>
      <c r="KU372">
        <v>2.3087960000000001E-4</v>
      </c>
      <c r="KV372">
        <v>2.3479339999999999E-4</v>
      </c>
      <c r="KW372">
        <v>2.387298E-4</v>
      </c>
      <c r="KX372">
        <v>2.4268830000000001E-4</v>
      </c>
      <c r="KY372">
        <v>2.4666819999999998E-4</v>
      </c>
      <c r="KZ372">
        <v>2.506691E-4</v>
      </c>
      <c r="LA372">
        <v>2.5469039999999999E-4</v>
      </c>
      <c r="LB372">
        <v>2.5873150000000001E-4</v>
      </c>
      <c r="LC372">
        <v>2.6279219999999999E-4</v>
      </c>
      <c r="LD372">
        <v>2.6687199999999998E-4</v>
      </c>
      <c r="LE372">
        <v>2.709705E-4</v>
      </c>
      <c r="LF372">
        <v>2.7508719999999999E-4</v>
      </c>
      <c r="LG372">
        <v>2.7922199999999998E-4</v>
      </c>
      <c r="LH372">
        <v>2.8337449999999998E-4</v>
      </c>
      <c r="LI372">
        <v>2.8754429999999998E-4</v>
      </c>
      <c r="LJ372">
        <v>2.917312E-4</v>
      </c>
      <c r="LK372">
        <v>2.9593499999999999E-4</v>
      </c>
      <c r="LL372">
        <v>3.0015530000000002E-4</v>
      </c>
      <c r="LM372">
        <v>3.0439200000000001E-4</v>
      </c>
      <c r="LN372">
        <v>3.0864480000000001E-4</v>
      </c>
      <c r="LO372">
        <v>3.1291350000000001E-4</v>
      </c>
      <c r="LP372">
        <v>3.171979E-4</v>
      </c>
      <c r="LQ372">
        <v>3.214979E-4</v>
      </c>
      <c r="LR372">
        <v>3.2581310000000003E-4</v>
      </c>
      <c r="LS372">
        <v>3.3014360000000001E-4</v>
      </c>
      <c r="LT372">
        <v>3.3448910000000002E-4</v>
      </c>
      <c r="LU372">
        <v>3.3884939999999998E-4</v>
      </c>
      <c r="LV372">
        <v>3.4322440000000002E-4</v>
      </c>
      <c r="LW372">
        <v>3.47614E-4</v>
      </c>
      <c r="LX372">
        <v>3.52018E-4</v>
      </c>
      <c r="LY372">
        <v>3.5643630000000001E-4</v>
      </c>
      <c r="LZ372">
        <v>3.608687E-4</v>
      </c>
      <c r="MA372">
        <v>3.6531509999999999E-4</v>
      </c>
      <c r="MB372">
        <v>3.6977549999999998E-4</v>
      </c>
      <c r="MC372">
        <v>3.7424959999999999E-4</v>
      </c>
      <c r="MD372">
        <v>3.787374E-4</v>
      </c>
      <c r="ME372">
        <v>3.8323870000000001E-4</v>
      </c>
      <c r="MF372">
        <v>3.8775350000000002E-4</v>
      </c>
      <c r="MG372">
        <v>3.9228169999999999E-4</v>
      </c>
      <c r="MH372">
        <v>3.9682299999999998E-4</v>
      </c>
      <c r="MI372">
        <v>4.0137750000000002E-4</v>
      </c>
      <c r="MJ372">
        <v>4.05945E-4</v>
      </c>
      <c r="MK372">
        <v>4.1052539999999999E-4</v>
      </c>
      <c r="ML372">
        <v>4.1511860000000001E-4</v>
      </c>
      <c r="MM372">
        <v>4.197246E-4</v>
      </c>
      <c r="MN372">
        <v>4.243432E-4</v>
      </c>
      <c r="MO372">
        <v>4.2897429999999998E-4</v>
      </c>
      <c r="MP372">
        <v>4.3361780000000002E-4</v>
      </c>
      <c r="MQ372">
        <v>4.382737E-4</v>
      </c>
      <c r="MR372">
        <v>4.4294179999999997E-4</v>
      </c>
      <c r="MS372">
        <v>4.4762209999999998E-4</v>
      </c>
      <c r="MT372">
        <v>4.5231440000000002E-4</v>
      </c>
      <c r="MU372">
        <v>4.5701869999999998E-4</v>
      </c>
      <c r="MV372">
        <v>4.617348E-4</v>
      </c>
      <c r="MW372">
        <v>4.6646280000000001E-4</v>
      </c>
      <c r="MX372">
        <v>4.7120240000000002E-4</v>
      </c>
      <c r="MY372">
        <v>4.7595359999999998E-4</v>
      </c>
      <c r="MZ372">
        <v>4.807163E-4</v>
      </c>
      <c r="NA372">
        <v>4.8549040000000002E-4</v>
      </c>
      <c r="NB372">
        <v>4.9027580000000003E-4</v>
      </c>
      <c r="NC372">
        <v>4.950725E-4</v>
      </c>
      <c r="ND372">
        <v>4.9988029999999996E-4</v>
      </c>
      <c r="NE372">
        <v>5.0469909999999998E-4</v>
      </c>
      <c r="NF372">
        <v>5.0952889999999996E-4</v>
      </c>
      <c r="NG372">
        <v>5.1436950000000004E-4</v>
      </c>
      <c r="NH372">
        <v>5.1922090000000001E-4</v>
      </c>
      <c r="NI372">
        <v>5.2408299999999995E-4</v>
      </c>
      <c r="NJ372">
        <v>5.2895570000000003E-4</v>
      </c>
      <c r="NK372">
        <v>5.338389E-4</v>
      </c>
      <c r="NL372">
        <v>5.3873250000000005E-4</v>
      </c>
      <c r="NM372">
        <v>5.4363640000000004E-4</v>
      </c>
      <c r="NN372">
        <v>5.4855050000000003E-4</v>
      </c>
      <c r="NO372">
        <v>5.5347480000000004E-4</v>
      </c>
      <c r="NP372">
        <v>5.5840900000000005E-4</v>
      </c>
      <c r="NQ372">
        <v>5.6335330000000005E-4</v>
      </c>
      <c r="NR372">
        <v>5.6830740000000002E-4</v>
      </c>
      <c r="NS372">
        <v>5.7327120000000005E-4</v>
      </c>
      <c r="NT372">
        <v>5.7824479999999995E-4</v>
      </c>
      <c r="NU372">
        <v>5.8322789999999995E-4</v>
      </c>
      <c r="NV372">
        <v>5.882204E-4</v>
      </c>
      <c r="NW372">
        <v>5.9322240000000005E-4</v>
      </c>
      <c r="NX372">
        <v>5.9823370000000001E-4</v>
      </c>
      <c r="NY372">
        <v>6.0325419999999997E-4</v>
      </c>
      <c r="NZ372">
        <v>6.0828379999999999E-4</v>
      </c>
      <c r="OA372">
        <v>6.1332249999999997E-4</v>
      </c>
      <c r="OB372">
        <v>6.1837009999999996E-4</v>
      </c>
      <c r="OC372">
        <v>6.2342650000000001E-4</v>
      </c>
      <c r="OD372">
        <v>6.284916E-4</v>
      </c>
      <c r="OE372">
        <v>6.3356549999999995E-4</v>
      </c>
      <c r="OF372">
        <v>6.3864789999999998E-4</v>
      </c>
      <c r="OG372">
        <v>6.4373869999999995E-4</v>
      </c>
      <c r="OH372">
        <v>6.48838E-4</v>
      </c>
      <c r="OI372">
        <v>6.5394550000000002E-4</v>
      </c>
      <c r="OJ372">
        <v>6.5906120000000002E-4</v>
      </c>
      <c r="OK372">
        <v>6.6418499999999997E-4</v>
      </c>
    </row>
    <row r="373" spans="41:401" x14ac:dyDescent="0.2">
      <c r="DA373">
        <v>1.048E-7</v>
      </c>
      <c r="DB373">
        <v>1.18E-7</v>
      </c>
      <c r="DC373">
        <v>1.3269999999999999E-7</v>
      </c>
      <c r="DD373">
        <v>1.4880000000000001E-7</v>
      </c>
      <c r="DE373">
        <v>1.6649999999999999E-7</v>
      </c>
      <c r="DF373">
        <v>1.8589999999999999E-7</v>
      </c>
      <c r="DG373">
        <v>2.0709999999999999E-7</v>
      </c>
      <c r="DH373">
        <v>2.304E-7</v>
      </c>
      <c r="DI373">
        <v>2.5569999999999999E-7</v>
      </c>
      <c r="DJ373">
        <v>2.833E-7</v>
      </c>
      <c r="DK373">
        <v>3.1320000000000003E-7</v>
      </c>
      <c r="DL373">
        <v>3.4569999999999998E-7</v>
      </c>
      <c r="DM373">
        <v>3.8099999999999998E-7</v>
      </c>
      <c r="DN373">
        <v>4.1909999999999999E-7</v>
      </c>
      <c r="DO373">
        <v>4.602E-7</v>
      </c>
      <c r="DP373">
        <v>5.0460000000000001E-7</v>
      </c>
      <c r="DQ373">
        <v>5.524E-7</v>
      </c>
      <c r="DR373">
        <v>6.0370000000000004E-7</v>
      </c>
      <c r="DS373">
        <v>6.5889999999999995E-7</v>
      </c>
      <c r="DT373">
        <v>7.1809999999999995E-7</v>
      </c>
      <c r="DU373">
        <v>7.8140000000000005E-7</v>
      </c>
      <c r="DV373">
        <v>8.4919999999999995E-7</v>
      </c>
      <c r="DW373">
        <v>9.2159999999999999E-7</v>
      </c>
      <c r="DX373">
        <v>9.9880000000000008E-7</v>
      </c>
      <c r="DY373">
        <v>1.0810999999999999E-6</v>
      </c>
      <c r="DZ373">
        <v>1.1686999999999999E-6</v>
      </c>
      <c r="EA373">
        <v>1.2618999999999999E-6</v>
      </c>
      <c r="EB373">
        <v>1.3608E-6</v>
      </c>
      <c r="EC373">
        <v>1.4658E-6</v>
      </c>
      <c r="ED373">
        <v>1.5770999999999999E-6</v>
      </c>
      <c r="EE373">
        <v>1.6949000000000001E-6</v>
      </c>
      <c r="EF373">
        <v>1.8194999999999999E-6</v>
      </c>
      <c r="EG373">
        <v>1.9512000000000001E-6</v>
      </c>
      <c r="EH373">
        <v>2.0901999999999999E-6</v>
      </c>
      <c r="EI373">
        <v>2.2367999999999999E-6</v>
      </c>
      <c r="EJ373">
        <v>2.3912999999999999E-6</v>
      </c>
      <c r="EK373">
        <v>2.554E-6</v>
      </c>
      <c r="EL373">
        <v>2.7251E-6</v>
      </c>
      <c r="EM373">
        <v>2.9048999999999999E-6</v>
      </c>
      <c r="EN373">
        <v>3.0937999999999999E-6</v>
      </c>
      <c r="EO373">
        <v>3.292E-6</v>
      </c>
      <c r="EP373">
        <v>3.4997999999999999E-6</v>
      </c>
      <c r="EQ373">
        <v>3.7174000000000002E-6</v>
      </c>
      <c r="ER373">
        <v>3.9453000000000002E-6</v>
      </c>
      <c r="ES373">
        <v>4.1837000000000003E-6</v>
      </c>
      <c r="ET373">
        <v>4.4329000000000004E-6</v>
      </c>
      <c r="EU373">
        <v>4.6932000000000002E-6</v>
      </c>
      <c r="EV373">
        <v>4.9648999999999997E-6</v>
      </c>
      <c r="EW373">
        <v>5.2483000000000002E-6</v>
      </c>
      <c r="EX373">
        <v>5.5438000000000002E-6</v>
      </c>
      <c r="EY373">
        <v>5.8516E-6</v>
      </c>
      <c r="EZ373">
        <v>6.1720999999999997E-6</v>
      </c>
      <c r="FA373">
        <v>6.5054999999999998E-6</v>
      </c>
      <c r="FB373">
        <v>6.8521E-6</v>
      </c>
      <c r="FC373">
        <v>7.2123999999999998E-6</v>
      </c>
      <c r="FD373">
        <v>7.5866000000000003E-6</v>
      </c>
      <c r="FE373">
        <v>7.9749000000000005E-6</v>
      </c>
      <c r="FF373">
        <v>8.3777999999999996E-6</v>
      </c>
      <c r="FG373">
        <v>8.7955000000000007E-6</v>
      </c>
      <c r="FH373">
        <v>9.2282999999999994E-6</v>
      </c>
      <c r="FI373">
        <v>9.6764999999999996E-6</v>
      </c>
      <c r="FJ373">
        <v>1.0140500000000001E-5</v>
      </c>
      <c r="FK373">
        <v>1.06206E-5</v>
      </c>
      <c r="FL373">
        <v>1.1117E-5</v>
      </c>
      <c r="FM373">
        <v>1.163E-5</v>
      </c>
      <c r="FN373">
        <v>1.2160100000000001E-5</v>
      </c>
      <c r="FO373">
        <v>1.2707299999999999E-5</v>
      </c>
      <c r="FP373">
        <v>1.32722E-5</v>
      </c>
      <c r="FQ373">
        <v>1.38549E-5</v>
      </c>
      <c r="FR373">
        <v>1.44557E-5</v>
      </c>
      <c r="FS373">
        <v>1.5075000000000001E-5</v>
      </c>
      <c r="FT373">
        <v>1.5713E-5</v>
      </c>
      <c r="FU373">
        <v>1.6370000000000001E-5</v>
      </c>
      <c r="FV373">
        <v>1.70464E-5</v>
      </c>
      <c r="FW373">
        <v>1.7742300000000001E-5</v>
      </c>
      <c r="FX373">
        <v>1.8457999999999998E-5</v>
      </c>
      <c r="FY373">
        <v>1.9193899999999999E-5</v>
      </c>
      <c r="FZ373">
        <v>1.9950200000000001E-5</v>
      </c>
      <c r="GA373">
        <v>2.07271E-5</v>
      </c>
      <c r="GB373">
        <v>2.1525000000000001E-5</v>
      </c>
      <c r="GC373">
        <v>2.2344099999999998E-5</v>
      </c>
      <c r="GD373">
        <v>2.3184600000000002E-5</v>
      </c>
      <c r="GE373">
        <v>2.4046899999999998E-5</v>
      </c>
      <c r="GF373">
        <v>2.4931099999999999E-5</v>
      </c>
      <c r="GG373">
        <v>2.5837500000000001E-5</v>
      </c>
      <c r="GH373">
        <v>2.6766300000000002E-5</v>
      </c>
      <c r="GI373">
        <v>2.7717800000000001E-5</v>
      </c>
      <c r="GJ373">
        <v>2.86923E-5</v>
      </c>
      <c r="GK373">
        <v>2.9689899999999998E-5</v>
      </c>
      <c r="GL373">
        <v>3.0710899999999998E-5</v>
      </c>
      <c r="GM373">
        <v>3.1755499999999998E-5</v>
      </c>
      <c r="GN373">
        <v>3.2823900000000003E-5</v>
      </c>
      <c r="GO373">
        <v>3.3916399999999999E-5</v>
      </c>
      <c r="GP373">
        <v>3.5033000000000002E-5</v>
      </c>
      <c r="GQ373">
        <v>3.6174199999999997E-5</v>
      </c>
      <c r="GR373">
        <v>3.7339999999999998E-5</v>
      </c>
      <c r="GS373">
        <v>3.85306E-5</v>
      </c>
      <c r="GT373">
        <v>3.9746300000000003E-5</v>
      </c>
      <c r="GU373">
        <v>4.09872E-5</v>
      </c>
      <c r="GV373">
        <v>4.2253499999999998E-5</v>
      </c>
      <c r="GW373">
        <v>4.3545399999999998E-5</v>
      </c>
      <c r="GX373">
        <v>4.4863100000000001E-5</v>
      </c>
      <c r="GY373">
        <v>4.6206699999999999E-5</v>
      </c>
      <c r="GZ373">
        <v>4.7576400000000001E-5</v>
      </c>
      <c r="HA373">
        <v>4.8972299999999999E-5</v>
      </c>
      <c r="HB373">
        <v>5.03947E-5</v>
      </c>
      <c r="HC373">
        <v>5.18437E-5</v>
      </c>
      <c r="HD373">
        <v>5.3319300000000003E-5</v>
      </c>
      <c r="HE373">
        <v>5.4821799999999997E-5</v>
      </c>
      <c r="HF373">
        <v>5.6351299999999997E-5</v>
      </c>
      <c r="HG373">
        <v>5.7907900000000002E-5</v>
      </c>
      <c r="HH373">
        <v>5.9491799999999998E-5</v>
      </c>
      <c r="HI373">
        <v>6.1103000000000001E-5</v>
      </c>
      <c r="HJ373">
        <v>6.2741800000000003E-5</v>
      </c>
      <c r="HK373">
        <v>6.4408100000000004E-5</v>
      </c>
      <c r="HL373">
        <v>6.6102199999999999E-5</v>
      </c>
      <c r="HM373">
        <v>6.78241E-5</v>
      </c>
      <c r="HN373">
        <v>6.9573900000000001E-5</v>
      </c>
      <c r="HO373">
        <v>7.1351699999999997E-5</v>
      </c>
      <c r="HP373">
        <v>7.3157699999999999E-5</v>
      </c>
      <c r="HQ373">
        <v>7.4991800000000003E-5</v>
      </c>
      <c r="HR373">
        <v>7.6854199999999993E-5</v>
      </c>
      <c r="HS373">
        <v>7.8745000000000006E-5</v>
      </c>
      <c r="HT373">
        <v>8.0664199999999999E-5</v>
      </c>
      <c r="HU373">
        <v>8.2611899999999994E-5</v>
      </c>
      <c r="HV373">
        <v>8.4588199999999998E-5</v>
      </c>
      <c r="HW373">
        <v>8.6593099999999996E-5</v>
      </c>
      <c r="HX373">
        <v>8.8626699999999996E-5</v>
      </c>
      <c r="HY373">
        <v>9.0689100000000006E-5</v>
      </c>
      <c r="HZ373">
        <v>9.2780200000000003E-5</v>
      </c>
      <c r="IA373">
        <v>9.4900099999999996E-5</v>
      </c>
      <c r="IB373">
        <v>9.7048999999999999E-5</v>
      </c>
      <c r="IC373">
        <v>9.9226699999999996E-5</v>
      </c>
      <c r="ID373">
        <v>1.014333E-4</v>
      </c>
      <c r="IE373">
        <v>1.03669E-4</v>
      </c>
      <c r="IF373">
        <v>1.0593360000000001E-4</v>
      </c>
      <c r="IG373">
        <v>1.0822720000000001E-4</v>
      </c>
      <c r="IH373">
        <v>1.105498E-4</v>
      </c>
      <c r="II373">
        <v>1.129015E-4</v>
      </c>
      <c r="IJ373">
        <v>1.152822E-4</v>
      </c>
      <c r="IK373">
        <v>1.17692E-4</v>
      </c>
      <c r="IL373">
        <v>1.2013080000000001E-4</v>
      </c>
      <c r="IM373">
        <v>1.2259869999999999E-4</v>
      </c>
      <c r="IN373">
        <v>1.2509549999999999E-4</v>
      </c>
      <c r="IO373">
        <v>1.276215E-4</v>
      </c>
      <c r="IP373">
        <v>1.301764E-4</v>
      </c>
      <c r="IQ373">
        <v>1.3276029999999999E-4</v>
      </c>
      <c r="IR373">
        <v>1.3537320000000001E-4</v>
      </c>
      <c r="IS373">
        <v>1.3801509999999999E-4</v>
      </c>
      <c r="IT373">
        <v>1.4068589999999999E-4</v>
      </c>
      <c r="IU373">
        <v>1.4338560000000001E-4</v>
      </c>
      <c r="IV373">
        <v>1.2562080000000001E-4</v>
      </c>
      <c r="IW373">
        <v>1.279834E-4</v>
      </c>
      <c r="IX373">
        <v>1.3037070000000001E-4</v>
      </c>
      <c r="IY373">
        <v>1.3278300000000001E-4</v>
      </c>
      <c r="IZ373">
        <v>1.3522E-4</v>
      </c>
      <c r="JA373">
        <v>1.3768170000000001E-4</v>
      </c>
      <c r="JB373">
        <v>1.401683E-4</v>
      </c>
      <c r="JC373">
        <v>1.4268249999999999E-4</v>
      </c>
      <c r="JD373">
        <v>1.4523199999999999E-4</v>
      </c>
      <c r="JE373">
        <v>1.4782860000000001E-4</v>
      </c>
      <c r="JF373">
        <v>1.504861E-4</v>
      </c>
      <c r="JG373">
        <v>1.5321869999999999E-4</v>
      </c>
      <c r="JH373">
        <v>1.5603930000000001E-4</v>
      </c>
      <c r="JI373">
        <v>1.589583E-4</v>
      </c>
      <c r="JJ373">
        <v>1.6198340000000001E-4</v>
      </c>
      <c r="JK373">
        <v>1.651193E-4</v>
      </c>
      <c r="JL373">
        <v>1.6836830000000001E-4</v>
      </c>
      <c r="JM373">
        <v>1.7173040000000001E-4</v>
      </c>
      <c r="JN373">
        <v>1.7520360000000001E-4</v>
      </c>
      <c r="JO373">
        <v>1.787847E-4</v>
      </c>
      <c r="JP373">
        <v>1.8246960000000001E-4</v>
      </c>
      <c r="JQ373">
        <v>1.8625320000000001E-4</v>
      </c>
      <c r="JR373">
        <v>1.9013020000000001E-4</v>
      </c>
      <c r="JS373">
        <v>1.9409510000000001E-4</v>
      </c>
      <c r="JT373">
        <v>1.981423E-4</v>
      </c>
      <c r="JU373">
        <v>2.0226639999999999E-4</v>
      </c>
      <c r="JV373">
        <v>2.064619E-4</v>
      </c>
      <c r="JW373">
        <v>2.10724E-4</v>
      </c>
      <c r="JX373">
        <v>2.1504759999999999E-4</v>
      </c>
      <c r="JY373">
        <v>2.1942850000000001E-4</v>
      </c>
      <c r="JZ373">
        <v>2.2386239999999999E-4</v>
      </c>
      <c r="KA373">
        <v>2.283455E-4</v>
      </c>
      <c r="KB373">
        <v>2.328741E-4</v>
      </c>
      <c r="KC373">
        <v>2.3744510000000001E-4</v>
      </c>
      <c r="KD373">
        <v>2.4205550000000001E-4</v>
      </c>
      <c r="KE373">
        <v>2.4670250000000002E-4</v>
      </c>
      <c r="KF373">
        <v>2.5138370000000001E-4</v>
      </c>
      <c r="KG373">
        <v>2.5609679999999998E-4</v>
      </c>
      <c r="KH373">
        <v>2.6083980000000002E-4</v>
      </c>
      <c r="KI373">
        <v>2.6561089999999998E-4</v>
      </c>
      <c r="KJ373">
        <v>2.704084E-4</v>
      </c>
      <c r="KK373">
        <v>2.7523080000000001E-4</v>
      </c>
      <c r="KL373">
        <v>2.8007679999999998E-4</v>
      </c>
      <c r="KM373">
        <v>2.8494510000000002E-4</v>
      </c>
      <c r="KN373">
        <v>2.8983470000000001E-4</v>
      </c>
      <c r="KO373">
        <v>2.9474459999999998E-4</v>
      </c>
      <c r="KP373">
        <v>2.9967379999999998E-4</v>
      </c>
      <c r="KQ373">
        <v>3.046217E-4</v>
      </c>
      <c r="KR373">
        <v>3.0958739999999998E-4</v>
      </c>
      <c r="KS373">
        <v>3.1457039999999999E-4</v>
      </c>
      <c r="KT373">
        <v>3.1956999999999998E-4</v>
      </c>
      <c r="KU373">
        <v>3.2458580000000001E-4</v>
      </c>
      <c r="KV373">
        <v>3.2961740000000001E-4</v>
      </c>
      <c r="KW373">
        <v>3.3466419999999999E-4</v>
      </c>
      <c r="KX373">
        <v>3.3972590000000001E-4</v>
      </c>
      <c r="KY373">
        <v>3.4480220000000002E-4</v>
      </c>
      <c r="KZ373">
        <v>3.4989279999999998E-4</v>
      </c>
      <c r="LA373">
        <v>3.5499739999999999E-4</v>
      </c>
      <c r="LB373">
        <v>3.6011570000000001E-4</v>
      </c>
      <c r="LC373">
        <v>3.6524769999999999E-4</v>
      </c>
      <c r="LD373">
        <v>3.70393E-4</v>
      </c>
      <c r="LE373">
        <v>3.7555150000000002E-4</v>
      </c>
      <c r="LF373">
        <v>3.8072300000000002E-4</v>
      </c>
      <c r="LG373">
        <v>3.8590739999999998E-4</v>
      </c>
      <c r="LH373">
        <v>3.9110449999999998E-4</v>
      </c>
      <c r="LI373">
        <v>3.9631429999999998E-4</v>
      </c>
      <c r="LJ373">
        <v>4.0153660000000001E-4</v>
      </c>
      <c r="LK373">
        <v>4.0677129999999999E-4</v>
      </c>
      <c r="LL373">
        <v>4.1201829999999999E-4</v>
      </c>
      <c r="LM373">
        <v>4.1727760000000001E-4</v>
      </c>
      <c r="LN373">
        <v>4.2254899999999998E-4</v>
      </c>
      <c r="LO373">
        <v>4.2783250000000001E-4</v>
      </c>
      <c r="LP373">
        <v>4.331281E-4</v>
      </c>
      <c r="LQ373">
        <v>4.3843549999999999E-4</v>
      </c>
      <c r="LR373">
        <v>4.4375479999999998E-4</v>
      </c>
      <c r="LS373">
        <v>4.4908600000000002E-4</v>
      </c>
      <c r="LT373">
        <v>4.544288E-4</v>
      </c>
      <c r="LU373">
        <v>4.5978339999999999E-4</v>
      </c>
      <c r="LV373">
        <v>4.6514959999999998E-4</v>
      </c>
      <c r="LW373">
        <v>4.7052729999999998E-4</v>
      </c>
      <c r="LX373">
        <v>4.7591659999999999E-4</v>
      </c>
      <c r="LY373">
        <v>4.8131729999999998E-4</v>
      </c>
      <c r="LZ373">
        <v>4.8672940000000001E-4</v>
      </c>
      <c r="MA373">
        <v>4.9215290000000002E-4</v>
      </c>
      <c r="MB373">
        <v>4.9758759999999995E-4</v>
      </c>
      <c r="MC373">
        <v>5.0303360000000005E-4</v>
      </c>
      <c r="MD373">
        <v>5.0849070000000003E-4</v>
      </c>
      <c r="ME373">
        <v>5.1395900000000003E-4</v>
      </c>
      <c r="MF373">
        <v>5.1943819999999996E-4</v>
      </c>
      <c r="MG373">
        <v>5.2492849999999998E-4</v>
      </c>
      <c r="MH373">
        <v>5.3042970000000004E-4</v>
      </c>
      <c r="MI373">
        <v>5.3594169999999998E-4</v>
      </c>
      <c r="MJ373">
        <v>5.4146450000000003E-4</v>
      </c>
      <c r="MK373">
        <v>5.4699809999999996E-4</v>
      </c>
      <c r="ML373">
        <v>5.5254230000000004E-4</v>
      </c>
      <c r="MM373">
        <v>5.5809709999999995E-4</v>
      </c>
      <c r="MN373">
        <v>5.6366239999999996E-4</v>
      </c>
      <c r="MO373">
        <v>5.6923819999999997E-4</v>
      </c>
      <c r="MP373">
        <v>5.7482439999999996E-4</v>
      </c>
      <c r="MQ373">
        <v>5.8042079999999995E-4</v>
      </c>
      <c r="MR373">
        <v>5.8602749999999999E-4</v>
      </c>
      <c r="MS373">
        <v>5.9164440000000003E-4</v>
      </c>
      <c r="MT373">
        <v>5.9727140000000005E-4</v>
      </c>
      <c r="MU373">
        <v>6.0290829999999998E-4</v>
      </c>
      <c r="MV373">
        <v>6.0855519999999995E-4</v>
      </c>
      <c r="MW373">
        <v>6.1421190000000001E-4</v>
      </c>
      <c r="MX373">
        <v>6.1987839999999995E-4</v>
      </c>
      <c r="MY373">
        <v>6.2555460000000005E-4</v>
      </c>
      <c r="MZ373">
        <v>6.3124049999999999E-4</v>
      </c>
      <c r="NA373">
        <v>6.3693579999999999E-4</v>
      </c>
      <c r="NB373">
        <v>6.4264059999999997E-4</v>
      </c>
      <c r="NC373">
        <v>6.4835469999999999E-4</v>
      </c>
      <c r="ND373">
        <v>6.5407810000000003E-4</v>
      </c>
      <c r="NE373">
        <v>6.5981060000000003E-4</v>
      </c>
      <c r="NF373">
        <v>6.6555230000000002E-4</v>
      </c>
      <c r="NG373">
        <v>6.7130300000000005E-4</v>
      </c>
      <c r="NH373">
        <v>6.7706259999999996E-4</v>
      </c>
      <c r="NI373">
        <v>6.8283099999999995E-4</v>
      </c>
      <c r="NJ373">
        <v>6.8860820000000002E-4</v>
      </c>
      <c r="NK373">
        <v>6.9439399999999998E-4</v>
      </c>
      <c r="NL373">
        <v>7.0018830000000002E-4</v>
      </c>
      <c r="NM373">
        <v>7.0599110000000003E-4</v>
      </c>
      <c r="NN373">
        <v>7.1180229999999998E-4</v>
      </c>
      <c r="NO373">
        <v>7.1762180000000005E-4</v>
      </c>
      <c r="NP373">
        <v>7.2344939999999995E-4</v>
      </c>
      <c r="NQ373">
        <v>7.2928520000000005E-4</v>
      </c>
      <c r="NR373">
        <v>7.3512890000000002E-4</v>
      </c>
      <c r="NS373">
        <v>7.4098049999999998E-4</v>
      </c>
      <c r="NT373">
        <v>7.4683989999999999E-4</v>
      </c>
      <c r="NU373">
        <v>7.5270700000000003E-4</v>
      </c>
      <c r="NV373">
        <v>7.5858179999999998E-4</v>
      </c>
      <c r="NW373">
        <v>7.6446399999999996E-4</v>
      </c>
      <c r="NX373">
        <v>7.7035359999999998E-4</v>
      </c>
      <c r="NY373">
        <v>7.7625060000000002E-4</v>
      </c>
      <c r="NZ373">
        <v>7.8215480000000002E-4</v>
      </c>
      <c r="OA373">
        <v>7.8806609999999995E-4</v>
      </c>
      <c r="OB373">
        <v>7.9398439999999999E-4</v>
      </c>
      <c r="OC373">
        <v>7.9990970000000004E-4</v>
      </c>
      <c r="OD373">
        <v>8.0584180000000001E-4</v>
      </c>
      <c r="OE373">
        <v>8.117806E-4</v>
      </c>
      <c r="OF373">
        <v>8.1772599999999996E-4</v>
      </c>
      <c r="OG373">
        <v>8.23678E-4</v>
      </c>
      <c r="OH373">
        <v>8.2963640000000005E-4</v>
      </c>
      <c r="OI373">
        <v>8.3560109999999998E-4</v>
      </c>
      <c r="OJ373">
        <v>8.4157199999999996E-4</v>
      </c>
      <c r="OK373">
        <v>8.4754909999999999E-4</v>
      </c>
    </row>
    <row r="374" spans="41:401" x14ac:dyDescent="0.2">
      <c r="CT374">
        <v>1.0719999999999999E-7</v>
      </c>
      <c r="CU374">
        <v>1.2179999999999999E-7</v>
      </c>
      <c r="CV374">
        <v>1.381E-7</v>
      </c>
      <c r="CW374">
        <v>1.561E-7</v>
      </c>
      <c r="CX374">
        <v>1.7599999999999999E-7</v>
      </c>
      <c r="CY374">
        <v>1.98E-7</v>
      </c>
      <c r="CZ374">
        <v>2.223E-7</v>
      </c>
      <c r="DA374">
        <v>2.4890000000000001E-7</v>
      </c>
      <c r="DB374">
        <v>2.7819999999999999E-7</v>
      </c>
      <c r="DC374">
        <v>3.101E-7</v>
      </c>
      <c r="DD374">
        <v>3.4509999999999999E-7</v>
      </c>
      <c r="DE374">
        <v>3.8319999999999999E-7</v>
      </c>
      <c r="DF374">
        <v>4.2459999999999998E-7</v>
      </c>
      <c r="DG374">
        <v>4.6969999999999998E-7</v>
      </c>
      <c r="DH374">
        <v>5.1849999999999999E-7</v>
      </c>
      <c r="DI374">
        <v>5.7140000000000005E-7</v>
      </c>
      <c r="DJ374">
        <v>6.286E-7</v>
      </c>
      <c r="DK374">
        <v>6.9029999999999998E-7</v>
      </c>
      <c r="DL374">
        <v>7.568E-7</v>
      </c>
      <c r="DM374">
        <v>8.2839999999999998E-7</v>
      </c>
      <c r="DN374">
        <v>9.0520000000000003E-7</v>
      </c>
      <c r="DO374">
        <v>9.8770000000000009E-7</v>
      </c>
      <c r="DP374">
        <v>1.0761E-6</v>
      </c>
      <c r="DQ374">
        <v>1.1707000000000001E-6</v>
      </c>
      <c r="DR374">
        <v>1.2718E-6</v>
      </c>
      <c r="DS374">
        <v>1.3796000000000001E-6</v>
      </c>
      <c r="DT374">
        <v>1.4946000000000001E-6</v>
      </c>
      <c r="DU374">
        <v>1.6169999999999999E-6</v>
      </c>
      <c r="DV374">
        <v>1.7472E-6</v>
      </c>
      <c r="DW374">
        <v>1.8855E-6</v>
      </c>
      <c r="DX374">
        <v>2.0322000000000002E-6</v>
      </c>
      <c r="DY374">
        <v>2.1876999999999998E-6</v>
      </c>
      <c r="DZ374">
        <v>2.3522999999999999E-6</v>
      </c>
      <c r="EA374">
        <v>2.5264000000000001E-6</v>
      </c>
      <c r="EB374">
        <v>2.7103000000000001E-6</v>
      </c>
      <c r="EC374">
        <v>2.9044000000000001E-6</v>
      </c>
      <c r="ED374">
        <v>3.1091E-6</v>
      </c>
      <c r="EE374">
        <v>3.3247999999999999E-6</v>
      </c>
      <c r="EF374">
        <v>3.5518E-6</v>
      </c>
      <c r="EG374">
        <v>3.7904000000000002E-6</v>
      </c>
      <c r="EH374">
        <v>4.0412000000000004E-6</v>
      </c>
      <c r="EI374">
        <v>4.3043999999999998E-6</v>
      </c>
      <c r="EJ374">
        <v>4.5804999999999996E-6</v>
      </c>
      <c r="EK374">
        <v>4.8698000000000004E-6</v>
      </c>
      <c r="EL374">
        <v>5.1727999999999998E-6</v>
      </c>
      <c r="EM374">
        <v>5.4898000000000004E-6</v>
      </c>
      <c r="EN374">
        <v>5.8212000000000003E-6</v>
      </c>
      <c r="EO374">
        <v>6.1674999999999998E-6</v>
      </c>
      <c r="EP374">
        <v>6.5289999999999997E-6</v>
      </c>
      <c r="EQ374">
        <v>6.9060999999999998E-6</v>
      </c>
      <c r="ER374">
        <v>7.2992000000000004E-6</v>
      </c>
      <c r="ES374">
        <v>7.7087999999999998E-6</v>
      </c>
      <c r="ET374">
        <v>8.1350999999999994E-6</v>
      </c>
      <c r="EU374">
        <v>8.5786999999999997E-6</v>
      </c>
      <c r="EV374">
        <v>9.0398999999999996E-6</v>
      </c>
      <c r="EW374">
        <v>9.5192000000000003E-6</v>
      </c>
      <c r="EX374">
        <v>1.00168E-5</v>
      </c>
      <c r="EY374">
        <v>1.05333E-5</v>
      </c>
      <c r="EZ374">
        <v>1.10689E-5</v>
      </c>
      <c r="FA374">
        <v>1.16242E-5</v>
      </c>
      <c r="FB374">
        <v>1.21994E-5</v>
      </c>
      <c r="FC374">
        <v>1.2795E-5</v>
      </c>
      <c r="FD374">
        <v>1.34113E-5</v>
      </c>
      <c r="FE374">
        <v>1.40488E-5</v>
      </c>
      <c r="FF374">
        <v>1.47078E-5</v>
      </c>
      <c r="FG374">
        <v>1.5388700000000001E-5</v>
      </c>
      <c r="FH374">
        <v>1.6091900000000001E-5</v>
      </c>
      <c r="FI374">
        <v>1.68177E-5</v>
      </c>
      <c r="FJ374">
        <v>1.7566499999999999E-5</v>
      </c>
      <c r="FK374">
        <v>1.8338700000000001E-5</v>
      </c>
      <c r="FL374">
        <v>1.9134600000000001E-5</v>
      </c>
      <c r="FM374">
        <v>1.99545E-5</v>
      </c>
      <c r="FN374">
        <v>2.0798899999999998E-5</v>
      </c>
      <c r="FO374">
        <v>2.16681E-5</v>
      </c>
      <c r="FP374">
        <v>2.2562399999999999E-5</v>
      </c>
      <c r="FQ374">
        <v>2.34821E-5</v>
      </c>
      <c r="FR374">
        <v>2.44276E-5</v>
      </c>
      <c r="FS374">
        <v>2.5399299999999999E-5</v>
      </c>
      <c r="FT374">
        <v>2.6397299999999999E-5</v>
      </c>
      <c r="FU374">
        <v>2.74221E-5</v>
      </c>
      <c r="FV374">
        <v>2.8473999999999999E-5</v>
      </c>
      <c r="FW374">
        <v>2.95532E-5</v>
      </c>
      <c r="FX374">
        <v>3.0660100000000001E-5</v>
      </c>
      <c r="FY374">
        <v>3.1794900000000003E-5</v>
      </c>
      <c r="FZ374">
        <v>3.2957999999999999E-5</v>
      </c>
      <c r="GA374">
        <v>3.4149600000000003E-5</v>
      </c>
      <c r="GB374">
        <v>3.5370000000000002E-5</v>
      </c>
      <c r="GC374">
        <v>3.6619399999999997E-5</v>
      </c>
      <c r="GD374">
        <v>3.7898200000000002E-5</v>
      </c>
      <c r="GE374">
        <v>3.9206599999999998E-5</v>
      </c>
      <c r="GF374">
        <v>4.0544899999999999E-5</v>
      </c>
      <c r="GG374">
        <v>4.1913299999999997E-5</v>
      </c>
      <c r="GH374">
        <v>4.3311900000000001E-5</v>
      </c>
      <c r="GI374">
        <v>4.4741199999999998E-5</v>
      </c>
      <c r="GJ374">
        <v>4.6201300000000001E-5</v>
      </c>
      <c r="GK374">
        <v>4.7692299999999997E-5</v>
      </c>
      <c r="GL374">
        <v>4.9214700000000002E-5</v>
      </c>
      <c r="GM374">
        <v>5.07684E-5</v>
      </c>
      <c r="GN374">
        <v>5.23538E-5</v>
      </c>
      <c r="GO374">
        <v>5.3971100000000002E-5</v>
      </c>
      <c r="GP374">
        <v>5.56204E-5</v>
      </c>
      <c r="GQ374">
        <v>5.7301900000000001E-5</v>
      </c>
      <c r="GR374">
        <v>5.9015799999999998E-5</v>
      </c>
      <c r="GS374">
        <v>6.0762299999999999E-5</v>
      </c>
      <c r="GT374">
        <v>6.2541500000000004E-5</v>
      </c>
      <c r="GU374">
        <v>6.43536E-5</v>
      </c>
      <c r="GV374">
        <v>6.61987E-5</v>
      </c>
      <c r="GW374">
        <v>6.8077099999999999E-5</v>
      </c>
      <c r="GX374">
        <v>6.9988700000000003E-5</v>
      </c>
      <c r="GY374">
        <v>7.1933899999999999E-5</v>
      </c>
      <c r="GZ374">
        <v>7.3912599999999994E-5</v>
      </c>
      <c r="HA374">
        <v>7.5925000000000002E-5</v>
      </c>
      <c r="HB374">
        <v>7.7971200000000003E-5</v>
      </c>
      <c r="HC374">
        <v>8.0051399999999997E-5</v>
      </c>
      <c r="HD374">
        <v>8.2165599999999998E-5</v>
      </c>
      <c r="HE374">
        <v>8.4313899999999999E-5</v>
      </c>
      <c r="HF374">
        <v>8.6496500000000001E-5</v>
      </c>
      <c r="HG374">
        <v>8.8713400000000003E-5</v>
      </c>
      <c r="HH374">
        <v>9.0964600000000007E-5</v>
      </c>
      <c r="HI374">
        <v>9.3250299999999997E-5</v>
      </c>
      <c r="HJ374">
        <v>9.5570500000000003E-5</v>
      </c>
      <c r="HK374">
        <v>9.7925399999999996E-5</v>
      </c>
      <c r="HL374">
        <v>1.003148E-4</v>
      </c>
      <c r="HM374">
        <v>1.0273899999999999E-4</v>
      </c>
      <c r="HN374">
        <v>1.051978E-4</v>
      </c>
      <c r="HO374">
        <v>1.076915E-4</v>
      </c>
      <c r="HP374">
        <v>1.102199E-4</v>
      </c>
      <c r="HQ374">
        <v>1.1278319999999999E-4</v>
      </c>
      <c r="HR374">
        <v>1.153814E-4</v>
      </c>
      <c r="HS374">
        <v>1.180144E-4</v>
      </c>
      <c r="HT374">
        <v>1.206823E-4</v>
      </c>
      <c r="HU374">
        <v>1.23385E-4</v>
      </c>
      <c r="HV374">
        <v>1.2612269999999999E-4</v>
      </c>
      <c r="HW374">
        <v>1.2889530000000001E-4</v>
      </c>
      <c r="HX374">
        <v>1.317027E-4</v>
      </c>
      <c r="HY374">
        <v>1.3454499999999999E-4</v>
      </c>
      <c r="HZ374">
        <v>1.3742210000000001E-4</v>
      </c>
      <c r="IA374">
        <v>1.403341E-4</v>
      </c>
      <c r="IB374">
        <v>1.432808E-4</v>
      </c>
      <c r="IC374">
        <v>1.462624E-4</v>
      </c>
      <c r="ID374">
        <v>1.4927859999999999E-4</v>
      </c>
      <c r="IE374">
        <v>1.5232949999999999E-4</v>
      </c>
      <c r="IF374">
        <v>1.55415E-4</v>
      </c>
      <c r="IG374">
        <v>1.585352E-4</v>
      </c>
      <c r="IH374">
        <v>1.6168979999999999E-4</v>
      </c>
      <c r="II374">
        <v>1.6487899999999999E-4</v>
      </c>
      <c r="IJ374">
        <v>1.6810250000000001E-4</v>
      </c>
      <c r="IK374">
        <v>1.7136039999999999E-4</v>
      </c>
      <c r="IL374">
        <v>1.746525E-4</v>
      </c>
      <c r="IM374">
        <v>1.779788E-4</v>
      </c>
      <c r="IN374">
        <v>1.813393E-4</v>
      </c>
      <c r="IO374">
        <v>1.8473369999999999E-4</v>
      </c>
      <c r="IP374">
        <v>1.881621E-4</v>
      </c>
      <c r="IQ374">
        <v>1.9162439999999999E-4</v>
      </c>
      <c r="IR374">
        <v>1.9512039999999999E-4</v>
      </c>
      <c r="IS374">
        <v>1.9865010000000001E-4</v>
      </c>
      <c r="IT374">
        <v>2.0221329999999999E-4</v>
      </c>
      <c r="IU374">
        <v>2.0581000000000001E-4</v>
      </c>
      <c r="IV374">
        <v>1.7993769999999999E-4</v>
      </c>
      <c r="IW374">
        <v>1.830778E-4</v>
      </c>
      <c r="IX374">
        <v>1.8624669999999999E-4</v>
      </c>
      <c r="IY374">
        <v>1.894442E-4</v>
      </c>
      <c r="IZ374">
        <v>1.9267040000000001E-4</v>
      </c>
      <c r="JA374">
        <v>1.9592500000000001E-4</v>
      </c>
      <c r="JB374">
        <v>1.9922620000000001E-4</v>
      </c>
      <c r="JC374">
        <v>2.0260849999999999E-4</v>
      </c>
      <c r="JD374">
        <v>2.061113E-4</v>
      </c>
      <c r="JE374">
        <v>2.0977039999999999E-4</v>
      </c>
      <c r="JF374">
        <v>2.136126E-4</v>
      </c>
      <c r="JG374">
        <v>2.1765369999999999E-4</v>
      </c>
      <c r="JH374">
        <v>2.219E-4</v>
      </c>
      <c r="JI374">
        <v>2.2634940000000001E-4</v>
      </c>
      <c r="JJ374">
        <v>2.3099399999999999E-4</v>
      </c>
      <c r="JK374">
        <v>2.3582210000000001E-4</v>
      </c>
      <c r="JL374">
        <v>2.408194E-4</v>
      </c>
      <c r="JM374">
        <v>2.4597060000000002E-4</v>
      </c>
      <c r="JN374">
        <v>2.5126020000000002E-4</v>
      </c>
      <c r="JO374">
        <v>2.5667319999999997E-4</v>
      </c>
      <c r="JP374">
        <v>2.6219539999999998E-4</v>
      </c>
      <c r="JQ374">
        <v>2.6781359999999998E-4</v>
      </c>
      <c r="JR374">
        <v>2.735158E-4</v>
      </c>
      <c r="JS374">
        <v>2.7929119999999999E-4</v>
      </c>
      <c r="JT374">
        <v>2.8513030000000002E-4</v>
      </c>
      <c r="JU374">
        <v>2.910244E-4</v>
      </c>
      <c r="JV374">
        <v>2.9696619999999998E-4</v>
      </c>
      <c r="JW374">
        <v>3.02949E-4</v>
      </c>
      <c r="JX374">
        <v>3.0896720000000001E-4</v>
      </c>
      <c r="JY374">
        <v>3.1501599999999999E-4</v>
      </c>
      <c r="JZ374">
        <v>3.2109100000000002E-4</v>
      </c>
      <c r="KA374">
        <v>3.271886E-4</v>
      </c>
      <c r="KB374">
        <v>3.3330570000000002E-4</v>
      </c>
      <c r="KC374">
        <v>3.3943979999999998E-4</v>
      </c>
      <c r="KD374">
        <v>3.455884E-4</v>
      </c>
      <c r="KE374">
        <v>3.517498E-4</v>
      </c>
      <c r="KF374">
        <v>3.5792240000000002E-4</v>
      </c>
      <c r="KG374">
        <v>3.6410480000000002E-4</v>
      </c>
      <c r="KH374">
        <v>3.7029590000000001E-4</v>
      </c>
      <c r="KI374">
        <v>3.7649489999999999E-4</v>
      </c>
      <c r="KJ374">
        <v>3.8270099999999999E-4</v>
      </c>
      <c r="KK374">
        <v>3.8891369999999998E-4</v>
      </c>
      <c r="KL374">
        <v>3.9513249999999998E-4</v>
      </c>
      <c r="KM374">
        <v>4.0135700000000003E-4</v>
      </c>
      <c r="KN374">
        <v>4.07587E-4</v>
      </c>
      <c r="KO374">
        <v>4.1382229999999999E-4</v>
      </c>
      <c r="KP374">
        <v>4.2006280000000002E-4</v>
      </c>
      <c r="KQ374">
        <v>4.263084E-4</v>
      </c>
      <c r="KR374">
        <v>4.3255909999999998E-4</v>
      </c>
      <c r="KS374">
        <v>4.3881490000000003E-4</v>
      </c>
      <c r="KT374">
        <v>4.450759E-4</v>
      </c>
      <c r="KU374">
        <v>4.5134219999999999E-4</v>
      </c>
      <c r="KV374">
        <v>4.576138E-4</v>
      </c>
      <c r="KW374">
        <v>4.6389080000000001E-4</v>
      </c>
      <c r="KX374">
        <v>4.7017350000000001E-4</v>
      </c>
      <c r="KY374">
        <v>4.7646180000000002E-4</v>
      </c>
      <c r="KZ374">
        <v>4.8275599999999998E-4</v>
      </c>
      <c r="LA374">
        <v>4.8905620000000004E-4</v>
      </c>
      <c r="LB374">
        <v>4.9536250000000001E-4</v>
      </c>
      <c r="LC374">
        <v>5.0167509999999996E-4</v>
      </c>
      <c r="LD374">
        <v>5.0799419999999996E-4</v>
      </c>
      <c r="LE374">
        <v>5.1431980000000001E-4</v>
      </c>
      <c r="LF374">
        <v>5.2065209999999995E-4</v>
      </c>
      <c r="LG374">
        <v>5.2699120000000005E-4</v>
      </c>
      <c r="LH374">
        <v>5.3333730000000004E-4</v>
      </c>
      <c r="LI374">
        <v>5.3969049999999996E-4</v>
      </c>
      <c r="LJ374">
        <v>5.4605089999999995E-4</v>
      </c>
      <c r="LK374">
        <v>5.5241860000000004E-4</v>
      </c>
      <c r="LL374">
        <v>5.5879370000000005E-4</v>
      </c>
      <c r="LM374">
        <v>5.6517640000000005E-4</v>
      </c>
      <c r="LN374">
        <v>5.7156660000000001E-4</v>
      </c>
      <c r="LO374">
        <v>5.7796460000000003E-4</v>
      </c>
      <c r="LP374">
        <v>5.8437039999999999E-4</v>
      </c>
      <c r="LQ374">
        <v>5.9078400000000001E-4</v>
      </c>
      <c r="LR374">
        <v>5.9720559999999995E-4</v>
      </c>
      <c r="LS374">
        <v>6.0363509999999997E-4</v>
      </c>
      <c r="LT374">
        <v>6.1007260000000001E-4</v>
      </c>
      <c r="LU374">
        <v>6.1651830000000003E-4</v>
      </c>
      <c r="LV374">
        <v>6.2297199999999996E-4</v>
      </c>
      <c r="LW374">
        <v>6.29434E-4</v>
      </c>
      <c r="LX374">
        <v>6.359041E-4</v>
      </c>
      <c r="LY374">
        <v>6.4238239999999996E-4</v>
      </c>
      <c r="LZ374">
        <v>6.4886890000000002E-4</v>
      </c>
      <c r="MA374">
        <v>6.5536360000000005E-4</v>
      </c>
      <c r="MB374">
        <v>6.6186659999999998E-4</v>
      </c>
      <c r="MC374">
        <v>6.6837790000000004E-4</v>
      </c>
      <c r="MD374">
        <v>6.7489730000000003E-4</v>
      </c>
      <c r="ME374">
        <v>6.8142500000000004E-4</v>
      </c>
      <c r="MF374">
        <v>6.8796090000000003E-4</v>
      </c>
      <c r="MG374">
        <v>6.9450499999999999E-4</v>
      </c>
      <c r="MH374">
        <v>7.0105720000000001E-4</v>
      </c>
      <c r="MI374">
        <v>7.076176E-4</v>
      </c>
      <c r="MJ374">
        <v>7.1418610000000004E-4</v>
      </c>
      <c r="MK374">
        <v>7.207626E-4</v>
      </c>
      <c r="ML374">
        <v>7.273472E-4</v>
      </c>
      <c r="MM374">
        <v>7.3393980000000002E-4</v>
      </c>
      <c r="MN374">
        <v>7.4054030000000003E-4</v>
      </c>
      <c r="MO374">
        <v>7.4714870000000002E-4</v>
      </c>
      <c r="MP374">
        <v>7.5376499999999999E-4</v>
      </c>
      <c r="MQ374">
        <v>7.6038899999999999E-4</v>
      </c>
      <c r="MR374">
        <v>7.6702080000000004E-4</v>
      </c>
      <c r="MS374">
        <v>7.7366019999999998E-4</v>
      </c>
      <c r="MT374">
        <v>7.8030720000000001E-4</v>
      </c>
      <c r="MU374">
        <v>7.869617E-4</v>
      </c>
      <c r="MV374">
        <v>7.9362370000000005E-4</v>
      </c>
      <c r="MW374">
        <v>8.0029310000000002E-4</v>
      </c>
      <c r="MX374">
        <v>8.0696979999999999E-4</v>
      </c>
      <c r="MY374">
        <v>8.1365379999999996E-4</v>
      </c>
      <c r="MZ374">
        <v>8.2034480000000003E-4</v>
      </c>
      <c r="NA374">
        <v>8.2704299999999996E-4</v>
      </c>
      <c r="NB374">
        <v>8.337482E-4</v>
      </c>
      <c r="NC374">
        <v>8.4046030000000001E-4</v>
      </c>
      <c r="ND374">
        <v>8.4717919999999995E-4</v>
      </c>
      <c r="NE374">
        <v>8.539048E-4</v>
      </c>
      <c r="NF374">
        <v>8.6063709999999996E-4</v>
      </c>
      <c r="NG374">
        <v>8.6737589999999996E-4</v>
      </c>
      <c r="NH374">
        <v>8.7412130000000005E-4</v>
      </c>
      <c r="NI374">
        <v>8.8087300000000001E-4</v>
      </c>
      <c r="NJ374">
        <v>8.8763090000000002E-4</v>
      </c>
      <c r="NK374">
        <v>8.9439510000000001E-4</v>
      </c>
      <c r="NL374">
        <v>9.0116540000000002E-4</v>
      </c>
      <c r="NM374">
        <v>9.0794159999999999E-4</v>
      </c>
      <c r="NN374">
        <v>9.1472380000000005E-4</v>
      </c>
      <c r="NO374">
        <v>9.2151169999999999E-4</v>
      </c>
      <c r="NP374">
        <v>9.2830539999999996E-4</v>
      </c>
      <c r="NQ374">
        <v>9.3510459999999996E-4</v>
      </c>
      <c r="NR374">
        <v>9.4190940000000003E-4</v>
      </c>
      <c r="NS374">
        <v>9.4871949999999995E-4</v>
      </c>
      <c r="NT374">
        <v>9.5553499999999998E-4</v>
      </c>
      <c r="NU374">
        <v>9.6235560000000001E-4</v>
      </c>
      <c r="NV374">
        <v>9.6918130000000005E-4</v>
      </c>
      <c r="NW374">
        <v>9.7601209999999999E-4</v>
      </c>
      <c r="NX374">
        <v>9.8284770000000004E-4</v>
      </c>
      <c r="NY374">
        <v>9.8968800000000007E-4</v>
      </c>
      <c r="NZ374">
        <v>9.965331E-4</v>
      </c>
      <c r="OA374">
        <v>1.0033827E-3</v>
      </c>
      <c r="OB374">
        <v>1.0102367999999999E-3</v>
      </c>
      <c r="OC374">
        <v>1.0170952E-3</v>
      </c>
      <c r="OD374">
        <v>1.0239578999999999E-3</v>
      </c>
      <c r="OE374">
        <v>1.0308247000000001E-3</v>
      </c>
      <c r="OF374">
        <v>1.0376955999999999E-3</v>
      </c>
      <c r="OG374">
        <v>1.0445705E-3</v>
      </c>
      <c r="OH374">
        <v>1.0514490999999999E-3</v>
      </c>
      <c r="OI374">
        <v>1.0583315E-3</v>
      </c>
      <c r="OJ374">
        <v>1.0652175E-3</v>
      </c>
      <c r="OK374">
        <v>1.0721070000000001E-3</v>
      </c>
    </row>
    <row r="375" spans="41:401" x14ac:dyDescent="0.2">
      <c r="CM375">
        <v>1.059E-7</v>
      </c>
      <c r="CN375">
        <v>1.216E-7</v>
      </c>
      <c r="CO375">
        <v>1.392E-7</v>
      </c>
      <c r="CP375">
        <v>1.5900000000000001E-7</v>
      </c>
      <c r="CQ375">
        <v>1.8099999999999999E-7</v>
      </c>
      <c r="CR375">
        <v>2.054E-7</v>
      </c>
      <c r="CS375">
        <v>2.326E-7</v>
      </c>
      <c r="CT375">
        <v>2.6259999999999998E-7</v>
      </c>
      <c r="CU375">
        <v>2.9569999999999998E-7</v>
      </c>
      <c r="CV375">
        <v>3.3229999999999998E-7</v>
      </c>
      <c r="CW375">
        <v>3.7240000000000003E-7</v>
      </c>
      <c r="CX375">
        <v>4.164E-7</v>
      </c>
      <c r="CY375">
        <v>4.6460000000000002E-7</v>
      </c>
      <c r="CZ375">
        <v>5.172E-7</v>
      </c>
      <c r="DA375">
        <v>5.7449999999999996E-7</v>
      </c>
      <c r="DB375">
        <v>6.3689999999999999E-7</v>
      </c>
      <c r="DC375">
        <v>7.046E-7</v>
      </c>
      <c r="DD375">
        <v>7.7810000000000001E-7</v>
      </c>
      <c r="DE375">
        <v>8.5759999999999995E-7</v>
      </c>
      <c r="DF375">
        <v>9.4340000000000004E-7</v>
      </c>
      <c r="DG375">
        <v>1.0359999999999999E-6</v>
      </c>
      <c r="DH375">
        <v>1.1358E-6</v>
      </c>
      <c r="DI375">
        <v>1.243E-6</v>
      </c>
      <c r="DJ375">
        <v>1.3581E-6</v>
      </c>
      <c r="DK375">
        <v>1.4814999999999999E-6</v>
      </c>
      <c r="DL375">
        <v>1.6136999999999999E-6</v>
      </c>
      <c r="DM375">
        <v>1.7548999999999999E-6</v>
      </c>
      <c r="DN375">
        <v>1.9057E-6</v>
      </c>
      <c r="DO375">
        <v>2.0663999999999998E-6</v>
      </c>
      <c r="DP375">
        <v>2.2376E-6</v>
      </c>
      <c r="DQ375">
        <v>2.4196999999999999E-6</v>
      </c>
      <c r="DR375">
        <v>2.6131E-6</v>
      </c>
      <c r="DS375">
        <v>2.8183000000000002E-6</v>
      </c>
      <c r="DT375">
        <v>3.0357999999999998E-6</v>
      </c>
      <c r="DU375">
        <v>3.2660000000000002E-6</v>
      </c>
      <c r="DV375">
        <v>3.5093999999999998E-6</v>
      </c>
      <c r="DW375">
        <v>3.7664999999999999E-6</v>
      </c>
      <c r="DX375">
        <v>4.0378999999999999E-6</v>
      </c>
      <c r="DY375">
        <v>4.3239999999999996E-6</v>
      </c>
      <c r="DZ375">
        <v>4.6252000000000002E-6</v>
      </c>
      <c r="EA375">
        <v>4.9421999999999999E-6</v>
      </c>
      <c r="EB375">
        <v>5.2754000000000003E-6</v>
      </c>
      <c r="EC375">
        <v>5.6253000000000002E-6</v>
      </c>
      <c r="ED375">
        <v>5.9923999999999996E-6</v>
      </c>
      <c r="EE375">
        <v>6.3772999999999999E-6</v>
      </c>
      <c r="EF375">
        <v>6.7804000000000003E-6</v>
      </c>
      <c r="EG375">
        <v>7.2023999999999999E-6</v>
      </c>
      <c r="EH375">
        <v>7.6436000000000008E-6</v>
      </c>
      <c r="EI375">
        <v>8.1047000000000005E-6</v>
      </c>
      <c r="EJ375">
        <v>8.5860000000000005E-6</v>
      </c>
      <c r="EK375">
        <v>9.0883000000000007E-6</v>
      </c>
      <c r="EL375">
        <v>9.6119000000000002E-6</v>
      </c>
      <c r="EM375">
        <v>1.01573E-5</v>
      </c>
      <c r="EN375">
        <v>1.07252E-5</v>
      </c>
      <c r="EO375">
        <v>1.1316E-5</v>
      </c>
      <c r="EP375">
        <v>1.19302E-5</v>
      </c>
      <c r="EQ375">
        <v>1.25683E-5</v>
      </c>
      <c r="ER375">
        <v>1.3230900000000001E-5</v>
      </c>
      <c r="ES375">
        <v>1.39183E-5</v>
      </c>
      <c r="ET375">
        <v>1.46312E-5</v>
      </c>
      <c r="EU375">
        <v>1.537E-5</v>
      </c>
      <c r="EV375">
        <v>1.6135200000000001E-5</v>
      </c>
      <c r="EW375">
        <v>1.69273E-5</v>
      </c>
      <c r="EX375">
        <v>1.7746800000000001E-5</v>
      </c>
      <c r="EY375">
        <v>1.8594099999999999E-5</v>
      </c>
      <c r="EZ375">
        <v>1.9469700000000001E-5</v>
      </c>
      <c r="FA375">
        <v>2.0374099999999999E-5</v>
      </c>
      <c r="FB375">
        <v>2.1307699999999999E-5</v>
      </c>
      <c r="FC375">
        <v>2.2271000000000001E-5</v>
      </c>
      <c r="FD375">
        <v>2.32644E-5</v>
      </c>
      <c r="FE375">
        <v>2.4288399999999999E-5</v>
      </c>
      <c r="FF375">
        <v>2.5343299999999998E-5</v>
      </c>
      <c r="FG375">
        <v>2.6429699999999999E-5</v>
      </c>
      <c r="FH375">
        <v>2.7548000000000001E-5</v>
      </c>
      <c r="FI375">
        <v>2.86984E-5</v>
      </c>
      <c r="FJ375">
        <v>2.9881599999999999E-5</v>
      </c>
      <c r="FK375">
        <v>3.1097799999999999E-5</v>
      </c>
      <c r="FL375">
        <v>3.2347400000000001E-5</v>
      </c>
      <c r="FM375">
        <v>3.3630800000000003E-5</v>
      </c>
      <c r="FN375">
        <v>3.4948499999999999E-5</v>
      </c>
      <c r="FO375">
        <v>3.6300600000000003E-5</v>
      </c>
      <c r="FP375">
        <v>3.7687700000000002E-5</v>
      </c>
      <c r="FQ375">
        <v>3.9110099999999997E-5</v>
      </c>
      <c r="FR375">
        <v>4.0568100000000002E-5</v>
      </c>
      <c r="FS375">
        <v>4.2061899999999998E-5</v>
      </c>
      <c r="FT375">
        <v>4.3592099999999999E-5</v>
      </c>
      <c r="FU375">
        <v>4.5158799999999999E-5</v>
      </c>
      <c r="FV375">
        <v>4.6762399999999998E-5</v>
      </c>
      <c r="FW375">
        <v>4.8403099999999997E-5</v>
      </c>
      <c r="FX375">
        <v>5.0081299999999998E-5</v>
      </c>
      <c r="FY375">
        <v>5.17973E-5</v>
      </c>
      <c r="FZ375">
        <v>5.3551200000000003E-5</v>
      </c>
      <c r="GA375">
        <v>5.5343500000000003E-5</v>
      </c>
      <c r="GB375">
        <v>5.7174199999999999E-5</v>
      </c>
      <c r="GC375">
        <v>5.9043699999999998E-5</v>
      </c>
      <c r="GD375">
        <v>6.0952300000000003E-5</v>
      </c>
      <c r="GE375">
        <v>6.2899999999999997E-5</v>
      </c>
      <c r="GF375">
        <v>6.4887200000000004E-5</v>
      </c>
      <c r="GG375">
        <v>6.6914099999999997E-5</v>
      </c>
      <c r="GH375">
        <v>6.8980799999999995E-5</v>
      </c>
      <c r="GI375">
        <v>7.1087599999999993E-5</v>
      </c>
      <c r="GJ375">
        <v>7.3234599999999998E-5</v>
      </c>
      <c r="GK375">
        <v>7.5421999999999997E-5</v>
      </c>
      <c r="GL375">
        <v>7.7650000000000004E-5</v>
      </c>
      <c r="GM375">
        <v>7.9918699999999998E-5</v>
      </c>
      <c r="GN375">
        <v>8.2228299999999993E-5</v>
      </c>
      <c r="GO375">
        <v>8.4578899999999998E-5</v>
      </c>
      <c r="GP375">
        <v>8.6970699999999997E-5</v>
      </c>
      <c r="GQ375">
        <v>8.9403700000000006E-5</v>
      </c>
      <c r="GR375">
        <v>9.1878099999999997E-5</v>
      </c>
      <c r="GS375">
        <v>9.4394000000000005E-5</v>
      </c>
      <c r="GT375">
        <v>9.6951499999999995E-5</v>
      </c>
      <c r="GU375">
        <v>9.9550700000000002E-5</v>
      </c>
      <c r="GV375">
        <v>1.021916E-4</v>
      </c>
      <c r="GW375">
        <v>1.048744E-4</v>
      </c>
      <c r="GX375">
        <v>1.075991E-4</v>
      </c>
      <c r="GY375">
        <v>1.103657E-4</v>
      </c>
      <c r="GZ375">
        <v>1.131744E-4</v>
      </c>
      <c r="HA375">
        <v>1.1602509999999999E-4</v>
      </c>
      <c r="HB375">
        <v>1.189178E-4</v>
      </c>
      <c r="HC375">
        <v>1.2185270000000001E-4</v>
      </c>
      <c r="HD375">
        <v>1.248298E-4</v>
      </c>
      <c r="HE375">
        <v>1.27849E-4</v>
      </c>
      <c r="HF375">
        <v>1.309103E-4</v>
      </c>
      <c r="HG375">
        <v>1.3401379999999999E-4</v>
      </c>
      <c r="HH375">
        <v>1.3715940000000001E-4</v>
      </c>
      <c r="HI375">
        <v>1.4034719999999999E-4</v>
      </c>
      <c r="HJ375">
        <v>1.4357709999999999E-4</v>
      </c>
      <c r="HK375">
        <v>1.46849E-4</v>
      </c>
      <c r="HL375">
        <v>1.5016300000000001E-4</v>
      </c>
      <c r="HM375">
        <v>1.535191E-4</v>
      </c>
      <c r="HN375">
        <v>1.5691699999999999E-4</v>
      </c>
      <c r="HO375">
        <v>1.6035689999999999E-4</v>
      </c>
      <c r="HP375">
        <v>1.6383859999999999E-4</v>
      </c>
      <c r="HQ375">
        <v>1.6736210000000001E-4</v>
      </c>
      <c r="HR375">
        <v>1.7092720000000001E-4</v>
      </c>
      <c r="HS375">
        <v>1.7453400000000001E-4</v>
      </c>
      <c r="HT375">
        <v>1.7818240000000001E-4</v>
      </c>
      <c r="HU375">
        <v>1.8187220000000001E-4</v>
      </c>
      <c r="HV375">
        <v>1.856033E-4</v>
      </c>
      <c r="HW375">
        <v>1.893757E-4</v>
      </c>
      <c r="HX375">
        <v>1.9318920000000001E-4</v>
      </c>
      <c r="HY375">
        <v>1.9704379999999999E-4</v>
      </c>
      <c r="HZ375">
        <v>2.0093929999999999E-4</v>
      </c>
      <c r="IA375">
        <v>2.0487559999999999E-4</v>
      </c>
      <c r="IB375">
        <v>2.088526E-4</v>
      </c>
      <c r="IC375">
        <v>2.1287009999999999E-4</v>
      </c>
      <c r="ID375">
        <v>2.1692799999999999E-4</v>
      </c>
      <c r="IE375">
        <v>2.2102619999999999E-4</v>
      </c>
      <c r="IF375">
        <v>2.2516450000000001E-4</v>
      </c>
      <c r="IG375">
        <v>2.293428E-4</v>
      </c>
      <c r="IH375">
        <v>2.3356080000000001E-4</v>
      </c>
      <c r="II375">
        <v>2.3781860000000001E-4</v>
      </c>
      <c r="IJ375">
        <v>2.421158E-4</v>
      </c>
      <c r="IK375">
        <v>2.4645240000000001E-4</v>
      </c>
      <c r="IL375">
        <v>2.5082819999999999E-4</v>
      </c>
      <c r="IM375">
        <v>2.5524290000000002E-4</v>
      </c>
      <c r="IN375">
        <v>2.5969639999999999E-4</v>
      </c>
      <c r="IO375">
        <v>2.6418859999999999E-4</v>
      </c>
      <c r="IP375">
        <v>2.6871920000000001E-4</v>
      </c>
      <c r="IQ375">
        <v>2.7328809999999998E-4</v>
      </c>
      <c r="IR375">
        <v>2.7789509999999999E-4</v>
      </c>
      <c r="IS375">
        <v>2.8253989999999998E-4</v>
      </c>
      <c r="IT375">
        <v>2.8722239999999998E-4</v>
      </c>
      <c r="IU375">
        <v>2.9194239999999998E-4</v>
      </c>
      <c r="IV375">
        <v>2.5477129999999998E-4</v>
      </c>
      <c r="IW375">
        <v>2.5888430000000002E-4</v>
      </c>
      <c r="IX375">
        <v>2.6302939999999999E-4</v>
      </c>
      <c r="IY375">
        <v>2.6720660000000002E-4</v>
      </c>
      <c r="IZ375">
        <v>2.7141570000000002E-4</v>
      </c>
      <c r="JA375">
        <v>2.7576789999999999E-4</v>
      </c>
      <c r="JB375">
        <v>2.8039729999999999E-4</v>
      </c>
      <c r="JC375">
        <v>2.8540340000000002E-4</v>
      </c>
      <c r="JD375">
        <v>2.9083499999999998E-4</v>
      </c>
      <c r="JE375">
        <v>2.9669709999999999E-4</v>
      </c>
      <c r="JF375">
        <v>3.0296460000000001E-4</v>
      </c>
      <c r="JG375">
        <v>3.0959539999999999E-4</v>
      </c>
      <c r="JH375">
        <v>3.1653969999999998E-4</v>
      </c>
      <c r="JI375">
        <v>3.2374669999999999E-4</v>
      </c>
      <c r="JJ375">
        <v>3.3116839999999999E-4</v>
      </c>
      <c r="JK375">
        <v>3.387617E-4</v>
      </c>
      <c r="JL375">
        <v>3.464888E-4</v>
      </c>
      <c r="JM375">
        <v>3.5431779999999999E-4</v>
      </c>
      <c r="JN375">
        <v>3.6222160000000002E-4</v>
      </c>
      <c r="JO375">
        <v>3.7017830000000003E-4</v>
      </c>
      <c r="JP375">
        <v>3.781697E-4</v>
      </c>
      <c r="JQ375">
        <v>3.8618149999999999E-4</v>
      </c>
      <c r="JR375">
        <v>3.9420200000000002E-4</v>
      </c>
      <c r="JS375">
        <v>4.022222E-4</v>
      </c>
      <c r="JT375">
        <v>4.1023509999999998E-4</v>
      </c>
      <c r="JU375">
        <v>4.1823529999999998E-4</v>
      </c>
      <c r="JV375">
        <v>4.2621899999999998E-4</v>
      </c>
      <c r="JW375">
        <v>4.3418310000000002E-4</v>
      </c>
      <c r="JX375">
        <v>4.4212590000000001E-4</v>
      </c>
      <c r="JY375">
        <v>4.5004600000000001E-4</v>
      </c>
      <c r="JZ375">
        <v>4.5794279999999998E-4</v>
      </c>
      <c r="KA375">
        <v>4.6581610000000001E-4</v>
      </c>
      <c r="KB375">
        <v>4.7366610000000001E-4</v>
      </c>
      <c r="KC375">
        <v>4.8149329999999999E-4</v>
      </c>
      <c r="KD375">
        <v>4.8929810000000002E-4</v>
      </c>
      <c r="KE375">
        <v>4.9708160000000001E-4</v>
      </c>
      <c r="KF375">
        <v>5.0484460000000005E-4</v>
      </c>
      <c r="KG375">
        <v>5.1258810000000005E-4</v>
      </c>
      <c r="KH375">
        <v>5.2031319999999996E-4</v>
      </c>
      <c r="KI375">
        <v>5.2802100000000005E-4</v>
      </c>
      <c r="KJ375">
        <v>5.3571260000000002E-4</v>
      </c>
      <c r="KK375">
        <v>5.4338909999999995E-4</v>
      </c>
      <c r="KL375">
        <v>5.5105170000000001E-4</v>
      </c>
      <c r="KM375">
        <v>5.5870150000000005E-4</v>
      </c>
      <c r="KN375">
        <v>5.6633940000000004E-4</v>
      </c>
      <c r="KO375">
        <v>5.7396650000000003E-4</v>
      </c>
      <c r="KP375">
        <v>5.8158389999999997E-4</v>
      </c>
      <c r="KQ375">
        <v>5.8919240000000002E-4</v>
      </c>
      <c r="KR375">
        <v>5.9679310000000001E-4</v>
      </c>
      <c r="KS375">
        <v>6.0438669999999996E-4</v>
      </c>
      <c r="KT375">
        <v>6.1197420000000001E-4</v>
      </c>
      <c r="KU375">
        <v>6.1955630000000005E-4</v>
      </c>
      <c r="KV375">
        <v>6.2713380000000004E-4</v>
      </c>
      <c r="KW375">
        <v>6.3470740000000001E-4</v>
      </c>
      <c r="KX375">
        <v>6.4227779999999996E-4</v>
      </c>
      <c r="KY375">
        <v>6.4984560000000001E-4</v>
      </c>
      <c r="KZ375">
        <v>6.5741149999999995E-4</v>
      </c>
      <c r="LA375">
        <v>6.6497599999999996E-4</v>
      </c>
      <c r="LB375">
        <v>6.7253970000000001E-4</v>
      </c>
      <c r="LC375">
        <v>6.8010309999999997E-4</v>
      </c>
      <c r="LD375">
        <v>6.8766659999999996E-4</v>
      </c>
      <c r="LE375">
        <v>6.9523079999999997E-4</v>
      </c>
      <c r="LF375">
        <v>7.0279589999999996E-4</v>
      </c>
      <c r="LG375">
        <v>7.1036250000000003E-4</v>
      </c>
      <c r="LH375">
        <v>7.1793089999999996E-4</v>
      </c>
      <c r="LI375">
        <v>7.2550139999999995E-4</v>
      </c>
      <c r="LJ375">
        <v>7.330743E-4</v>
      </c>
      <c r="LK375">
        <v>7.4065000000000003E-4</v>
      </c>
      <c r="LL375">
        <v>7.4822859999999997E-4</v>
      </c>
      <c r="LM375">
        <v>7.5581059999999998E-4</v>
      </c>
      <c r="LN375">
        <v>7.6339599999999995E-4</v>
      </c>
      <c r="LO375">
        <v>7.709851E-4</v>
      </c>
      <c r="LP375">
        <v>7.7857800000000004E-4</v>
      </c>
      <c r="LQ375">
        <v>7.8617509999999999E-4</v>
      </c>
      <c r="LR375">
        <v>7.9377639999999997E-4</v>
      </c>
      <c r="LS375">
        <v>8.0138200000000001E-4</v>
      </c>
      <c r="LT375">
        <v>8.0899219999999998E-4</v>
      </c>
      <c r="LU375">
        <v>8.1660700000000001E-4</v>
      </c>
      <c r="LV375">
        <v>8.2422650000000001E-4</v>
      </c>
      <c r="LW375">
        <v>8.3185080000000003E-4</v>
      </c>
      <c r="LX375">
        <v>8.3948010000000001E-4</v>
      </c>
      <c r="LY375">
        <v>8.4711430000000004E-4</v>
      </c>
      <c r="LZ375">
        <v>8.5475350000000004E-4</v>
      </c>
      <c r="MA375">
        <v>8.6239780000000005E-4</v>
      </c>
      <c r="MB375">
        <v>8.7004719999999995E-4</v>
      </c>
      <c r="MC375">
        <v>8.7770179999999999E-4</v>
      </c>
      <c r="MD375">
        <v>8.8536150000000004E-4</v>
      </c>
      <c r="ME375">
        <v>8.9302640000000003E-4</v>
      </c>
      <c r="MF375">
        <v>9.0069650000000005E-4</v>
      </c>
      <c r="MG375">
        <v>9.083718E-4</v>
      </c>
      <c r="MH375">
        <v>9.1605219999999995E-4</v>
      </c>
      <c r="MI375">
        <v>9.2373780000000005E-4</v>
      </c>
      <c r="MJ375">
        <v>9.3142850000000005E-4</v>
      </c>
      <c r="MK375">
        <v>9.3912439999999998E-4</v>
      </c>
      <c r="ML375">
        <v>9.4682529999999998E-4</v>
      </c>
      <c r="MM375">
        <v>9.5453119999999996E-4</v>
      </c>
      <c r="MN375">
        <v>9.6224210000000001E-4</v>
      </c>
      <c r="MO375">
        <v>9.6995800000000004E-4</v>
      </c>
      <c r="MP375">
        <v>9.7767870000000008E-4</v>
      </c>
      <c r="MQ375">
        <v>9.8540429999999994E-4</v>
      </c>
      <c r="MR375">
        <v>9.9313460000000011E-4</v>
      </c>
      <c r="MS375">
        <v>1.0008697E-3</v>
      </c>
      <c r="MT375">
        <v>1.0086093E-3</v>
      </c>
      <c r="MU375">
        <v>1.0163536E-3</v>
      </c>
      <c r="MV375">
        <v>1.0241022999999999E-3</v>
      </c>
      <c r="MW375">
        <v>1.0318554000000001E-3</v>
      </c>
      <c r="MX375">
        <v>1.0396129E-3</v>
      </c>
      <c r="MY375">
        <v>1.0473746E-3</v>
      </c>
      <c r="MZ375">
        <v>1.0551403999999999E-3</v>
      </c>
      <c r="NA375">
        <v>1.0629102999999999E-3</v>
      </c>
      <c r="NB375">
        <v>1.0706842E-3</v>
      </c>
      <c r="NC375">
        <v>1.0784620000000001E-3</v>
      </c>
      <c r="ND375">
        <v>1.0862436E-3</v>
      </c>
      <c r="NE375">
        <v>1.0940288E-3</v>
      </c>
      <c r="NF375">
        <v>1.1018177E-3</v>
      </c>
      <c r="NG375">
        <v>1.10961E-3</v>
      </c>
      <c r="NH375">
        <v>1.1174058E-3</v>
      </c>
      <c r="NI375">
        <v>1.1252047999999999E-3</v>
      </c>
      <c r="NJ375">
        <v>1.1330070999999999E-3</v>
      </c>
      <c r="NK375">
        <v>1.1408124000000001E-3</v>
      </c>
      <c r="NL375">
        <v>1.1486207E-3</v>
      </c>
      <c r="NM375">
        <v>1.1564317999999999E-3</v>
      </c>
      <c r="NN375">
        <v>1.1642457E-3</v>
      </c>
      <c r="NO375">
        <v>1.1720623000000001E-3</v>
      </c>
      <c r="NP375">
        <v>1.1798813999999999E-3</v>
      </c>
      <c r="NQ375">
        <v>1.187703E-3</v>
      </c>
      <c r="NR375">
        <v>1.1955269E-3</v>
      </c>
      <c r="NS375">
        <v>1.2033529000000001E-3</v>
      </c>
      <c r="NT375">
        <v>1.2111811E-3</v>
      </c>
      <c r="NU375">
        <v>1.2190113E-3</v>
      </c>
      <c r="NV375">
        <v>1.2268434E-3</v>
      </c>
      <c r="NW375">
        <v>1.2346772000000001E-3</v>
      </c>
      <c r="NX375">
        <v>1.2425126999999999E-3</v>
      </c>
      <c r="NY375">
        <v>1.2503497E-3</v>
      </c>
      <c r="NZ375">
        <v>1.2581881E-3</v>
      </c>
      <c r="OA375">
        <v>1.2660279E-3</v>
      </c>
      <c r="OB375">
        <v>1.2738688000000001E-3</v>
      </c>
      <c r="OC375">
        <v>1.2817109E-3</v>
      </c>
      <c r="OD375">
        <v>1.2895539E-3</v>
      </c>
      <c r="OE375">
        <v>1.2973978000000001E-3</v>
      </c>
      <c r="OF375">
        <v>1.3052424E-3</v>
      </c>
      <c r="OG375">
        <v>1.3130876000000001E-3</v>
      </c>
      <c r="OH375">
        <v>1.3209334E-3</v>
      </c>
      <c r="OI375">
        <v>1.3287796E-3</v>
      </c>
      <c r="OJ375">
        <v>1.336626E-3</v>
      </c>
      <c r="OK375">
        <v>1.3444727E-3</v>
      </c>
    </row>
    <row r="376" spans="41:401" x14ac:dyDescent="0.2">
      <c r="CF376">
        <v>1.001E-7</v>
      </c>
      <c r="CG376">
        <v>1.165E-7</v>
      </c>
      <c r="CH376">
        <v>1.35E-7</v>
      </c>
      <c r="CI376">
        <v>1.5599999999999999E-7</v>
      </c>
      <c r="CJ376">
        <v>1.7959999999999999E-7</v>
      </c>
      <c r="CK376">
        <v>2.061E-7</v>
      </c>
      <c r="CL376">
        <v>2.357E-7</v>
      </c>
      <c r="CM376">
        <v>2.6880000000000002E-7</v>
      </c>
      <c r="CN376">
        <v>3.0559999999999998E-7</v>
      </c>
      <c r="CO376">
        <v>3.4649999999999999E-7</v>
      </c>
      <c r="CP376">
        <v>3.9169999999999999E-7</v>
      </c>
      <c r="CQ376">
        <v>4.4169999999999999E-7</v>
      </c>
      <c r="CR376">
        <v>4.9679999999999995E-7</v>
      </c>
      <c r="CS376">
        <v>5.5730000000000005E-7</v>
      </c>
      <c r="CT376">
        <v>6.2360000000000005E-7</v>
      </c>
      <c r="CU376">
        <v>6.962E-7</v>
      </c>
      <c r="CV376">
        <v>7.7550000000000003E-7</v>
      </c>
      <c r="CW376">
        <v>8.6189999999999996E-7</v>
      </c>
      <c r="CX376">
        <v>9.5580000000000002E-7</v>
      </c>
      <c r="CY376">
        <v>1.0578000000000001E-6</v>
      </c>
      <c r="CZ376">
        <v>1.1683000000000001E-6</v>
      </c>
      <c r="DA376">
        <v>1.2879E-6</v>
      </c>
      <c r="DB376">
        <v>1.4168999999999999E-6</v>
      </c>
      <c r="DC376">
        <v>1.556E-6</v>
      </c>
      <c r="DD376">
        <v>1.7056E-6</v>
      </c>
      <c r="DE376">
        <v>1.8664E-6</v>
      </c>
      <c r="DF376">
        <v>2.0387999999999999E-6</v>
      </c>
      <c r="DG376">
        <v>2.2235E-6</v>
      </c>
      <c r="DH376">
        <v>2.4211E-6</v>
      </c>
      <c r="DI376">
        <v>2.632E-6</v>
      </c>
      <c r="DJ376">
        <v>2.8569999999999999E-6</v>
      </c>
      <c r="DK376">
        <v>3.0966999999999999E-6</v>
      </c>
      <c r="DL376">
        <v>3.3515999999999998E-6</v>
      </c>
      <c r="DM376">
        <v>3.6223E-6</v>
      </c>
      <c r="DN376">
        <v>3.9095999999999998E-6</v>
      </c>
      <c r="DO376">
        <v>4.2141E-6</v>
      </c>
      <c r="DP376">
        <v>4.5364000000000003E-6</v>
      </c>
      <c r="DQ376">
        <v>4.8771000000000003E-6</v>
      </c>
      <c r="DR376">
        <v>5.237E-6</v>
      </c>
      <c r="DS376">
        <v>5.6166999999999999E-6</v>
      </c>
      <c r="DT376">
        <v>6.0167999999999997E-6</v>
      </c>
      <c r="DU376">
        <v>6.438E-6</v>
      </c>
      <c r="DV376">
        <v>6.8809999999999998E-6</v>
      </c>
      <c r="DW376">
        <v>7.3464999999999999E-6</v>
      </c>
      <c r="DX376">
        <v>7.8352000000000008E-6</v>
      </c>
      <c r="DY376">
        <v>8.3476999999999997E-6</v>
      </c>
      <c r="DZ376">
        <v>8.8846999999999998E-6</v>
      </c>
      <c r="EA376">
        <v>9.4468000000000008E-6</v>
      </c>
      <c r="EB376">
        <v>1.0034799999999999E-5</v>
      </c>
      <c r="EC376">
        <v>1.06494E-5</v>
      </c>
      <c r="ED376">
        <v>1.1291099999999999E-5</v>
      </c>
      <c r="EE376">
        <v>1.1960700000000001E-5</v>
      </c>
      <c r="EF376">
        <v>1.26588E-5</v>
      </c>
      <c r="EG376">
        <v>1.33861E-5</v>
      </c>
      <c r="EH376">
        <v>1.4143300000000001E-5</v>
      </c>
      <c r="EI376">
        <v>1.4931E-5</v>
      </c>
      <c r="EJ376">
        <v>1.57498E-5</v>
      </c>
      <c r="EK376">
        <v>1.6600400000000001E-5</v>
      </c>
      <c r="EL376">
        <v>1.74835E-5</v>
      </c>
      <c r="EM376">
        <v>1.8399599999999999E-5</v>
      </c>
      <c r="EN376">
        <v>1.9349400000000001E-5</v>
      </c>
      <c r="EO376">
        <v>2.0333400000000001E-5</v>
      </c>
      <c r="EP376">
        <v>2.1352399999999999E-5</v>
      </c>
      <c r="EQ376">
        <v>2.2406900000000001E-5</v>
      </c>
      <c r="ER376">
        <v>2.34974E-5</v>
      </c>
      <c r="ES376">
        <v>2.4624600000000001E-5</v>
      </c>
      <c r="ET376">
        <v>2.57891E-5</v>
      </c>
      <c r="EU376">
        <v>2.69914E-5</v>
      </c>
      <c r="EV376">
        <v>2.8232E-5</v>
      </c>
      <c r="EW376">
        <v>2.95116E-5</v>
      </c>
      <c r="EX376">
        <v>3.0830500000000002E-5</v>
      </c>
      <c r="EY376">
        <v>3.2189500000000001E-5</v>
      </c>
      <c r="EZ376">
        <v>3.35889E-5</v>
      </c>
      <c r="FA376">
        <v>3.50293E-5</v>
      </c>
      <c r="FB376">
        <v>3.6511099999999997E-5</v>
      </c>
      <c r="FC376">
        <v>3.8034899999999997E-5</v>
      </c>
      <c r="FD376">
        <v>3.9601000000000003E-5</v>
      </c>
      <c r="FE376">
        <v>4.12101E-5</v>
      </c>
      <c r="FF376">
        <v>4.2862399999999998E-5</v>
      </c>
      <c r="FG376">
        <v>4.4558499999999997E-5</v>
      </c>
      <c r="FH376">
        <v>4.6298799999999998E-5</v>
      </c>
      <c r="FI376">
        <v>4.8083600000000002E-5</v>
      </c>
      <c r="FJ376">
        <v>4.9913400000000002E-5</v>
      </c>
      <c r="FK376">
        <v>5.1788500000000001E-5</v>
      </c>
      <c r="FL376">
        <v>5.3709399999999998E-5</v>
      </c>
      <c r="FM376">
        <v>5.5676300000000001E-5</v>
      </c>
      <c r="FN376">
        <v>5.7689699999999998E-5</v>
      </c>
      <c r="FO376">
        <v>5.9749800000000002E-5</v>
      </c>
      <c r="FP376">
        <v>6.1857000000000001E-5</v>
      </c>
      <c r="FQ376">
        <v>6.4011599999999995E-5</v>
      </c>
      <c r="FR376">
        <v>6.6213900000000007E-5</v>
      </c>
      <c r="FS376">
        <v>6.8464099999999994E-5</v>
      </c>
      <c r="FT376">
        <v>7.0762700000000006E-5</v>
      </c>
      <c r="FU376">
        <v>7.3109700000000002E-5</v>
      </c>
      <c r="FV376">
        <v>7.5505400000000004E-5</v>
      </c>
      <c r="FW376">
        <v>7.7950199999999998E-5</v>
      </c>
      <c r="FX376">
        <v>8.0444200000000005E-5</v>
      </c>
      <c r="FY376">
        <v>8.2987599999999998E-5</v>
      </c>
      <c r="FZ376">
        <v>8.5580600000000005E-5</v>
      </c>
      <c r="GA376">
        <v>8.8223500000000007E-5</v>
      </c>
      <c r="GB376">
        <v>9.0916300000000002E-5</v>
      </c>
      <c r="GC376">
        <v>9.36593E-5</v>
      </c>
      <c r="GD376">
        <v>9.6452499999999999E-5</v>
      </c>
      <c r="GE376">
        <v>9.92963E-5</v>
      </c>
      <c r="GF376">
        <v>1.021906E-4</v>
      </c>
      <c r="GG376">
        <v>1.051356E-4</v>
      </c>
      <c r="GH376">
        <v>1.0813130000000001E-4</v>
      </c>
      <c r="GI376">
        <v>1.11178E-4</v>
      </c>
      <c r="GJ376">
        <v>1.1427569999999999E-4</v>
      </c>
      <c r="GK376">
        <v>1.174243E-4</v>
      </c>
      <c r="GL376">
        <v>1.206241E-4</v>
      </c>
      <c r="GM376">
        <v>1.238751E-4</v>
      </c>
      <c r="GN376">
        <v>1.2717720000000001E-4</v>
      </c>
      <c r="GO376">
        <v>1.305306E-4</v>
      </c>
      <c r="GP376">
        <v>1.339352E-4</v>
      </c>
      <c r="GQ376">
        <v>1.3739110000000001E-4</v>
      </c>
      <c r="GR376">
        <v>1.408983E-4</v>
      </c>
      <c r="GS376">
        <v>1.444567E-4</v>
      </c>
      <c r="GT376">
        <v>1.480663E-4</v>
      </c>
      <c r="GU376">
        <v>1.517271E-4</v>
      </c>
      <c r="GV376">
        <v>1.5543910000000001E-4</v>
      </c>
      <c r="GW376">
        <v>1.5920210000000001E-4</v>
      </c>
      <c r="GX376">
        <v>1.6301630000000001E-4</v>
      </c>
      <c r="GY376">
        <v>1.6688139999999999E-4</v>
      </c>
      <c r="GZ376">
        <v>1.7079740000000001E-4</v>
      </c>
      <c r="HA376">
        <v>1.7476429999999999E-4</v>
      </c>
      <c r="HB376">
        <v>1.7878189999999999E-4</v>
      </c>
      <c r="HC376">
        <v>1.8285020000000001E-4</v>
      </c>
      <c r="HD376">
        <v>1.8696890000000001E-4</v>
      </c>
      <c r="HE376">
        <v>1.9113809999999999E-4</v>
      </c>
      <c r="HF376">
        <v>1.9535759999999999E-4</v>
      </c>
      <c r="HG376">
        <v>1.9962720000000001E-4</v>
      </c>
      <c r="HH376">
        <v>2.039469E-4</v>
      </c>
      <c r="HI376">
        <v>2.083164E-4</v>
      </c>
      <c r="HJ376">
        <v>2.127357E-4</v>
      </c>
      <c r="HK376">
        <v>2.1720450000000001E-4</v>
      </c>
      <c r="HL376">
        <v>2.2172270000000001E-4</v>
      </c>
      <c r="HM376">
        <v>2.2629010000000001E-4</v>
      </c>
      <c r="HN376">
        <v>2.309065E-4</v>
      </c>
      <c r="HO376">
        <v>2.3557189999999999E-4</v>
      </c>
      <c r="HP376">
        <v>2.402858E-4</v>
      </c>
      <c r="HQ376">
        <v>2.450482E-4</v>
      </c>
      <c r="HR376">
        <v>2.4985889999999997E-4</v>
      </c>
      <c r="HS376">
        <v>2.547176E-4</v>
      </c>
      <c r="HT376">
        <v>2.5962419999999998E-4</v>
      </c>
      <c r="HU376">
        <v>2.6457830000000001E-4</v>
      </c>
      <c r="HV376">
        <v>2.6957979999999999E-4</v>
      </c>
      <c r="HW376">
        <v>2.7462850000000002E-4</v>
      </c>
      <c r="HX376">
        <v>2.7972400000000002E-4</v>
      </c>
      <c r="HY376">
        <v>2.8486629999999999E-4</v>
      </c>
      <c r="HZ376">
        <v>2.9005490000000002E-4</v>
      </c>
      <c r="IA376">
        <v>2.9528969999999998E-4</v>
      </c>
      <c r="IB376">
        <v>3.0057050000000001E-4</v>
      </c>
      <c r="IC376">
        <v>3.058968E-4</v>
      </c>
      <c r="ID376">
        <v>3.112686E-4</v>
      </c>
      <c r="IE376">
        <v>3.1668549999999999E-4</v>
      </c>
      <c r="IF376">
        <v>3.2214720000000002E-4</v>
      </c>
      <c r="IG376">
        <v>3.2765350000000002E-4</v>
      </c>
      <c r="IH376">
        <v>3.3320410000000001E-4</v>
      </c>
      <c r="II376">
        <v>3.3879860000000001E-4</v>
      </c>
      <c r="IJ376">
        <v>3.4443689999999998E-4</v>
      </c>
      <c r="IK376">
        <v>3.5011869999999998E-4</v>
      </c>
      <c r="IL376">
        <v>3.5584350000000001E-4</v>
      </c>
      <c r="IM376">
        <v>3.6161119999999998E-4</v>
      </c>
      <c r="IN376">
        <v>3.6742140000000002E-4</v>
      </c>
      <c r="IO376">
        <v>3.7327390000000001E-4</v>
      </c>
      <c r="IP376">
        <v>3.7916829999999998E-4</v>
      </c>
      <c r="IQ376">
        <v>3.8510429999999998E-4</v>
      </c>
      <c r="IR376">
        <v>3.9108170000000001E-4</v>
      </c>
      <c r="IS376">
        <v>3.971E-4</v>
      </c>
      <c r="IT376">
        <v>4.0315909999999997E-4</v>
      </c>
      <c r="IU376">
        <v>4.0925850000000003E-4</v>
      </c>
      <c r="IV376">
        <v>3.5657480000000002E-4</v>
      </c>
      <c r="IW376">
        <v>3.61882E-4</v>
      </c>
      <c r="IX376">
        <v>3.6722399999999998E-4</v>
      </c>
      <c r="IY376">
        <v>3.7260059999999999E-4</v>
      </c>
      <c r="IZ376">
        <v>3.786878E-4</v>
      </c>
      <c r="JA376">
        <v>3.8585220000000002E-4</v>
      </c>
      <c r="JB376">
        <v>3.9413430000000003E-4</v>
      </c>
      <c r="JC376">
        <v>4.0339310000000003E-4</v>
      </c>
      <c r="JD376">
        <v>4.134211E-4</v>
      </c>
      <c r="JE376">
        <v>4.2400880000000003E-4</v>
      </c>
      <c r="JF376">
        <v>4.349736E-4</v>
      </c>
      <c r="JG376">
        <v>4.4616769999999999E-4</v>
      </c>
      <c r="JH376">
        <v>4.5747799999999999E-4</v>
      </c>
      <c r="JI376">
        <v>4.6882050000000001E-4</v>
      </c>
      <c r="JJ376">
        <v>4.801351E-4</v>
      </c>
      <c r="JK376">
        <v>4.9138000000000003E-4</v>
      </c>
      <c r="JL376">
        <v>5.0252740000000004E-4</v>
      </c>
      <c r="JM376">
        <v>5.1356000000000004E-4</v>
      </c>
      <c r="JN376">
        <v>5.2446790000000001E-4</v>
      </c>
      <c r="JO376">
        <v>5.3524659999999995E-4</v>
      </c>
      <c r="JP376">
        <v>5.4589570000000004E-4</v>
      </c>
      <c r="JQ376">
        <v>5.5641719999999998E-4</v>
      </c>
      <c r="JR376">
        <v>5.6681519999999999E-4</v>
      </c>
      <c r="JS376">
        <v>5.7709479999999995E-4</v>
      </c>
      <c r="JT376">
        <v>5.8726190000000004E-4</v>
      </c>
      <c r="JU376">
        <v>5.9732269999999998E-4</v>
      </c>
      <c r="JV376">
        <v>6.0728360000000001E-4</v>
      </c>
      <c r="JW376">
        <v>6.1715109999999995E-4</v>
      </c>
      <c r="JX376">
        <v>6.2693139999999998E-4</v>
      </c>
      <c r="JY376">
        <v>6.3663049999999996E-4</v>
      </c>
      <c r="JZ376">
        <v>6.4625429999999996E-4</v>
      </c>
      <c r="KA376">
        <v>6.5580819999999998E-4</v>
      </c>
      <c r="KB376">
        <v>6.6529749999999998E-4</v>
      </c>
      <c r="KC376">
        <v>6.7472720000000003E-4</v>
      </c>
      <c r="KD376">
        <v>6.8410159999999999E-4</v>
      </c>
      <c r="KE376">
        <v>6.934253E-4</v>
      </c>
      <c r="KF376">
        <v>7.027022E-4</v>
      </c>
      <c r="KG376">
        <v>7.1193600000000004E-4</v>
      </c>
      <c r="KH376">
        <v>7.2113030000000005E-4</v>
      </c>
      <c r="KI376">
        <v>7.3028820000000001E-4</v>
      </c>
      <c r="KJ376">
        <v>7.3941290000000004E-4</v>
      </c>
      <c r="KK376">
        <v>7.4850700000000004E-4</v>
      </c>
      <c r="KL376">
        <v>7.5757319999999995E-4</v>
      </c>
      <c r="KM376">
        <v>7.6661380000000003E-4</v>
      </c>
      <c r="KN376">
        <v>7.756312E-4</v>
      </c>
      <c r="KO376">
        <v>7.8462740000000001E-4</v>
      </c>
      <c r="KP376">
        <v>7.9360430000000005E-4</v>
      </c>
      <c r="KQ376">
        <v>8.0256360000000005E-4</v>
      </c>
      <c r="KR376">
        <v>8.1150709999999997E-4</v>
      </c>
      <c r="KS376">
        <v>8.2043619999999998E-4</v>
      </c>
      <c r="KT376">
        <v>8.2935240000000003E-4</v>
      </c>
      <c r="KU376">
        <v>8.3825689999999999E-4</v>
      </c>
      <c r="KV376">
        <v>8.4715099999999998E-4</v>
      </c>
      <c r="KW376">
        <v>8.5603579999999995E-4</v>
      </c>
      <c r="KX376">
        <v>8.6491230000000001E-4</v>
      </c>
      <c r="KY376">
        <v>8.7378140000000004E-4</v>
      </c>
      <c r="KZ376">
        <v>8.8264419999999999E-4</v>
      </c>
      <c r="LA376">
        <v>8.9150130000000005E-4</v>
      </c>
      <c r="LB376">
        <v>9.0035349999999996E-4</v>
      </c>
      <c r="LC376">
        <v>9.0920149999999995E-4</v>
      </c>
      <c r="LD376">
        <v>9.1804600000000005E-4</v>
      </c>
      <c r="LE376">
        <v>9.268875E-4</v>
      </c>
      <c r="LF376">
        <v>9.3572659999999999E-4</v>
      </c>
      <c r="LG376">
        <v>9.4456379999999999E-4</v>
      </c>
      <c r="LH376">
        <v>9.5339950000000002E-4</v>
      </c>
      <c r="LI376">
        <v>9.6223420000000003E-4</v>
      </c>
      <c r="LJ376">
        <v>9.7106809999999999E-4</v>
      </c>
      <c r="LK376">
        <v>9.7990180000000009E-4</v>
      </c>
      <c r="LL376">
        <v>9.8873540000000005E-4</v>
      </c>
      <c r="LM376">
        <v>9.975692999999999E-4</v>
      </c>
      <c r="LN376">
        <v>1.0064036999999999E-3</v>
      </c>
      <c r="LO376">
        <v>1.0152389E-3</v>
      </c>
      <c r="LP376">
        <v>1.0240751E-3</v>
      </c>
      <c r="LQ376">
        <v>1.0329123999999999E-3</v>
      </c>
      <c r="LR376">
        <v>1.0417511000000001E-3</v>
      </c>
      <c r="LS376">
        <v>1.0505912000000001E-3</v>
      </c>
      <c r="LT376">
        <v>1.059433E-3</v>
      </c>
      <c r="LU376">
        <v>1.0682764000000001E-3</v>
      </c>
      <c r="LV376">
        <v>1.0771216000000001E-3</v>
      </c>
      <c r="LW376">
        <v>1.0859687999999999E-3</v>
      </c>
      <c r="LX376">
        <v>1.0948177999999999E-3</v>
      </c>
      <c r="LY376">
        <v>1.1036689E-3</v>
      </c>
      <c r="LZ376">
        <v>1.1125219999999999E-3</v>
      </c>
      <c r="MA376">
        <v>1.1213772000000001E-3</v>
      </c>
      <c r="MB376">
        <v>1.1302345000000001E-3</v>
      </c>
      <c r="MC376">
        <v>1.1390939E-3</v>
      </c>
      <c r="MD376">
        <v>1.1479553999999999E-3</v>
      </c>
      <c r="ME376">
        <v>1.1568189000000001E-3</v>
      </c>
      <c r="MF376">
        <v>1.1656844999999999E-3</v>
      </c>
      <c r="MG376">
        <v>1.1745522E-3</v>
      </c>
      <c r="MH376">
        <v>1.1834218000000001E-3</v>
      </c>
      <c r="MI376">
        <v>1.1922934E-3</v>
      </c>
      <c r="MJ376">
        <v>1.2011668999999999E-3</v>
      </c>
      <c r="MK376">
        <v>1.2100423E-3</v>
      </c>
      <c r="ML376">
        <v>1.2189194999999999E-3</v>
      </c>
      <c r="MM376">
        <v>1.2277983999999999E-3</v>
      </c>
      <c r="MN376">
        <v>1.2366789E-3</v>
      </c>
      <c r="MO376">
        <v>1.2455610000000001E-3</v>
      </c>
      <c r="MP376">
        <v>1.2544447E-3</v>
      </c>
      <c r="MQ376">
        <v>1.2633297999999999E-3</v>
      </c>
      <c r="MR376">
        <v>1.2722161999999999E-3</v>
      </c>
      <c r="MS376">
        <v>1.2811038000000001E-3</v>
      </c>
      <c r="MT376">
        <v>1.2899926E-3</v>
      </c>
      <c r="MU376">
        <v>1.2988825000000001E-3</v>
      </c>
      <c r="MV376">
        <v>1.3077733E-3</v>
      </c>
      <c r="MW376">
        <v>1.3166650000000001E-3</v>
      </c>
      <c r="MX376">
        <v>1.3255573999999999E-3</v>
      </c>
      <c r="MY376">
        <v>1.3344505E-3</v>
      </c>
      <c r="MZ376">
        <v>1.3433441E-3</v>
      </c>
      <c r="NA376">
        <v>1.3522382E-3</v>
      </c>
      <c r="NB376">
        <v>1.3611325000000001E-3</v>
      </c>
      <c r="NC376">
        <v>1.3700271E-3</v>
      </c>
      <c r="ND376">
        <v>1.3789217E-3</v>
      </c>
      <c r="NE376">
        <v>1.3878162999999999E-3</v>
      </c>
      <c r="NF376">
        <v>1.3967108000000001E-3</v>
      </c>
      <c r="NG376">
        <v>1.4056050000000001E-3</v>
      </c>
      <c r="NH376">
        <v>1.4144988E-3</v>
      </c>
      <c r="NI376">
        <v>1.4233922E-3</v>
      </c>
      <c r="NJ376">
        <v>1.4322848000000001E-3</v>
      </c>
      <c r="NK376">
        <v>1.4411768E-3</v>
      </c>
      <c r="NL376">
        <v>1.4500679000000001E-3</v>
      </c>
      <c r="NM376">
        <v>1.4589579E-3</v>
      </c>
      <c r="NN376">
        <v>1.4678469E-3</v>
      </c>
      <c r="NO376">
        <v>1.4767345999999999E-3</v>
      </c>
      <c r="NP376">
        <v>1.4856209999999999E-3</v>
      </c>
      <c r="NQ376">
        <v>1.4945059E-3</v>
      </c>
      <c r="NR376">
        <v>1.5033892E-3</v>
      </c>
      <c r="NS376">
        <v>1.5122707E-3</v>
      </c>
      <c r="NT376">
        <v>1.5211503999999999E-3</v>
      </c>
      <c r="NU376">
        <v>1.5300280999999999E-3</v>
      </c>
      <c r="NV376">
        <v>1.5389036999999999E-3</v>
      </c>
      <c r="NW376">
        <v>1.5477771E-3</v>
      </c>
      <c r="NX376">
        <v>1.5566480999999999E-3</v>
      </c>
      <c r="NY376">
        <v>1.5655166000000001E-3</v>
      </c>
      <c r="NZ376">
        <v>1.5743826E-3</v>
      </c>
      <c r="OA376">
        <v>1.5832458000000001E-3</v>
      </c>
      <c r="OB376">
        <v>1.5921062000000001E-3</v>
      </c>
      <c r="OC376">
        <v>1.6009635999999999E-3</v>
      </c>
      <c r="OD376">
        <v>1.6098180000000001E-3</v>
      </c>
      <c r="OE376">
        <v>1.6186690999999999E-3</v>
      </c>
      <c r="OF376">
        <v>1.6275168999999999E-3</v>
      </c>
      <c r="OG376">
        <v>1.6363612999999999E-3</v>
      </c>
      <c r="OH376">
        <v>1.6452020999999999E-3</v>
      </c>
      <c r="OI376">
        <v>1.6540392E-3</v>
      </c>
      <c r="OJ376">
        <v>1.6628725000000001E-3</v>
      </c>
      <c r="OK376">
        <v>1.6717018999999999E-3</v>
      </c>
    </row>
    <row r="377" spans="41:401" x14ac:dyDescent="0.2">
      <c r="BZ377">
        <v>1.057E-7</v>
      </c>
      <c r="CA377">
        <v>1.2450000000000001E-7</v>
      </c>
      <c r="CB377">
        <v>1.459E-7</v>
      </c>
      <c r="CC377">
        <v>1.7039999999999999E-7</v>
      </c>
      <c r="CD377">
        <v>1.9810000000000001E-7</v>
      </c>
      <c r="CE377">
        <v>2.2950000000000001E-7</v>
      </c>
      <c r="CF377">
        <v>2.649E-7</v>
      </c>
      <c r="CG377">
        <v>3.0470000000000002E-7</v>
      </c>
      <c r="CH377">
        <v>3.4929999999999998E-7</v>
      </c>
      <c r="CI377">
        <v>3.9910000000000002E-7</v>
      </c>
      <c r="CJ377">
        <v>4.5460000000000001E-7</v>
      </c>
      <c r="CK377">
        <v>5.1620000000000003E-7</v>
      </c>
      <c r="CL377">
        <v>5.8449999999999997E-7</v>
      </c>
      <c r="CM377">
        <v>6.5990000000000003E-7</v>
      </c>
      <c r="CN377">
        <v>7.4290000000000001E-7</v>
      </c>
      <c r="CO377">
        <v>8.3419999999999999E-7</v>
      </c>
      <c r="CP377">
        <v>9.344E-7</v>
      </c>
      <c r="CQ377">
        <v>1.0439000000000001E-6</v>
      </c>
      <c r="CR377">
        <v>1.1635E-6</v>
      </c>
      <c r="CS377">
        <v>1.2938E-6</v>
      </c>
      <c r="CT377">
        <v>1.4355000000000001E-6</v>
      </c>
      <c r="CU377">
        <v>1.5891E-6</v>
      </c>
      <c r="CV377">
        <v>1.7555E-6</v>
      </c>
      <c r="CW377">
        <v>1.9354000000000001E-6</v>
      </c>
      <c r="CX377">
        <v>2.1295000000000001E-6</v>
      </c>
      <c r="CY377">
        <v>2.3383999999999999E-6</v>
      </c>
      <c r="CZ377">
        <v>2.5631000000000001E-6</v>
      </c>
      <c r="DA377">
        <v>2.8043E-6</v>
      </c>
      <c r="DB377">
        <v>3.0628000000000001E-6</v>
      </c>
      <c r="DC377">
        <v>3.3392999999999999E-6</v>
      </c>
      <c r="DD377">
        <v>3.6347999999999999E-6</v>
      </c>
      <c r="DE377">
        <v>3.9500000000000003E-6</v>
      </c>
      <c r="DF377">
        <v>4.2857999999999997E-6</v>
      </c>
      <c r="DG377">
        <v>4.6430000000000003E-6</v>
      </c>
      <c r="DH377">
        <v>5.0226E-6</v>
      </c>
      <c r="DI377">
        <v>5.4253000000000004E-6</v>
      </c>
      <c r="DJ377">
        <v>5.852E-6</v>
      </c>
      <c r="DK377">
        <v>6.3037000000000003E-6</v>
      </c>
      <c r="DL377">
        <v>6.7812000000000004E-6</v>
      </c>
      <c r="DM377">
        <v>7.2853000000000004E-6</v>
      </c>
      <c r="DN377">
        <v>7.8171000000000001E-6</v>
      </c>
      <c r="DO377">
        <v>8.3773000000000002E-6</v>
      </c>
      <c r="DP377">
        <v>8.9669000000000005E-6</v>
      </c>
      <c r="DQ377">
        <v>9.5866999999999992E-6</v>
      </c>
      <c r="DR377">
        <v>1.02377E-5</v>
      </c>
      <c r="DS377">
        <v>1.0920800000000001E-5</v>
      </c>
      <c r="DT377">
        <v>1.16367E-5</v>
      </c>
      <c r="DU377">
        <v>1.2386500000000001E-5</v>
      </c>
      <c r="DV377">
        <v>1.3171E-5</v>
      </c>
      <c r="DW377">
        <v>1.3991100000000001E-5</v>
      </c>
      <c r="DX377">
        <v>1.48476E-5</v>
      </c>
      <c r="DY377">
        <v>1.5741400000000001E-5</v>
      </c>
      <c r="DZ377">
        <v>1.6673299999999998E-5</v>
      </c>
      <c r="EA377">
        <v>1.76442E-5</v>
      </c>
      <c r="EB377">
        <v>1.8655E-5</v>
      </c>
      <c r="EC377">
        <v>1.9706499999999998E-5</v>
      </c>
      <c r="ED377">
        <v>2.0799399999999999E-5</v>
      </c>
      <c r="EE377">
        <v>2.1934699999999999E-5</v>
      </c>
      <c r="EF377">
        <v>2.3113E-5</v>
      </c>
      <c r="EG377">
        <v>2.43352E-5</v>
      </c>
      <c r="EH377">
        <v>2.5602E-5</v>
      </c>
      <c r="EI377">
        <v>2.6914200000000001E-5</v>
      </c>
      <c r="EJ377">
        <v>2.8272600000000001E-5</v>
      </c>
      <c r="EK377">
        <v>2.9677899999999999E-5</v>
      </c>
      <c r="EL377">
        <v>3.1130799999999997E-5</v>
      </c>
      <c r="EM377">
        <v>3.2632000000000002E-5</v>
      </c>
      <c r="EN377">
        <v>3.4182199999999999E-5</v>
      </c>
      <c r="EO377">
        <v>3.5781999999999997E-5</v>
      </c>
      <c r="EP377">
        <v>3.7432199999999997E-5</v>
      </c>
      <c r="EQ377">
        <v>3.91333E-5</v>
      </c>
      <c r="ER377">
        <v>4.0886100000000001E-5</v>
      </c>
      <c r="ES377">
        <v>4.2691000000000002E-5</v>
      </c>
      <c r="ET377">
        <v>4.4548800000000003E-5</v>
      </c>
      <c r="EU377">
        <v>4.6459899999999999E-5</v>
      </c>
      <c r="EV377">
        <v>4.8424899999999998E-5</v>
      </c>
      <c r="EW377">
        <v>5.0444400000000001E-5</v>
      </c>
      <c r="EX377">
        <v>5.2519000000000003E-5</v>
      </c>
      <c r="EY377">
        <v>5.4648999999999998E-5</v>
      </c>
      <c r="EZ377">
        <v>5.6835E-5</v>
      </c>
      <c r="FA377">
        <v>5.9077499999999998E-5</v>
      </c>
      <c r="FB377">
        <v>6.1376899999999998E-5</v>
      </c>
      <c r="FC377">
        <v>6.3733700000000003E-5</v>
      </c>
      <c r="FD377">
        <v>6.6148299999999998E-5</v>
      </c>
      <c r="FE377">
        <v>6.8621099999999999E-5</v>
      </c>
      <c r="FF377">
        <v>7.11524E-5</v>
      </c>
      <c r="FG377">
        <v>7.3742699999999994E-5</v>
      </c>
      <c r="FH377">
        <v>7.6392199999999997E-5</v>
      </c>
      <c r="FI377">
        <v>7.9101400000000001E-5</v>
      </c>
      <c r="FJ377">
        <v>8.1870499999999995E-5</v>
      </c>
      <c r="FK377">
        <v>8.4699799999999998E-5</v>
      </c>
      <c r="FL377">
        <v>8.7589699999999999E-5</v>
      </c>
      <c r="FM377">
        <v>9.0540300000000005E-5</v>
      </c>
      <c r="FN377">
        <v>9.3551899999999994E-5</v>
      </c>
      <c r="FO377">
        <v>9.6624800000000004E-5</v>
      </c>
      <c r="FP377">
        <v>9.9759099999999998E-5</v>
      </c>
      <c r="FQ377">
        <v>1.029551E-4</v>
      </c>
      <c r="FR377">
        <v>1.062129E-4</v>
      </c>
      <c r="FS377">
        <v>1.095327E-4</v>
      </c>
      <c r="FT377">
        <v>1.129147E-4</v>
      </c>
      <c r="FU377">
        <v>1.1635889999999999E-4</v>
      </c>
      <c r="FV377">
        <v>1.198655E-4</v>
      </c>
      <c r="FW377">
        <v>1.234346E-4</v>
      </c>
      <c r="FX377">
        <v>1.270663E-4</v>
      </c>
      <c r="FY377">
        <v>1.3076050000000001E-4</v>
      </c>
      <c r="FZ377">
        <v>1.3451749999999999E-4</v>
      </c>
      <c r="GA377">
        <v>1.383372E-4</v>
      </c>
      <c r="GB377">
        <v>1.422196E-4</v>
      </c>
      <c r="GC377">
        <v>1.4616480000000001E-4</v>
      </c>
      <c r="GD377">
        <v>1.5017280000000001E-4</v>
      </c>
      <c r="GE377">
        <v>1.5424340000000001E-4</v>
      </c>
      <c r="GF377">
        <v>1.583768E-4</v>
      </c>
      <c r="GG377">
        <v>1.6257279999999999E-4</v>
      </c>
      <c r="GH377">
        <v>1.668315E-4</v>
      </c>
      <c r="GI377">
        <v>1.7115260000000001E-4</v>
      </c>
      <c r="GJ377">
        <v>1.7553619999999999E-4</v>
      </c>
      <c r="GK377">
        <v>1.7998210000000001E-4</v>
      </c>
      <c r="GL377">
        <v>1.844902E-4</v>
      </c>
      <c r="GM377">
        <v>1.8906049999999999E-4</v>
      </c>
      <c r="GN377">
        <v>1.936927E-4</v>
      </c>
      <c r="GO377">
        <v>1.9838669999999999E-4</v>
      </c>
      <c r="GP377">
        <v>2.031425E-4</v>
      </c>
      <c r="GQ377">
        <v>2.0795969999999999E-4</v>
      </c>
      <c r="GR377">
        <v>2.1283820000000001E-4</v>
      </c>
      <c r="GS377">
        <v>2.1777790000000001E-4</v>
      </c>
      <c r="GT377">
        <v>2.2277859999999999E-4</v>
      </c>
      <c r="GU377">
        <v>2.2783990000000001E-4</v>
      </c>
      <c r="GV377">
        <v>2.3296180000000001E-4</v>
      </c>
      <c r="GW377">
        <v>2.38144E-4</v>
      </c>
      <c r="GX377">
        <v>2.4338619999999999E-4</v>
      </c>
      <c r="GY377">
        <v>2.4868820000000002E-4</v>
      </c>
      <c r="GZ377">
        <v>2.5404969999999997E-4</v>
      </c>
      <c r="HA377">
        <v>2.5947049999999999E-4</v>
      </c>
      <c r="HB377">
        <v>2.6495039999999999E-4</v>
      </c>
      <c r="HC377">
        <v>2.7048890000000003E-4</v>
      </c>
      <c r="HD377">
        <v>2.7608590000000001E-4</v>
      </c>
      <c r="HE377">
        <v>2.8174109999999999E-4</v>
      </c>
      <c r="HF377">
        <v>2.8745399999999998E-4</v>
      </c>
      <c r="HG377">
        <v>2.9322460000000001E-4</v>
      </c>
      <c r="HH377">
        <v>2.990523E-4</v>
      </c>
      <c r="HI377">
        <v>3.0493689999999999E-4</v>
      </c>
      <c r="HJ377">
        <v>3.10878E-4</v>
      </c>
      <c r="HK377">
        <v>3.1687540000000002E-4</v>
      </c>
      <c r="HL377">
        <v>3.2292870000000002E-4</v>
      </c>
      <c r="HM377">
        <v>3.2903739999999999E-4</v>
      </c>
      <c r="HN377">
        <v>3.3520140000000001E-4</v>
      </c>
      <c r="HO377">
        <v>3.4142009999999997E-4</v>
      </c>
      <c r="HP377">
        <v>3.4769329999999999E-4</v>
      </c>
      <c r="HQ377">
        <v>3.5402060000000002E-4</v>
      </c>
      <c r="HR377">
        <v>3.6040159999999998E-4</v>
      </c>
      <c r="HS377">
        <v>3.6683579999999998E-4</v>
      </c>
      <c r="HT377">
        <v>3.7332309999999998E-4</v>
      </c>
      <c r="HU377">
        <v>3.7986280000000002E-4</v>
      </c>
      <c r="HV377">
        <v>3.8645470000000002E-4</v>
      </c>
      <c r="HW377">
        <v>3.9309829999999998E-4</v>
      </c>
      <c r="HX377">
        <v>3.9979330000000001E-4</v>
      </c>
      <c r="HY377">
        <v>4.0653919999999999E-4</v>
      </c>
      <c r="HZ377">
        <v>4.1333569999999999E-4</v>
      </c>
      <c r="IA377">
        <v>4.2018220000000002E-4</v>
      </c>
      <c r="IB377">
        <v>4.2707850000000001E-4</v>
      </c>
      <c r="IC377">
        <v>4.3402410000000001E-4</v>
      </c>
      <c r="ID377">
        <v>4.4101850000000001E-4</v>
      </c>
      <c r="IE377">
        <v>4.4806130000000003E-4</v>
      </c>
      <c r="IF377">
        <v>4.5515220000000002E-4</v>
      </c>
      <c r="IG377">
        <v>4.6229069999999999E-4</v>
      </c>
      <c r="IH377">
        <v>4.6947630000000002E-4</v>
      </c>
      <c r="II377">
        <v>4.7670859999999999E-4</v>
      </c>
      <c r="IJ377">
        <v>4.8398719999999997E-4</v>
      </c>
      <c r="IK377">
        <v>4.9131170000000005E-4</v>
      </c>
      <c r="IL377">
        <v>4.9868150000000001E-4</v>
      </c>
      <c r="IM377">
        <v>5.0609639999999996E-4</v>
      </c>
      <c r="IN377">
        <v>5.1355569999999998E-4</v>
      </c>
      <c r="IO377">
        <v>5.210592E-4</v>
      </c>
      <c r="IP377">
        <v>5.286062E-4</v>
      </c>
      <c r="IQ377">
        <v>5.3619650000000002E-4</v>
      </c>
      <c r="IR377">
        <v>5.438296E-4</v>
      </c>
      <c r="IS377">
        <v>5.5150489999999995E-4</v>
      </c>
      <c r="IT377">
        <v>5.5922209999999999E-4</v>
      </c>
      <c r="IU377">
        <v>5.6698070000000004E-4</v>
      </c>
      <c r="IV377">
        <v>4.9331729999999995E-4</v>
      </c>
      <c r="IW377">
        <v>5.0006189999999998E-4</v>
      </c>
      <c r="IX377">
        <v>5.0684229999999996E-4</v>
      </c>
      <c r="IY377">
        <v>5.1776939999999998E-4</v>
      </c>
      <c r="IZ377">
        <v>5.3233190000000002E-4</v>
      </c>
      <c r="JA377">
        <v>5.4917669999999998E-4</v>
      </c>
      <c r="JB377">
        <v>5.671443E-4</v>
      </c>
      <c r="JC377">
        <v>5.8544339999999997E-4</v>
      </c>
      <c r="JD377">
        <v>6.0359140000000003E-4</v>
      </c>
      <c r="JE377">
        <v>6.2132069999999999E-4</v>
      </c>
      <c r="JF377">
        <v>6.3850080000000002E-4</v>
      </c>
      <c r="JG377">
        <v>6.5508419999999996E-4</v>
      </c>
      <c r="JH377">
        <v>6.7107110000000001E-4</v>
      </c>
      <c r="JI377">
        <v>6.864881E-4</v>
      </c>
      <c r="JJ377">
        <v>7.013745E-4</v>
      </c>
      <c r="JK377">
        <v>7.1577480000000002E-4</v>
      </c>
      <c r="JL377">
        <v>7.297343E-4</v>
      </c>
      <c r="JM377">
        <v>7.4329680000000001E-4</v>
      </c>
      <c r="JN377">
        <v>7.5650279999999999E-4</v>
      </c>
      <c r="JO377">
        <v>7.6938970000000001E-4</v>
      </c>
      <c r="JP377">
        <v>7.8199110000000004E-4</v>
      </c>
      <c r="JQ377">
        <v>7.9433749999999995E-4</v>
      </c>
      <c r="JR377">
        <v>8.0645580000000003E-4</v>
      </c>
      <c r="JS377">
        <v>8.1837019999999997E-4</v>
      </c>
      <c r="JT377">
        <v>8.3010219999999995E-4</v>
      </c>
      <c r="JU377">
        <v>8.4167070000000001E-4</v>
      </c>
      <c r="JV377">
        <v>8.5309280000000001E-4</v>
      </c>
      <c r="JW377">
        <v>8.6438360000000002E-4</v>
      </c>
      <c r="JX377">
        <v>8.7555650000000005E-4</v>
      </c>
      <c r="JY377">
        <v>8.8662349999999997E-4</v>
      </c>
      <c r="JZ377">
        <v>8.9759520000000001E-4</v>
      </c>
      <c r="KA377">
        <v>9.0848109999999997E-4</v>
      </c>
      <c r="KB377">
        <v>9.1928989999999998E-4</v>
      </c>
      <c r="KC377">
        <v>9.3002920000000004E-4</v>
      </c>
      <c r="KD377">
        <v>9.4070570000000004E-4</v>
      </c>
      <c r="KE377">
        <v>9.5132569999999996E-4</v>
      </c>
      <c r="KF377">
        <v>9.6189460000000002E-4</v>
      </c>
      <c r="KG377">
        <v>9.724175E-4</v>
      </c>
      <c r="KH377">
        <v>9.8289870000000008E-4</v>
      </c>
      <c r="KI377">
        <v>9.9334250000000009E-4</v>
      </c>
      <c r="KJ377">
        <v>1.0037523E-3</v>
      </c>
      <c r="KK377">
        <v>1.0141315999999999E-3</v>
      </c>
      <c r="KL377">
        <v>1.0244831999999999E-3</v>
      </c>
      <c r="KM377">
        <v>1.0348098000000001E-3</v>
      </c>
      <c r="KN377">
        <v>1.045114E-3</v>
      </c>
      <c r="KO377">
        <v>1.0553978999999999E-3</v>
      </c>
      <c r="KP377">
        <v>1.0656636000000001E-3</v>
      </c>
      <c r="KQ377">
        <v>1.0759127000000001E-3</v>
      </c>
      <c r="KR377">
        <v>1.0861471E-3</v>
      </c>
      <c r="KS377">
        <v>1.0963680999999999E-3</v>
      </c>
      <c r="KT377">
        <v>1.1065771999999999E-3</v>
      </c>
      <c r="KU377">
        <v>1.1167756E-3</v>
      </c>
      <c r="KV377">
        <v>1.1269642999999999E-3</v>
      </c>
      <c r="KW377">
        <v>1.1371444E-3</v>
      </c>
      <c r="KX377">
        <v>1.1473169000000001E-3</v>
      </c>
      <c r="KY377">
        <v>1.1574824E-3</v>
      </c>
      <c r="KZ377">
        <v>1.1676419E-3</v>
      </c>
      <c r="LA377">
        <v>1.1777959E-3</v>
      </c>
      <c r="LB377">
        <v>1.1879451E-3</v>
      </c>
      <c r="LC377">
        <v>1.19809E-3</v>
      </c>
      <c r="LD377">
        <v>1.2082312E-3</v>
      </c>
      <c r="LE377">
        <v>1.218369E-3</v>
      </c>
      <c r="LF377">
        <v>1.2285038E-3</v>
      </c>
      <c r="LG377">
        <v>1.2386361E-3</v>
      </c>
      <c r="LH377">
        <v>1.2487659999999999E-3</v>
      </c>
      <c r="LI377">
        <v>1.258894E-3</v>
      </c>
      <c r="LJ377">
        <v>1.2690201999999999E-3</v>
      </c>
      <c r="LK377">
        <v>1.2791448999999999E-3</v>
      </c>
      <c r="LL377">
        <v>1.2892680999999999E-3</v>
      </c>
      <c r="LM377">
        <v>1.2993901999999999E-3</v>
      </c>
      <c r="LN377">
        <v>1.3095112E-3</v>
      </c>
      <c r="LO377">
        <v>1.3196312E-3</v>
      </c>
      <c r="LP377">
        <v>1.3297503000000001E-3</v>
      </c>
      <c r="LQ377">
        <v>1.3398685999999999E-3</v>
      </c>
      <c r="LR377">
        <v>1.3499861000000001E-3</v>
      </c>
      <c r="LS377">
        <v>1.3601029000000001E-3</v>
      </c>
      <c r="LT377">
        <v>1.370219E-3</v>
      </c>
      <c r="LU377">
        <v>1.3803343999999999E-3</v>
      </c>
      <c r="LV377">
        <v>1.3904491E-3</v>
      </c>
      <c r="LW377">
        <v>1.4005630000000001E-3</v>
      </c>
      <c r="LX377">
        <v>1.4106762000000001E-3</v>
      </c>
      <c r="LY377">
        <v>1.4207886000000001E-3</v>
      </c>
      <c r="LZ377">
        <v>1.4309001E-3</v>
      </c>
      <c r="MA377">
        <v>1.4410107E-3</v>
      </c>
      <c r="MB377">
        <v>1.4511204000000001E-3</v>
      </c>
      <c r="MC377">
        <v>1.4612290000000001E-3</v>
      </c>
      <c r="MD377">
        <v>1.4713364999999999E-3</v>
      </c>
      <c r="ME377">
        <v>1.4814428E-3</v>
      </c>
      <c r="MF377">
        <v>1.4915477E-3</v>
      </c>
      <c r="MG377">
        <v>1.5016513E-3</v>
      </c>
      <c r="MH377">
        <v>1.5117532999999999E-3</v>
      </c>
      <c r="MI377">
        <v>1.5218536999999999E-3</v>
      </c>
      <c r="MJ377">
        <v>1.5319525E-3</v>
      </c>
      <c r="MK377">
        <v>1.5420493000000001E-3</v>
      </c>
      <c r="ML377">
        <v>1.5521441999999999E-3</v>
      </c>
      <c r="MM377">
        <v>1.562237E-3</v>
      </c>
      <c r="MN377">
        <v>1.5723276000000001E-3</v>
      </c>
      <c r="MO377">
        <v>1.5824159000000001E-3</v>
      </c>
      <c r="MP377">
        <v>1.5925017000000001E-3</v>
      </c>
      <c r="MQ377">
        <v>1.6025849000000001E-3</v>
      </c>
      <c r="MR377">
        <v>1.6126654E-3</v>
      </c>
      <c r="MS377">
        <v>1.6227430000000001E-3</v>
      </c>
      <c r="MT377">
        <v>1.6328175999999999E-3</v>
      </c>
      <c r="MU377">
        <v>1.6428891000000001E-3</v>
      </c>
      <c r="MV377">
        <v>1.6529572000000001E-3</v>
      </c>
      <c r="MW377">
        <v>1.6630219999999999E-3</v>
      </c>
      <c r="MX377">
        <v>1.6730832E-3</v>
      </c>
      <c r="MY377">
        <v>1.6831407000000001E-3</v>
      </c>
      <c r="MZ377">
        <v>1.6931943E-3</v>
      </c>
      <c r="NA377">
        <v>1.703244E-3</v>
      </c>
      <c r="NB377">
        <v>1.7132895E-3</v>
      </c>
      <c r="NC377">
        <v>1.7233308E-3</v>
      </c>
      <c r="ND377">
        <v>1.7333676E-3</v>
      </c>
      <c r="NE377">
        <v>1.7433999E-3</v>
      </c>
      <c r="NF377">
        <v>1.7534274E-3</v>
      </c>
      <c r="NG377">
        <v>1.7634502E-3</v>
      </c>
      <c r="NH377">
        <v>1.7734679E-3</v>
      </c>
      <c r="NI377">
        <v>1.7834805E-3</v>
      </c>
      <c r="NJ377">
        <v>1.7934877999999999E-3</v>
      </c>
      <c r="NK377">
        <v>1.8034896999999999E-3</v>
      </c>
      <c r="NL377">
        <v>1.813486E-3</v>
      </c>
      <c r="NM377">
        <v>1.8234766000000001E-3</v>
      </c>
      <c r="NN377">
        <v>1.8334613999999999E-3</v>
      </c>
      <c r="NO377">
        <v>1.8434402000000001E-3</v>
      </c>
      <c r="NP377">
        <v>1.8534128000000001E-3</v>
      </c>
      <c r="NQ377">
        <v>1.8633791999999999E-3</v>
      </c>
      <c r="NR377">
        <v>1.8733392E-3</v>
      </c>
      <c r="NS377">
        <v>1.8832927E-3</v>
      </c>
      <c r="NT377">
        <v>1.8932395000000001E-3</v>
      </c>
      <c r="NU377">
        <v>1.9031795E-3</v>
      </c>
      <c r="NV377">
        <v>1.9131126E-3</v>
      </c>
      <c r="NW377">
        <v>1.9230384999999999E-3</v>
      </c>
      <c r="NX377">
        <v>1.9329573E-3</v>
      </c>
      <c r="NY377">
        <v>1.9428687E-3</v>
      </c>
      <c r="NZ377">
        <v>1.9527727E-3</v>
      </c>
      <c r="OA377">
        <v>1.9626690999999998E-3</v>
      </c>
      <c r="OB377">
        <v>1.9725577E-3</v>
      </c>
      <c r="OC377">
        <v>1.9824385000000002E-3</v>
      </c>
      <c r="OD377">
        <v>1.9923113000000002E-3</v>
      </c>
      <c r="OE377">
        <v>2.002176E-3</v>
      </c>
      <c r="OF377">
        <v>2.0120324000000001E-3</v>
      </c>
      <c r="OG377">
        <v>2.0218806E-3</v>
      </c>
      <c r="OH377">
        <v>2.0317201999999999E-3</v>
      </c>
      <c r="OI377">
        <v>2.0415512E-3</v>
      </c>
      <c r="OJ377">
        <v>2.0513736000000002E-3</v>
      </c>
      <c r="OK377">
        <v>2.0611869999999999E-3</v>
      </c>
    </row>
    <row r="378" spans="41:401" x14ac:dyDescent="0.2">
      <c r="BT378">
        <v>1.074E-7</v>
      </c>
      <c r="BU378">
        <v>1.283E-7</v>
      </c>
      <c r="BV378">
        <v>1.525E-7</v>
      </c>
      <c r="BW378">
        <v>1.8029999999999999E-7</v>
      </c>
      <c r="BX378">
        <v>2.1220000000000001E-7</v>
      </c>
      <c r="BY378">
        <v>2.487E-7</v>
      </c>
      <c r="BZ378">
        <v>2.9019999999999999E-7</v>
      </c>
      <c r="CA378">
        <v>3.3719999999999998E-7</v>
      </c>
      <c r="CB378">
        <v>3.904E-7</v>
      </c>
      <c r="CC378">
        <v>4.5019999999999999E-7</v>
      </c>
      <c r="CD378">
        <v>5.1730000000000001E-7</v>
      </c>
      <c r="CE378">
        <v>5.9240000000000004E-7</v>
      </c>
      <c r="CF378">
        <v>6.7609999999999997E-7</v>
      </c>
      <c r="CG378">
        <v>7.6899999999999996E-7</v>
      </c>
      <c r="CH378">
        <v>8.7209999999999998E-7</v>
      </c>
      <c r="CI378">
        <v>9.8589999999999995E-7</v>
      </c>
      <c r="CJ378">
        <v>1.1114000000000001E-6</v>
      </c>
      <c r="CK378">
        <v>1.2494000000000001E-6</v>
      </c>
      <c r="CL378">
        <v>1.4007E-6</v>
      </c>
      <c r="CM378">
        <v>1.5661999999999999E-6</v>
      </c>
      <c r="CN378">
        <v>1.7467999999999999E-6</v>
      </c>
      <c r="CO378">
        <v>1.9435000000000001E-6</v>
      </c>
      <c r="CP378">
        <v>2.1571999999999999E-6</v>
      </c>
      <c r="CQ378">
        <v>2.3889999999999999E-6</v>
      </c>
      <c r="CR378">
        <v>2.6398000000000001E-6</v>
      </c>
      <c r="CS378">
        <v>2.9106999999999999E-6</v>
      </c>
      <c r="CT378">
        <v>3.2028000000000001E-6</v>
      </c>
      <c r="CU378">
        <v>3.5171000000000002E-6</v>
      </c>
      <c r="CV378">
        <v>3.8546999999999997E-6</v>
      </c>
      <c r="CW378">
        <v>4.2166999999999998E-6</v>
      </c>
      <c r="CX378">
        <v>4.6043000000000001E-6</v>
      </c>
      <c r="CY378">
        <v>5.0185000000000003E-6</v>
      </c>
      <c r="CZ378">
        <v>5.4607000000000001E-6</v>
      </c>
      <c r="DA378">
        <v>5.9317999999999997E-6</v>
      </c>
      <c r="DB378">
        <v>6.4330000000000001E-6</v>
      </c>
      <c r="DC378">
        <v>6.9655999999999999E-6</v>
      </c>
      <c r="DD378">
        <v>7.5308E-6</v>
      </c>
      <c r="DE378">
        <v>8.1295999999999992E-6</v>
      </c>
      <c r="DF378">
        <v>8.7633999999999998E-6</v>
      </c>
      <c r="DG378">
        <v>9.4333E-6</v>
      </c>
      <c r="DH378">
        <v>1.01404E-5</v>
      </c>
      <c r="DI378">
        <v>1.0886E-5</v>
      </c>
      <c r="DJ378">
        <v>1.16713E-5</v>
      </c>
      <c r="DK378">
        <v>1.24974E-5</v>
      </c>
      <c r="DL378">
        <v>1.33656E-5</v>
      </c>
      <c r="DM378">
        <v>1.42769E-5</v>
      </c>
      <c r="DN378">
        <v>1.52326E-5</v>
      </c>
      <c r="DO378">
        <v>1.6233900000000001E-5</v>
      </c>
      <c r="DP378">
        <v>1.7281700000000001E-5</v>
      </c>
      <c r="DQ378">
        <v>1.8377400000000001E-5</v>
      </c>
      <c r="DR378">
        <v>1.9522E-5</v>
      </c>
      <c r="DS378">
        <v>2.0716600000000001E-5</v>
      </c>
      <c r="DT378">
        <v>2.1962300000000001E-5</v>
      </c>
      <c r="DU378">
        <v>2.3260100000000001E-5</v>
      </c>
      <c r="DV378">
        <v>2.4611299999999999E-5</v>
      </c>
      <c r="DW378">
        <v>2.6016700000000001E-5</v>
      </c>
      <c r="DX378">
        <v>2.7477399999999999E-5</v>
      </c>
      <c r="DY378">
        <v>2.8994500000000002E-5</v>
      </c>
      <c r="DZ378">
        <v>3.0568899999999998E-5</v>
      </c>
      <c r="EA378">
        <v>3.22015E-5</v>
      </c>
      <c r="EB378">
        <v>3.3893400000000003E-5</v>
      </c>
      <c r="EC378">
        <v>3.5645500000000003E-5</v>
      </c>
      <c r="ED378">
        <v>3.7458500000000001E-5</v>
      </c>
      <c r="EE378">
        <v>3.9333599999999999E-5</v>
      </c>
      <c r="EF378">
        <v>4.1271399999999999E-5</v>
      </c>
      <c r="EG378">
        <v>4.3272899999999997E-5</v>
      </c>
      <c r="EH378">
        <v>4.53388E-5</v>
      </c>
      <c r="EI378">
        <v>4.7469899999999998E-5</v>
      </c>
      <c r="EJ378">
        <v>4.9667099999999998E-5</v>
      </c>
      <c r="EK378">
        <v>5.1931000000000001E-5</v>
      </c>
      <c r="EL378">
        <v>5.4262299999999997E-5</v>
      </c>
      <c r="EM378">
        <v>5.66618E-5</v>
      </c>
      <c r="EN378">
        <v>5.9130099999999998E-5</v>
      </c>
      <c r="EO378">
        <v>6.1667800000000006E-5</v>
      </c>
      <c r="EP378">
        <v>6.4275600000000005E-5</v>
      </c>
      <c r="EQ378">
        <v>6.6954100000000003E-5</v>
      </c>
      <c r="ER378">
        <v>6.9703799999999995E-5</v>
      </c>
      <c r="ES378">
        <v>7.2525200000000001E-5</v>
      </c>
      <c r="ET378">
        <v>7.5418899999999997E-5</v>
      </c>
      <c r="EU378">
        <v>7.8385299999999996E-5</v>
      </c>
      <c r="EV378">
        <v>8.1425000000000001E-5</v>
      </c>
      <c r="EW378">
        <v>8.4538300000000003E-5</v>
      </c>
      <c r="EX378">
        <v>8.7725600000000006E-5</v>
      </c>
      <c r="EY378">
        <v>9.0987400000000002E-5</v>
      </c>
      <c r="EZ378">
        <v>9.4324E-5</v>
      </c>
      <c r="FA378">
        <v>9.77358E-5</v>
      </c>
      <c r="FB378">
        <v>1.01223E-4</v>
      </c>
      <c r="FC378">
        <v>1.04786E-4</v>
      </c>
      <c r="FD378">
        <v>1.0842500000000001E-4</v>
      </c>
      <c r="FE378">
        <v>1.1214019999999999E-4</v>
      </c>
      <c r="FF378">
        <v>1.1593189999999999E-4</v>
      </c>
      <c r="FG378">
        <v>1.198002E-4</v>
      </c>
      <c r="FH378">
        <v>1.237454E-4</v>
      </c>
      <c r="FI378">
        <v>1.2776749999999999E-4</v>
      </c>
      <c r="FJ378">
        <v>1.3186679999999999E-4</v>
      </c>
      <c r="FK378">
        <v>1.3604320000000001E-4</v>
      </c>
      <c r="FL378">
        <v>1.40297E-4</v>
      </c>
      <c r="FM378">
        <v>1.4462810000000001E-4</v>
      </c>
      <c r="FN378">
        <v>1.490365E-4</v>
      </c>
      <c r="FO378">
        <v>1.5352240000000001E-4</v>
      </c>
      <c r="FP378">
        <v>1.580857E-4</v>
      </c>
      <c r="FQ378">
        <v>1.6272629999999999E-4</v>
      </c>
      <c r="FR378">
        <v>1.6744420000000001E-4</v>
      </c>
      <c r="FS378">
        <v>1.7223950000000001E-4</v>
      </c>
      <c r="FT378">
        <v>1.7711189999999999E-4</v>
      </c>
      <c r="FU378">
        <v>1.8206139999999999E-4</v>
      </c>
      <c r="FV378">
        <v>1.8708780000000001E-4</v>
      </c>
      <c r="FW378">
        <v>1.9219110000000001E-4</v>
      </c>
      <c r="FX378">
        <v>1.9737110000000001E-4</v>
      </c>
      <c r="FY378">
        <v>2.026276E-4</v>
      </c>
      <c r="FZ378">
        <v>2.0796040000000001E-4</v>
      </c>
      <c r="GA378">
        <v>2.133693E-4</v>
      </c>
      <c r="GB378">
        <v>2.188541E-4</v>
      </c>
      <c r="GC378">
        <v>2.244146E-4</v>
      </c>
      <c r="GD378">
        <v>2.3005049999999999E-4</v>
      </c>
      <c r="GE378">
        <v>2.357615E-4</v>
      </c>
      <c r="GF378">
        <v>2.415474E-4</v>
      </c>
      <c r="GG378">
        <v>2.474078E-4</v>
      </c>
      <c r="GH378">
        <v>2.533425E-4</v>
      </c>
      <c r="GI378">
        <v>2.5935120000000002E-4</v>
      </c>
      <c r="GJ378">
        <v>2.6543349999999999E-4</v>
      </c>
      <c r="GK378">
        <v>2.7158899999999998E-4</v>
      </c>
      <c r="GL378">
        <v>2.778174E-4</v>
      </c>
      <c r="GM378">
        <v>2.8411840000000001E-4</v>
      </c>
      <c r="GN378">
        <v>2.9049149999999999E-4</v>
      </c>
      <c r="GO378">
        <v>2.9693640000000001E-4</v>
      </c>
      <c r="GP378">
        <v>3.034526E-4</v>
      </c>
      <c r="GQ378">
        <v>3.1003980000000002E-4</v>
      </c>
      <c r="GR378">
        <v>3.1669750000000002E-4</v>
      </c>
      <c r="GS378">
        <v>3.2342519999999997E-4</v>
      </c>
      <c r="GT378">
        <v>3.3022269999999999E-4</v>
      </c>
      <c r="GU378">
        <v>3.3708920000000001E-4</v>
      </c>
      <c r="GV378">
        <v>3.4402450000000002E-4</v>
      </c>
      <c r="GW378">
        <v>3.5102810000000001E-4</v>
      </c>
      <c r="GX378">
        <v>3.5809939999999999E-4</v>
      </c>
      <c r="GY378">
        <v>3.6523810000000002E-4</v>
      </c>
      <c r="GZ378">
        <v>3.7244349999999998E-4</v>
      </c>
      <c r="HA378">
        <v>3.7971519999999999E-4</v>
      </c>
      <c r="HB378">
        <v>3.870527E-4</v>
      </c>
      <c r="HC378">
        <v>3.944555E-4</v>
      </c>
      <c r="HD378">
        <v>4.0192309999999997E-4</v>
      </c>
      <c r="HE378">
        <v>4.0945480000000002E-4</v>
      </c>
      <c r="HF378">
        <v>4.1705030000000002E-4</v>
      </c>
      <c r="HG378">
        <v>4.2470890000000002E-4</v>
      </c>
      <c r="HH378">
        <v>4.3243019999999999E-4</v>
      </c>
      <c r="HI378">
        <v>4.4021350000000002E-4</v>
      </c>
      <c r="HJ378">
        <v>4.4805840000000001E-4</v>
      </c>
      <c r="HK378">
        <v>4.5596420000000001E-4</v>
      </c>
      <c r="HL378">
        <v>4.6393040000000001E-4</v>
      </c>
      <c r="HM378">
        <v>4.7195640000000002E-4</v>
      </c>
      <c r="HN378">
        <v>4.8004169999999997E-4</v>
      </c>
      <c r="HO378">
        <v>4.881857E-4</v>
      </c>
      <c r="HP378">
        <v>4.9638790000000003E-4</v>
      </c>
      <c r="HQ378">
        <v>5.0464759999999998E-4</v>
      </c>
      <c r="HR378">
        <v>5.1296420000000004E-4</v>
      </c>
      <c r="HS378">
        <v>5.2133720000000004E-4</v>
      </c>
      <c r="HT378">
        <v>5.2976610000000002E-4</v>
      </c>
      <c r="HU378">
        <v>5.3825010000000003E-4</v>
      </c>
      <c r="HV378">
        <v>5.4678870000000001E-4</v>
      </c>
      <c r="HW378">
        <v>5.553814E-4</v>
      </c>
      <c r="HX378">
        <v>5.6402749999999999E-4</v>
      </c>
      <c r="HY378">
        <v>5.7272650000000003E-4</v>
      </c>
      <c r="HZ378">
        <v>5.8147769999999997E-4</v>
      </c>
      <c r="IA378">
        <v>5.9028049999999995E-4</v>
      </c>
      <c r="IB378">
        <v>5.9913450000000004E-4</v>
      </c>
      <c r="IC378">
        <v>6.0803880000000004E-4</v>
      </c>
      <c r="ID378">
        <v>6.1699300000000003E-4</v>
      </c>
      <c r="IE378">
        <v>6.2599650000000004E-4</v>
      </c>
      <c r="IF378">
        <v>6.3504860000000002E-4</v>
      </c>
      <c r="IG378">
        <v>6.4414880000000004E-4</v>
      </c>
      <c r="IH378">
        <v>6.5329639999999996E-4</v>
      </c>
      <c r="II378">
        <v>6.6249099999999997E-4</v>
      </c>
      <c r="IJ378">
        <v>6.7173169999999998E-4</v>
      </c>
      <c r="IK378">
        <v>6.8101819999999999E-4</v>
      </c>
      <c r="IL378">
        <v>6.9034969999999995E-4</v>
      </c>
      <c r="IM378">
        <v>6.9972559999999999E-4</v>
      </c>
      <c r="IN378">
        <v>7.0914549999999995E-4</v>
      </c>
      <c r="IO378">
        <v>7.1860860000000002E-4</v>
      </c>
      <c r="IP378">
        <v>7.281144E-4</v>
      </c>
      <c r="IQ378">
        <v>7.3766230000000003E-4</v>
      </c>
      <c r="IR378">
        <v>7.4725180000000005E-4</v>
      </c>
      <c r="IS378">
        <v>7.5688209999999999E-4</v>
      </c>
      <c r="IT378">
        <v>7.6655280000000004E-4</v>
      </c>
      <c r="IU378">
        <v>7.7626319999999998E-4</v>
      </c>
      <c r="IV378">
        <v>6.7465530000000002E-4</v>
      </c>
      <c r="IW378">
        <v>6.8309339999999999E-4</v>
      </c>
      <c r="IX378">
        <v>7.1655549999999997E-4</v>
      </c>
      <c r="IY378">
        <v>7.5527760000000004E-4</v>
      </c>
      <c r="IZ378">
        <v>7.9241100000000003E-4</v>
      </c>
      <c r="JA378">
        <v>8.2601660000000004E-4</v>
      </c>
      <c r="JB378">
        <v>8.5593910000000004E-4</v>
      </c>
      <c r="JC378">
        <v>8.8259799999999995E-4</v>
      </c>
      <c r="JD378">
        <v>9.0653459999999995E-4</v>
      </c>
      <c r="JE378">
        <v>9.2825519999999997E-4</v>
      </c>
      <c r="JF378">
        <v>9.4818690000000004E-4</v>
      </c>
      <c r="JG378">
        <v>9.6667599999999997E-4</v>
      </c>
      <c r="JH378">
        <v>9.8399800000000003E-4</v>
      </c>
      <c r="JI378">
        <v>1.0003712E-3</v>
      </c>
      <c r="JJ378">
        <v>1.0159688E-3</v>
      </c>
      <c r="JK378">
        <v>1.0309284000000001E-3</v>
      </c>
      <c r="JL378">
        <v>1.04536E-3</v>
      </c>
      <c r="JM378">
        <v>1.0593523000000001E-3</v>
      </c>
      <c r="JN378">
        <v>1.0729770999999999E-3</v>
      </c>
      <c r="JO378">
        <v>1.0862928E-3</v>
      </c>
      <c r="JP378">
        <v>1.0993473E-3</v>
      </c>
      <c r="JQ378">
        <v>1.1121803E-3</v>
      </c>
      <c r="JR378">
        <v>1.1248247E-3</v>
      </c>
      <c r="JS378">
        <v>1.1373078E-3</v>
      </c>
      <c r="JT378">
        <v>1.1496525999999999E-3</v>
      </c>
      <c r="JU378">
        <v>1.1618785E-3</v>
      </c>
      <c r="JV378">
        <v>1.1740018999999999E-3</v>
      </c>
      <c r="JW378">
        <v>1.1860368E-3</v>
      </c>
      <c r="JX378">
        <v>1.1979950000000001E-3</v>
      </c>
      <c r="JY378">
        <v>1.2098867999999999E-3</v>
      </c>
      <c r="JZ378">
        <v>1.2217208E-3</v>
      </c>
      <c r="KA378">
        <v>1.2335046000000001E-3</v>
      </c>
      <c r="KB378">
        <v>1.2452448E-3</v>
      </c>
      <c r="KC378">
        <v>1.256947E-3</v>
      </c>
      <c r="KD378">
        <v>1.268616E-3</v>
      </c>
      <c r="KE378">
        <v>1.2802561E-3</v>
      </c>
      <c r="KF378">
        <v>1.2918711E-3</v>
      </c>
      <c r="KG378">
        <v>1.3034641999999999E-3</v>
      </c>
      <c r="KH378">
        <v>1.3150381E-3</v>
      </c>
      <c r="KI378">
        <v>1.3265954E-3</v>
      </c>
      <c r="KJ378">
        <v>1.3381383000000001E-3</v>
      </c>
      <c r="KK378">
        <v>1.3496685E-3</v>
      </c>
      <c r="KL378">
        <v>1.3611878000000001E-3</v>
      </c>
      <c r="KM378">
        <v>1.3726976E-3</v>
      </c>
      <c r="KN378">
        <v>1.3841992000000001E-3</v>
      </c>
      <c r="KO378">
        <v>1.3956935999999999E-3</v>
      </c>
      <c r="KP378">
        <v>1.4071819000000001E-3</v>
      </c>
      <c r="KQ378">
        <v>1.4186648000000001E-3</v>
      </c>
      <c r="KR378">
        <v>1.430143E-3</v>
      </c>
      <c r="KS378">
        <v>1.4416173E-3</v>
      </c>
      <c r="KT378">
        <v>1.4530881E-3</v>
      </c>
      <c r="KU378">
        <v>1.4645558E-3</v>
      </c>
      <c r="KV378">
        <v>1.4760210000000001E-3</v>
      </c>
      <c r="KW378">
        <v>1.4874838E-3</v>
      </c>
      <c r="KX378">
        <v>1.4989445000000001E-3</v>
      </c>
      <c r="KY378">
        <v>1.5104035E-3</v>
      </c>
      <c r="KZ378">
        <v>1.5218606999999999E-3</v>
      </c>
      <c r="LA378">
        <v>1.5333165E-3</v>
      </c>
      <c r="LB378">
        <v>1.5447708000000001E-3</v>
      </c>
      <c r="LC378">
        <v>1.5562237E-3</v>
      </c>
      <c r="LD378">
        <v>1.5676753E-3</v>
      </c>
      <c r="LE378">
        <v>1.5791255E-3</v>
      </c>
      <c r="LF378">
        <v>1.5905743999999999E-3</v>
      </c>
      <c r="LG378">
        <v>1.602022E-3</v>
      </c>
      <c r="LH378">
        <v>1.6134681000000001E-3</v>
      </c>
      <c r="LI378">
        <v>1.6249126E-3</v>
      </c>
      <c r="LJ378">
        <v>1.6363555999999999E-3</v>
      </c>
      <c r="LK378">
        <v>1.6477969000000001E-3</v>
      </c>
      <c r="LL378">
        <v>1.6592364000000001E-3</v>
      </c>
      <c r="LM378">
        <v>1.6706739E-3</v>
      </c>
      <c r="LN378">
        <v>1.6821093000000001E-3</v>
      </c>
      <c r="LO378">
        <v>1.6935425000000001E-3</v>
      </c>
      <c r="LP378">
        <v>1.7049734E-3</v>
      </c>
      <c r="LQ378">
        <v>1.7164017E-3</v>
      </c>
      <c r="LR378">
        <v>1.7278273E-3</v>
      </c>
      <c r="LS378">
        <v>1.7392500999999999E-3</v>
      </c>
      <c r="LT378">
        <v>1.7506697999999999E-3</v>
      </c>
      <c r="LU378">
        <v>1.7620863E-3</v>
      </c>
      <c r="LV378">
        <v>1.7734993999999999E-3</v>
      </c>
      <c r="LW378">
        <v>1.7849088E-3</v>
      </c>
      <c r="LX378">
        <v>1.7963145E-3</v>
      </c>
      <c r="LY378">
        <v>1.8077162999999999E-3</v>
      </c>
      <c r="LZ378">
        <v>1.8191138000000001E-3</v>
      </c>
      <c r="MA378">
        <v>1.8305070000000001E-3</v>
      </c>
      <c r="MB378">
        <v>1.8418956000000001E-3</v>
      </c>
      <c r="MC378">
        <v>1.8532794999999999E-3</v>
      </c>
      <c r="MD378">
        <v>1.8646584000000001E-3</v>
      </c>
      <c r="ME378">
        <v>1.8760321E-3</v>
      </c>
      <c r="MF378">
        <v>1.8874005E-3</v>
      </c>
      <c r="MG378">
        <v>1.8987633E-3</v>
      </c>
      <c r="MH378">
        <v>1.9101203000000001E-3</v>
      </c>
      <c r="MI378">
        <v>1.9214714E-3</v>
      </c>
      <c r="MJ378">
        <v>1.9328163000000001E-3</v>
      </c>
      <c r="MK378">
        <v>1.9441548999999999E-3</v>
      </c>
      <c r="ML378">
        <v>1.9554869000000001E-3</v>
      </c>
      <c r="MM378">
        <v>1.9668122000000001E-3</v>
      </c>
      <c r="MN378">
        <v>1.9781304E-3</v>
      </c>
      <c r="MO378">
        <v>1.9894416E-3</v>
      </c>
      <c r="MP378">
        <v>2.0007454000000001E-3</v>
      </c>
      <c r="MQ378">
        <v>2.0120416999999998E-3</v>
      </c>
      <c r="MR378">
        <v>2.0233301999999999E-3</v>
      </c>
      <c r="MS378">
        <v>2.0346107999999999E-3</v>
      </c>
      <c r="MT378">
        <v>2.0458833000000002E-3</v>
      </c>
      <c r="MU378">
        <v>2.0571474999999998E-3</v>
      </c>
      <c r="MV378">
        <v>2.0684033E-3</v>
      </c>
      <c r="MW378">
        <v>2.0796502999999998E-3</v>
      </c>
      <c r="MX378">
        <v>2.0908885000000001E-3</v>
      </c>
      <c r="MY378">
        <v>2.1021176999999999E-3</v>
      </c>
      <c r="MZ378">
        <v>2.1133377000000001E-3</v>
      </c>
      <c r="NA378">
        <v>2.1245482E-3</v>
      </c>
      <c r="NB378">
        <v>2.1357491999999998E-3</v>
      </c>
      <c r="NC378">
        <v>2.1469405000000001E-3</v>
      </c>
      <c r="ND378">
        <v>2.1581218000000001E-3</v>
      </c>
      <c r="NE378">
        <v>2.1692931000000001E-3</v>
      </c>
      <c r="NF378">
        <v>2.1804540000000001E-3</v>
      </c>
      <c r="NG378">
        <v>2.1916046E-3</v>
      </c>
      <c r="NH378">
        <v>2.2027446000000002E-3</v>
      </c>
      <c r="NI378">
        <v>2.2138738000000002E-3</v>
      </c>
      <c r="NJ378">
        <v>2.2249920999999999E-3</v>
      </c>
      <c r="NK378">
        <v>2.2360993000000002E-3</v>
      </c>
      <c r="NL378">
        <v>2.2471953000000001E-3</v>
      </c>
      <c r="NM378">
        <v>2.2582799000000001E-3</v>
      </c>
      <c r="NN378">
        <v>2.2693529E-3</v>
      </c>
      <c r="NO378">
        <v>2.2804142999999998E-3</v>
      </c>
      <c r="NP378">
        <v>2.2914637999999999E-3</v>
      </c>
      <c r="NQ378">
        <v>2.3025012999999999E-3</v>
      </c>
      <c r="NR378">
        <v>2.3135266E-3</v>
      </c>
      <c r="NS378">
        <v>2.3245396999999998E-3</v>
      </c>
      <c r="NT378">
        <v>2.3355403000000002E-3</v>
      </c>
      <c r="NU378">
        <v>2.3465283000000002E-3</v>
      </c>
      <c r="NV378">
        <v>2.3575037000000002E-3</v>
      </c>
      <c r="NW378">
        <v>2.3684661000000001E-3</v>
      </c>
      <c r="NX378">
        <v>2.3794155999999999E-3</v>
      </c>
      <c r="NY378">
        <v>2.3903520000000001E-3</v>
      </c>
      <c r="NZ378">
        <v>2.4012751000000001E-3</v>
      </c>
      <c r="OA378">
        <v>2.4121848000000002E-3</v>
      </c>
      <c r="OB378">
        <v>2.4230810000000001E-3</v>
      </c>
      <c r="OC378">
        <v>2.4339635000000001E-3</v>
      </c>
      <c r="OD378">
        <v>2.4448323000000002E-3</v>
      </c>
      <c r="OE378">
        <v>2.4556871999999999E-3</v>
      </c>
      <c r="OF378">
        <v>2.4665281E-3</v>
      </c>
      <c r="OG378">
        <v>2.4773548E-3</v>
      </c>
      <c r="OH378">
        <v>2.4881673E-3</v>
      </c>
      <c r="OI378">
        <v>2.4989653999999998E-3</v>
      </c>
      <c r="OJ378">
        <v>2.5097491E-3</v>
      </c>
      <c r="OK378">
        <v>2.5205181999999999E-3</v>
      </c>
    </row>
    <row r="379" spans="41:401" x14ac:dyDescent="0.2">
      <c r="BN379">
        <v>1.038E-7</v>
      </c>
      <c r="BO379">
        <v>1.2620000000000001E-7</v>
      </c>
      <c r="BP379">
        <v>1.525E-7</v>
      </c>
      <c r="BQ379">
        <v>1.832E-7</v>
      </c>
      <c r="BR379">
        <v>2.1890000000000001E-7</v>
      </c>
      <c r="BS379">
        <v>2.6020000000000001E-7</v>
      </c>
      <c r="BT379">
        <v>3.0769999999999998E-7</v>
      </c>
      <c r="BU379">
        <v>3.6209999999999999E-7</v>
      </c>
      <c r="BV379">
        <v>4.2409999999999999E-7</v>
      </c>
      <c r="BW379">
        <v>4.947E-7</v>
      </c>
      <c r="BX379">
        <v>5.7449999999999996E-7</v>
      </c>
      <c r="BY379">
        <v>6.6449999999999995E-7</v>
      </c>
      <c r="BZ379">
        <v>7.6560000000000003E-7</v>
      </c>
      <c r="CA379">
        <v>8.7869999999999995E-7</v>
      </c>
      <c r="CB379">
        <v>1.0049999999999999E-6</v>
      </c>
      <c r="CC379">
        <v>1.1454000000000001E-6</v>
      </c>
      <c r="CD379">
        <v>1.3011999999999999E-6</v>
      </c>
      <c r="CE379">
        <v>1.4732999999999999E-6</v>
      </c>
      <c r="CF379">
        <v>1.6632E-6</v>
      </c>
      <c r="CG379">
        <v>1.8718E-6</v>
      </c>
      <c r="CH379">
        <v>2.1007000000000001E-6</v>
      </c>
      <c r="CI379">
        <v>2.351E-6</v>
      </c>
      <c r="CJ379">
        <v>2.6241E-6</v>
      </c>
      <c r="CK379">
        <v>2.9214000000000001E-6</v>
      </c>
      <c r="CL379">
        <v>3.2443E-6</v>
      </c>
      <c r="CM379">
        <v>3.5941999999999998E-6</v>
      </c>
      <c r="CN379">
        <v>3.9727000000000001E-6</v>
      </c>
      <c r="CO379">
        <v>4.3811999999999997E-6</v>
      </c>
      <c r="CP379">
        <v>4.8211000000000003E-6</v>
      </c>
      <c r="CQ379">
        <v>5.2940999999999998E-6</v>
      </c>
      <c r="CR379">
        <v>5.8018000000000001E-6</v>
      </c>
      <c r="CS379">
        <v>6.3454999999999996E-6</v>
      </c>
      <c r="CT379">
        <v>6.9269999999999999E-6</v>
      </c>
      <c r="CU379">
        <v>7.5479000000000002E-6</v>
      </c>
      <c r="CV379">
        <v>8.2097000000000004E-6</v>
      </c>
      <c r="CW379">
        <v>8.9138999999999995E-6</v>
      </c>
      <c r="CX379">
        <v>9.6623999999999992E-6</v>
      </c>
      <c r="CY379">
        <v>1.0456500000000001E-5</v>
      </c>
      <c r="CZ379">
        <v>1.1298099999999999E-5</v>
      </c>
      <c r="DA379">
        <v>1.21885E-5</v>
      </c>
      <c r="DB379">
        <v>1.31295E-5</v>
      </c>
      <c r="DC379">
        <v>1.4122699999999999E-5</v>
      </c>
      <c r="DD379">
        <v>1.5169499999999999E-5</v>
      </c>
      <c r="DE379">
        <v>1.6271699999999999E-5</v>
      </c>
      <c r="DF379">
        <v>1.7430599999999999E-5</v>
      </c>
      <c r="DG379">
        <v>1.8647999999999998E-5</v>
      </c>
      <c r="DH379">
        <v>1.99252E-5</v>
      </c>
      <c r="DI379">
        <v>2.1263900000000002E-5</v>
      </c>
      <c r="DJ379">
        <v>2.2665400000000002E-5</v>
      </c>
      <c r="DK379">
        <v>2.4131300000000001E-5</v>
      </c>
      <c r="DL379">
        <v>2.5663000000000001E-5</v>
      </c>
      <c r="DM379">
        <v>2.7261900000000001E-5</v>
      </c>
      <c r="DN379">
        <v>2.8929300000000001E-5</v>
      </c>
      <c r="DO379">
        <v>3.0666800000000003E-5</v>
      </c>
      <c r="DP379">
        <v>3.2475499999999998E-5</v>
      </c>
      <c r="DQ379">
        <v>3.4356800000000003E-5</v>
      </c>
      <c r="DR379">
        <v>3.63119E-5</v>
      </c>
      <c r="DS379">
        <v>3.83422E-5</v>
      </c>
      <c r="DT379">
        <v>4.0448799999999998E-5</v>
      </c>
      <c r="DU379">
        <v>4.2632800000000003E-5</v>
      </c>
      <c r="DV379">
        <v>4.4895499999999997E-5</v>
      </c>
      <c r="DW379">
        <v>4.7237999999999997E-5</v>
      </c>
      <c r="DX379">
        <v>4.9661199999999998E-5</v>
      </c>
      <c r="DY379">
        <v>5.2166400000000003E-5</v>
      </c>
      <c r="DZ379">
        <v>5.4754299999999999E-5</v>
      </c>
      <c r="EA379">
        <v>5.7426100000000002E-5</v>
      </c>
      <c r="EB379">
        <v>6.0182700000000002E-5</v>
      </c>
      <c r="EC379">
        <v>6.3024899999999994E-5</v>
      </c>
      <c r="ED379">
        <v>6.5953599999999998E-5</v>
      </c>
      <c r="EE379">
        <v>6.8969599999999998E-5</v>
      </c>
      <c r="EF379">
        <v>7.2073800000000001E-5</v>
      </c>
      <c r="EG379">
        <v>7.5266700000000002E-5</v>
      </c>
      <c r="EH379">
        <v>7.8549300000000004E-5</v>
      </c>
      <c r="EI379">
        <v>8.19221E-5</v>
      </c>
      <c r="EJ379">
        <v>8.5385700000000005E-5</v>
      </c>
      <c r="EK379">
        <v>8.8940800000000001E-5</v>
      </c>
      <c r="EL379">
        <v>9.2588000000000002E-5</v>
      </c>
      <c r="EM379">
        <v>9.6327699999999996E-5</v>
      </c>
      <c r="EN379">
        <v>1.001604E-4</v>
      </c>
      <c r="EO379">
        <v>1.0408659999999999E-4</v>
      </c>
      <c r="EP379">
        <v>1.081066E-4</v>
      </c>
      <c r="EQ379">
        <v>1.12221E-4</v>
      </c>
      <c r="ER379">
        <v>1.1642999999999999E-4</v>
      </c>
      <c r="ES379">
        <v>1.2073390000000001E-4</v>
      </c>
      <c r="ET379">
        <v>1.2513300000000001E-4</v>
      </c>
      <c r="EU379">
        <v>1.2962760000000001E-4</v>
      </c>
      <c r="EV379">
        <v>1.3421780000000001E-4</v>
      </c>
      <c r="EW379">
        <v>1.3890380000000001E-4</v>
      </c>
      <c r="EX379">
        <v>1.4368580000000001E-4</v>
      </c>
      <c r="EY379">
        <v>1.485639E-4</v>
      </c>
      <c r="EZ379">
        <v>1.5353820000000001E-4</v>
      </c>
      <c r="FA379">
        <v>1.5860869999999999E-4</v>
      </c>
      <c r="FB379">
        <v>1.6377540000000001E-4</v>
      </c>
      <c r="FC379">
        <v>1.6903830000000001E-4</v>
      </c>
      <c r="FD379">
        <v>1.7439730000000001E-4</v>
      </c>
      <c r="FE379">
        <v>1.7985249999999999E-4</v>
      </c>
      <c r="FF379">
        <v>1.8540369999999999E-4</v>
      </c>
      <c r="FG379">
        <v>1.9105080000000001E-4</v>
      </c>
      <c r="FH379">
        <v>1.967936E-4</v>
      </c>
      <c r="FI379">
        <v>2.026319E-4</v>
      </c>
      <c r="FJ379">
        <v>2.0856560000000001E-4</v>
      </c>
      <c r="FK379">
        <v>2.145944E-4</v>
      </c>
      <c r="FL379">
        <v>2.2071800000000001E-4</v>
      </c>
      <c r="FM379">
        <v>2.269363E-4</v>
      </c>
      <c r="FN379">
        <v>2.332488E-4</v>
      </c>
      <c r="FO379">
        <v>2.3965529999999999E-4</v>
      </c>
      <c r="FP379">
        <v>2.4615539999999999E-4</v>
      </c>
      <c r="FQ379">
        <v>2.5274869999999998E-4</v>
      </c>
      <c r="FR379">
        <v>2.5943489999999999E-4</v>
      </c>
      <c r="FS379">
        <v>2.6621350000000002E-4</v>
      </c>
      <c r="FT379">
        <v>2.730842E-4</v>
      </c>
      <c r="FU379">
        <v>2.8004640000000002E-4</v>
      </c>
      <c r="FV379">
        <v>2.8709980000000003E-4</v>
      </c>
      <c r="FW379">
        <v>2.9424369999999999E-4</v>
      </c>
      <c r="FX379">
        <v>3.0147779999999998E-4</v>
      </c>
      <c r="FY379">
        <v>3.0880149999999999E-4</v>
      </c>
      <c r="FZ379">
        <v>3.1621429999999999E-4</v>
      </c>
      <c r="GA379">
        <v>3.2371560000000001E-4</v>
      </c>
      <c r="GB379">
        <v>3.3130479999999999E-4</v>
      </c>
      <c r="GC379">
        <v>3.3898149999999998E-4</v>
      </c>
      <c r="GD379">
        <v>3.4674489999999999E-4</v>
      </c>
      <c r="GE379">
        <v>3.5459450000000002E-4</v>
      </c>
      <c r="GF379">
        <v>3.6252970000000002E-4</v>
      </c>
      <c r="GG379">
        <v>3.7054980000000002E-4</v>
      </c>
      <c r="GH379">
        <v>3.786541E-4</v>
      </c>
      <c r="GI379">
        <v>3.8684219999999999E-4</v>
      </c>
      <c r="GJ379">
        <v>3.9511320000000001E-4</v>
      </c>
      <c r="GK379">
        <v>4.0346639999999998E-4</v>
      </c>
      <c r="GL379">
        <v>4.1190129999999999E-4</v>
      </c>
      <c r="GM379">
        <v>4.204171E-4</v>
      </c>
      <c r="GN379">
        <v>4.2901309999999999E-4</v>
      </c>
      <c r="GO379">
        <v>4.3768859999999998E-4</v>
      </c>
      <c r="GP379">
        <v>4.464429E-4</v>
      </c>
      <c r="GQ379">
        <v>4.5527520000000001E-4</v>
      </c>
      <c r="GR379">
        <v>4.6418479999999997E-4</v>
      </c>
      <c r="GS379">
        <v>4.7317099999999999E-4</v>
      </c>
      <c r="GT379">
        <v>4.8223299999999999E-4</v>
      </c>
      <c r="GU379">
        <v>4.9137010000000001E-4</v>
      </c>
      <c r="GV379">
        <v>5.0058139999999997E-4</v>
      </c>
      <c r="GW379">
        <v>5.0986629999999998E-4</v>
      </c>
      <c r="GX379">
        <v>5.1922389999999995E-4</v>
      </c>
      <c r="GY379">
        <v>5.2865349999999998E-4</v>
      </c>
      <c r="GZ379">
        <v>5.3815429999999999E-4</v>
      </c>
      <c r="HA379">
        <v>5.4772559999999998E-4</v>
      </c>
      <c r="HB379">
        <v>5.5736640000000003E-4</v>
      </c>
      <c r="HC379">
        <v>5.6707610000000005E-4</v>
      </c>
      <c r="HD379">
        <v>5.7685379999999995E-4</v>
      </c>
      <c r="HE379">
        <v>5.8669880000000003E-4</v>
      </c>
      <c r="HF379">
        <v>5.9661030000000002E-4</v>
      </c>
      <c r="HG379">
        <v>6.0658730000000001E-4</v>
      </c>
      <c r="HH379">
        <v>6.1662920000000001E-4</v>
      </c>
      <c r="HI379">
        <v>6.2673519999999997E-4</v>
      </c>
      <c r="HJ379">
        <v>6.3690440000000001E-4</v>
      </c>
      <c r="HK379">
        <v>6.4713599999999998E-4</v>
      </c>
      <c r="HL379">
        <v>6.5742920000000002E-4</v>
      </c>
      <c r="HM379">
        <v>6.6778319999999999E-4</v>
      </c>
      <c r="HN379">
        <v>6.7819729999999995E-4</v>
      </c>
      <c r="HO379">
        <v>6.8867050000000001E-4</v>
      </c>
      <c r="HP379">
        <v>6.9920210000000004E-4</v>
      </c>
      <c r="HQ379">
        <v>7.0979129999999997E-4</v>
      </c>
      <c r="HR379">
        <v>7.2043729999999998E-4</v>
      </c>
      <c r="HS379">
        <v>7.311393E-4</v>
      </c>
      <c r="HT379">
        <v>7.4189639999999995E-4</v>
      </c>
      <c r="HU379">
        <v>7.5270790000000001E-4</v>
      </c>
      <c r="HV379">
        <v>7.635729E-4</v>
      </c>
      <c r="HW379">
        <v>7.7449080000000002E-4</v>
      </c>
      <c r="HX379">
        <v>7.8546059999999997E-4</v>
      </c>
      <c r="HY379">
        <v>7.9648149999999999E-4</v>
      </c>
      <c r="HZ379">
        <v>8.0755289999999999E-4</v>
      </c>
      <c r="IA379">
        <v>8.1867379999999996E-4</v>
      </c>
      <c r="IB379">
        <v>8.2984349999999998E-4</v>
      </c>
      <c r="IC379">
        <v>8.4106130000000004E-4</v>
      </c>
      <c r="ID379">
        <v>8.5232630000000003E-4</v>
      </c>
      <c r="IE379">
        <v>8.6363770000000002E-4</v>
      </c>
      <c r="IF379">
        <v>8.7499479999999998E-4</v>
      </c>
      <c r="IG379">
        <v>8.8639679999999996E-4</v>
      </c>
      <c r="IH379">
        <v>8.9784299999999995E-4</v>
      </c>
      <c r="II379">
        <v>9.0933249999999995E-4</v>
      </c>
      <c r="IJ379">
        <v>9.2086469999999999E-4</v>
      </c>
      <c r="IK379">
        <v>9.3243860000000005E-4</v>
      </c>
      <c r="IL379">
        <v>9.4405369999999995E-4</v>
      </c>
      <c r="IM379">
        <v>9.5570910000000004E-4</v>
      </c>
      <c r="IN379">
        <v>9.6740409999999998E-4</v>
      </c>
      <c r="IO379">
        <v>9.7913800000000006E-4</v>
      </c>
      <c r="IP379">
        <v>9.9091000000000001E-4</v>
      </c>
      <c r="IQ379">
        <v>1.0027193999999999E-3</v>
      </c>
      <c r="IR379">
        <v>1.0145654E-3</v>
      </c>
      <c r="IS379">
        <v>1.0264473000000001E-3</v>
      </c>
      <c r="IT379">
        <v>1.0383644000000001E-3</v>
      </c>
      <c r="IU379">
        <v>1.0503159999999999E-3</v>
      </c>
      <c r="IV379">
        <v>9.1205629999999995E-4</v>
      </c>
      <c r="IW379">
        <v>1.0743434999999999E-3</v>
      </c>
      <c r="IX379">
        <v>1.1671629000000001E-3</v>
      </c>
      <c r="IY379">
        <v>1.2247537000000001E-3</v>
      </c>
      <c r="IZ379">
        <v>1.2636081999999999E-3</v>
      </c>
      <c r="JA379">
        <v>1.2920275E-3</v>
      </c>
      <c r="JB379">
        <v>1.3143812E-3</v>
      </c>
      <c r="JC379">
        <v>1.3330725E-3</v>
      </c>
      <c r="JD379">
        <v>1.3494793000000001E-3</v>
      </c>
      <c r="JE379">
        <v>1.3644228E-3</v>
      </c>
      <c r="JF379">
        <v>1.3784089999999999E-3</v>
      </c>
      <c r="JG379">
        <v>1.3917597E-3</v>
      </c>
      <c r="JH379">
        <v>1.4046849000000001E-3</v>
      </c>
      <c r="JI379">
        <v>1.4173246E-3</v>
      </c>
      <c r="JJ379">
        <v>1.4297737999999999E-3</v>
      </c>
      <c r="JK379">
        <v>1.4420984000000001E-3</v>
      </c>
      <c r="JL379">
        <v>1.4543441E-3</v>
      </c>
      <c r="JM379">
        <v>1.4665432999999999E-3</v>
      </c>
      <c r="JN379">
        <v>1.4787190999999999E-3</v>
      </c>
      <c r="JO379">
        <v>1.4908876E-3</v>
      </c>
      <c r="JP379">
        <v>1.5030606000000001E-3</v>
      </c>
      <c r="JQ379">
        <v>1.5152461999999999E-3</v>
      </c>
      <c r="JR379">
        <v>1.5274500999999999E-3</v>
      </c>
      <c r="JS379">
        <v>1.5396763999999999E-3</v>
      </c>
      <c r="JT379">
        <v>1.5519275E-3</v>
      </c>
      <c r="JU379">
        <v>1.5642049999999999E-3</v>
      </c>
      <c r="JV379">
        <v>1.5765098999999999E-3</v>
      </c>
      <c r="JW379">
        <v>1.5888425E-3</v>
      </c>
      <c r="JX379">
        <v>1.6012026999999999E-3</v>
      </c>
      <c r="JY379">
        <v>1.6135901000000001E-3</v>
      </c>
      <c r="JZ379">
        <v>1.6260040999999999E-3</v>
      </c>
      <c r="KA379">
        <v>1.638444E-3</v>
      </c>
      <c r="KB379">
        <v>1.6509089000000001E-3</v>
      </c>
      <c r="KC379">
        <v>1.6633978999999999E-3</v>
      </c>
      <c r="KD379">
        <v>1.6759100000000001E-3</v>
      </c>
      <c r="KE379">
        <v>1.6884443E-3</v>
      </c>
      <c r="KF379">
        <v>1.7009995000000001E-3</v>
      </c>
      <c r="KG379">
        <v>1.7135748000000001E-3</v>
      </c>
      <c r="KH379">
        <v>1.7261690000000001E-3</v>
      </c>
      <c r="KI379">
        <v>1.7387812000000001E-3</v>
      </c>
      <c r="KJ379">
        <v>1.7514103E-3</v>
      </c>
      <c r="KK379">
        <v>1.7640552999999999E-3</v>
      </c>
      <c r="KL379">
        <v>1.7767153E-3</v>
      </c>
      <c r="KM379">
        <v>1.7893893000000001E-3</v>
      </c>
      <c r="KN379">
        <v>1.8020763E-3</v>
      </c>
      <c r="KO379">
        <v>1.8147756E-3</v>
      </c>
      <c r="KP379">
        <v>1.8274860999999999E-3</v>
      </c>
      <c r="KQ379">
        <v>1.840207E-3</v>
      </c>
      <c r="KR379">
        <v>1.8529376E-3</v>
      </c>
      <c r="KS379">
        <v>1.8656769E-3</v>
      </c>
      <c r="KT379">
        <v>1.8784241999999999E-3</v>
      </c>
      <c r="KU379">
        <v>1.8911787999999999E-3</v>
      </c>
      <c r="KV379">
        <v>1.9039397999999999E-3</v>
      </c>
      <c r="KW379">
        <v>1.9167066E-3</v>
      </c>
      <c r="KX379">
        <v>1.9294784E-3</v>
      </c>
      <c r="KY379">
        <v>1.9422546E-3</v>
      </c>
      <c r="KZ379">
        <v>1.9550345000000002E-3</v>
      </c>
      <c r="LA379">
        <v>1.9678174999999999E-3</v>
      </c>
      <c r="LB379">
        <v>1.9806029E-3</v>
      </c>
      <c r="LC379">
        <v>1.9933900999999999E-3</v>
      </c>
      <c r="LD379">
        <v>2.0061786000000002E-3</v>
      </c>
      <c r="LE379">
        <v>2.0189676000000002E-3</v>
      </c>
      <c r="LF379">
        <v>2.0317567999999999E-3</v>
      </c>
      <c r="LG379">
        <v>2.0445455000000002E-3</v>
      </c>
      <c r="LH379">
        <v>2.0573331000000002E-3</v>
      </c>
      <c r="LI379">
        <v>2.0701192000000001E-3</v>
      </c>
      <c r="LJ379">
        <v>2.0829033000000002E-3</v>
      </c>
      <c r="LK379">
        <v>2.0956847999999998E-3</v>
      </c>
      <c r="LL379">
        <v>2.1084633000000002E-3</v>
      </c>
      <c r="LM379">
        <v>2.1212382000000002E-3</v>
      </c>
      <c r="LN379">
        <v>2.1340092000000001E-3</v>
      </c>
      <c r="LO379">
        <v>2.1467757999999999E-3</v>
      </c>
      <c r="LP379">
        <v>2.1595375000000002E-3</v>
      </c>
      <c r="LQ379">
        <v>2.1722938999999999E-3</v>
      </c>
      <c r="LR379">
        <v>2.1850445999999999E-3</v>
      </c>
      <c r="LS379">
        <v>2.1977892E-3</v>
      </c>
      <c r="LT379">
        <v>2.2105272E-3</v>
      </c>
      <c r="LU379">
        <v>2.2232583000000002E-3</v>
      </c>
      <c r="LV379">
        <v>2.2359821000000001E-3</v>
      </c>
      <c r="LW379">
        <v>2.2486982E-3</v>
      </c>
      <c r="LX379">
        <v>2.2614063000000002E-3</v>
      </c>
      <c r="LY379">
        <v>2.2741059000000001E-3</v>
      </c>
      <c r="LZ379">
        <v>2.2867968000000001E-3</v>
      </c>
      <c r="MA379">
        <v>2.2994784999999999E-3</v>
      </c>
      <c r="MB379">
        <v>2.3121508000000001E-3</v>
      </c>
      <c r="MC379">
        <v>2.3248132999999999E-3</v>
      </c>
      <c r="MD379">
        <v>2.3374657000000002E-3</v>
      </c>
      <c r="ME379">
        <v>2.3501075999999999E-3</v>
      </c>
      <c r="MF379">
        <v>2.3627387999999999E-3</v>
      </c>
      <c r="MG379">
        <v>2.3753590000000001E-3</v>
      </c>
      <c r="MH379">
        <v>2.3879677999999998E-3</v>
      </c>
      <c r="MI379">
        <v>2.4005649999999999E-3</v>
      </c>
      <c r="MJ379">
        <v>2.4131502999999999E-3</v>
      </c>
      <c r="MK379">
        <v>2.4257234E-3</v>
      </c>
      <c r="ML379">
        <v>2.4382840000000002E-3</v>
      </c>
      <c r="MM379">
        <v>2.4508317999999999E-3</v>
      </c>
      <c r="MN379">
        <v>2.4633667000000001E-3</v>
      </c>
      <c r="MO379">
        <v>2.4758881999999999E-3</v>
      </c>
      <c r="MP379">
        <v>2.4883963E-3</v>
      </c>
      <c r="MQ379">
        <v>2.5008905000000001E-3</v>
      </c>
      <c r="MR379">
        <v>2.5133707999999999E-3</v>
      </c>
      <c r="MS379">
        <v>2.5258367999999999E-3</v>
      </c>
      <c r="MT379">
        <v>2.5382882000000002E-3</v>
      </c>
      <c r="MU379">
        <v>2.5507250000000002E-3</v>
      </c>
      <c r="MV379">
        <v>2.5631467999999999E-3</v>
      </c>
      <c r="MW379">
        <v>2.5755535000000001E-3</v>
      </c>
      <c r="MX379">
        <v>2.5879447999999998E-3</v>
      </c>
      <c r="MY379">
        <v>2.6003203999999999E-3</v>
      </c>
      <c r="MZ379">
        <v>2.6126803000000001E-3</v>
      </c>
      <c r="NA379">
        <v>2.6250241000000001E-3</v>
      </c>
      <c r="NB379">
        <v>2.6373517999999999E-3</v>
      </c>
      <c r="NC379">
        <v>2.649663E-3</v>
      </c>
      <c r="ND379">
        <v>2.6619576000000002E-3</v>
      </c>
      <c r="NE379">
        <v>2.6742354999999998E-3</v>
      </c>
      <c r="NF379">
        <v>2.6864964000000002E-3</v>
      </c>
      <c r="NG379">
        <v>2.6987400999999999E-3</v>
      </c>
      <c r="NH379">
        <v>2.7109664000000001E-3</v>
      </c>
      <c r="NI379">
        <v>2.7231753000000001E-3</v>
      </c>
      <c r="NJ379">
        <v>2.7353665000000001E-3</v>
      </c>
      <c r="NK379">
        <v>2.7475398000000001E-3</v>
      </c>
      <c r="NL379">
        <v>2.7596952E-3</v>
      </c>
      <c r="NM379">
        <v>2.7718322999999998E-3</v>
      </c>
      <c r="NN379">
        <v>2.7839510999999998E-3</v>
      </c>
      <c r="NO379">
        <v>2.7960515000000001E-3</v>
      </c>
      <c r="NP379">
        <v>2.8081332000000001E-3</v>
      </c>
      <c r="NQ379">
        <v>2.8201961000000001E-3</v>
      </c>
      <c r="NR379">
        <v>2.8322400999999998E-3</v>
      </c>
      <c r="NS379">
        <v>2.8442649999999999E-3</v>
      </c>
      <c r="NT379">
        <v>2.8562707E-3</v>
      </c>
      <c r="NU379">
        <v>2.8682571E-3</v>
      </c>
      <c r="NV379">
        <v>2.8802239999999998E-3</v>
      </c>
      <c r="NW379">
        <v>2.8921712999999999E-3</v>
      </c>
      <c r="NX379">
        <v>2.9040988000000002E-3</v>
      </c>
      <c r="NY379">
        <v>2.9160064000000002E-3</v>
      </c>
      <c r="NZ379">
        <v>2.9278940999999999E-3</v>
      </c>
      <c r="OA379">
        <v>2.9397617000000002E-3</v>
      </c>
      <c r="OB379">
        <v>2.951609E-3</v>
      </c>
      <c r="OC379">
        <v>2.9634359999999998E-3</v>
      </c>
      <c r="OD379">
        <v>2.9752425000000001E-3</v>
      </c>
      <c r="OE379">
        <v>2.9870284999999998E-3</v>
      </c>
      <c r="OF379">
        <v>2.9987937999999999E-3</v>
      </c>
      <c r="OG379">
        <v>3.0105383000000002E-3</v>
      </c>
      <c r="OH379">
        <v>3.022262E-3</v>
      </c>
      <c r="OI379">
        <v>3.0339645999999999E-3</v>
      </c>
      <c r="OJ379">
        <v>3.0456462E-3</v>
      </c>
      <c r="OK379">
        <v>3.0573065999999999E-3</v>
      </c>
    </row>
    <row r="380" spans="41:401" x14ac:dyDescent="0.2">
      <c r="BI380">
        <v>1.168E-7</v>
      </c>
      <c r="BJ380">
        <v>1.4420000000000001E-7</v>
      </c>
      <c r="BK380">
        <v>1.7669999999999999E-7</v>
      </c>
      <c r="BL380">
        <v>2.1509999999999999E-7</v>
      </c>
      <c r="BM380">
        <v>2.6020000000000001E-7</v>
      </c>
      <c r="BN380">
        <v>3.128E-7</v>
      </c>
      <c r="BO380">
        <v>3.7389999999999998E-7</v>
      </c>
      <c r="BP380">
        <v>4.4439999999999998E-7</v>
      </c>
      <c r="BQ380">
        <v>5.2549999999999999E-7</v>
      </c>
      <c r="BR380">
        <v>6.1829999999999997E-7</v>
      </c>
      <c r="BS380">
        <v>7.2399999999999997E-7</v>
      </c>
      <c r="BT380">
        <v>8.4389999999999998E-7</v>
      </c>
      <c r="BU380">
        <v>9.7930000000000009E-7</v>
      </c>
      <c r="BV380">
        <v>1.1316999999999999E-6</v>
      </c>
      <c r="BW380">
        <v>1.3025E-6</v>
      </c>
      <c r="BX380">
        <v>1.4933E-6</v>
      </c>
      <c r="BY380">
        <v>1.7057E-6</v>
      </c>
      <c r="BZ380">
        <v>1.9412999999999999E-6</v>
      </c>
      <c r="CA380">
        <v>2.2019999999999998E-6</v>
      </c>
      <c r="CB380">
        <v>2.4895000000000001E-6</v>
      </c>
      <c r="CC380">
        <v>2.8055999999999999E-6</v>
      </c>
      <c r="CD380">
        <v>3.1522000000000001E-6</v>
      </c>
      <c r="CE380">
        <v>3.5313E-6</v>
      </c>
      <c r="CF380">
        <v>3.9447999999999999E-6</v>
      </c>
      <c r="CG380">
        <v>4.3946999999999996E-6</v>
      </c>
      <c r="CH380">
        <v>4.8830999999999999E-6</v>
      </c>
      <c r="CI380">
        <v>5.4121000000000002E-6</v>
      </c>
      <c r="CJ380">
        <v>5.9837E-6</v>
      </c>
      <c r="CK380">
        <v>6.6001999999999999E-6</v>
      </c>
      <c r="CL380">
        <v>7.2636000000000002E-6</v>
      </c>
      <c r="CM380">
        <v>7.9762E-6</v>
      </c>
      <c r="CN380">
        <v>8.7399999999999993E-6</v>
      </c>
      <c r="CO380">
        <v>9.5573999999999993E-6</v>
      </c>
      <c r="CP380">
        <v>1.0430399999999999E-5</v>
      </c>
      <c r="CQ380">
        <v>1.1361300000000001E-5</v>
      </c>
      <c r="CR380">
        <v>1.23523E-5</v>
      </c>
      <c r="CS380">
        <v>1.3405500000000001E-5</v>
      </c>
      <c r="CT380">
        <v>1.45231E-5</v>
      </c>
      <c r="CU380">
        <v>1.5707400000000001E-5</v>
      </c>
      <c r="CV380">
        <v>1.6960300000000001E-5</v>
      </c>
      <c r="CW380">
        <v>1.82842E-5</v>
      </c>
      <c r="CX380">
        <v>1.9681E-5</v>
      </c>
      <c r="CY380">
        <v>2.1152799999999998E-5</v>
      </c>
      <c r="CZ380">
        <v>2.27018E-5</v>
      </c>
      <c r="DA380">
        <v>2.4329899999999999E-5</v>
      </c>
      <c r="DB380">
        <v>2.6039099999999999E-5</v>
      </c>
      <c r="DC380">
        <v>2.7831399999999999E-5</v>
      </c>
      <c r="DD380">
        <v>2.9708699999999999E-5</v>
      </c>
      <c r="DE380">
        <v>3.1672799999999999E-5</v>
      </c>
      <c r="DF380">
        <v>3.3725700000000001E-5</v>
      </c>
      <c r="DG380">
        <v>3.5868999999999998E-5</v>
      </c>
      <c r="DH380">
        <v>3.8104600000000001E-5</v>
      </c>
      <c r="DI380">
        <v>4.04342E-5</v>
      </c>
      <c r="DJ380">
        <v>4.2859299999999998E-5</v>
      </c>
      <c r="DK380">
        <v>4.53817E-5</v>
      </c>
      <c r="DL380">
        <v>4.8002900000000001E-5</v>
      </c>
      <c r="DM380">
        <v>5.0724299999999998E-5</v>
      </c>
      <c r="DN380">
        <v>5.3547500000000002E-5</v>
      </c>
      <c r="DO380">
        <v>5.6473800000000001E-5</v>
      </c>
      <c r="DP380">
        <v>5.9504599999999999E-5</v>
      </c>
      <c r="DQ380">
        <v>6.2641199999999999E-5</v>
      </c>
      <c r="DR380">
        <v>6.5884799999999996E-5</v>
      </c>
      <c r="DS380">
        <v>6.92366E-5</v>
      </c>
      <c r="DT380">
        <v>7.26978E-5</v>
      </c>
      <c r="DU380">
        <v>7.6269300000000005E-5</v>
      </c>
      <c r="DV380">
        <v>7.9952300000000004E-5</v>
      </c>
      <c r="DW380">
        <v>8.3747599999999998E-5</v>
      </c>
      <c r="DX380">
        <v>8.7656299999999996E-5</v>
      </c>
      <c r="DY380">
        <v>9.1679099999999994E-5</v>
      </c>
      <c r="DZ380">
        <v>9.5816900000000001E-5</v>
      </c>
      <c r="EA380">
        <v>1.000704E-4</v>
      </c>
      <c r="EB380">
        <v>1.044402E-4</v>
      </c>
      <c r="EC380">
        <v>1.089271E-4</v>
      </c>
      <c r="ED380">
        <v>1.135316E-4</v>
      </c>
      <c r="EE380">
        <v>1.182542E-4</v>
      </c>
      <c r="EF380">
        <v>1.2309549999999999E-4</v>
      </c>
      <c r="EG380">
        <v>1.2805569999999999E-4</v>
      </c>
      <c r="EH380">
        <v>1.3313539999999999E-4</v>
      </c>
      <c r="EI380">
        <v>1.383348E-4</v>
      </c>
      <c r="EJ380">
        <v>1.436543E-4</v>
      </c>
      <c r="EK380">
        <v>1.4909400000000001E-4</v>
      </c>
      <c r="EL380">
        <v>1.54654E-4</v>
      </c>
      <c r="EM380">
        <v>1.6033470000000001E-4</v>
      </c>
      <c r="EN380">
        <v>1.6613589999999999E-4</v>
      </c>
      <c r="EO380">
        <v>1.7205789999999999E-4</v>
      </c>
      <c r="EP380">
        <v>1.781005E-4</v>
      </c>
      <c r="EQ380">
        <v>1.8426369999999999E-4</v>
      </c>
      <c r="ER380">
        <v>1.905474E-4</v>
      </c>
      <c r="ES380">
        <v>1.9695150000000001E-4</v>
      </c>
      <c r="ET380">
        <v>2.034758E-4</v>
      </c>
      <c r="EU380">
        <v>2.1012019999999999E-4</v>
      </c>
      <c r="EV380">
        <v>2.168843E-4</v>
      </c>
      <c r="EW380">
        <v>2.2376779999999999E-4</v>
      </c>
      <c r="EX380">
        <v>2.307705E-4</v>
      </c>
      <c r="EY380">
        <v>2.3789190000000001E-4</v>
      </c>
      <c r="EZ380">
        <v>2.4513170000000002E-4</v>
      </c>
      <c r="FA380">
        <v>2.5248939999999997E-4</v>
      </c>
      <c r="FB380">
        <v>2.5996459999999999E-4</v>
      </c>
      <c r="FC380">
        <v>2.6755680000000001E-4</v>
      </c>
      <c r="FD380">
        <v>2.7526539999999999E-4</v>
      </c>
      <c r="FE380">
        <v>2.8308990000000002E-4</v>
      </c>
      <c r="FF380">
        <v>2.9102970000000002E-4</v>
      </c>
      <c r="FG380">
        <v>2.9908419999999998E-4</v>
      </c>
      <c r="FH380">
        <v>3.0725270000000001E-4</v>
      </c>
      <c r="FI380">
        <v>3.1553460000000001E-4</v>
      </c>
      <c r="FJ380">
        <v>3.2392910000000002E-4</v>
      </c>
      <c r="FK380">
        <v>3.324356E-4</v>
      </c>
      <c r="FL380">
        <v>3.4105330000000001E-4</v>
      </c>
      <c r="FM380">
        <v>3.4978139999999999E-4</v>
      </c>
      <c r="FN380">
        <v>3.5861930000000001E-4</v>
      </c>
      <c r="FO380">
        <v>3.6756590000000002E-4</v>
      </c>
      <c r="FP380">
        <v>3.7662060000000002E-4</v>
      </c>
      <c r="FQ380">
        <v>3.8578240000000001E-4</v>
      </c>
      <c r="FR380">
        <v>3.9505060000000002E-4</v>
      </c>
      <c r="FS380">
        <v>4.0442419999999998E-4</v>
      </c>
      <c r="FT380">
        <v>4.139023E-4</v>
      </c>
      <c r="FU380">
        <v>4.2348409999999999E-4</v>
      </c>
      <c r="FV380">
        <v>4.331685E-4</v>
      </c>
      <c r="FW380">
        <v>4.429546E-4</v>
      </c>
      <c r="FX380">
        <v>4.5284159999999998E-4</v>
      </c>
      <c r="FY380">
        <v>4.6282829999999997E-4</v>
      </c>
      <c r="FZ380">
        <v>4.7291390000000003E-4</v>
      </c>
      <c r="GA380">
        <v>4.8309729999999998E-4</v>
      </c>
      <c r="GB380">
        <v>4.9337749999999998E-4</v>
      </c>
      <c r="GC380">
        <v>5.0375349999999997E-4</v>
      </c>
      <c r="GD380">
        <v>5.1422429999999997E-4</v>
      </c>
      <c r="GE380">
        <v>5.2478889999999997E-4</v>
      </c>
      <c r="GF380">
        <v>5.3544620000000004E-4</v>
      </c>
      <c r="GG380">
        <v>5.461951E-4</v>
      </c>
      <c r="GH380">
        <v>5.5703459999999997E-4</v>
      </c>
      <c r="GI380">
        <v>5.6796370000000002E-4</v>
      </c>
      <c r="GJ380">
        <v>5.7898119999999996E-4</v>
      </c>
      <c r="GK380">
        <v>5.9008610000000001E-4</v>
      </c>
      <c r="GL380">
        <v>6.0127729999999999E-4</v>
      </c>
      <c r="GM380">
        <v>6.125538E-4</v>
      </c>
      <c r="GN380">
        <v>6.2391439999999996E-4</v>
      </c>
      <c r="GO380">
        <v>6.3535800000000004E-4</v>
      </c>
      <c r="GP380">
        <v>6.4688359999999999E-4</v>
      </c>
      <c r="GQ380">
        <v>6.5848999999999997E-4</v>
      </c>
      <c r="GR380">
        <v>6.7017620000000004E-4</v>
      </c>
      <c r="GS380">
        <v>6.8194109999999996E-4</v>
      </c>
      <c r="GT380">
        <v>6.9378349999999996E-4</v>
      </c>
      <c r="GU380">
        <v>7.0570240000000003E-4</v>
      </c>
      <c r="GV380">
        <v>7.1769659999999997E-4</v>
      </c>
      <c r="GW380">
        <v>7.2976509999999998E-4</v>
      </c>
      <c r="GX380">
        <v>7.4190669999999999E-4</v>
      </c>
      <c r="GY380">
        <v>7.5412039999999997E-4</v>
      </c>
      <c r="GZ380">
        <v>7.6640499999999995E-4</v>
      </c>
      <c r="HA380">
        <v>7.7875950000000002E-4</v>
      </c>
      <c r="HB380">
        <v>7.911827E-4</v>
      </c>
      <c r="HC380">
        <v>8.0367359999999996E-4</v>
      </c>
      <c r="HD380">
        <v>8.1623109999999998E-4</v>
      </c>
      <c r="HE380">
        <v>8.2885399999999996E-4</v>
      </c>
      <c r="HF380">
        <v>8.4154130000000001E-4</v>
      </c>
      <c r="HG380">
        <v>8.5429199999999999E-4</v>
      </c>
      <c r="HH380">
        <v>8.6710490000000003E-4</v>
      </c>
      <c r="HI380">
        <v>8.7997889999999999E-4</v>
      </c>
      <c r="HJ380">
        <v>8.9291309999999999E-4</v>
      </c>
      <c r="HK380">
        <v>9.0590620000000001E-4</v>
      </c>
      <c r="HL380">
        <v>9.189574E-4</v>
      </c>
      <c r="HM380">
        <v>9.3206539999999996E-4</v>
      </c>
      <c r="HN380">
        <v>9.4522919999999997E-4</v>
      </c>
      <c r="HO380">
        <v>9.5844789999999995E-4</v>
      </c>
      <c r="HP380">
        <v>9.7172030000000002E-4</v>
      </c>
      <c r="HQ380">
        <v>9.850455000000001E-4</v>
      </c>
      <c r="HR380">
        <v>9.984223E-4</v>
      </c>
      <c r="HS380">
        <v>1.0118498000000001E-3</v>
      </c>
      <c r="HT380">
        <v>1.0253269999999999E-3</v>
      </c>
      <c r="HU380">
        <v>1.0388528000000001E-3</v>
      </c>
      <c r="HV380">
        <v>1.0524262E-3</v>
      </c>
      <c r="HW380">
        <v>1.0660462E-3</v>
      </c>
      <c r="HX380">
        <v>1.0797119E-3</v>
      </c>
      <c r="HY380">
        <v>1.0934222E-3</v>
      </c>
      <c r="HZ380">
        <v>1.1071760999999999E-3</v>
      </c>
      <c r="IA380">
        <v>1.1209728000000001E-3</v>
      </c>
      <c r="IB380">
        <v>1.1348112E-3</v>
      </c>
      <c r="IC380">
        <v>1.1486903000000001E-3</v>
      </c>
      <c r="ID380">
        <v>1.1626092000000001E-3</v>
      </c>
      <c r="IE380">
        <v>1.1765670000000001E-3</v>
      </c>
      <c r="IF380">
        <v>1.1905628000000001E-3</v>
      </c>
      <c r="IG380">
        <v>1.2045955000000001E-3</v>
      </c>
      <c r="IH380">
        <v>1.2186642E-3</v>
      </c>
      <c r="II380">
        <v>1.2327682E-3</v>
      </c>
      <c r="IJ380">
        <v>1.2469063E-3</v>
      </c>
      <c r="IK380">
        <v>1.2610779000000001E-3</v>
      </c>
      <c r="IL380">
        <v>1.2752817999999999E-3</v>
      </c>
      <c r="IM380">
        <v>1.2895173999999999E-3</v>
      </c>
      <c r="IN380">
        <v>1.3037836E-3</v>
      </c>
      <c r="IO380">
        <v>1.3180796E-3</v>
      </c>
      <c r="IP380">
        <v>1.3324045999999999E-3</v>
      </c>
      <c r="IQ380">
        <v>1.3467576000000001E-3</v>
      </c>
      <c r="IR380">
        <v>1.361138E-3</v>
      </c>
      <c r="IS380">
        <v>1.3755447000000001E-3</v>
      </c>
      <c r="IT380">
        <v>1.3899769999999999E-3</v>
      </c>
      <c r="IU380">
        <v>1.4044341E-3</v>
      </c>
      <c r="IV380">
        <v>2.1421821999999999E-3</v>
      </c>
      <c r="IW380">
        <v>2.0400994999999998E-3</v>
      </c>
      <c r="IX380">
        <v>1.9796979999999998E-3</v>
      </c>
      <c r="IY380">
        <v>1.9427634E-3</v>
      </c>
      <c r="IZ380">
        <v>1.9199531999999999E-3</v>
      </c>
      <c r="JA380">
        <v>1.9061791000000001E-3</v>
      </c>
      <c r="JB380">
        <v>1.8985025E-3</v>
      </c>
      <c r="JC380">
        <v>1.8951305E-3</v>
      </c>
      <c r="JD380">
        <v>1.8949138000000001E-3</v>
      </c>
      <c r="JE380">
        <v>1.8970834000000001E-3</v>
      </c>
      <c r="JF380">
        <v>1.9011048999999999E-3</v>
      </c>
      <c r="JG380">
        <v>1.9065954E-3</v>
      </c>
      <c r="JH380">
        <v>1.9132724000000001E-3</v>
      </c>
      <c r="JI380">
        <v>1.9209228999999999E-3</v>
      </c>
      <c r="JJ380">
        <v>1.9293829E-3</v>
      </c>
      <c r="JK380">
        <v>1.9385239E-3</v>
      </c>
      <c r="JL380">
        <v>1.9482436999999999E-3</v>
      </c>
      <c r="JM380">
        <v>1.9584596999999999E-3</v>
      </c>
      <c r="JN380">
        <v>1.9691045999999999E-3</v>
      </c>
      <c r="JO380">
        <v>1.9801227000000002E-3</v>
      </c>
      <c r="JP380">
        <v>1.9914676E-3</v>
      </c>
      <c r="JQ380">
        <v>2.0031004E-3</v>
      </c>
      <c r="JR380">
        <v>2.0149878E-3</v>
      </c>
      <c r="JS380">
        <v>2.0271015000000001E-3</v>
      </c>
      <c r="JT380">
        <v>2.0394174000000001E-3</v>
      </c>
      <c r="JU380">
        <v>2.0519141000000002E-3</v>
      </c>
      <c r="JV380">
        <v>2.0645733999999998E-3</v>
      </c>
      <c r="JW380">
        <v>2.0773793E-3</v>
      </c>
      <c r="JX380">
        <v>2.0903174000000001E-3</v>
      </c>
      <c r="JY380">
        <v>2.1033753999999999E-3</v>
      </c>
      <c r="JZ380">
        <v>2.1165419999999999E-3</v>
      </c>
      <c r="KA380">
        <v>2.1298073000000002E-3</v>
      </c>
      <c r="KB380">
        <v>2.1431624999999998E-3</v>
      </c>
      <c r="KC380">
        <v>2.1565996000000001E-3</v>
      </c>
      <c r="KD380">
        <v>2.1701111999999998E-3</v>
      </c>
      <c r="KE380">
        <v>2.1836909000000002E-3</v>
      </c>
      <c r="KF380">
        <v>2.1973328E-3</v>
      </c>
      <c r="KG380">
        <v>2.2110314000000002E-3</v>
      </c>
      <c r="KH380">
        <v>2.2247818000000002E-3</v>
      </c>
      <c r="KI380">
        <v>2.2385794999999998E-3</v>
      </c>
      <c r="KJ380">
        <v>2.2524202999999999E-3</v>
      </c>
      <c r="KK380">
        <v>2.2663003999999999E-3</v>
      </c>
      <c r="KL380">
        <v>2.2802161999999999E-3</v>
      </c>
      <c r="KM380">
        <v>2.2941645000000002E-3</v>
      </c>
      <c r="KN380">
        <v>2.3081422000000001E-3</v>
      </c>
      <c r="KO380">
        <v>2.3221464999999999E-3</v>
      </c>
      <c r="KP380">
        <v>2.3361749000000002E-3</v>
      </c>
      <c r="KQ380">
        <v>2.3502248E-3</v>
      </c>
      <c r="KR380">
        <v>2.3642938999999998E-3</v>
      </c>
      <c r="KS380">
        <v>2.3783801999999999E-3</v>
      </c>
      <c r="KT380">
        <v>2.3924815999999999E-3</v>
      </c>
      <c r="KU380">
        <v>2.4065961E-3</v>
      </c>
      <c r="KV380">
        <v>2.4207221999999998E-3</v>
      </c>
      <c r="KW380">
        <v>2.4348579999999998E-3</v>
      </c>
      <c r="KX380">
        <v>2.449002E-3</v>
      </c>
      <c r="KY380">
        <v>2.4631525999999999E-3</v>
      </c>
      <c r="KZ380">
        <v>2.4773085999999999E-3</v>
      </c>
      <c r="LA380">
        <v>2.4914684999999999E-3</v>
      </c>
      <c r="LB380">
        <v>2.5056309999999999E-3</v>
      </c>
      <c r="LC380">
        <v>2.5197951000000001E-3</v>
      </c>
      <c r="LD380">
        <v>2.5339593999999998E-3</v>
      </c>
      <c r="LE380">
        <v>2.5481229999999998E-3</v>
      </c>
      <c r="LF380">
        <v>2.5622847E-3</v>
      </c>
      <c r="LG380">
        <v>2.5764436000000001E-3</v>
      </c>
      <c r="LH380">
        <v>2.5905987999999998E-3</v>
      </c>
      <c r="LI380">
        <v>2.6047492E-3</v>
      </c>
      <c r="LJ380">
        <v>2.6188942000000002E-3</v>
      </c>
      <c r="LK380">
        <v>2.6330326999999998E-3</v>
      </c>
      <c r="LL380">
        <v>2.6471641000000001E-3</v>
      </c>
      <c r="LM380">
        <v>2.6612875999999998E-3</v>
      </c>
      <c r="LN380">
        <v>2.6754024E-3</v>
      </c>
      <c r="LO380">
        <v>2.6895079000000001E-3</v>
      </c>
      <c r="LP380">
        <v>2.7036031999999998E-3</v>
      </c>
      <c r="LQ380">
        <v>2.7176879000000002E-3</v>
      </c>
      <c r="LR380">
        <v>2.7317613000000002E-3</v>
      </c>
      <c r="LS380">
        <v>2.7458228E-3</v>
      </c>
      <c r="LT380">
        <v>2.7598716999999999E-3</v>
      </c>
      <c r="LU380">
        <v>2.7739076000000001E-3</v>
      </c>
      <c r="LV380">
        <v>2.7879298E-3</v>
      </c>
      <c r="LW380">
        <v>2.8019378999999999E-3</v>
      </c>
      <c r="LX380">
        <v>2.8159314E-3</v>
      </c>
      <c r="LY380">
        <v>2.8299098000000001E-3</v>
      </c>
      <c r="LZ380">
        <v>2.8438726000000001E-3</v>
      </c>
      <c r="MA380">
        <v>2.8578192999999998E-3</v>
      </c>
      <c r="MB380">
        <v>2.8717495E-3</v>
      </c>
      <c r="MC380">
        <v>2.8856628E-3</v>
      </c>
      <c r="MD380">
        <v>2.8995587999999998E-3</v>
      </c>
      <c r="ME380">
        <v>2.9134371000000001E-3</v>
      </c>
      <c r="MF380">
        <v>2.9272972999999998E-3</v>
      </c>
      <c r="MG380">
        <v>2.9411389000000001E-3</v>
      </c>
      <c r="MH380">
        <v>2.9549618000000001E-3</v>
      </c>
      <c r="MI380">
        <v>2.9687654000000001E-3</v>
      </c>
      <c r="MJ380">
        <v>2.9825494999999999E-3</v>
      </c>
      <c r="MK380">
        <v>2.9963136999999998E-3</v>
      </c>
      <c r="ML380">
        <v>3.0100576999999998E-3</v>
      </c>
      <c r="MM380">
        <v>3.0237812000000002E-3</v>
      </c>
      <c r="MN380">
        <v>3.0374839E-3</v>
      </c>
      <c r="MO380">
        <v>3.0511656E-3</v>
      </c>
      <c r="MP380">
        <v>3.0648258E-3</v>
      </c>
      <c r="MQ380">
        <v>3.0784644000000001E-3</v>
      </c>
      <c r="MR380">
        <v>3.092081E-3</v>
      </c>
      <c r="MS380">
        <v>3.1056755000000002E-3</v>
      </c>
      <c r="MT380">
        <v>3.1192475000000001E-3</v>
      </c>
      <c r="MU380">
        <v>3.1327968E-3</v>
      </c>
      <c r="MV380">
        <v>3.1463232E-3</v>
      </c>
      <c r="MW380">
        <v>3.1598263999999998E-3</v>
      </c>
      <c r="MX380">
        <v>3.1733063E-3</v>
      </c>
      <c r="MY380">
        <v>3.1867624999999998E-3</v>
      </c>
      <c r="MZ380">
        <v>3.2001948999999998E-3</v>
      </c>
      <c r="NA380">
        <v>3.2136033999999999E-3</v>
      </c>
      <c r="NB380">
        <v>3.2269874999999999E-3</v>
      </c>
      <c r="NC380">
        <v>3.2403472999999999E-3</v>
      </c>
      <c r="ND380">
        <v>3.2536825000000001E-3</v>
      </c>
      <c r="NE380">
        <v>3.2669928000000001E-3</v>
      </c>
      <c r="NF380">
        <v>3.2802781999999998E-3</v>
      </c>
      <c r="NG380">
        <v>3.2935385000000001E-3</v>
      </c>
      <c r="NH380">
        <v>3.3067734E-3</v>
      </c>
      <c r="NI380">
        <v>3.3199828999999998E-3</v>
      </c>
      <c r="NJ380">
        <v>3.3331667000000001E-3</v>
      </c>
      <c r="NK380">
        <v>3.3463247000000002E-3</v>
      </c>
      <c r="NL380">
        <v>3.3594568000000001E-3</v>
      </c>
      <c r="NM380">
        <v>3.3725627999999998E-3</v>
      </c>
      <c r="NN380">
        <v>3.3856426000000001E-3</v>
      </c>
      <c r="NO380">
        <v>3.3986960000000001E-3</v>
      </c>
      <c r="NP380">
        <v>3.4117229000000002E-3</v>
      </c>
      <c r="NQ380">
        <v>3.4247231999999998E-3</v>
      </c>
      <c r="NR380">
        <v>3.4376966999999999E-3</v>
      </c>
      <c r="NS380">
        <v>3.4506432999999999E-3</v>
      </c>
      <c r="NT380">
        <v>3.4635629000000002E-3</v>
      </c>
      <c r="NU380">
        <v>3.4764555E-3</v>
      </c>
      <c r="NV380">
        <v>3.4893208E-3</v>
      </c>
      <c r="NW380">
        <v>3.5021587999999998E-3</v>
      </c>
      <c r="NX380">
        <v>3.5149692999999998E-3</v>
      </c>
      <c r="NY380">
        <v>3.5277523E-3</v>
      </c>
      <c r="NZ380">
        <v>3.5405076999999998E-3</v>
      </c>
      <c r="OA380">
        <v>3.5532354000000002E-3</v>
      </c>
      <c r="OB380">
        <v>3.5659352000000002E-3</v>
      </c>
      <c r="OC380">
        <v>3.5786072000000002E-3</v>
      </c>
      <c r="OD380">
        <v>3.5912511000000002E-3</v>
      </c>
      <c r="OE380">
        <v>3.6038670000000002E-3</v>
      </c>
      <c r="OF380">
        <v>3.6164548000000001E-3</v>
      </c>
      <c r="OG380">
        <v>3.6290143E-3</v>
      </c>
      <c r="OH380">
        <v>3.6415455000000001E-3</v>
      </c>
      <c r="OI380">
        <v>3.6540483000000001E-3</v>
      </c>
      <c r="OJ380">
        <v>3.6665227E-3</v>
      </c>
      <c r="OK380">
        <v>3.6789685000000001E-3</v>
      </c>
    </row>
    <row r="381" spans="41:401" x14ac:dyDescent="0.2">
      <c r="BD381">
        <v>1.2630000000000001E-7</v>
      </c>
      <c r="BE381">
        <v>1.5879999999999999E-7</v>
      </c>
      <c r="BF381">
        <v>1.98E-7</v>
      </c>
      <c r="BG381">
        <v>2.4499999999999998E-7</v>
      </c>
      <c r="BH381">
        <v>3.0079999999999999E-7</v>
      </c>
      <c r="BI381">
        <v>3.6670000000000002E-7</v>
      </c>
      <c r="BJ381">
        <v>4.4410000000000001E-7</v>
      </c>
      <c r="BK381">
        <v>5.3430000000000001E-7</v>
      </c>
      <c r="BL381">
        <v>6.3900000000000004E-7</v>
      </c>
      <c r="BM381">
        <v>7.5980000000000001E-7</v>
      </c>
      <c r="BN381">
        <v>8.9849999999999995E-7</v>
      </c>
      <c r="BO381">
        <v>1.0569E-6</v>
      </c>
      <c r="BP381">
        <v>1.237E-6</v>
      </c>
      <c r="BQ381">
        <v>1.4409E-6</v>
      </c>
      <c r="BR381">
        <v>1.6706999999999999E-6</v>
      </c>
      <c r="BS381">
        <v>1.9288000000000001E-6</v>
      </c>
      <c r="BT381">
        <v>2.2174000000000001E-6</v>
      </c>
      <c r="BU381">
        <v>2.5389E-6</v>
      </c>
      <c r="BV381">
        <v>2.8961000000000001E-6</v>
      </c>
      <c r="BW381">
        <v>3.2913000000000001E-6</v>
      </c>
      <c r="BX381">
        <v>3.7272999999999999E-6</v>
      </c>
      <c r="BY381">
        <v>4.2068000000000001E-6</v>
      </c>
      <c r="BZ381">
        <v>4.7326000000000002E-6</v>
      </c>
      <c r="CA381">
        <v>5.3074999999999996E-6</v>
      </c>
      <c r="CB381">
        <v>5.9344999999999997E-6</v>
      </c>
      <c r="CC381">
        <v>6.6162999999999997E-6</v>
      </c>
      <c r="CD381">
        <v>7.3560999999999998E-6</v>
      </c>
      <c r="CE381">
        <v>8.1567999999999996E-6</v>
      </c>
      <c r="CF381">
        <v>9.0212999999999995E-6</v>
      </c>
      <c r="CG381">
        <v>9.9528000000000007E-6</v>
      </c>
      <c r="CH381">
        <v>1.0954199999999999E-5</v>
      </c>
      <c r="CI381">
        <v>1.20286E-5</v>
      </c>
      <c r="CJ381">
        <v>1.3179100000000001E-5</v>
      </c>
      <c r="CK381">
        <v>1.4408499999999999E-5</v>
      </c>
      <c r="CL381">
        <v>1.5719999999999999E-5</v>
      </c>
      <c r="CM381">
        <v>1.7116600000000001E-5</v>
      </c>
      <c r="CN381">
        <v>1.8601100000000001E-5</v>
      </c>
      <c r="CO381">
        <v>2.0176499999999999E-5</v>
      </c>
      <c r="CP381">
        <v>2.18458E-5</v>
      </c>
      <c r="CQ381">
        <v>2.36118E-5</v>
      </c>
      <c r="CR381">
        <v>2.5477200000000001E-5</v>
      </c>
      <c r="CS381">
        <v>2.7444899999999999E-5</v>
      </c>
      <c r="CT381">
        <v>2.95176E-5</v>
      </c>
      <c r="CU381">
        <v>3.16979E-5</v>
      </c>
      <c r="CV381">
        <v>3.3988300000000001E-5</v>
      </c>
      <c r="CW381">
        <v>3.6391599999999999E-5</v>
      </c>
      <c r="CX381">
        <v>3.8909999999999998E-5</v>
      </c>
      <c r="CY381">
        <v>4.1546099999999999E-5</v>
      </c>
      <c r="CZ381">
        <v>4.4302099999999997E-5</v>
      </c>
      <c r="DA381">
        <v>4.71804E-5</v>
      </c>
      <c r="DB381">
        <v>5.0182899999999997E-5</v>
      </c>
      <c r="DC381">
        <v>5.3312000000000001E-5</v>
      </c>
      <c r="DD381">
        <v>5.6569600000000001E-5</v>
      </c>
      <c r="DE381">
        <v>5.9957699999999997E-5</v>
      </c>
      <c r="DF381">
        <v>6.3478000000000004E-5</v>
      </c>
      <c r="DG381">
        <v>6.7132500000000001E-5</v>
      </c>
      <c r="DH381">
        <v>7.0922799999999998E-5</v>
      </c>
      <c r="DI381">
        <v>7.4850499999999998E-5</v>
      </c>
      <c r="DJ381">
        <v>7.8917200000000004E-5</v>
      </c>
      <c r="DK381">
        <v>8.3124300000000006E-5</v>
      </c>
      <c r="DL381">
        <v>8.7473199999999995E-5</v>
      </c>
      <c r="DM381">
        <v>9.1965099999999998E-5</v>
      </c>
      <c r="DN381">
        <v>9.66013E-5</v>
      </c>
      <c r="DO381">
        <v>1.0138289999999999E-4</v>
      </c>
      <c r="DP381">
        <v>1.0631100000000001E-4</v>
      </c>
      <c r="DQ381">
        <v>1.1138639999999999E-4</v>
      </c>
      <c r="DR381">
        <v>1.166101E-4</v>
      </c>
      <c r="DS381">
        <v>1.219828E-4</v>
      </c>
      <c r="DT381">
        <v>1.275053E-4</v>
      </c>
      <c r="DU381">
        <v>1.331781E-4</v>
      </c>
      <c r="DV381">
        <v>1.3900189999999999E-4</v>
      </c>
      <c r="DW381">
        <v>1.4497720000000001E-4</v>
      </c>
      <c r="DX381">
        <v>1.5110420000000001E-4</v>
      </c>
      <c r="DY381">
        <v>1.5738349999999999E-4</v>
      </c>
      <c r="DZ381">
        <v>1.638151E-4</v>
      </c>
      <c r="EA381">
        <v>1.703993E-4</v>
      </c>
      <c r="EB381">
        <v>1.7713629999999999E-4</v>
      </c>
      <c r="EC381">
        <v>1.84026E-4</v>
      </c>
      <c r="ED381">
        <v>1.910684E-4</v>
      </c>
      <c r="EE381">
        <v>1.9826349999999999E-4</v>
      </c>
      <c r="EF381">
        <v>2.0561120000000001E-4</v>
      </c>
      <c r="EG381">
        <v>2.1311109999999999E-4</v>
      </c>
      <c r="EH381">
        <v>2.2076299999999999E-4</v>
      </c>
      <c r="EI381">
        <v>2.2856659999999999E-4</v>
      </c>
      <c r="EJ381">
        <v>2.3652149999999999E-4</v>
      </c>
      <c r="EK381">
        <v>2.4462730000000002E-4</v>
      </c>
      <c r="EL381">
        <v>2.528834E-4</v>
      </c>
      <c r="EM381">
        <v>2.6128929999999999E-4</v>
      </c>
      <c r="EN381">
        <v>2.6984449999999999E-4</v>
      </c>
      <c r="EO381">
        <v>2.7854810000000002E-4</v>
      </c>
      <c r="EP381">
        <v>2.8739960000000002E-4</v>
      </c>
      <c r="EQ381">
        <v>2.9639819999999998E-4</v>
      </c>
      <c r="ER381">
        <v>3.0554300000000003E-4</v>
      </c>
      <c r="ES381">
        <v>3.1483340000000001E-4</v>
      </c>
      <c r="ET381">
        <v>3.242683E-4</v>
      </c>
      <c r="EU381">
        <v>3.3384689999999998E-4</v>
      </c>
      <c r="EV381">
        <v>3.4356810000000002E-4</v>
      </c>
      <c r="EW381">
        <v>3.534311E-4</v>
      </c>
      <c r="EX381">
        <v>3.6343479999999999E-4</v>
      </c>
      <c r="EY381">
        <v>3.7357809999999999E-4</v>
      </c>
      <c r="EZ381">
        <v>3.8385989999999999E-4</v>
      </c>
      <c r="FA381">
        <v>3.9427910000000002E-4</v>
      </c>
      <c r="FB381">
        <v>4.0483460000000001E-4</v>
      </c>
      <c r="FC381">
        <v>4.1552510000000001E-4</v>
      </c>
      <c r="FD381">
        <v>4.2634949999999997E-4</v>
      </c>
      <c r="FE381">
        <v>4.373065E-4</v>
      </c>
      <c r="FF381">
        <v>4.4839480000000002E-4</v>
      </c>
      <c r="FG381">
        <v>4.5961320000000001E-4</v>
      </c>
      <c r="FH381">
        <v>4.709604E-4</v>
      </c>
      <c r="FI381">
        <v>4.8243489999999999E-4</v>
      </c>
      <c r="FJ381">
        <v>4.9403559999999997E-4</v>
      </c>
      <c r="FK381">
        <v>5.0576099999999997E-4</v>
      </c>
      <c r="FL381">
        <v>5.1760969999999995E-4</v>
      </c>
      <c r="FM381">
        <v>5.2958040000000001E-4</v>
      </c>
      <c r="FN381">
        <v>5.4167159999999996E-4</v>
      </c>
      <c r="FO381">
        <v>5.5388189999999997E-4</v>
      </c>
      <c r="FP381">
        <v>5.6620979999999997E-4</v>
      </c>
      <c r="FQ381">
        <v>5.7865399999999995E-4</v>
      </c>
      <c r="FR381">
        <v>5.9121290000000001E-4</v>
      </c>
      <c r="FS381">
        <v>6.038851E-4</v>
      </c>
      <c r="FT381">
        <v>6.1666919999999999E-4</v>
      </c>
      <c r="FU381">
        <v>6.2956350000000004E-4</v>
      </c>
      <c r="FV381">
        <v>6.425666E-4</v>
      </c>
      <c r="FW381">
        <v>6.5567710000000005E-4</v>
      </c>
      <c r="FX381">
        <v>6.6889339999999997E-4</v>
      </c>
      <c r="FY381">
        <v>6.82214E-4</v>
      </c>
      <c r="FZ381">
        <v>6.9563730000000003E-4</v>
      </c>
      <c r="GA381">
        <v>7.0916190000000002E-4</v>
      </c>
      <c r="GB381">
        <v>7.227863E-4</v>
      </c>
      <c r="GC381">
        <v>7.3650889999999996E-4</v>
      </c>
      <c r="GD381">
        <v>7.5032820000000004E-4</v>
      </c>
      <c r="GE381">
        <v>7.6424269999999996E-4</v>
      </c>
      <c r="GF381">
        <v>7.7825080000000003E-4</v>
      </c>
      <c r="GG381">
        <v>7.9235109999999998E-4</v>
      </c>
      <c r="GH381">
        <v>8.0654190000000001E-4</v>
      </c>
      <c r="GI381">
        <v>8.2082189999999999E-4</v>
      </c>
      <c r="GJ381">
        <v>8.3518939999999999E-4</v>
      </c>
      <c r="GK381">
        <v>8.4964299999999997E-4</v>
      </c>
      <c r="GL381">
        <v>8.6418110000000003E-4</v>
      </c>
      <c r="GM381">
        <v>8.7880230000000003E-4</v>
      </c>
      <c r="GN381">
        <v>8.9350499999999995E-4</v>
      </c>
      <c r="GO381">
        <v>9.0828779999999997E-4</v>
      </c>
      <c r="GP381">
        <v>9.2314909999999999E-4</v>
      </c>
      <c r="GQ381">
        <v>9.3808750000000005E-4</v>
      </c>
      <c r="GR381">
        <v>9.5310149999999999E-4</v>
      </c>
      <c r="GS381">
        <v>9.6818960000000004E-4</v>
      </c>
      <c r="GT381">
        <v>9.8335029999999991E-4</v>
      </c>
      <c r="GU381">
        <v>9.985822000000001E-4</v>
      </c>
      <c r="GV381">
        <v>1.0138839E-3</v>
      </c>
      <c r="GW381">
        <v>1.0292539E-3</v>
      </c>
      <c r="GX381">
        <v>1.0446907000000001E-3</v>
      </c>
      <c r="GY381">
        <v>1.0601930000000001E-3</v>
      </c>
      <c r="GZ381">
        <v>1.0757592E-3</v>
      </c>
      <c r="HA381">
        <v>1.0913881E-3</v>
      </c>
      <c r="HB381">
        <v>1.1070781999999999E-3</v>
      </c>
      <c r="HC381">
        <v>1.1228282E-3</v>
      </c>
      <c r="HD381">
        <v>1.1386365999999999E-3</v>
      </c>
      <c r="HE381">
        <v>1.154502E-3</v>
      </c>
      <c r="HF381">
        <v>1.1704231999999999E-3</v>
      </c>
      <c r="HG381">
        <v>1.1863987E-3</v>
      </c>
      <c r="HH381">
        <v>1.2024271999999999E-3</v>
      </c>
      <c r="HI381">
        <v>1.2185074999999999E-3</v>
      </c>
      <c r="HJ381">
        <v>1.2346381E-3</v>
      </c>
      <c r="HK381">
        <v>1.2508178E-3</v>
      </c>
      <c r="HL381">
        <v>1.2670451999999999E-3</v>
      </c>
      <c r="HM381">
        <v>1.2833192000000001E-3</v>
      </c>
      <c r="HN381">
        <v>1.2996383E-3</v>
      </c>
      <c r="HO381">
        <v>1.3160013999999999E-3</v>
      </c>
      <c r="HP381">
        <v>1.3324073E-3</v>
      </c>
      <c r="HQ381">
        <v>1.3488546E-3</v>
      </c>
      <c r="HR381">
        <v>1.3653420999999999E-3</v>
      </c>
      <c r="HS381">
        <v>1.3818686000000001E-3</v>
      </c>
      <c r="HT381">
        <v>1.3984329999999999E-3</v>
      </c>
      <c r="HU381">
        <v>1.4150339999999999E-3</v>
      </c>
      <c r="HV381">
        <v>1.4316704E-3</v>
      </c>
      <c r="HW381">
        <v>1.4483410999999999E-3</v>
      </c>
      <c r="HX381">
        <v>1.4650449000000001E-3</v>
      </c>
      <c r="HY381">
        <v>1.4817807000000001E-3</v>
      </c>
      <c r="HZ381">
        <v>1.4985473999999999E-3</v>
      </c>
      <c r="IA381">
        <v>1.5153438E-3</v>
      </c>
      <c r="IB381">
        <v>1.5321688E-3</v>
      </c>
      <c r="IC381">
        <v>1.5490212999999999E-3</v>
      </c>
      <c r="ID381">
        <v>1.5659001999999999E-3</v>
      </c>
      <c r="IE381">
        <v>1.5828044999999999E-3</v>
      </c>
      <c r="IF381">
        <v>1.5997330999999999E-3</v>
      </c>
      <c r="IG381">
        <v>1.6166850000000001E-3</v>
      </c>
      <c r="IH381">
        <v>1.633659E-3</v>
      </c>
      <c r="II381">
        <v>1.6506543E-3</v>
      </c>
      <c r="IJ381">
        <v>1.6676697999999999E-3</v>
      </c>
      <c r="IK381">
        <v>1.6847043999999999E-3</v>
      </c>
      <c r="IL381">
        <v>1.7017572E-3</v>
      </c>
      <c r="IM381">
        <v>1.7188272999999999E-3</v>
      </c>
      <c r="IN381">
        <v>1.7359135999999999E-3</v>
      </c>
      <c r="IO381">
        <v>1.7530152E-3</v>
      </c>
      <c r="IP381">
        <v>1.7701310999999999E-3</v>
      </c>
      <c r="IQ381">
        <v>1.7872605000000001E-3</v>
      </c>
      <c r="IR381">
        <v>1.8044024E-3</v>
      </c>
      <c r="IS381">
        <v>1.8215559E-3</v>
      </c>
      <c r="IT381">
        <v>1.8387201000000001E-3</v>
      </c>
      <c r="IU381">
        <v>1.8558940999999999E-3</v>
      </c>
      <c r="IV381">
        <v>2.7841560999999999E-3</v>
      </c>
      <c r="IW381">
        <v>2.6641105000000001E-3</v>
      </c>
      <c r="IX381">
        <v>2.5891019999999998E-3</v>
      </c>
      <c r="IY381">
        <v>2.5410112000000002E-3</v>
      </c>
      <c r="IZ381">
        <v>2.5098411000000001E-3</v>
      </c>
      <c r="JA381">
        <v>2.4898275000000002E-3</v>
      </c>
      <c r="JB381">
        <v>2.477496E-3</v>
      </c>
      <c r="JC381">
        <v>2.4706602E-3</v>
      </c>
      <c r="JD381">
        <v>2.4678876E-3</v>
      </c>
      <c r="JE381">
        <v>2.4682048000000002E-3</v>
      </c>
      <c r="JF381">
        <v>2.4709282999999999E-3</v>
      </c>
      <c r="JG381">
        <v>2.4755641E-3</v>
      </c>
      <c r="JH381">
        <v>2.4817461E-3</v>
      </c>
      <c r="JI381">
        <v>2.4891968999999998E-3</v>
      </c>
      <c r="JJ381">
        <v>2.4977023000000002E-3</v>
      </c>
      <c r="JK381">
        <v>2.5070940000000001E-3</v>
      </c>
      <c r="JL381">
        <v>2.5172379000000002E-3</v>
      </c>
      <c r="JM381">
        <v>2.5280253999999999E-3</v>
      </c>
      <c r="JN381">
        <v>2.5393678000000001E-3</v>
      </c>
      <c r="JO381">
        <v>2.5511917999999998E-3</v>
      </c>
      <c r="JP381">
        <v>2.5634363000000002E-3</v>
      </c>
      <c r="JQ381">
        <v>2.5760497000000002E-3</v>
      </c>
      <c r="JR381">
        <v>2.5889883000000001E-3</v>
      </c>
      <c r="JS381">
        <v>2.6022147000000001E-3</v>
      </c>
      <c r="JT381">
        <v>2.6156969000000001E-3</v>
      </c>
      <c r="JU381">
        <v>2.6294068000000002E-3</v>
      </c>
      <c r="JV381">
        <v>2.6433203999999999E-3</v>
      </c>
      <c r="JW381">
        <v>2.6574162000000002E-3</v>
      </c>
      <c r="JX381">
        <v>2.6716757999999999E-3</v>
      </c>
      <c r="JY381">
        <v>2.6860825E-3</v>
      </c>
      <c r="JZ381">
        <v>2.7006217000000001E-3</v>
      </c>
      <c r="KA381">
        <v>2.7152803000000001E-3</v>
      </c>
      <c r="KB381">
        <v>2.7300466000000001E-3</v>
      </c>
      <c r="KC381">
        <v>2.7449102000000002E-3</v>
      </c>
      <c r="KD381">
        <v>2.7598614999999999E-3</v>
      </c>
      <c r="KE381">
        <v>2.7748920000000002E-3</v>
      </c>
      <c r="KF381">
        <v>2.7899940000000001E-3</v>
      </c>
      <c r="KG381">
        <v>2.8051603999999998E-3</v>
      </c>
      <c r="KH381">
        <v>2.8203846999999998E-3</v>
      </c>
      <c r="KI381">
        <v>2.8356611000000002E-3</v>
      </c>
      <c r="KJ381">
        <v>2.8509843000000001E-3</v>
      </c>
      <c r="KK381">
        <v>2.8663490999999998E-3</v>
      </c>
      <c r="KL381">
        <v>2.8817512000000002E-3</v>
      </c>
      <c r="KM381">
        <v>2.8971863E-3</v>
      </c>
      <c r="KN381">
        <v>2.9126503999999998E-3</v>
      </c>
      <c r="KO381">
        <v>2.9281401000000001E-3</v>
      </c>
      <c r="KP381">
        <v>2.9436519000000001E-3</v>
      </c>
      <c r="KQ381">
        <v>2.9591828000000001E-3</v>
      </c>
      <c r="KR381">
        <v>2.9747298E-3</v>
      </c>
      <c r="KS381">
        <v>2.9902903000000002E-3</v>
      </c>
      <c r="KT381">
        <v>3.0058617000000001E-3</v>
      </c>
      <c r="KU381">
        <v>3.0214415999999999E-3</v>
      </c>
      <c r="KV381">
        <v>3.0370280000000002E-3</v>
      </c>
      <c r="KW381">
        <v>3.0526186000000002E-3</v>
      </c>
      <c r="KX381">
        <v>3.0682115000000001E-3</v>
      </c>
      <c r="KY381">
        <v>3.0838048000000002E-3</v>
      </c>
      <c r="KZ381">
        <v>3.0993969999999998E-3</v>
      </c>
      <c r="LA381">
        <v>3.1149862999999998E-3</v>
      </c>
      <c r="LB381">
        <v>3.1305711E-3</v>
      </c>
      <c r="LC381">
        <v>3.1461499999999999E-3</v>
      </c>
      <c r="LD381">
        <v>3.1617217E-3</v>
      </c>
      <c r="LE381">
        <v>3.1772849000000001E-3</v>
      </c>
      <c r="LF381">
        <v>3.1928382E-3</v>
      </c>
      <c r="LG381">
        <v>3.2083805E-3</v>
      </c>
      <c r="LH381">
        <v>3.2239107999999998E-3</v>
      </c>
      <c r="LI381">
        <v>3.2394277999999999E-3</v>
      </c>
      <c r="LJ381">
        <v>3.2549306999999999E-3</v>
      </c>
      <c r="LK381">
        <v>3.2704184999999999E-3</v>
      </c>
      <c r="LL381">
        <v>3.2858902000000001E-3</v>
      </c>
      <c r="LM381">
        <v>3.3013449999999998E-3</v>
      </c>
      <c r="LN381">
        <v>3.3167819999999999E-3</v>
      </c>
      <c r="LO381">
        <v>3.3322005000000002E-3</v>
      </c>
      <c r="LP381">
        <v>3.3475995999999999E-3</v>
      </c>
      <c r="LQ381">
        <v>3.3629787000000002E-3</v>
      </c>
      <c r="LR381">
        <v>3.3783369999999999E-3</v>
      </c>
      <c r="LS381">
        <v>3.3936740000000002E-3</v>
      </c>
      <c r="LT381">
        <v>3.4089888999999998E-3</v>
      </c>
      <c r="LU381">
        <v>3.4242811E-3</v>
      </c>
      <c r="LV381">
        <v>3.4395501E-3</v>
      </c>
      <c r="LW381">
        <v>3.4547953000000002E-3</v>
      </c>
      <c r="LX381">
        <v>3.4700160999999998E-3</v>
      </c>
      <c r="LY381">
        <v>3.4852120000000001E-3</v>
      </c>
      <c r="LZ381">
        <v>3.5003827E-3</v>
      </c>
      <c r="MA381">
        <v>3.5155274000000002E-3</v>
      </c>
      <c r="MB381">
        <v>3.5306459000000001E-3</v>
      </c>
      <c r="MC381">
        <v>3.5457376E-3</v>
      </c>
      <c r="MD381">
        <v>3.5608022000000001E-3</v>
      </c>
      <c r="ME381">
        <v>3.5758393E-3</v>
      </c>
      <c r="MF381">
        <v>3.5908482999999999E-3</v>
      </c>
      <c r="MG381">
        <v>3.6058291000000001E-3</v>
      </c>
      <c r="MH381">
        <v>3.6207811E-3</v>
      </c>
      <c r="MI381">
        <v>3.6357042000000001E-3</v>
      </c>
      <c r="MJ381">
        <v>3.6505978000000001E-3</v>
      </c>
      <c r="MK381">
        <v>3.6654617999999999E-3</v>
      </c>
      <c r="ML381">
        <v>3.6802956999999999E-3</v>
      </c>
      <c r="MM381">
        <v>3.6950994E-3</v>
      </c>
      <c r="MN381">
        <v>3.7098724E-3</v>
      </c>
      <c r="MO381">
        <v>3.7246146E-3</v>
      </c>
      <c r="MP381">
        <v>3.7393257000000002E-3</v>
      </c>
      <c r="MQ381">
        <v>3.7540054000000001E-3</v>
      </c>
      <c r="MR381">
        <v>3.7686535E-3</v>
      </c>
      <c r="MS381">
        <v>3.7832695999999999E-3</v>
      </c>
      <c r="MT381">
        <v>3.7978537000000001E-3</v>
      </c>
      <c r="MU381">
        <v>3.8124054999999998E-3</v>
      </c>
      <c r="MV381">
        <v>3.8269248000000001E-3</v>
      </c>
      <c r="MW381">
        <v>3.8414113E-3</v>
      </c>
      <c r="MX381">
        <v>3.8558649E-3</v>
      </c>
      <c r="MY381">
        <v>3.8702853999999999E-3</v>
      </c>
      <c r="MZ381">
        <v>3.8846725999999998E-3</v>
      </c>
      <c r="NA381">
        <v>3.8990263E-3</v>
      </c>
      <c r="NB381">
        <v>3.9133464E-3</v>
      </c>
      <c r="NC381">
        <v>3.9276327999999998E-3</v>
      </c>
      <c r="ND381">
        <v>3.9418850999999996E-3</v>
      </c>
      <c r="NE381">
        <v>3.9561034E-3</v>
      </c>
      <c r="NF381">
        <v>3.9702874000000004E-3</v>
      </c>
      <c r="NG381">
        <v>3.9844371E-3</v>
      </c>
      <c r="NH381">
        <v>3.9985523000000004E-3</v>
      </c>
      <c r="NI381">
        <v>4.0126327999999998E-3</v>
      </c>
      <c r="NJ381">
        <v>4.0266785999999999E-3</v>
      </c>
      <c r="NK381">
        <v>4.0406894999999998E-3</v>
      </c>
      <c r="NL381">
        <v>4.0546654999999996E-3</v>
      </c>
      <c r="NM381">
        <v>4.0686063999999999E-3</v>
      </c>
      <c r="NN381">
        <v>4.0825121000000004E-3</v>
      </c>
      <c r="NO381">
        <v>4.0963824999999997E-3</v>
      </c>
      <c r="NP381">
        <v>4.1102176000000004E-3</v>
      </c>
      <c r="NQ381">
        <v>4.1240173000000003E-3</v>
      </c>
      <c r="NR381">
        <v>4.1377814000000002E-3</v>
      </c>
      <c r="NS381">
        <v>4.1515099000000001E-3</v>
      </c>
      <c r="NT381">
        <v>4.1652026999999996E-3</v>
      </c>
      <c r="NU381">
        <v>4.1788598000000003E-3</v>
      </c>
      <c r="NV381">
        <v>4.1924811000000001E-3</v>
      </c>
      <c r="NW381">
        <v>4.2060665000000002E-3</v>
      </c>
      <c r="NX381">
        <v>4.2196159000000002E-3</v>
      </c>
      <c r="NY381">
        <v>4.2331293999999997E-3</v>
      </c>
      <c r="NZ381">
        <v>4.2466068000000003E-3</v>
      </c>
      <c r="OA381">
        <v>4.2600481000000003E-3</v>
      </c>
      <c r="OB381">
        <v>4.2734532999999996E-3</v>
      </c>
      <c r="OC381">
        <v>4.2868222999999997E-3</v>
      </c>
      <c r="OD381">
        <v>4.3001549999999999E-3</v>
      </c>
      <c r="OE381">
        <v>4.3134515E-3</v>
      </c>
      <c r="OF381">
        <v>4.3267117000000003E-3</v>
      </c>
      <c r="OG381">
        <v>4.3399355999999998E-3</v>
      </c>
      <c r="OH381">
        <v>4.3531231999999996E-3</v>
      </c>
      <c r="OI381">
        <v>4.3662743000000004E-3</v>
      </c>
      <c r="OJ381">
        <v>4.3793890999999996E-3</v>
      </c>
      <c r="OK381">
        <v>4.3924673999999999E-3</v>
      </c>
    </row>
    <row r="382" spans="41:401" x14ac:dyDescent="0.2">
      <c r="AY382">
        <v>1.296E-7</v>
      </c>
      <c r="AZ382">
        <v>1.6680000000000001E-7</v>
      </c>
      <c r="BA382">
        <v>2.1260000000000001E-7</v>
      </c>
      <c r="BB382">
        <v>2.6839999999999999E-7</v>
      </c>
      <c r="BC382">
        <v>3.3570000000000002E-7</v>
      </c>
      <c r="BD382">
        <v>4.164E-7</v>
      </c>
      <c r="BE382">
        <v>5.1239999999999996E-7</v>
      </c>
      <c r="BF382">
        <v>6.2580000000000001E-7</v>
      </c>
      <c r="BG382">
        <v>7.5880000000000004E-7</v>
      </c>
      <c r="BH382">
        <v>9.1380000000000004E-7</v>
      </c>
      <c r="BI382">
        <v>1.0935E-6</v>
      </c>
      <c r="BJ382">
        <v>1.3005000000000001E-6</v>
      </c>
      <c r="BK382">
        <v>1.5377999999999999E-6</v>
      </c>
      <c r="BL382">
        <v>1.8083999999999999E-6</v>
      </c>
      <c r="BM382">
        <v>2.1156000000000001E-6</v>
      </c>
      <c r="BN382">
        <v>2.4625000000000001E-6</v>
      </c>
      <c r="BO382">
        <v>2.8526999999999998E-6</v>
      </c>
      <c r="BP382">
        <v>3.2897999999999998E-6</v>
      </c>
      <c r="BQ382">
        <v>3.7774E-6</v>
      </c>
      <c r="BR382">
        <v>4.3193000000000003E-6</v>
      </c>
      <c r="BS382">
        <v>4.9195000000000001E-6</v>
      </c>
      <c r="BT382">
        <v>5.5817999999999996E-6</v>
      </c>
      <c r="BU382">
        <v>6.3103999999999998E-6</v>
      </c>
      <c r="BV382">
        <v>7.1092999999999998E-6</v>
      </c>
      <c r="BW382">
        <v>7.9827000000000007E-6</v>
      </c>
      <c r="BX382">
        <v>8.9347999999999996E-6</v>
      </c>
      <c r="BY382">
        <v>9.9698000000000007E-6</v>
      </c>
      <c r="BZ382">
        <v>1.1092E-5</v>
      </c>
      <c r="CA382">
        <v>1.23056E-5</v>
      </c>
      <c r="CB382">
        <v>1.3614900000000001E-5</v>
      </c>
      <c r="CC382">
        <v>1.5024199999999999E-5</v>
      </c>
      <c r="CD382">
        <v>1.6537499999999999E-5</v>
      </c>
      <c r="CE382">
        <v>1.8159300000000001E-5</v>
      </c>
      <c r="CF382">
        <v>1.9893499999999999E-5</v>
      </c>
      <c r="CG382">
        <v>2.1744400000000001E-5</v>
      </c>
      <c r="CH382">
        <v>2.3716000000000001E-5</v>
      </c>
      <c r="CI382">
        <v>2.58122E-5</v>
      </c>
      <c r="CJ382">
        <v>2.80371E-5</v>
      </c>
      <c r="CK382">
        <v>3.0394400000000002E-5</v>
      </c>
      <c r="CL382">
        <v>3.2887900000000001E-5</v>
      </c>
      <c r="CM382">
        <v>3.5521300000000002E-5</v>
      </c>
      <c r="CN382">
        <v>3.8298199999999999E-5</v>
      </c>
      <c r="CO382">
        <v>4.1221999999999999E-5</v>
      </c>
      <c r="CP382">
        <v>4.4296099999999998E-5</v>
      </c>
      <c r="CQ382">
        <v>4.7523900000000001E-5</v>
      </c>
      <c r="CR382">
        <v>5.0908300000000002E-5</v>
      </c>
      <c r="CS382">
        <v>5.4452600000000001E-5</v>
      </c>
      <c r="CT382">
        <v>5.8159599999999998E-5</v>
      </c>
      <c r="CU382">
        <v>6.2032099999999999E-5</v>
      </c>
      <c r="CV382">
        <v>6.6072699999999995E-5</v>
      </c>
      <c r="CW382">
        <v>7.02841E-5</v>
      </c>
      <c r="CX382">
        <v>7.4668700000000006E-5</v>
      </c>
      <c r="CY382">
        <v>7.9228700000000003E-5</v>
      </c>
      <c r="CZ382">
        <v>8.3966299999999996E-5</v>
      </c>
      <c r="DA382">
        <v>8.8883599999999997E-5</v>
      </c>
      <c r="DB382">
        <v>9.3982399999999997E-5</v>
      </c>
      <c r="DC382">
        <v>9.9264699999999998E-5</v>
      </c>
      <c r="DD382">
        <v>1.0473190000000001E-4</v>
      </c>
      <c r="DE382">
        <v>1.103856E-4</v>
      </c>
      <c r="DF382">
        <v>1.162273E-4</v>
      </c>
      <c r="DG382">
        <v>1.2225819999999999E-4</v>
      </c>
      <c r="DH382">
        <v>1.284794E-4</v>
      </c>
      <c r="DI382">
        <v>1.3489209999999999E-4</v>
      </c>
      <c r="DJ382">
        <v>1.41497E-4</v>
      </c>
      <c r="DK382">
        <v>1.48295E-4</v>
      </c>
      <c r="DL382">
        <v>1.552867E-4</v>
      </c>
      <c r="DM382">
        <v>1.6247270000000001E-4</v>
      </c>
      <c r="DN382">
        <v>1.6985350000000001E-4</v>
      </c>
      <c r="DO382">
        <v>1.7742929999999999E-4</v>
      </c>
      <c r="DP382">
        <v>1.852003E-4</v>
      </c>
      <c r="DQ382">
        <v>1.9316679999999999E-4</v>
      </c>
      <c r="DR382">
        <v>2.0132860000000001E-4</v>
      </c>
      <c r="DS382">
        <v>2.096857E-4</v>
      </c>
      <c r="DT382">
        <v>2.1823790000000001E-4</v>
      </c>
      <c r="DU382">
        <v>2.2698489999999999E-4</v>
      </c>
      <c r="DV382">
        <v>2.3592630000000001E-4</v>
      </c>
      <c r="DW382">
        <v>2.450617E-4</v>
      </c>
      <c r="DX382">
        <v>2.5439039999999998E-4</v>
      </c>
      <c r="DY382">
        <v>2.6391190000000001E-4</v>
      </c>
      <c r="DZ382">
        <v>2.7362529999999999E-4</v>
      </c>
      <c r="EA382">
        <v>2.8352990000000001E-4</v>
      </c>
      <c r="EB382">
        <v>2.9362479999999998E-4</v>
      </c>
      <c r="EC382">
        <v>3.0390909999999997E-4</v>
      </c>
      <c r="ED382">
        <v>3.1438160000000001E-4</v>
      </c>
      <c r="EE382">
        <v>3.2504119999999999E-4</v>
      </c>
      <c r="EF382">
        <v>3.3588690000000001E-4</v>
      </c>
      <c r="EG382">
        <v>3.469174E-4</v>
      </c>
      <c r="EH382">
        <v>3.5813130000000002E-4</v>
      </c>
      <c r="EI382">
        <v>3.6952730000000002E-4</v>
      </c>
      <c r="EJ382">
        <v>3.81104E-4</v>
      </c>
      <c r="EK382">
        <v>3.9285999999999998E-4</v>
      </c>
      <c r="EL382">
        <v>4.0479360000000001E-4</v>
      </c>
      <c r="EM382">
        <v>4.1690340000000002E-4</v>
      </c>
      <c r="EN382">
        <v>4.291877E-4</v>
      </c>
      <c r="EO382">
        <v>4.4164490000000002E-4</v>
      </c>
      <c r="EP382">
        <v>4.5427329999999999E-4</v>
      </c>
      <c r="EQ382">
        <v>4.6707109999999998E-4</v>
      </c>
      <c r="ER382">
        <v>4.8003660000000002E-4</v>
      </c>
      <c r="ES382">
        <v>4.9316789999999996E-4</v>
      </c>
      <c r="ET382">
        <v>5.0646329999999996E-4</v>
      </c>
      <c r="EU382">
        <v>5.1992070000000002E-4</v>
      </c>
      <c r="EV382">
        <v>5.3353839999999999E-4</v>
      </c>
      <c r="EW382">
        <v>5.4731440000000005E-4</v>
      </c>
      <c r="EX382">
        <v>5.612468E-4</v>
      </c>
      <c r="EY382">
        <v>5.7533349999999998E-4</v>
      </c>
      <c r="EZ382">
        <v>5.895726E-4</v>
      </c>
      <c r="FA382">
        <v>6.0396199999999999E-4</v>
      </c>
      <c r="FB382">
        <v>6.1849979999999995E-4</v>
      </c>
      <c r="FC382">
        <v>6.331838E-4</v>
      </c>
      <c r="FD382">
        <v>6.4801189999999997E-4</v>
      </c>
      <c r="FE382">
        <v>6.6298219999999996E-4</v>
      </c>
      <c r="FF382">
        <v>6.7809260000000003E-4</v>
      </c>
      <c r="FG382">
        <v>6.9334080000000003E-4</v>
      </c>
      <c r="FH382">
        <v>7.0872480000000004E-4</v>
      </c>
      <c r="FI382">
        <v>7.242425E-4</v>
      </c>
      <c r="FJ382">
        <v>7.3989179999999996E-4</v>
      </c>
      <c r="FK382">
        <v>7.5567050000000001E-4</v>
      </c>
      <c r="FL382">
        <v>7.7157650000000001E-4</v>
      </c>
      <c r="FM382">
        <v>7.8760760000000005E-4</v>
      </c>
      <c r="FN382">
        <v>8.0376180000000001E-4</v>
      </c>
      <c r="FO382">
        <v>8.2003689999999999E-4</v>
      </c>
      <c r="FP382">
        <v>8.3643070000000001E-4</v>
      </c>
      <c r="FQ382">
        <v>8.529411E-4</v>
      </c>
      <c r="FR382">
        <v>8.6956589999999997E-4</v>
      </c>
      <c r="FS382">
        <v>8.8630320000000003E-4</v>
      </c>
      <c r="FT382">
        <v>9.0315060000000001E-4</v>
      </c>
      <c r="FU382">
        <v>9.2010620000000003E-4</v>
      </c>
      <c r="FV382">
        <v>9.3716769999999995E-4</v>
      </c>
      <c r="FW382">
        <v>9.5433309999999995E-4</v>
      </c>
      <c r="FX382">
        <v>9.7160040000000001E-4</v>
      </c>
      <c r="FY382">
        <v>9.8896729999999999E-4</v>
      </c>
      <c r="FZ382">
        <v>1.0064318E-3</v>
      </c>
      <c r="GA382">
        <v>1.0239919E-3</v>
      </c>
      <c r="GB382">
        <v>1.0416455000000001E-3</v>
      </c>
      <c r="GC382">
        <v>1.0593905000000001E-3</v>
      </c>
      <c r="GD382">
        <v>1.0772249E-3</v>
      </c>
      <c r="GE382">
        <v>1.0951467E-3</v>
      </c>
      <c r="GF382">
        <v>1.1131539000000001E-3</v>
      </c>
      <c r="GG382">
        <v>1.1312445E-3</v>
      </c>
      <c r="GH382">
        <v>1.1494164E-3</v>
      </c>
      <c r="GI382">
        <v>1.1676677000000001E-3</v>
      </c>
      <c r="GJ382">
        <v>1.1859965000000001E-3</v>
      </c>
      <c r="GK382">
        <v>1.2044008000000001E-3</v>
      </c>
      <c r="GL382">
        <v>1.2228787E-3</v>
      </c>
      <c r="GM382">
        <v>1.2414283E-3</v>
      </c>
      <c r="GN382">
        <v>1.2600476E-3</v>
      </c>
      <c r="GO382">
        <v>1.2787349E-3</v>
      </c>
      <c r="GP382">
        <v>1.2974881999999999E-3</v>
      </c>
      <c r="GQ382">
        <v>1.3163056E-3</v>
      </c>
      <c r="GR382">
        <v>1.3351853999999999E-3</v>
      </c>
      <c r="GS382">
        <v>1.3541257999999999E-3</v>
      </c>
      <c r="GT382">
        <v>1.3731249E-3</v>
      </c>
      <c r="GU382">
        <v>1.3921809999999999E-3</v>
      </c>
      <c r="GV382">
        <v>1.4112923000000001E-3</v>
      </c>
      <c r="GW382">
        <v>1.4304571E-3</v>
      </c>
      <c r="GX382">
        <v>1.4496736000000001E-3</v>
      </c>
      <c r="GY382">
        <v>1.4689401E-3</v>
      </c>
      <c r="GZ382">
        <v>1.488255E-3</v>
      </c>
      <c r="HA382">
        <v>1.5076165E-3</v>
      </c>
      <c r="HB382">
        <v>1.5270231E-3</v>
      </c>
      <c r="HC382">
        <v>1.5464731000000001E-3</v>
      </c>
      <c r="HD382">
        <v>1.5659648E-3</v>
      </c>
      <c r="HE382">
        <v>1.5854967000000001E-3</v>
      </c>
      <c r="HF382">
        <v>1.6050672E-3</v>
      </c>
      <c r="HG382">
        <v>1.6246748000000001E-3</v>
      </c>
      <c r="HH382">
        <v>1.6443178E-3</v>
      </c>
      <c r="HI382">
        <v>1.6639948000000001E-3</v>
      </c>
      <c r="HJ382">
        <v>1.6837042999999999E-3</v>
      </c>
      <c r="HK382">
        <v>1.7034448E-3</v>
      </c>
      <c r="HL382">
        <v>1.7232147000000001E-3</v>
      </c>
      <c r="HM382">
        <v>1.7430127E-3</v>
      </c>
      <c r="HN382">
        <v>1.7628374000000001E-3</v>
      </c>
      <c r="HO382">
        <v>1.7826872999999999E-3</v>
      </c>
      <c r="HP382">
        <v>1.8025610000000001E-3</v>
      </c>
      <c r="HQ382">
        <v>1.8224572000000001E-3</v>
      </c>
      <c r="HR382">
        <v>1.8423744000000001E-3</v>
      </c>
      <c r="HS382">
        <v>1.8623114000000001E-3</v>
      </c>
      <c r="HT382">
        <v>1.8822667999999999E-3</v>
      </c>
      <c r="HU382">
        <v>1.9022393999999999E-3</v>
      </c>
      <c r="HV382">
        <v>1.9222277999999999E-3</v>
      </c>
      <c r="HW382">
        <v>1.9422307999999999E-3</v>
      </c>
      <c r="HX382">
        <v>1.9622470999999999E-3</v>
      </c>
      <c r="HY382">
        <v>1.9822755000000001E-3</v>
      </c>
      <c r="HZ382">
        <v>2.0023148000000001E-3</v>
      </c>
      <c r="IA382">
        <v>2.0223636999999999E-3</v>
      </c>
      <c r="IB382">
        <v>2.0424212000000001E-3</v>
      </c>
      <c r="IC382">
        <v>2.0624860000000001E-3</v>
      </c>
      <c r="ID382">
        <v>2.0825570000000001E-3</v>
      </c>
      <c r="IE382">
        <v>2.1026331000000001E-3</v>
      </c>
      <c r="IF382">
        <v>2.1227131000000001E-3</v>
      </c>
      <c r="IG382">
        <v>2.1427959000000002E-3</v>
      </c>
      <c r="IH382">
        <v>2.1628806E-3</v>
      </c>
      <c r="II382">
        <v>2.1829660000000002E-3</v>
      </c>
      <c r="IJ382">
        <v>2.2030510000000001E-3</v>
      </c>
      <c r="IK382">
        <v>2.2231347000000001E-3</v>
      </c>
      <c r="IL382">
        <v>2.2432160000000001E-3</v>
      </c>
      <c r="IM382">
        <v>2.2632938999999999E-3</v>
      </c>
      <c r="IN382">
        <v>2.2833674999999999E-3</v>
      </c>
      <c r="IO382">
        <v>2.3034357000000002E-3</v>
      </c>
      <c r="IP382">
        <v>2.3234977000000001E-3</v>
      </c>
      <c r="IQ382">
        <v>2.3435524999999998E-3</v>
      </c>
      <c r="IR382">
        <v>2.3635991000000001E-3</v>
      </c>
      <c r="IS382">
        <v>2.3836368E-3</v>
      </c>
      <c r="IT382">
        <v>2.4036643999999999E-3</v>
      </c>
      <c r="IU382">
        <v>2.4236813000000001E-3</v>
      </c>
      <c r="IV382">
        <v>2.7133132999999999E-3</v>
      </c>
      <c r="IW382">
        <v>2.8485943E-3</v>
      </c>
      <c r="IX382">
        <v>2.9222161000000001E-3</v>
      </c>
      <c r="IY382">
        <v>2.9655293999999999E-3</v>
      </c>
      <c r="IZ382">
        <v>2.9935957000000002E-3</v>
      </c>
      <c r="JA382">
        <v>3.0138748E-3</v>
      </c>
      <c r="JB382">
        <v>3.0301719000000002E-3</v>
      </c>
      <c r="JC382">
        <v>3.0444799E-3</v>
      </c>
      <c r="JD382">
        <v>3.0578658000000002E-3</v>
      </c>
      <c r="JE382">
        <v>3.0709086E-3</v>
      </c>
      <c r="JF382">
        <v>3.0839239E-3</v>
      </c>
      <c r="JG382">
        <v>3.0970811999999999E-3</v>
      </c>
      <c r="JH382">
        <v>3.1104679999999999E-3</v>
      </c>
      <c r="JI382">
        <v>3.1241244E-3</v>
      </c>
      <c r="JJ382">
        <v>3.1380639999999999E-3</v>
      </c>
      <c r="JK382">
        <v>3.1522846999999998E-3</v>
      </c>
      <c r="JL382">
        <v>3.1667762000000001E-3</v>
      </c>
      <c r="JM382">
        <v>3.1815234E-3</v>
      </c>
      <c r="JN382">
        <v>3.1965092999999998E-3</v>
      </c>
      <c r="JO382">
        <v>3.2117160999999999E-3</v>
      </c>
      <c r="JP382">
        <v>3.2271264E-3</v>
      </c>
      <c r="JQ382">
        <v>3.2427229999999999E-3</v>
      </c>
      <c r="JR382">
        <v>3.2584901999999998E-3</v>
      </c>
      <c r="JS382">
        <v>3.2744126999999998E-3</v>
      </c>
      <c r="JT382">
        <v>3.2904767999999999E-3</v>
      </c>
      <c r="JU382">
        <v>3.3066693E-3</v>
      </c>
      <c r="JV382">
        <v>3.3229785E-3</v>
      </c>
      <c r="JW382">
        <v>3.3393932E-3</v>
      </c>
      <c r="JX382">
        <v>3.3559034000000001E-3</v>
      </c>
      <c r="JY382">
        <v>3.3724997E-3</v>
      </c>
      <c r="JZ382">
        <v>3.3891733999999998E-3</v>
      </c>
      <c r="KA382">
        <v>3.4059168E-3</v>
      </c>
      <c r="KB382">
        <v>3.4227224000000001E-3</v>
      </c>
      <c r="KC382">
        <v>3.4395834000000001E-3</v>
      </c>
      <c r="KD382">
        <v>3.4564938E-3</v>
      </c>
      <c r="KE382">
        <v>3.4734475999999999E-3</v>
      </c>
      <c r="KF382">
        <v>3.4904394999999999E-3</v>
      </c>
      <c r="KG382">
        <v>3.5074646999999999E-3</v>
      </c>
      <c r="KH382">
        <v>3.5245183E-3</v>
      </c>
      <c r="KI382">
        <v>3.5415962999999998E-3</v>
      </c>
      <c r="KJ382">
        <v>3.5586946E-3</v>
      </c>
      <c r="KK382">
        <v>3.5758093999999998E-3</v>
      </c>
      <c r="KL382">
        <v>3.5929374000000002E-3</v>
      </c>
      <c r="KM382">
        <v>3.6100752E-3</v>
      </c>
      <c r="KN382">
        <v>3.6272199E-3</v>
      </c>
      <c r="KO382">
        <v>3.6443687000000001E-3</v>
      </c>
      <c r="KP382">
        <v>3.6615188000000002E-3</v>
      </c>
      <c r="KQ382">
        <v>3.6786677999999999E-3</v>
      </c>
      <c r="KR382">
        <v>3.6958133000000002E-3</v>
      </c>
      <c r="KS382">
        <v>3.7129531999999998E-3</v>
      </c>
      <c r="KT382">
        <v>3.7300853999999999E-3</v>
      </c>
      <c r="KU382">
        <v>3.7472079000000001E-3</v>
      </c>
      <c r="KV382">
        <v>3.7643188999999999E-3</v>
      </c>
      <c r="KW382">
        <v>3.7814166999999999E-3</v>
      </c>
      <c r="KX382">
        <v>3.7984995000000001E-3</v>
      </c>
      <c r="KY382">
        <v>3.8155659999999998E-3</v>
      </c>
      <c r="KZ382">
        <v>3.8326146E-3</v>
      </c>
      <c r="LA382">
        <v>3.8496440000000002E-3</v>
      </c>
      <c r="LB382">
        <v>3.8666528000000002E-3</v>
      </c>
      <c r="LC382">
        <v>3.8836398000000002E-3</v>
      </c>
      <c r="LD382">
        <v>3.9006038000000002E-3</v>
      </c>
      <c r="LE382">
        <v>3.9175436999999997E-3</v>
      </c>
      <c r="LF382">
        <v>3.9344584000000002E-3</v>
      </c>
      <c r="LG382">
        <v>3.951347E-3</v>
      </c>
      <c r="LH382">
        <v>3.9682084999999997E-3</v>
      </c>
      <c r="LI382">
        <v>3.9850420000000003E-3</v>
      </c>
      <c r="LJ382">
        <v>4.0018466000000001E-3</v>
      </c>
      <c r="LK382">
        <v>4.0186214000000001E-3</v>
      </c>
      <c r="LL382">
        <v>4.0353658000000002E-3</v>
      </c>
      <c r="LM382">
        <v>4.0520790000000001E-3</v>
      </c>
      <c r="LN382">
        <v>4.0687602000000003E-3</v>
      </c>
      <c r="LO382">
        <v>4.0854087999999998E-3</v>
      </c>
      <c r="LP382">
        <v>4.1020240999999997E-3</v>
      </c>
      <c r="LQ382">
        <v>4.1186056000000002E-3</v>
      </c>
      <c r="LR382">
        <v>4.1351525000000002E-3</v>
      </c>
      <c r="LS382">
        <v>4.1516645E-3</v>
      </c>
      <c r="LT382">
        <v>4.1681408999999997E-3</v>
      </c>
      <c r="LU382">
        <v>4.1845813000000003E-3</v>
      </c>
      <c r="LV382">
        <v>4.2009851000000004E-3</v>
      </c>
      <c r="LW382">
        <v>4.2173517999999997E-3</v>
      </c>
      <c r="LX382">
        <v>4.2336811999999996E-3</v>
      </c>
      <c r="LY382">
        <v>4.2499725999999996E-3</v>
      </c>
      <c r="LZ382">
        <v>4.2662257999999996E-3</v>
      </c>
      <c r="MA382">
        <v>4.2824402999999999E-3</v>
      </c>
      <c r="MB382">
        <v>4.2986157999999998E-3</v>
      </c>
      <c r="MC382">
        <v>4.3147519000000002E-3</v>
      </c>
      <c r="MD382">
        <v>4.3308482999999997E-3</v>
      </c>
      <c r="ME382">
        <v>4.3469047000000002E-3</v>
      </c>
      <c r="MF382">
        <v>4.3629207E-3</v>
      </c>
      <c r="MG382">
        <v>4.3788960999999998E-3</v>
      </c>
      <c r="MH382">
        <v>4.3948305999999999E-3</v>
      </c>
      <c r="MI382">
        <v>4.4107238999999999E-3</v>
      </c>
      <c r="MJ382">
        <v>4.4265757999999997E-3</v>
      </c>
      <c r="MK382">
        <v>4.4423861E-3</v>
      </c>
      <c r="ML382">
        <v>4.4581545000000004E-3</v>
      </c>
      <c r="MM382">
        <v>4.4738807000000002E-3</v>
      </c>
      <c r="MN382">
        <v>4.4895647000000004E-3</v>
      </c>
      <c r="MO382">
        <v>4.5052062000000004E-3</v>
      </c>
      <c r="MP382">
        <v>4.5208050000000001E-3</v>
      </c>
      <c r="MQ382">
        <v>4.5363608999999996E-3</v>
      </c>
      <c r="MR382">
        <v>4.5518738E-3</v>
      </c>
      <c r="MS382">
        <v>4.5673436E-3</v>
      </c>
      <c r="MT382">
        <v>4.5827699999999999E-3</v>
      </c>
      <c r="MU382">
        <v>4.5981529000000002E-3</v>
      </c>
      <c r="MV382">
        <v>4.6134922000000004E-3</v>
      </c>
      <c r="MW382">
        <v>4.6287877000000003E-3</v>
      </c>
      <c r="MX382">
        <v>4.6440394000000001E-3</v>
      </c>
      <c r="MY382">
        <v>4.6592472000000001E-3</v>
      </c>
      <c r="MZ382">
        <v>4.6744107999999998E-3</v>
      </c>
      <c r="NA382">
        <v>4.6895302999999996E-3</v>
      </c>
      <c r="NB382">
        <v>4.7046055999999999E-3</v>
      </c>
      <c r="NC382">
        <v>4.7196364999999999E-3</v>
      </c>
      <c r="ND382">
        <v>4.7346228999999998E-3</v>
      </c>
      <c r="NE382">
        <v>4.7495649000000003E-3</v>
      </c>
      <c r="NF382">
        <v>4.7644623000000002E-3</v>
      </c>
      <c r="NG382">
        <v>4.7793150000000001E-3</v>
      </c>
      <c r="NH382">
        <v>4.7941231000000004E-3</v>
      </c>
      <c r="NI382">
        <v>4.8088864999999998E-3</v>
      </c>
      <c r="NJ382">
        <v>4.8236049999999999E-3</v>
      </c>
      <c r="NK382">
        <v>4.8382787000000003E-3</v>
      </c>
      <c r="NL382">
        <v>4.8529076000000003E-3</v>
      </c>
      <c r="NM382">
        <v>4.8674914999999996E-3</v>
      </c>
      <c r="NN382">
        <v>4.8820304999999996E-3</v>
      </c>
      <c r="NO382">
        <v>4.8965246000000004E-3</v>
      </c>
      <c r="NP382">
        <v>4.9109736999999997E-3</v>
      </c>
      <c r="NQ382">
        <v>4.9253778000000002E-3</v>
      </c>
      <c r="NR382">
        <v>4.9397369E-3</v>
      </c>
      <c r="NS382">
        <v>4.9540508999999996E-3</v>
      </c>
      <c r="NT382">
        <v>4.96832E-3</v>
      </c>
      <c r="NU382">
        <v>4.9825440000000002E-3</v>
      </c>
      <c r="NV382">
        <v>4.9967231000000003E-3</v>
      </c>
      <c r="NW382">
        <v>5.0108571000000001E-3</v>
      </c>
      <c r="NX382">
        <v>5.0249459999999998E-3</v>
      </c>
      <c r="NY382">
        <v>5.0389900000000001E-3</v>
      </c>
      <c r="NZ382">
        <v>5.0529891000000004E-3</v>
      </c>
      <c r="OA382">
        <v>5.0669430999999996E-3</v>
      </c>
      <c r="OB382">
        <v>5.0808522000000004E-3</v>
      </c>
      <c r="OC382">
        <v>5.0947164000000001E-3</v>
      </c>
      <c r="OD382">
        <v>5.1085356999999998E-3</v>
      </c>
      <c r="OE382">
        <v>5.1223101000000002E-3</v>
      </c>
      <c r="OF382">
        <v>5.1360397E-3</v>
      </c>
      <c r="OG382">
        <v>5.1497245000000002E-3</v>
      </c>
      <c r="OH382">
        <v>5.1633646000000004E-3</v>
      </c>
      <c r="OI382">
        <v>5.1769598999999999E-3</v>
      </c>
      <c r="OJ382">
        <v>5.1905105000000003E-3</v>
      </c>
      <c r="OK382">
        <v>5.2040163999999998E-3</v>
      </c>
    </row>
    <row r="383" spans="41:401" x14ac:dyDescent="0.2">
      <c r="AT383">
        <v>1.2380000000000001E-7</v>
      </c>
      <c r="AU383">
        <v>1.6439999999999999E-7</v>
      </c>
      <c r="AV383">
        <v>2.1549999999999999E-7</v>
      </c>
      <c r="AW383">
        <v>2.791E-7</v>
      </c>
      <c r="AX383">
        <v>3.5750000000000002E-7</v>
      </c>
      <c r="AY383">
        <v>4.5320000000000001E-7</v>
      </c>
      <c r="AZ383">
        <v>5.6909999999999998E-7</v>
      </c>
      <c r="BA383">
        <v>7.0800000000000004E-7</v>
      </c>
      <c r="BB383">
        <v>8.7339999999999997E-7</v>
      </c>
      <c r="BC383">
        <v>1.0686E-6</v>
      </c>
      <c r="BD383">
        <v>1.2976000000000001E-6</v>
      </c>
      <c r="BE383">
        <v>1.5644E-6</v>
      </c>
      <c r="BF383">
        <v>1.8731999999999999E-6</v>
      </c>
      <c r="BG383">
        <v>2.2284999999999999E-6</v>
      </c>
      <c r="BH383">
        <v>2.6351E-6</v>
      </c>
      <c r="BI383">
        <v>3.0979E-6</v>
      </c>
      <c r="BJ383">
        <v>3.6219999999999998E-6</v>
      </c>
      <c r="BK383">
        <v>4.2127000000000003E-6</v>
      </c>
      <c r="BL383">
        <v>4.8753999999999999E-6</v>
      </c>
      <c r="BM383">
        <v>5.6157999999999997E-6</v>
      </c>
      <c r="BN383">
        <v>6.4396000000000001E-6</v>
      </c>
      <c r="BO383">
        <v>7.3525000000000003E-6</v>
      </c>
      <c r="BP383">
        <v>8.3605000000000007E-6</v>
      </c>
      <c r="BQ383">
        <v>9.4694999999999997E-6</v>
      </c>
      <c r="BR383">
        <v>1.06857E-5</v>
      </c>
      <c r="BS383">
        <v>1.2014999999999999E-5</v>
      </c>
      <c r="BT383">
        <v>1.3463500000000001E-5</v>
      </c>
      <c r="BU383">
        <v>1.5037299999999999E-5</v>
      </c>
      <c r="BV383">
        <v>1.6742500000000001E-5</v>
      </c>
      <c r="BW383">
        <v>1.8584999999999999E-5</v>
      </c>
      <c r="BX383">
        <v>2.05708E-5</v>
      </c>
      <c r="BY383">
        <v>2.2705799999999999E-5</v>
      </c>
      <c r="BZ383">
        <v>2.4995799999999999E-5</v>
      </c>
      <c r="CA383">
        <v>2.7446599999999999E-5</v>
      </c>
      <c r="CB383">
        <v>3.0063600000000001E-5</v>
      </c>
      <c r="CC383">
        <v>3.2852399999999997E-5</v>
      </c>
      <c r="CD383">
        <v>3.5818400000000003E-5</v>
      </c>
      <c r="CE383">
        <v>3.8966800000000001E-5</v>
      </c>
      <c r="CF383">
        <v>4.2302599999999997E-5</v>
      </c>
      <c r="CG383">
        <v>4.5830600000000001E-5</v>
      </c>
      <c r="CH383">
        <v>4.9555699999999997E-5</v>
      </c>
      <c r="CI383">
        <v>5.3482400000000001E-5</v>
      </c>
      <c r="CJ383">
        <v>5.7615099999999997E-5</v>
      </c>
      <c r="CK383">
        <v>6.1957899999999998E-5</v>
      </c>
      <c r="CL383">
        <v>6.6514799999999995E-5</v>
      </c>
      <c r="CM383">
        <v>7.1289800000000003E-5</v>
      </c>
      <c r="CN383">
        <v>7.6286199999999995E-5</v>
      </c>
      <c r="CO383">
        <v>8.1507699999999999E-5</v>
      </c>
      <c r="CP383">
        <v>8.6957299999999995E-5</v>
      </c>
      <c r="CQ383">
        <v>9.2638000000000003E-5</v>
      </c>
      <c r="CR383">
        <v>9.8552800000000003E-5</v>
      </c>
      <c r="CS383">
        <v>1.0470420000000001E-4</v>
      </c>
      <c r="CT383">
        <v>1.110945E-4</v>
      </c>
      <c r="CU383">
        <v>1.17726E-4</v>
      </c>
      <c r="CV383">
        <v>1.2460069999999999E-4</v>
      </c>
      <c r="CW383">
        <v>1.3172039999999999E-4</v>
      </c>
      <c r="CX383">
        <v>1.390866E-4</v>
      </c>
      <c r="CY383">
        <v>1.4670079999999999E-4</v>
      </c>
      <c r="CZ383">
        <v>1.5456429999999999E-4</v>
      </c>
      <c r="DA383">
        <v>1.62678E-4</v>
      </c>
      <c r="DB383">
        <v>1.7104279999999999E-4</v>
      </c>
      <c r="DC383">
        <v>1.7965940000000001E-4</v>
      </c>
      <c r="DD383">
        <v>1.885282E-4</v>
      </c>
      <c r="DE383">
        <v>1.9764970000000001E-4</v>
      </c>
      <c r="DF383">
        <v>2.0702390000000001E-4</v>
      </c>
      <c r="DG383">
        <v>2.1665080000000001E-4</v>
      </c>
      <c r="DH383">
        <v>2.2653030000000001E-4</v>
      </c>
      <c r="DI383">
        <v>2.3666210000000001E-4</v>
      </c>
      <c r="DJ383">
        <v>2.4704559999999998E-4</v>
      </c>
      <c r="DK383">
        <v>2.5768040000000001E-4</v>
      </c>
      <c r="DL383">
        <v>2.6856550000000002E-4</v>
      </c>
      <c r="DM383">
        <v>2.797001E-4</v>
      </c>
      <c r="DN383">
        <v>2.9108319999999999E-4</v>
      </c>
      <c r="DO383">
        <v>3.0271369999999999E-4</v>
      </c>
      <c r="DP383">
        <v>3.1459020000000002E-4</v>
      </c>
      <c r="DQ383">
        <v>3.2671140000000001E-4</v>
      </c>
      <c r="DR383">
        <v>3.3907570000000001E-4</v>
      </c>
      <c r="DS383">
        <v>3.516816E-4</v>
      </c>
      <c r="DT383">
        <v>3.6452739999999999E-4</v>
      </c>
      <c r="DU383">
        <v>3.7761119999999999E-4</v>
      </c>
      <c r="DV383">
        <v>3.9093109999999999E-4</v>
      </c>
      <c r="DW383">
        <v>4.0448520000000001E-4</v>
      </c>
      <c r="DX383">
        <v>4.182713E-4</v>
      </c>
      <c r="DY383">
        <v>4.3228739999999998E-4</v>
      </c>
      <c r="DZ383">
        <v>4.4653100000000001E-4</v>
      </c>
      <c r="EA383">
        <v>4.6100010000000002E-4</v>
      </c>
      <c r="EB383">
        <v>4.7569209999999998E-4</v>
      </c>
      <c r="EC383">
        <v>4.9060460000000005E-4</v>
      </c>
      <c r="ED383">
        <v>5.0573519999999996E-4</v>
      </c>
      <c r="EE383">
        <v>5.2108120000000002E-4</v>
      </c>
      <c r="EF383">
        <v>5.3664010000000005E-4</v>
      </c>
      <c r="EG383">
        <v>5.5240919999999998E-4</v>
      </c>
      <c r="EH383">
        <v>5.6838579999999997E-4</v>
      </c>
      <c r="EI383">
        <v>5.8456709999999995E-4</v>
      </c>
      <c r="EJ383">
        <v>6.0095039999999997E-4</v>
      </c>
      <c r="EK383">
        <v>6.1753280000000001E-4</v>
      </c>
      <c r="EL383">
        <v>6.3431139999999995E-4</v>
      </c>
      <c r="EM383">
        <v>6.5128349999999996E-4</v>
      </c>
      <c r="EN383">
        <v>6.6844599999999995E-4</v>
      </c>
      <c r="EO383">
        <v>6.8579600000000002E-4</v>
      </c>
      <c r="EP383">
        <v>7.0333060000000005E-4</v>
      </c>
      <c r="EQ383">
        <v>7.2104669999999995E-4</v>
      </c>
      <c r="ER383">
        <v>7.3894149999999997E-4</v>
      </c>
      <c r="ES383">
        <v>7.5701179999999998E-4</v>
      </c>
      <c r="ET383">
        <v>7.7525469999999998E-4</v>
      </c>
      <c r="EU383">
        <v>7.936671E-4</v>
      </c>
      <c r="EV383">
        <v>8.1224599999999997E-4</v>
      </c>
      <c r="EW383">
        <v>8.3098829999999995E-4</v>
      </c>
      <c r="EX383">
        <v>8.4989099999999997E-4</v>
      </c>
      <c r="EY383">
        <v>8.689511E-4</v>
      </c>
      <c r="EZ383">
        <v>8.8816549999999996E-4</v>
      </c>
      <c r="FA383">
        <v>9.0753109999999998E-4</v>
      </c>
      <c r="FB383">
        <v>9.2704500000000004E-4</v>
      </c>
      <c r="FC383">
        <v>9.4670400000000004E-4</v>
      </c>
      <c r="FD383">
        <v>9.6650519999999995E-4</v>
      </c>
      <c r="FE383">
        <v>9.8644550000000003E-4</v>
      </c>
      <c r="FF383">
        <v>1.0065218999999999E-3</v>
      </c>
      <c r="FG383">
        <v>1.0267315000000001E-3</v>
      </c>
      <c r="FH383">
        <v>1.0470713E-3</v>
      </c>
      <c r="FI383">
        <v>1.0675382000000001E-3</v>
      </c>
      <c r="FJ383">
        <v>1.0881293000000001E-3</v>
      </c>
      <c r="FK383">
        <v>1.1088417E-3</v>
      </c>
      <c r="FL383">
        <v>1.1296724999999999E-3</v>
      </c>
      <c r="FM383">
        <v>1.1506188E-3</v>
      </c>
      <c r="FN383">
        <v>1.1716776000000001E-3</v>
      </c>
      <c r="FO383">
        <v>1.1928462000000001E-3</v>
      </c>
      <c r="FP383">
        <v>1.2141216000000001E-3</v>
      </c>
      <c r="FQ383">
        <v>1.2355011E-3</v>
      </c>
      <c r="FR383">
        <v>1.2569818E-3</v>
      </c>
      <c r="FS383">
        <v>1.2785610000000001E-3</v>
      </c>
      <c r="FT383">
        <v>1.3002358999999999E-3</v>
      </c>
      <c r="FU383">
        <v>1.3220038E-3</v>
      </c>
      <c r="FV383">
        <v>1.3438619999999999E-3</v>
      </c>
      <c r="FW383">
        <v>1.3658079E-3</v>
      </c>
      <c r="FX383">
        <v>1.3878386E-3</v>
      </c>
      <c r="FY383">
        <v>1.4099518000000001E-3</v>
      </c>
      <c r="FZ383">
        <v>1.4321446E-3</v>
      </c>
      <c r="GA383">
        <v>1.4544146E-3</v>
      </c>
      <c r="GB383">
        <v>1.4767592999999999E-3</v>
      </c>
      <c r="GC383">
        <v>1.4991760000000001E-3</v>
      </c>
      <c r="GD383">
        <v>1.5216623999999999E-3</v>
      </c>
      <c r="GE383">
        <v>1.5442158999999999E-3</v>
      </c>
      <c r="GF383">
        <v>1.5668341000000001E-3</v>
      </c>
      <c r="GG383">
        <v>1.5895146E-3</v>
      </c>
      <c r="GH383">
        <v>1.6122551E-3</v>
      </c>
      <c r="GI383">
        <v>1.6350531000000001E-3</v>
      </c>
      <c r="GJ383">
        <v>1.6579063999999999E-3</v>
      </c>
      <c r="GK383">
        <v>1.6808127000000001E-3</v>
      </c>
      <c r="GL383">
        <v>1.7037697E-3</v>
      </c>
      <c r="GM383">
        <v>1.7267751000000001E-3</v>
      </c>
      <c r="GN383">
        <v>1.7498269E-3</v>
      </c>
      <c r="GO383">
        <v>1.7729226999999999E-3</v>
      </c>
      <c r="GP383">
        <v>1.7960605999999999E-3</v>
      </c>
      <c r="GQ383">
        <v>1.8192382E-3</v>
      </c>
      <c r="GR383">
        <v>1.8424536E-3</v>
      </c>
      <c r="GS383">
        <v>1.8657047E-3</v>
      </c>
      <c r="GT383">
        <v>1.8889894999999999E-3</v>
      </c>
      <c r="GU383">
        <v>1.9123059999999999E-3</v>
      </c>
      <c r="GV383">
        <v>1.9356522E-3</v>
      </c>
      <c r="GW383">
        <v>1.9590261E-3</v>
      </c>
      <c r="GX383">
        <v>1.9824258000000002E-3</v>
      </c>
      <c r="GY383">
        <v>2.0058495999999999E-3</v>
      </c>
      <c r="GZ383">
        <v>2.0292954000000001E-3</v>
      </c>
      <c r="HA383">
        <v>2.0527614999999999E-3</v>
      </c>
      <c r="HB383">
        <v>2.0762460999999999E-3</v>
      </c>
      <c r="HC383">
        <v>2.0997473E-3</v>
      </c>
      <c r="HD383">
        <v>2.1232635E-3</v>
      </c>
      <c r="HE383">
        <v>2.1467930000000001E-3</v>
      </c>
      <c r="HF383">
        <v>2.1703339999999999E-3</v>
      </c>
      <c r="HG383">
        <v>2.1938849E-3</v>
      </c>
      <c r="HH383">
        <v>2.2174439999999998E-3</v>
      </c>
      <c r="HI383">
        <v>2.2410097999999998E-3</v>
      </c>
      <c r="HJ383">
        <v>2.2645806000000002E-3</v>
      </c>
      <c r="HK383">
        <v>2.2881549E-3</v>
      </c>
      <c r="HL383">
        <v>2.3117312000000001E-3</v>
      </c>
      <c r="HM383">
        <v>2.3353078999999999E-3</v>
      </c>
      <c r="HN383">
        <v>2.3588836000000002E-3</v>
      </c>
      <c r="HO383">
        <v>2.3824568000000001E-3</v>
      </c>
      <c r="HP383">
        <v>2.4060260999999999E-3</v>
      </c>
      <c r="HQ383">
        <v>2.4295901000000002E-3</v>
      </c>
      <c r="HR383">
        <v>2.4531473999999998E-3</v>
      </c>
      <c r="HS383">
        <v>2.4766965999999998E-3</v>
      </c>
      <c r="HT383">
        <v>2.5002365E-3</v>
      </c>
      <c r="HU383">
        <v>2.5237656000000001E-3</v>
      </c>
      <c r="HV383">
        <v>2.5472827999999999E-3</v>
      </c>
      <c r="HW383">
        <v>2.5707867000000001E-3</v>
      </c>
      <c r="HX383">
        <v>2.5942762E-3</v>
      </c>
      <c r="HY383">
        <v>2.6177499999999999E-3</v>
      </c>
      <c r="HZ383">
        <v>2.6412067999999999E-3</v>
      </c>
      <c r="IA383">
        <v>2.6646456E-3</v>
      </c>
      <c r="IB383">
        <v>2.6880652E-3</v>
      </c>
      <c r="IC383">
        <v>2.7114645E-3</v>
      </c>
      <c r="ID383">
        <v>2.7348423E-3</v>
      </c>
      <c r="IE383">
        <v>2.7581976000000002E-3</v>
      </c>
      <c r="IF383">
        <v>2.7815293000000001E-3</v>
      </c>
      <c r="IG383">
        <v>2.8048363999999999E-3</v>
      </c>
      <c r="IH383">
        <v>2.8281178000000001E-3</v>
      </c>
      <c r="II383">
        <v>2.8513725999999998E-3</v>
      </c>
      <c r="IJ383">
        <v>2.8745997000000001E-3</v>
      </c>
      <c r="IK383">
        <v>2.8977982000000001E-3</v>
      </c>
      <c r="IL383">
        <v>2.9209672000000001E-3</v>
      </c>
      <c r="IM383">
        <v>2.9441057000000001E-3</v>
      </c>
      <c r="IN383">
        <v>2.9672128000000002E-3</v>
      </c>
      <c r="IO383">
        <v>2.9902877000000001E-3</v>
      </c>
      <c r="IP383">
        <v>3.0133294000000001E-3</v>
      </c>
      <c r="IQ383">
        <v>3.0363371000000001E-3</v>
      </c>
      <c r="IR383">
        <v>3.0593101E-3</v>
      </c>
      <c r="IS383">
        <v>3.0822473999999999E-3</v>
      </c>
      <c r="IT383">
        <v>3.1051483E-3</v>
      </c>
      <c r="IU383">
        <v>3.1280118999999999E-3</v>
      </c>
      <c r="IV383">
        <v>3.4629245000000002E-3</v>
      </c>
      <c r="IW383">
        <v>3.4854496E-3</v>
      </c>
      <c r="IX383">
        <v>3.5273791999999998E-3</v>
      </c>
      <c r="IY383">
        <v>3.5718210999999998E-3</v>
      </c>
      <c r="IZ383">
        <v>3.6133475E-3</v>
      </c>
      <c r="JA383">
        <v>3.6507741999999999E-3</v>
      </c>
      <c r="JB383">
        <v>3.6843626999999999E-3</v>
      </c>
      <c r="JC383">
        <v>3.7147652000000001E-3</v>
      </c>
      <c r="JD383">
        <v>3.7426493999999999E-3</v>
      </c>
      <c r="JE383">
        <v>3.7685854000000002E-3</v>
      </c>
      <c r="JF383">
        <v>3.7930269E-3</v>
      </c>
      <c r="JG383">
        <v>3.8163242999999999E-3</v>
      </c>
      <c r="JH383">
        <v>3.8387448000000001E-3</v>
      </c>
      <c r="JI383">
        <v>3.8604911999999998E-3</v>
      </c>
      <c r="JJ383">
        <v>3.8817170999999998E-3</v>
      </c>
      <c r="JK383">
        <v>3.9025395000000002E-3</v>
      </c>
      <c r="JL383">
        <v>3.9230475000000004E-3</v>
      </c>
      <c r="JM383">
        <v>3.9433094999999996E-3</v>
      </c>
      <c r="JN383">
        <v>3.9633778E-3</v>
      </c>
      <c r="JO383">
        <v>3.9832927000000001E-3</v>
      </c>
      <c r="JP383">
        <v>4.0030854000000001E-3</v>
      </c>
      <c r="JQ383">
        <v>4.0227800000000001E-3</v>
      </c>
      <c r="JR383">
        <v>4.0423947999999998E-3</v>
      </c>
      <c r="JS383">
        <v>4.0619443999999998E-3</v>
      </c>
      <c r="JT383">
        <v>4.0814394999999998E-3</v>
      </c>
      <c r="JU383">
        <v>4.1008887000000003E-3</v>
      </c>
      <c r="JV383">
        <v>4.1202983000000002E-3</v>
      </c>
      <c r="JW383">
        <v>4.1396731000000004E-3</v>
      </c>
      <c r="JX383">
        <v>4.1590165000000004E-3</v>
      </c>
      <c r="JY383">
        <v>4.1783310000000004E-3</v>
      </c>
      <c r="JZ383">
        <v>4.1976184000000003E-3</v>
      </c>
      <c r="KA383">
        <v>4.2168796999999996E-3</v>
      </c>
      <c r="KB383">
        <v>4.2361155000000001E-3</v>
      </c>
      <c r="KC383">
        <v>4.2553260999999998E-3</v>
      </c>
      <c r="KD383">
        <v>4.2745112999999996E-3</v>
      </c>
      <c r="KE383">
        <v>4.2936707999999997E-3</v>
      </c>
      <c r="KF383">
        <v>4.3128039999999999E-3</v>
      </c>
      <c r="KG383">
        <v>4.3319105000000002E-3</v>
      </c>
      <c r="KH383">
        <v>4.3509891999999996E-3</v>
      </c>
      <c r="KI383">
        <v>4.3700394999999998E-3</v>
      </c>
      <c r="KJ383">
        <v>4.3890604000000003E-3</v>
      </c>
      <c r="KK383">
        <v>4.4080509999999996E-3</v>
      </c>
      <c r="KL383">
        <v>4.4270103999999996E-3</v>
      </c>
      <c r="KM383">
        <v>4.4459375000000002E-3</v>
      </c>
      <c r="KN383">
        <v>4.4648314999999996E-3</v>
      </c>
      <c r="KO383">
        <v>4.4836913000000003E-3</v>
      </c>
      <c r="KP383">
        <v>4.5025159999999998E-3</v>
      </c>
      <c r="KQ383">
        <v>4.5213047000000001E-3</v>
      </c>
      <c r="KR383">
        <v>4.5400565000000004E-3</v>
      </c>
      <c r="KS383">
        <v>4.5587704000000003E-3</v>
      </c>
      <c r="KT383">
        <v>4.5774457000000001E-3</v>
      </c>
      <c r="KU383">
        <v>4.5960814000000003E-3</v>
      </c>
      <c r="KV383">
        <v>4.6146766999999997E-3</v>
      </c>
      <c r="KW383">
        <v>4.6332309000000002E-3</v>
      </c>
      <c r="KX383">
        <v>4.6517431999999999E-3</v>
      </c>
      <c r="KY383">
        <v>4.6702128999999998E-3</v>
      </c>
      <c r="KZ383">
        <v>4.6886393000000002E-3</v>
      </c>
      <c r="LA383">
        <v>4.7070215999999998E-3</v>
      </c>
      <c r="LB383">
        <v>4.7253592999999998E-3</v>
      </c>
      <c r="LC383">
        <v>4.7436516E-3</v>
      </c>
      <c r="LD383">
        <v>4.7618981000000001E-3</v>
      </c>
      <c r="LE383">
        <v>4.7800982000000001E-3</v>
      </c>
      <c r="LF383">
        <v>4.7982512E-3</v>
      </c>
      <c r="LG383">
        <v>4.8163566999999997E-3</v>
      </c>
      <c r="LH383">
        <v>4.8344141E-3</v>
      </c>
      <c r="LI383">
        <v>4.8524229999999998E-3</v>
      </c>
      <c r="LJ383">
        <v>4.8703829999999998E-3</v>
      </c>
      <c r="LK383">
        <v>4.8882934999999999E-3</v>
      </c>
      <c r="LL383">
        <v>4.9061542000000003E-3</v>
      </c>
      <c r="LM383">
        <v>4.9239645999999996E-3</v>
      </c>
      <c r="LN383">
        <v>4.9417245000000004E-3</v>
      </c>
      <c r="LO383">
        <v>4.9594334000000002E-3</v>
      </c>
      <c r="LP383">
        <v>4.9770910000000003E-3</v>
      </c>
      <c r="LQ383">
        <v>4.9946970000000002E-3</v>
      </c>
      <c r="LR383">
        <v>5.0122509999999997E-3</v>
      </c>
      <c r="LS383">
        <v>5.0297527999999996E-3</v>
      </c>
      <c r="LT383">
        <v>5.0472019999999998E-3</v>
      </c>
      <c r="LU383">
        <v>5.0645984999999998E-3</v>
      </c>
      <c r="LV383">
        <v>5.0819419999999999E-3</v>
      </c>
      <c r="LW383">
        <v>5.0992323000000001E-3</v>
      </c>
      <c r="LX383">
        <v>5.1164690000000002E-3</v>
      </c>
      <c r="LY383">
        <v>5.1336521000000003E-3</v>
      </c>
      <c r="LZ383">
        <v>5.1507812999999998E-3</v>
      </c>
      <c r="MA383">
        <v>5.1678564999999999E-3</v>
      </c>
      <c r="MB383">
        <v>5.1848774000000002E-3</v>
      </c>
      <c r="MC383">
        <v>5.2018439999999997E-3</v>
      </c>
      <c r="MD383">
        <v>5.2187559999999997E-3</v>
      </c>
      <c r="ME383">
        <v>5.2356132999999997E-3</v>
      </c>
      <c r="MF383">
        <v>5.2524158000000001E-3</v>
      </c>
      <c r="MG383">
        <v>5.2691633999999996E-3</v>
      </c>
      <c r="MH383">
        <v>5.2858560000000002E-3</v>
      </c>
      <c r="MI383">
        <v>5.3024934000000003E-3</v>
      </c>
      <c r="MJ383">
        <v>5.3190755999999997E-3</v>
      </c>
      <c r="MK383">
        <v>5.3356024999999998E-3</v>
      </c>
      <c r="ML383">
        <v>5.3520740000000001E-3</v>
      </c>
      <c r="MM383">
        <v>5.3684900000000001E-3</v>
      </c>
      <c r="MN383">
        <v>5.3848506000000003E-3</v>
      </c>
      <c r="MO383">
        <v>5.4011555000000001E-3</v>
      </c>
      <c r="MP383">
        <v>5.4174048999999997E-3</v>
      </c>
      <c r="MQ383">
        <v>5.4335985999999998E-3</v>
      </c>
      <c r="MR383">
        <v>5.4497366000000004E-3</v>
      </c>
      <c r="MS383">
        <v>5.4658188000000002E-3</v>
      </c>
      <c r="MT383">
        <v>5.4818454000000001E-3</v>
      </c>
      <c r="MU383">
        <v>5.4978162000000001E-3</v>
      </c>
      <c r="MV383">
        <v>5.5137312999999997E-3</v>
      </c>
      <c r="MW383">
        <v>5.5295906000000002E-3</v>
      </c>
      <c r="MX383">
        <v>5.5453941E-3</v>
      </c>
      <c r="MY383">
        <v>5.5611419000000002E-3</v>
      </c>
      <c r="MZ383">
        <v>5.5768340000000001E-3</v>
      </c>
      <c r="NA383">
        <v>5.5924703999999997E-3</v>
      </c>
      <c r="NB383">
        <v>5.6080510999999998E-3</v>
      </c>
      <c r="NC383">
        <v>5.6235761000000004E-3</v>
      </c>
      <c r="ND383">
        <v>5.6390453999999998E-3</v>
      </c>
      <c r="NE383">
        <v>5.6544591999999998E-3</v>
      </c>
      <c r="NF383">
        <v>5.6698175000000003E-3</v>
      </c>
      <c r="NG383">
        <v>5.6851202000000002E-3</v>
      </c>
      <c r="NH383">
        <v>5.7003673999999997E-3</v>
      </c>
      <c r="NI383">
        <v>5.7155592999999999E-3</v>
      </c>
      <c r="NJ383">
        <v>5.7306958000000003E-3</v>
      </c>
      <c r="NK383">
        <v>5.7457769999999997E-3</v>
      </c>
      <c r="NL383">
        <v>5.7608030000000001E-3</v>
      </c>
      <c r="NM383">
        <v>5.7757737999999999E-3</v>
      </c>
      <c r="NN383">
        <v>5.7906894999999996E-3</v>
      </c>
      <c r="NO383">
        <v>5.8055501999999997E-3</v>
      </c>
      <c r="NP383">
        <v>5.8203559E-3</v>
      </c>
      <c r="NQ383">
        <v>5.8351067999999999E-3</v>
      </c>
      <c r="NR383">
        <v>5.8498029000000002E-3</v>
      </c>
      <c r="NS383">
        <v>5.8644442999999996E-3</v>
      </c>
      <c r="NT383">
        <v>5.8790311000000003E-3</v>
      </c>
      <c r="NU383">
        <v>5.8935632999999998E-3</v>
      </c>
      <c r="NV383">
        <v>5.9080410999999998E-3</v>
      </c>
      <c r="NW383">
        <v>5.9224645999999999E-3</v>
      </c>
      <c r="NX383">
        <v>5.9368338000000001E-3</v>
      </c>
      <c r="NY383">
        <v>5.9511488999999997E-3</v>
      </c>
      <c r="NZ383">
        <v>5.96541E-3</v>
      </c>
      <c r="OA383">
        <v>5.9796169999999996E-3</v>
      </c>
      <c r="OB383">
        <v>5.9937703000000004E-3</v>
      </c>
      <c r="OC383">
        <v>6.0078698000000002E-3</v>
      </c>
      <c r="OD383">
        <v>6.0219156999999999E-3</v>
      </c>
      <c r="OE383">
        <v>6.0359081E-3</v>
      </c>
      <c r="OF383">
        <v>6.0498471000000002E-3</v>
      </c>
      <c r="OG383">
        <v>6.0637329000000004E-3</v>
      </c>
      <c r="OH383">
        <v>6.0775654000000002E-3</v>
      </c>
      <c r="OI383">
        <v>6.0913449000000001E-3</v>
      </c>
      <c r="OJ383">
        <v>6.1050714999999998E-3</v>
      </c>
      <c r="OK383">
        <v>6.1187452000000002E-3</v>
      </c>
    </row>
    <row r="384" spans="41:401" x14ac:dyDescent="0.2">
      <c r="AO384">
        <v>1.0719999999999999E-7</v>
      </c>
      <c r="AP384">
        <v>1.4819999999999999E-7</v>
      </c>
      <c r="AQ384">
        <v>2.0170000000000001E-7</v>
      </c>
      <c r="AR384">
        <v>2.7029999999999998E-7</v>
      </c>
      <c r="AS384">
        <v>3.572E-7</v>
      </c>
      <c r="AT384">
        <v>4.6590000000000001E-7</v>
      </c>
      <c r="AU384">
        <v>6.004E-7</v>
      </c>
      <c r="AV384">
        <v>7.6509999999999999E-7</v>
      </c>
      <c r="AW384">
        <v>9.6460000000000005E-7</v>
      </c>
      <c r="AX384">
        <v>1.2042E-6</v>
      </c>
      <c r="AY384">
        <v>1.4895000000000001E-6</v>
      </c>
      <c r="AZ384">
        <v>1.8265E-6</v>
      </c>
      <c r="BA384">
        <v>2.2214999999999998E-6</v>
      </c>
      <c r="BB384">
        <v>2.6813000000000001E-6</v>
      </c>
      <c r="BC384">
        <v>3.2128E-6</v>
      </c>
      <c r="BD384">
        <v>3.8234999999999999E-6</v>
      </c>
      <c r="BE384">
        <v>4.5210999999999998E-6</v>
      </c>
      <c r="BF384">
        <v>5.3132999999999996E-6</v>
      </c>
      <c r="BG384">
        <v>6.2084999999999999E-6</v>
      </c>
      <c r="BH384">
        <v>7.2147999999999999E-6</v>
      </c>
      <c r="BI384">
        <v>8.3407999999999998E-6</v>
      </c>
      <c r="BJ384">
        <v>9.5951000000000007E-6</v>
      </c>
      <c r="BK384">
        <v>1.0986500000000001E-5</v>
      </c>
      <c r="BL384">
        <v>1.25236E-5</v>
      </c>
      <c r="BM384">
        <v>1.4215399999999999E-5</v>
      </c>
      <c r="BN384">
        <v>1.6070500000000001E-5</v>
      </c>
      <c r="BO384">
        <v>1.8097900000000002E-5</v>
      </c>
      <c r="BP384">
        <v>2.0306199999999999E-5</v>
      </c>
      <c r="BQ384">
        <v>2.2704000000000001E-5</v>
      </c>
      <c r="BR384">
        <v>2.5299900000000001E-5</v>
      </c>
      <c r="BS384">
        <v>2.81022E-5</v>
      </c>
      <c r="BT384">
        <v>3.1119199999999998E-5</v>
      </c>
      <c r="BU384">
        <v>3.4358900000000001E-5</v>
      </c>
      <c r="BV384">
        <v>3.7829E-5</v>
      </c>
      <c r="BW384">
        <v>4.1537199999999999E-5</v>
      </c>
      <c r="BX384">
        <v>4.5490800000000002E-5</v>
      </c>
      <c r="BY384">
        <v>4.9697000000000002E-5</v>
      </c>
      <c r="BZ384">
        <v>5.4162500000000002E-5</v>
      </c>
      <c r="CA384">
        <v>5.8893800000000002E-5</v>
      </c>
      <c r="CB384">
        <v>6.3897299999999996E-5</v>
      </c>
      <c r="CC384">
        <v>6.9178900000000003E-5</v>
      </c>
      <c r="CD384">
        <v>7.4744200000000002E-5</v>
      </c>
      <c r="CE384">
        <v>8.0598600000000005E-5</v>
      </c>
      <c r="CF384">
        <v>8.6746899999999994E-5</v>
      </c>
      <c r="CG384">
        <v>9.3194000000000003E-5</v>
      </c>
      <c r="CH384">
        <v>9.9944200000000004E-5</v>
      </c>
      <c r="CI384">
        <v>1.070014E-4</v>
      </c>
      <c r="CJ384">
        <v>1.143695E-4</v>
      </c>
      <c r="CK384">
        <v>1.220518E-4</v>
      </c>
      <c r="CL384">
        <v>1.300513E-4</v>
      </c>
      <c r="CM384">
        <v>1.383709E-4</v>
      </c>
      <c r="CN384">
        <v>1.470128E-4</v>
      </c>
      <c r="CO384">
        <v>1.5597930000000001E-4</v>
      </c>
      <c r="CP384">
        <v>1.6527210000000001E-4</v>
      </c>
      <c r="CQ384">
        <v>1.7489280000000001E-4</v>
      </c>
      <c r="CR384">
        <v>1.8484250000000001E-4</v>
      </c>
      <c r="CS384">
        <v>1.9512220000000001E-4</v>
      </c>
      <c r="CT384">
        <v>2.0573250000000001E-4</v>
      </c>
      <c r="CU384">
        <v>2.1667379999999999E-4</v>
      </c>
      <c r="CV384">
        <v>2.2794619999999999E-4</v>
      </c>
      <c r="CW384">
        <v>2.3954949999999999E-4</v>
      </c>
      <c r="CX384">
        <v>2.5148340000000002E-4</v>
      </c>
      <c r="CY384">
        <v>2.6374709999999997E-4</v>
      </c>
      <c r="CZ384">
        <v>2.7633980000000001E-4</v>
      </c>
      <c r="DA384">
        <v>2.8926039999999998E-4</v>
      </c>
      <c r="DB384">
        <v>3.0250749999999999E-4</v>
      </c>
      <c r="DC384">
        <v>3.1607960000000002E-4</v>
      </c>
      <c r="DD384">
        <v>3.2997499999999998E-4</v>
      </c>
      <c r="DE384">
        <v>3.4419179999999999E-4</v>
      </c>
      <c r="DF384">
        <v>3.5872779999999998E-4</v>
      </c>
      <c r="DG384">
        <v>3.7358070000000001E-4</v>
      </c>
      <c r="DH384">
        <v>3.8874800000000001E-4</v>
      </c>
      <c r="DI384">
        <v>4.042273E-4</v>
      </c>
      <c r="DJ384">
        <v>4.2001560000000002E-4</v>
      </c>
      <c r="DK384">
        <v>4.361101E-4</v>
      </c>
      <c r="DL384">
        <v>4.5250770000000002E-4</v>
      </c>
      <c r="DM384">
        <v>4.6920529999999998E-4</v>
      </c>
      <c r="DN384">
        <v>4.8619960000000003E-4</v>
      </c>
      <c r="DO384">
        <v>5.0348709999999998E-4</v>
      </c>
      <c r="DP384">
        <v>5.210643E-4</v>
      </c>
      <c r="DQ384">
        <v>5.3892770000000005E-4</v>
      </c>
      <c r="DR384">
        <v>5.5707350000000001E-4</v>
      </c>
      <c r="DS384">
        <v>5.7549800000000003E-4</v>
      </c>
      <c r="DT384">
        <v>5.9419720000000004E-4</v>
      </c>
      <c r="DU384">
        <v>6.1316729999999996E-4</v>
      </c>
      <c r="DV384">
        <v>6.3240409999999996E-4</v>
      </c>
      <c r="DW384">
        <v>6.5190379999999996E-4</v>
      </c>
      <c r="DX384">
        <v>6.7166199999999995E-4</v>
      </c>
      <c r="DY384">
        <v>6.916747E-4</v>
      </c>
      <c r="DZ384">
        <v>7.1193769999999997E-4</v>
      </c>
      <c r="EA384">
        <v>7.3244659999999997E-4</v>
      </c>
      <c r="EB384">
        <v>7.5319720000000001E-4</v>
      </c>
      <c r="EC384">
        <v>7.7418509999999997E-4</v>
      </c>
      <c r="ED384">
        <v>7.9540609999999995E-4</v>
      </c>
      <c r="EE384">
        <v>8.168556E-4</v>
      </c>
      <c r="EF384">
        <v>8.3852950000000003E-4</v>
      </c>
      <c r="EG384">
        <v>8.6042309999999995E-4</v>
      </c>
      <c r="EH384">
        <v>8.8253219999999996E-4</v>
      </c>
      <c r="EI384">
        <v>9.0485230000000004E-4</v>
      </c>
      <c r="EJ384">
        <v>9.2737899999999999E-4</v>
      </c>
      <c r="EK384">
        <v>9.501078E-4</v>
      </c>
      <c r="EL384">
        <v>9.7303440000000004E-4</v>
      </c>
      <c r="EM384">
        <v>9.961544000000001E-4</v>
      </c>
      <c r="EN384">
        <v>1.0194633000000001E-3</v>
      </c>
      <c r="EO384">
        <v>1.0429567000000001E-3</v>
      </c>
      <c r="EP384">
        <v>1.0666304E-3</v>
      </c>
      <c r="EQ384">
        <v>1.0904799E-3</v>
      </c>
      <c r="ER384">
        <v>1.1145008999999999E-3</v>
      </c>
      <c r="ES384">
        <v>1.138689E-3</v>
      </c>
      <c r="ET384">
        <v>1.1630401E-3</v>
      </c>
      <c r="EU384">
        <v>1.1875498E-3</v>
      </c>
      <c r="EV384">
        <v>1.2122139000000001E-3</v>
      </c>
      <c r="EW384">
        <v>1.2370281999999999E-3</v>
      </c>
      <c r="EX384">
        <v>1.2619885999999999E-3</v>
      </c>
      <c r="EY384">
        <v>1.2870907999999999E-3</v>
      </c>
      <c r="EZ384">
        <v>1.3123308000000001E-3</v>
      </c>
      <c r="FA384">
        <v>1.3377045000000001E-3</v>
      </c>
      <c r="FB384">
        <v>1.3632079000000001E-3</v>
      </c>
      <c r="FC384">
        <v>1.388837E-3</v>
      </c>
      <c r="FD384">
        <v>1.4145878E-3</v>
      </c>
      <c r="FE384">
        <v>1.4404563E-3</v>
      </c>
      <c r="FF384">
        <v>1.4664388999999999E-3</v>
      </c>
      <c r="FG384">
        <v>1.4925315E-3</v>
      </c>
      <c r="FH384">
        <v>1.5187304E-3</v>
      </c>
      <c r="FI384">
        <v>1.5450317999999999E-3</v>
      </c>
      <c r="FJ384">
        <v>1.5714321E-3</v>
      </c>
      <c r="FK384">
        <v>1.5979276000000001E-3</v>
      </c>
      <c r="FL384">
        <v>1.6245146000000001E-3</v>
      </c>
      <c r="FM384">
        <v>1.6511895999999999E-3</v>
      </c>
      <c r="FN384">
        <v>1.6779491E-3</v>
      </c>
      <c r="FO384">
        <v>1.7047894999999999E-3</v>
      </c>
      <c r="FP384">
        <v>1.7317075E-3</v>
      </c>
      <c r="FQ384">
        <v>1.7586996000000001E-3</v>
      </c>
      <c r="FR384">
        <v>1.7857624999999999E-3</v>
      </c>
      <c r="FS384">
        <v>1.8128930000000001E-3</v>
      </c>
      <c r="FT384">
        <v>1.8400877E-3</v>
      </c>
      <c r="FU384">
        <v>1.8673434E-3</v>
      </c>
      <c r="FV384">
        <v>1.8946570999999999E-3</v>
      </c>
      <c r="FW384">
        <v>1.9220255999999999E-3</v>
      </c>
      <c r="FX384">
        <v>1.9494457E-3</v>
      </c>
      <c r="FY384">
        <v>1.9769146E-3</v>
      </c>
      <c r="FZ384">
        <v>2.0044292999999999E-3</v>
      </c>
      <c r="GA384">
        <v>2.0319867000000002E-3</v>
      </c>
      <c r="GB384">
        <v>2.0595841000000002E-3</v>
      </c>
      <c r="GC384">
        <v>2.0872185999999998E-3</v>
      </c>
      <c r="GD384">
        <v>2.1148874999999999E-3</v>
      </c>
      <c r="GE384">
        <v>2.1425878999999999E-3</v>
      </c>
      <c r="GF384">
        <v>2.1703171999999998E-3</v>
      </c>
      <c r="GG384">
        <v>2.1980728E-3</v>
      </c>
      <c r="GH384">
        <v>2.225852E-3</v>
      </c>
      <c r="GI384">
        <v>2.2536523000000002E-3</v>
      </c>
      <c r="GJ384">
        <v>2.2814711999999998E-3</v>
      </c>
      <c r="GK384">
        <v>2.3093061000000002E-3</v>
      </c>
      <c r="GL384">
        <v>2.3371548E-3</v>
      </c>
      <c r="GM384">
        <v>2.3650147000000002E-3</v>
      </c>
      <c r="GN384">
        <v>2.3928835999999999E-3</v>
      </c>
      <c r="GO384">
        <v>2.4207590999999998E-3</v>
      </c>
      <c r="GP384">
        <v>2.4486389999999999E-3</v>
      </c>
      <c r="GQ384">
        <v>2.4765210999999998E-3</v>
      </c>
      <c r="GR384">
        <v>2.5044032000000002E-3</v>
      </c>
      <c r="GS384">
        <v>2.5322831999999998E-3</v>
      </c>
      <c r="GT384">
        <v>2.5601589000000002E-3</v>
      </c>
      <c r="GU384">
        <v>2.5880284000000002E-3</v>
      </c>
      <c r="GV384">
        <v>2.6158895999999999E-3</v>
      </c>
      <c r="GW384">
        <v>2.6437405000000001E-3</v>
      </c>
      <c r="GX384">
        <v>2.6715791999999999E-3</v>
      </c>
      <c r="GY384">
        <v>2.6994038999999998E-3</v>
      </c>
      <c r="GZ384">
        <v>2.7272125999999999E-3</v>
      </c>
      <c r="HA384">
        <v>2.7550035E-3</v>
      </c>
      <c r="HB384">
        <v>2.7827748999999999E-3</v>
      </c>
      <c r="HC384">
        <v>2.8105249999999999E-3</v>
      </c>
      <c r="HD384">
        <v>2.8382519999999999E-3</v>
      </c>
      <c r="HE384">
        <v>2.8659544000000001E-3</v>
      </c>
      <c r="HF384">
        <v>2.8936304E-3</v>
      </c>
      <c r="HG384">
        <v>2.9212785E-3</v>
      </c>
      <c r="HH384">
        <v>2.9488970999999998E-3</v>
      </c>
      <c r="HI384">
        <v>2.9764845999999999E-3</v>
      </c>
      <c r="HJ384">
        <v>3.0040395999999998E-3</v>
      </c>
      <c r="HK384">
        <v>3.0315606000000002E-3</v>
      </c>
      <c r="HL384">
        <v>3.0590461000000002E-3</v>
      </c>
      <c r="HM384">
        <v>3.0864947000000002E-3</v>
      </c>
      <c r="HN384">
        <v>3.1139050000000001E-3</v>
      </c>
      <c r="HO384">
        <v>3.1412758000000001E-3</v>
      </c>
      <c r="HP384">
        <v>3.1686055999999999E-3</v>
      </c>
      <c r="HQ384">
        <v>3.1958932000000001E-3</v>
      </c>
      <c r="HR384">
        <v>3.2231373000000002E-3</v>
      </c>
      <c r="HS384">
        <v>3.2503368000000002E-3</v>
      </c>
      <c r="HT384">
        <v>3.2774903999999998E-3</v>
      </c>
      <c r="HU384">
        <v>3.3045968999999998E-3</v>
      </c>
      <c r="HV384">
        <v>3.3316551999999998E-3</v>
      </c>
      <c r="HW384">
        <v>3.3586642E-3</v>
      </c>
      <c r="HX384">
        <v>3.3856227999999999E-3</v>
      </c>
      <c r="HY384">
        <v>3.4125299E-3</v>
      </c>
      <c r="HZ384">
        <v>3.4393844999999999E-3</v>
      </c>
      <c r="IA384">
        <v>3.4661855999999999E-3</v>
      </c>
      <c r="IB384">
        <v>3.4929321999999999E-3</v>
      </c>
      <c r="IC384">
        <v>3.5196233E-3</v>
      </c>
      <c r="ID384">
        <v>3.546258E-3</v>
      </c>
      <c r="IE384">
        <v>3.5728354E-3</v>
      </c>
      <c r="IF384">
        <v>3.5993547000000002E-3</v>
      </c>
      <c r="IG384">
        <v>3.6258148E-3</v>
      </c>
      <c r="IH384">
        <v>3.6522150999999999E-3</v>
      </c>
      <c r="II384">
        <v>3.6785545999999999E-3</v>
      </c>
      <c r="IJ384">
        <v>3.7048326000000001E-3</v>
      </c>
      <c r="IK384">
        <v>3.7310482999999999E-3</v>
      </c>
      <c r="IL384">
        <v>3.7572009999999999E-3</v>
      </c>
      <c r="IM384">
        <v>3.7832898999999999E-3</v>
      </c>
      <c r="IN384">
        <v>3.8093141999999999E-3</v>
      </c>
      <c r="IO384">
        <v>3.8352733999999999E-3</v>
      </c>
      <c r="IP384">
        <v>3.8611666999999999E-3</v>
      </c>
      <c r="IQ384">
        <v>3.8869935000000002E-3</v>
      </c>
      <c r="IR384">
        <v>3.9127531999999998E-3</v>
      </c>
      <c r="IS384">
        <v>3.9384451000000001E-3</v>
      </c>
      <c r="IT384">
        <v>3.9640685999999996E-3</v>
      </c>
      <c r="IU384">
        <v>3.9896232000000004E-3</v>
      </c>
      <c r="IV384">
        <v>4.3691805E-3</v>
      </c>
      <c r="IW384">
        <v>4.3939351000000003E-3</v>
      </c>
      <c r="IX384">
        <v>4.4186093000000001E-3</v>
      </c>
      <c r="IY384">
        <v>4.4464876999999996E-3</v>
      </c>
      <c r="IZ384">
        <v>4.4769077999999999E-3</v>
      </c>
      <c r="JA384">
        <v>4.5086029000000003E-3</v>
      </c>
      <c r="JB384">
        <v>4.5405710000000002E-3</v>
      </c>
      <c r="JC384">
        <v>4.572184E-3</v>
      </c>
      <c r="JD384">
        <v>4.6031053000000002E-3</v>
      </c>
      <c r="JE384">
        <v>4.6331892999999999E-3</v>
      </c>
      <c r="JF384">
        <v>4.6624034999999996E-3</v>
      </c>
      <c r="JG384">
        <v>4.6907774999999999E-3</v>
      </c>
      <c r="JH384">
        <v>4.7183713000000004E-3</v>
      </c>
      <c r="JI384">
        <v>4.7452568999999997E-3</v>
      </c>
      <c r="JJ384">
        <v>4.7715081000000003E-3</v>
      </c>
      <c r="JK384">
        <v>4.7971951000000002E-3</v>
      </c>
      <c r="JL384">
        <v>4.8223822000000001E-3</v>
      </c>
      <c r="JM384">
        <v>4.8471267E-3</v>
      </c>
      <c r="JN384">
        <v>4.8714789999999997E-3</v>
      </c>
      <c r="JO384">
        <v>4.895483E-3</v>
      </c>
      <c r="JP384">
        <v>4.9191766000000001E-3</v>
      </c>
      <c r="JQ384">
        <v>4.9425926000000002E-3</v>
      </c>
      <c r="JR384">
        <v>4.9657592999999998E-3</v>
      </c>
      <c r="JS384">
        <v>4.9887007999999998E-3</v>
      </c>
      <c r="JT384">
        <v>5.011438E-3</v>
      </c>
      <c r="JU384">
        <v>5.0339887000000003E-3</v>
      </c>
      <c r="JV384">
        <v>5.0563685000000001E-3</v>
      </c>
      <c r="JW384">
        <v>5.0785906000000002E-3</v>
      </c>
      <c r="JX384">
        <v>5.1006662999999999E-3</v>
      </c>
      <c r="JY384">
        <v>5.1226055999999999E-3</v>
      </c>
      <c r="JZ384">
        <v>5.1444168999999996E-3</v>
      </c>
      <c r="KA384">
        <v>5.1661075000000002E-3</v>
      </c>
      <c r="KB384">
        <v>5.1876839999999997E-3</v>
      </c>
      <c r="KC384">
        <v>5.2091515999999997E-3</v>
      </c>
      <c r="KD384">
        <v>5.2305153000000004E-3</v>
      </c>
      <c r="KE384">
        <v>5.2517791999999999E-3</v>
      </c>
      <c r="KF384">
        <v>5.2729468E-3</v>
      </c>
      <c r="KG384">
        <v>5.2940212000000004E-3</v>
      </c>
      <c r="KH384">
        <v>5.3150052000000003E-3</v>
      </c>
      <c r="KI384">
        <v>5.3359011999999997E-3</v>
      </c>
      <c r="KJ384">
        <v>5.3567112000000002E-3</v>
      </c>
      <c r="KK384">
        <v>5.3774369000000001E-3</v>
      </c>
      <c r="KL384">
        <v>5.3980800000000004E-3</v>
      </c>
      <c r="KM384">
        <v>5.4186418000000004E-3</v>
      </c>
      <c r="KN384">
        <v>5.4391235000000003E-3</v>
      </c>
      <c r="KO384">
        <v>5.4595260999999997E-3</v>
      </c>
      <c r="KP384">
        <v>5.4798505000000003E-3</v>
      </c>
      <c r="KQ384">
        <v>5.5000976E-3</v>
      </c>
      <c r="KR384">
        <v>5.5202678999999996E-3</v>
      </c>
      <c r="KS384">
        <v>5.5403620000000001E-3</v>
      </c>
      <c r="KT384">
        <v>5.5603806000000004E-3</v>
      </c>
      <c r="KU384">
        <v>5.5803240000000002E-3</v>
      </c>
      <c r="KV384">
        <v>5.6001927000000002E-3</v>
      </c>
      <c r="KW384">
        <v>5.6199869999999999E-3</v>
      </c>
      <c r="KX384">
        <v>5.6397071999999999E-3</v>
      </c>
      <c r="KY384">
        <v>5.6593536E-3</v>
      </c>
      <c r="KZ384">
        <v>5.6789264000000001E-3</v>
      </c>
      <c r="LA384">
        <v>5.6984258000000003E-3</v>
      </c>
      <c r="LB384">
        <v>5.7178521000000003E-3</v>
      </c>
      <c r="LC384">
        <v>5.7372051999999996E-3</v>
      </c>
      <c r="LD384">
        <v>5.7564855000000002E-3</v>
      </c>
      <c r="LE384">
        <v>5.7756930999999997E-3</v>
      </c>
      <c r="LF384">
        <v>5.7948280000000001E-3</v>
      </c>
      <c r="LG384">
        <v>5.8138903E-3</v>
      </c>
      <c r="LH384">
        <v>5.8328803E-3</v>
      </c>
      <c r="LI384">
        <v>5.8517978999999996E-3</v>
      </c>
      <c r="LJ384">
        <v>5.8706432000000001E-3</v>
      </c>
      <c r="LK384">
        <v>5.8894163000000003E-3</v>
      </c>
      <c r="LL384">
        <v>5.9081174000000002E-3</v>
      </c>
      <c r="LM384">
        <v>5.9267464000000002E-3</v>
      </c>
      <c r="LN384">
        <v>5.9453034999999996E-3</v>
      </c>
      <c r="LO384">
        <v>5.9637887999999997E-3</v>
      </c>
      <c r="LP384">
        <v>5.9822021999999999E-3</v>
      </c>
      <c r="LQ384">
        <v>6.0005439000000004E-3</v>
      </c>
      <c r="LR384">
        <v>6.0188139000000003E-3</v>
      </c>
      <c r="LS384">
        <v>6.0370123999999997E-3</v>
      </c>
      <c r="LT384">
        <v>6.0551394000000003E-3</v>
      </c>
      <c r="LU384">
        <v>6.0731949000000004E-3</v>
      </c>
      <c r="LV384">
        <v>6.0911791999999996E-3</v>
      </c>
      <c r="LW384">
        <v>6.1090920999999996E-3</v>
      </c>
      <c r="LX384">
        <v>6.1269339000000001E-3</v>
      </c>
      <c r="LY384">
        <v>6.1447046000000002E-3</v>
      </c>
      <c r="LZ384">
        <v>6.1624043000000003E-3</v>
      </c>
      <c r="MA384">
        <v>6.1800331999999998E-3</v>
      </c>
      <c r="MB384">
        <v>6.1975911999999998E-3</v>
      </c>
      <c r="MC384">
        <v>6.2150785000000004E-3</v>
      </c>
      <c r="MD384">
        <v>6.2324952000000003E-3</v>
      </c>
      <c r="ME384">
        <v>6.2498414E-3</v>
      </c>
      <c r="MF384">
        <v>6.2671172999999997E-3</v>
      </c>
      <c r="MG384">
        <v>6.2843229E-3</v>
      </c>
      <c r="MH384">
        <v>6.3014582999999999E-3</v>
      </c>
      <c r="MI384">
        <v>6.3185237000000002E-3</v>
      </c>
      <c r="MJ384">
        <v>6.3355191999999996E-3</v>
      </c>
      <c r="MK384">
        <v>6.3524447999999999E-3</v>
      </c>
      <c r="ML384">
        <v>6.3693009000000004E-3</v>
      </c>
      <c r="MM384">
        <v>6.3860873999999996E-3</v>
      </c>
      <c r="MN384">
        <v>6.4028045000000004E-3</v>
      </c>
      <c r="MO384">
        <v>6.4194522999999996E-3</v>
      </c>
      <c r="MP384">
        <v>6.436031E-3</v>
      </c>
      <c r="MQ384">
        <v>6.4525407000000003E-3</v>
      </c>
      <c r="MR384">
        <v>6.4689815999999997E-3</v>
      </c>
      <c r="MS384">
        <v>6.4853538000000004E-3</v>
      </c>
      <c r="MT384">
        <v>6.5016574999999998E-3</v>
      </c>
      <c r="MU384">
        <v>6.5178928000000002E-3</v>
      </c>
      <c r="MV384">
        <v>6.5340598000000003E-3</v>
      </c>
      <c r="MW384">
        <v>6.5501587999999998E-3</v>
      </c>
      <c r="MX384">
        <v>6.5661898999999999E-3</v>
      </c>
      <c r="MY384">
        <v>6.5821532000000004E-3</v>
      </c>
      <c r="MZ384">
        <v>6.5980489000000003E-3</v>
      </c>
      <c r="NA384">
        <v>6.6138771999999998E-3</v>
      </c>
      <c r="NB384">
        <v>6.6296382999999999E-3</v>
      </c>
      <c r="NC384">
        <v>6.6453323E-3</v>
      </c>
      <c r="ND384">
        <v>6.6609592999999998E-3</v>
      </c>
      <c r="NE384">
        <v>6.6765197000000004E-3</v>
      </c>
      <c r="NF384">
        <v>6.6920134000000003E-3</v>
      </c>
      <c r="NG384">
        <v>6.7074407999999997E-3</v>
      </c>
      <c r="NH384">
        <v>6.7228019999999999E-3</v>
      </c>
      <c r="NI384">
        <v>6.7380972000000003E-3</v>
      </c>
      <c r="NJ384">
        <v>6.7533265999999998E-3</v>
      </c>
      <c r="NK384">
        <v>6.7684902999999999E-3</v>
      </c>
      <c r="NL384">
        <v>6.7835884999999999E-3</v>
      </c>
      <c r="NM384">
        <v>6.7986213999999996E-3</v>
      </c>
      <c r="NN384">
        <v>6.8135892999999998E-3</v>
      </c>
      <c r="NO384">
        <v>6.8284922999999999E-3</v>
      </c>
      <c r="NP384">
        <v>6.8433306000000001E-3</v>
      </c>
      <c r="NQ384">
        <v>6.8581043E-3</v>
      </c>
      <c r="NR384">
        <v>6.8728137999999996E-3</v>
      </c>
      <c r="NS384">
        <v>6.8874590999999999E-3</v>
      </c>
      <c r="NT384">
        <v>6.9020404999999996E-3</v>
      </c>
      <c r="NU384">
        <v>6.9165581999999998E-3</v>
      </c>
      <c r="NV384">
        <v>6.9310123E-3</v>
      </c>
      <c r="NW384">
        <v>6.9454032000000002E-3</v>
      </c>
      <c r="NX384">
        <v>6.9597308999999998E-3</v>
      </c>
      <c r="NY384">
        <v>6.9739956000000004E-3</v>
      </c>
      <c r="NZ384">
        <v>6.9881976999999996E-3</v>
      </c>
      <c r="OA384">
        <v>7.0023372E-3</v>
      </c>
      <c r="OB384">
        <v>7.0164145000000001E-3</v>
      </c>
      <c r="OC384">
        <v>7.0304295999999997E-3</v>
      </c>
      <c r="OD384">
        <v>7.0443828000000003E-3</v>
      </c>
      <c r="OE384">
        <v>7.0582743000000003E-3</v>
      </c>
      <c r="OF384">
        <v>7.0721044000000002E-3</v>
      </c>
      <c r="OG384">
        <v>7.0858730999999999E-3</v>
      </c>
      <c r="OH384">
        <v>7.0995807999999997E-3</v>
      </c>
      <c r="OI384">
        <v>7.1132275999999999E-3</v>
      </c>
      <c r="OJ384">
        <v>7.1268136999999999E-3</v>
      </c>
      <c r="OK384">
        <v>7.1403394E-3</v>
      </c>
    </row>
    <row r="385" spans="4:401" x14ac:dyDescent="0.2">
      <c r="AK385">
        <v>1.1759999999999999E-7</v>
      </c>
      <c r="AL385">
        <v>1.6850000000000001E-7</v>
      </c>
      <c r="AM385">
        <v>2.3659999999999999E-7</v>
      </c>
      <c r="AN385">
        <v>3.262E-7</v>
      </c>
      <c r="AO385">
        <v>4.4210000000000002E-7</v>
      </c>
      <c r="AP385">
        <v>5.8989999999999996E-7</v>
      </c>
      <c r="AQ385">
        <v>7.7580000000000005E-7</v>
      </c>
      <c r="AR385">
        <v>1.0067E-6</v>
      </c>
      <c r="AS385">
        <v>1.2901999999999999E-6</v>
      </c>
      <c r="AT385">
        <v>1.6346E-6</v>
      </c>
      <c r="AU385">
        <v>2.0487E-6</v>
      </c>
      <c r="AV385">
        <v>2.542E-6</v>
      </c>
      <c r="AW385">
        <v>3.1248000000000001E-6</v>
      </c>
      <c r="AX385">
        <v>3.8075E-6</v>
      </c>
      <c r="AY385">
        <v>4.6014999999999999E-6</v>
      </c>
      <c r="AZ385">
        <v>5.5180999999999997E-6</v>
      </c>
      <c r="BA385">
        <v>6.5695000000000004E-6</v>
      </c>
      <c r="BB385">
        <v>7.7678000000000004E-6</v>
      </c>
      <c r="BC385">
        <v>9.1256999999999997E-6</v>
      </c>
      <c r="BD385">
        <v>1.0655900000000001E-5</v>
      </c>
      <c r="BE385">
        <v>1.23714E-5</v>
      </c>
      <c r="BF385">
        <v>1.42852E-5</v>
      </c>
      <c r="BG385">
        <v>1.6410200000000001E-5</v>
      </c>
      <c r="BH385">
        <v>1.8759599999999999E-5</v>
      </c>
      <c r="BI385">
        <v>2.1346199999999999E-5</v>
      </c>
      <c r="BJ385">
        <v>2.4182800000000002E-5</v>
      </c>
      <c r="BK385">
        <v>2.7282100000000001E-5</v>
      </c>
      <c r="BL385">
        <v>3.06565E-5</v>
      </c>
      <c r="BM385">
        <v>3.4317999999999999E-5</v>
      </c>
      <c r="BN385">
        <v>3.8278500000000003E-5</v>
      </c>
      <c r="BO385">
        <v>4.2549300000000003E-5</v>
      </c>
      <c r="BP385">
        <v>4.7141700000000003E-5</v>
      </c>
      <c r="BQ385">
        <v>5.2066099999999999E-5</v>
      </c>
      <c r="BR385">
        <v>5.7332900000000001E-5</v>
      </c>
      <c r="BS385">
        <v>6.2951699999999996E-5</v>
      </c>
      <c r="BT385">
        <v>6.8931900000000003E-5</v>
      </c>
      <c r="BU385">
        <v>7.5282200000000002E-5</v>
      </c>
      <c r="BV385">
        <v>8.2010999999999998E-5</v>
      </c>
      <c r="BW385">
        <v>8.91258E-5</v>
      </c>
      <c r="BX385">
        <v>9.6633999999999997E-5</v>
      </c>
      <c r="BY385">
        <v>1.045422E-4</v>
      </c>
      <c r="BZ385">
        <v>1.1285660000000001E-4</v>
      </c>
      <c r="CA385">
        <v>1.215828E-4</v>
      </c>
      <c r="CB385">
        <v>1.307259E-4</v>
      </c>
      <c r="CC385">
        <v>1.402904E-4</v>
      </c>
      <c r="CD385">
        <v>1.502803E-4</v>
      </c>
      <c r="CE385">
        <v>1.606992E-4</v>
      </c>
      <c r="CF385">
        <v>1.7155E-4</v>
      </c>
      <c r="CG385">
        <v>1.8283509999999999E-4</v>
      </c>
      <c r="CH385">
        <v>1.9455669999999999E-4</v>
      </c>
      <c r="CI385">
        <v>2.0671630000000001E-4</v>
      </c>
      <c r="CJ385">
        <v>2.193148E-4</v>
      </c>
      <c r="CK385">
        <v>2.3235279999999999E-4</v>
      </c>
      <c r="CL385">
        <v>2.4583059999999998E-4</v>
      </c>
      <c r="CM385">
        <v>2.5974789999999999E-4</v>
      </c>
      <c r="CN385">
        <v>2.7410390000000002E-4</v>
      </c>
      <c r="CO385">
        <v>2.888977E-4</v>
      </c>
      <c r="CP385">
        <v>3.041276E-4</v>
      </c>
      <c r="CQ385">
        <v>3.19792E-4</v>
      </c>
      <c r="CR385">
        <v>3.3588869999999997E-4</v>
      </c>
      <c r="CS385">
        <v>3.5241500000000002E-4</v>
      </c>
      <c r="CT385">
        <v>3.6936830000000001E-4</v>
      </c>
      <c r="CU385">
        <v>3.867454E-4</v>
      </c>
      <c r="CV385">
        <v>4.0454279999999998E-4</v>
      </c>
      <c r="CW385">
        <v>4.2275690000000002E-4</v>
      </c>
      <c r="CX385">
        <v>4.4138370000000002E-4</v>
      </c>
      <c r="CY385">
        <v>4.60419E-4</v>
      </c>
      <c r="CZ385">
        <v>4.7985840000000003E-4</v>
      </c>
      <c r="DA385">
        <v>4.996973E-4</v>
      </c>
      <c r="DB385">
        <v>5.1993079999999999E-4</v>
      </c>
      <c r="DC385">
        <v>5.4055390000000002E-4</v>
      </c>
      <c r="DD385">
        <v>5.6156139999999995E-4</v>
      </c>
      <c r="DE385">
        <v>5.8294800000000002E-4</v>
      </c>
      <c r="DF385">
        <v>6.0470800000000003E-4</v>
      </c>
      <c r="DG385">
        <v>6.2683599999999997E-4</v>
      </c>
      <c r="DH385">
        <v>6.4932599999999998E-4</v>
      </c>
      <c r="DI385">
        <v>6.7217220000000003E-4</v>
      </c>
      <c r="DJ385">
        <v>6.9536870000000005E-4</v>
      </c>
      <c r="DK385">
        <v>7.1890919999999996E-4</v>
      </c>
      <c r="DL385">
        <v>7.4278769999999998E-4</v>
      </c>
      <c r="DM385">
        <v>7.6699799999999996E-4</v>
      </c>
      <c r="DN385">
        <v>7.9153359999999996E-4</v>
      </c>
      <c r="DO385">
        <v>8.1638819999999999E-4</v>
      </c>
      <c r="DP385">
        <v>8.4155549999999997E-4</v>
      </c>
      <c r="DQ385">
        <v>8.6702899999999996E-4</v>
      </c>
      <c r="DR385">
        <v>8.9280209999999997E-4</v>
      </c>
      <c r="DS385">
        <v>9.1886840000000001E-4</v>
      </c>
      <c r="DT385">
        <v>9.4522140000000002E-4</v>
      </c>
      <c r="DU385">
        <v>9.7185450000000003E-4</v>
      </c>
      <c r="DV385">
        <v>9.9876109999999995E-4</v>
      </c>
      <c r="DW385">
        <v>1.0259348000000001E-3</v>
      </c>
      <c r="DX385">
        <v>1.0533691E-3</v>
      </c>
      <c r="DY385">
        <v>1.0810573E-3</v>
      </c>
      <c r="DZ385">
        <v>1.108993E-3</v>
      </c>
      <c r="EA385">
        <v>1.1371698E-3</v>
      </c>
      <c r="EB385">
        <v>1.1655812E-3</v>
      </c>
      <c r="EC385">
        <v>1.1942207E-3</v>
      </c>
      <c r="ED385">
        <v>1.2230819999999999E-3</v>
      </c>
      <c r="EE385">
        <v>1.2521588E-3</v>
      </c>
      <c r="EF385">
        <v>1.2814447999999999E-3</v>
      </c>
      <c r="EG385">
        <v>1.3109337E-3</v>
      </c>
      <c r="EH385">
        <v>1.3406193E-3</v>
      </c>
      <c r="EI385">
        <v>1.3704953999999999E-3</v>
      </c>
      <c r="EJ385">
        <v>1.4005561000000001E-3</v>
      </c>
      <c r="EK385">
        <v>1.4307952E-3</v>
      </c>
      <c r="EL385">
        <v>1.4612068000000001E-3</v>
      </c>
      <c r="EM385">
        <v>1.4917849E-3</v>
      </c>
      <c r="EN385">
        <v>1.5225238000000001E-3</v>
      </c>
      <c r="EO385">
        <v>1.5534177000000001E-3</v>
      </c>
      <c r="EP385">
        <v>1.5844607E-3</v>
      </c>
      <c r="EQ385">
        <v>1.6156473999999999E-3</v>
      </c>
      <c r="ER385">
        <v>1.646972E-3</v>
      </c>
      <c r="ES385">
        <v>1.6784292E-3</v>
      </c>
      <c r="ET385">
        <v>1.7100135E-3</v>
      </c>
      <c r="EU385">
        <v>1.7417195E-3</v>
      </c>
      <c r="EV385">
        <v>1.7735419999999999E-3</v>
      </c>
      <c r="EW385">
        <v>1.8054757E-3</v>
      </c>
      <c r="EX385">
        <v>1.8375155E-3</v>
      </c>
      <c r="EY385">
        <v>1.8696564000000001E-3</v>
      </c>
      <c r="EZ385">
        <v>1.9018933000000001E-3</v>
      </c>
      <c r="FA385">
        <v>1.9342214E-3</v>
      </c>
      <c r="FB385">
        <v>1.9666358999999999E-3</v>
      </c>
      <c r="FC385">
        <v>1.9991319999999998E-3</v>
      </c>
      <c r="FD385">
        <v>2.031705E-3</v>
      </c>
      <c r="FE385">
        <v>2.0643503000000001E-3</v>
      </c>
      <c r="FF385">
        <v>2.0970634999999999E-3</v>
      </c>
      <c r="FG385">
        <v>2.1298401000000001E-3</v>
      </c>
      <c r="FH385">
        <v>2.1626756E-3</v>
      </c>
      <c r="FI385">
        <v>2.1955659999999999E-3</v>
      </c>
      <c r="FJ385">
        <v>2.2285068000000002E-3</v>
      </c>
      <c r="FK385">
        <v>2.2614940000000002E-3</v>
      </c>
      <c r="FL385">
        <v>2.2945234999999999E-3</v>
      </c>
      <c r="FM385">
        <v>2.3275914000000001E-3</v>
      </c>
      <c r="FN385">
        <v>2.3606936999999999E-3</v>
      </c>
      <c r="FO385">
        <v>2.3938266000000001E-3</v>
      </c>
      <c r="FP385">
        <v>2.4269863E-3</v>
      </c>
      <c r="FQ385">
        <v>2.4601692E-3</v>
      </c>
      <c r="FR385">
        <v>2.4933716000000001E-3</v>
      </c>
      <c r="FS385">
        <v>2.5265899E-3</v>
      </c>
      <c r="FT385">
        <v>2.5598207999999998E-3</v>
      </c>
      <c r="FU385">
        <v>2.5930608000000002E-3</v>
      </c>
      <c r="FV385">
        <v>2.6263064999999999E-3</v>
      </c>
      <c r="FW385">
        <v>2.6595547E-3</v>
      </c>
      <c r="FX385">
        <v>2.6928021999999999E-3</v>
      </c>
      <c r="FY385">
        <v>2.7260458000000001E-3</v>
      </c>
      <c r="FZ385">
        <v>2.7592824999999998E-3</v>
      </c>
      <c r="GA385">
        <v>2.7925093E-3</v>
      </c>
      <c r="GB385">
        <v>2.8257233000000001E-3</v>
      </c>
      <c r="GC385">
        <v>2.8589215000000001E-3</v>
      </c>
      <c r="GD385">
        <v>2.8921011999999999E-3</v>
      </c>
      <c r="GE385">
        <v>2.9252597000000002E-3</v>
      </c>
      <c r="GF385">
        <v>2.9583941000000001E-3</v>
      </c>
      <c r="GG385">
        <v>2.991502E-3</v>
      </c>
      <c r="GH385">
        <v>3.0245807E-3</v>
      </c>
      <c r="GI385">
        <v>3.0576278000000001E-3</v>
      </c>
      <c r="GJ385">
        <v>3.0906407000000002E-3</v>
      </c>
      <c r="GK385">
        <v>3.1236172E-3</v>
      </c>
      <c r="GL385">
        <v>3.1565548000000001E-3</v>
      </c>
      <c r="GM385">
        <v>3.1894512999999999E-3</v>
      </c>
      <c r="GN385">
        <v>3.2223044000000002E-3</v>
      </c>
      <c r="GO385">
        <v>3.2551121000000001E-3</v>
      </c>
      <c r="GP385">
        <v>3.2878720999999999E-3</v>
      </c>
      <c r="GQ385">
        <v>3.3205824E-3</v>
      </c>
      <c r="GR385">
        <v>3.3532410999999999E-3</v>
      </c>
      <c r="GS385">
        <v>3.3858460000000001E-3</v>
      </c>
      <c r="GT385">
        <v>3.4183954E-3</v>
      </c>
      <c r="GU385">
        <v>3.4508872999999998E-3</v>
      </c>
      <c r="GV385">
        <v>3.4833199999999998E-3</v>
      </c>
      <c r="GW385">
        <v>3.5156915999999998E-3</v>
      </c>
      <c r="GX385">
        <v>3.5480004000000001E-3</v>
      </c>
      <c r="GY385">
        <v>3.5802449000000001E-3</v>
      </c>
      <c r="GZ385">
        <v>3.6124232000000001E-3</v>
      </c>
      <c r="HA385">
        <v>3.6445339E-3</v>
      </c>
      <c r="HB385">
        <v>3.6765754000000002E-3</v>
      </c>
      <c r="HC385">
        <v>3.7085462000000001E-3</v>
      </c>
      <c r="HD385">
        <v>3.7404448000000002E-3</v>
      </c>
      <c r="HE385">
        <v>3.7722697999999998E-3</v>
      </c>
      <c r="HF385">
        <v>3.8040197999999999E-3</v>
      </c>
      <c r="HG385">
        <v>3.8356936E-3</v>
      </c>
      <c r="HH385">
        <v>3.8672897000000001E-3</v>
      </c>
      <c r="HI385">
        <v>3.8988069000000002E-3</v>
      </c>
      <c r="HJ385">
        <v>3.9302440999999999E-3</v>
      </c>
      <c r="HK385">
        <v>3.9615999000000004E-3</v>
      </c>
      <c r="HL385">
        <v>3.9928732999999998E-3</v>
      </c>
      <c r="HM385">
        <v>4.0240631000000001E-3</v>
      </c>
      <c r="HN385">
        <v>4.0551681999999997E-3</v>
      </c>
      <c r="HO385">
        <v>4.0861876999999996E-3</v>
      </c>
      <c r="HP385">
        <v>4.1171204000000003E-3</v>
      </c>
      <c r="HQ385">
        <v>4.1479654999999997E-3</v>
      </c>
      <c r="HR385">
        <v>4.1787218000000001E-3</v>
      </c>
      <c r="HS385">
        <v>4.2093885999999999E-3</v>
      </c>
      <c r="HT385">
        <v>4.2399648999999996E-3</v>
      </c>
      <c r="HU385">
        <v>4.2704498999999998E-3</v>
      </c>
      <c r="HV385">
        <v>4.3008428000000003E-3</v>
      </c>
      <c r="HW385">
        <v>4.3311425999999998E-3</v>
      </c>
      <c r="HX385">
        <v>4.3613486999999999E-3</v>
      </c>
      <c r="HY385">
        <v>4.3914603999999999E-3</v>
      </c>
      <c r="HZ385">
        <v>4.4214768E-3</v>
      </c>
      <c r="IA385">
        <v>4.4513974000000003E-3</v>
      </c>
      <c r="IB385">
        <v>4.4812213000000002E-3</v>
      </c>
      <c r="IC385">
        <v>4.5109481000000003E-3</v>
      </c>
      <c r="ID385">
        <v>4.5405771000000001E-3</v>
      </c>
      <c r="IE385">
        <v>4.5701077000000001E-3</v>
      </c>
      <c r="IF385">
        <v>4.5995391999999998E-3</v>
      </c>
      <c r="IG385">
        <v>4.6288713000000002E-3</v>
      </c>
      <c r="IH385">
        <v>4.6581034000000004E-3</v>
      </c>
      <c r="II385">
        <v>4.6872349000000001E-3</v>
      </c>
      <c r="IJ385">
        <v>4.7162654E-3</v>
      </c>
      <c r="IK385">
        <v>4.7451943999999996E-3</v>
      </c>
      <c r="IL385">
        <v>4.7740215000000004E-3</v>
      </c>
      <c r="IM385">
        <v>4.8027462999999998E-3</v>
      </c>
      <c r="IN385">
        <v>4.8313684999999997E-3</v>
      </c>
      <c r="IO385">
        <v>4.8598875E-3</v>
      </c>
      <c r="IP385">
        <v>4.8883030999999997E-3</v>
      </c>
      <c r="IQ385">
        <v>4.916615E-3</v>
      </c>
      <c r="IR385">
        <v>4.9448228E-3</v>
      </c>
      <c r="IS385">
        <v>4.9729262E-3</v>
      </c>
      <c r="IT385">
        <v>5.0009249000000002E-3</v>
      </c>
      <c r="IU385">
        <v>5.0288186999999998E-3</v>
      </c>
      <c r="IV385">
        <v>5.4497553999999998E-3</v>
      </c>
      <c r="IW385">
        <v>5.4763091999999996E-3</v>
      </c>
      <c r="IX385">
        <v>5.5027506999999996E-3</v>
      </c>
      <c r="IY385">
        <v>5.5290801000000001E-3</v>
      </c>
      <c r="IZ385">
        <v>5.5558519000000004E-3</v>
      </c>
      <c r="JA385">
        <v>5.5833241000000002E-3</v>
      </c>
      <c r="JB385">
        <v>5.6114703999999996E-3</v>
      </c>
      <c r="JC385">
        <v>5.6401215000000003E-3</v>
      </c>
      <c r="JD385">
        <v>5.6690699000000004E-3</v>
      </c>
      <c r="JE385">
        <v>5.6981241000000002E-3</v>
      </c>
      <c r="JF385">
        <v>5.7271294000000002E-3</v>
      </c>
      <c r="JG385">
        <v>5.7559708999999999E-3</v>
      </c>
      <c r="JH385">
        <v>5.7845691999999999E-3</v>
      </c>
      <c r="JI385">
        <v>5.8128729999999997E-3</v>
      </c>
      <c r="JJ385">
        <v>5.8408523999999998E-3</v>
      </c>
      <c r="JK385">
        <v>5.8684933000000003E-3</v>
      </c>
      <c r="JL385">
        <v>5.8957921E-3</v>
      </c>
      <c r="JM385">
        <v>5.9227530000000002E-3</v>
      </c>
      <c r="JN385">
        <v>5.9493845999999996E-3</v>
      </c>
      <c r="JO385">
        <v>5.9756986999999996E-3</v>
      </c>
      <c r="JP385">
        <v>6.0017085999999999E-3</v>
      </c>
      <c r="JQ385">
        <v>6.0274281000000001E-3</v>
      </c>
      <c r="JR385">
        <v>6.0528713999999997E-3</v>
      </c>
      <c r="JS385">
        <v>6.0780521999999997E-3</v>
      </c>
      <c r="JT385">
        <v>6.1029837E-3</v>
      </c>
      <c r="JU385">
        <v>6.1276782000000002E-3</v>
      </c>
      <c r="JV385">
        <v>6.1521474999999999E-3</v>
      </c>
      <c r="JW385">
        <v>6.1764024000000002E-3</v>
      </c>
      <c r="JX385">
        <v>6.2004527999999998E-3</v>
      </c>
      <c r="JY385">
        <v>6.2243079999999996E-3</v>
      </c>
      <c r="JZ385">
        <v>6.2479765000000003E-3</v>
      </c>
      <c r="KA385">
        <v>6.2714659000000002E-3</v>
      </c>
      <c r="KB385">
        <v>6.2947834000000001E-3</v>
      </c>
      <c r="KC385">
        <v>6.3179355E-3</v>
      </c>
      <c r="KD385">
        <v>6.3409280999999996E-3</v>
      </c>
      <c r="KE385">
        <v>6.3637666000000001E-3</v>
      </c>
      <c r="KF385">
        <v>6.3864559E-3</v>
      </c>
      <c r="KG385">
        <v>6.4090005000000004E-3</v>
      </c>
      <c r="KH385">
        <v>6.4314046999999997E-3</v>
      </c>
      <c r="KI385">
        <v>6.4536721000000002E-3</v>
      </c>
      <c r="KJ385">
        <v>6.4758063000000003E-3</v>
      </c>
      <c r="KK385">
        <v>6.4978105000000003E-3</v>
      </c>
      <c r="KL385">
        <v>6.5196873999999998E-3</v>
      </c>
      <c r="KM385">
        <v>6.5414399000000003E-3</v>
      </c>
      <c r="KN385">
        <v>6.5630703000000004E-3</v>
      </c>
      <c r="KO385">
        <v>6.5845811000000004E-3</v>
      </c>
      <c r="KP385">
        <v>6.6059741000000002E-3</v>
      </c>
      <c r="KQ385">
        <v>6.6272515000000004E-3</v>
      </c>
      <c r="KR385">
        <v>6.6484150000000004E-3</v>
      </c>
      <c r="KS385">
        <v>6.6694661999999998E-3</v>
      </c>
      <c r="KT385">
        <v>6.6904067000000001E-3</v>
      </c>
      <c r="KU385">
        <v>6.7112379E-3</v>
      </c>
      <c r="KV385">
        <v>6.7319613000000004E-3</v>
      </c>
      <c r="KW385">
        <v>6.7525778999999999E-3</v>
      </c>
      <c r="KX385">
        <v>6.7730890000000004E-3</v>
      </c>
      <c r="KY385">
        <v>6.7934958000000004E-3</v>
      </c>
      <c r="KZ385">
        <v>6.8137991000000002E-3</v>
      </c>
      <c r="LA385">
        <v>6.8340001000000003E-3</v>
      </c>
      <c r="LB385">
        <v>6.8540996E-3</v>
      </c>
      <c r="LC385">
        <v>6.8740983999999996E-3</v>
      </c>
      <c r="LD385">
        <v>6.8939973999999999E-3</v>
      </c>
      <c r="LE385">
        <v>6.9137974000000003E-3</v>
      </c>
      <c r="LF385">
        <v>6.9334992000000002E-3</v>
      </c>
      <c r="LG385">
        <v>6.9531033000000001E-3</v>
      </c>
      <c r="LH385">
        <v>6.9726105000000003E-3</v>
      </c>
      <c r="LI385">
        <v>6.9920214999999999E-3</v>
      </c>
      <c r="LJ385">
        <v>7.0113368000000002E-3</v>
      </c>
      <c r="LK385">
        <v>7.0305569999999998E-3</v>
      </c>
      <c r="LL385">
        <v>7.0496828000000001E-3</v>
      </c>
      <c r="LM385">
        <v>7.0687145999999996E-3</v>
      </c>
      <c r="LN385">
        <v>7.0876530000000002E-3</v>
      </c>
      <c r="LO385">
        <v>7.1064986000000004E-3</v>
      </c>
      <c r="LP385">
        <v>7.1252516999999998E-3</v>
      </c>
      <c r="LQ385">
        <v>7.143913E-3</v>
      </c>
      <c r="LR385">
        <v>7.1624827999999998E-3</v>
      </c>
      <c r="LS385">
        <v>7.1809617000000003E-3</v>
      </c>
      <c r="LT385">
        <v>7.1993500999999998E-3</v>
      </c>
      <c r="LU385">
        <v>7.2176484000000003E-3</v>
      </c>
      <c r="LV385">
        <v>7.2358570000000001E-3</v>
      </c>
      <c r="LW385">
        <v>7.2539765000000003E-3</v>
      </c>
      <c r="LX385">
        <v>7.2720071000000001E-3</v>
      </c>
      <c r="LY385">
        <v>7.2899493999999997E-3</v>
      </c>
      <c r="LZ385">
        <v>7.3078036999999997E-3</v>
      </c>
      <c r="MA385">
        <v>7.3255702999999997E-3</v>
      </c>
      <c r="MB385">
        <v>7.3432497999999999E-3</v>
      </c>
      <c r="MC385">
        <v>7.3608425E-3</v>
      </c>
      <c r="MD385">
        <v>7.3783486999999997E-3</v>
      </c>
      <c r="ME385">
        <v>7.3957689000000004E-3</v>
      </c>
      <c r="MF385">
        <v>7.4131034E-3</v>
      </c>
      <c r="MG385">
        <v>7.4303525999999996E-3</v>
      </c>
      <c r="MH385">
        <v>7.4475167999999998E-3</v>
      </c>
      <c r="MI385">
        <v>7.4645963999999997E-3</v>
      </c>
      <c r="MJ385">
        <v>7.4815918000000004E-3</v>
      </c>
      <c r="MK385">
        <v>7.4985034000000002E-3</v>
      </c>
      <c r="ML385">
        <v>7.5153314000000002E-3</v>
      </c>
      <c r="MM385">
        <v>7.5320761999999996E-3</v>
      </c>
      <c r="MN385">
        <v>7.5487382999999998E-3</v>
      </c>
      <c r="MO385">
        <v>7.5653177999999996E-3</v>
      </c>
      <c r="MP385">
        <v>7.5818153000000001E-3</v>
      </c>
      <c r="MQ385">
        <v>7.5982309E-3</v>
      </c>
      <c r="MR385">
        <v>7.6145652000000003E-3</v>
      </c>
      <c r="MS385">
        <v>7.6308182999999998E-3</v>
      </c>
      <c r="MT385">
        <v>7.6469907E-3</v>
      </c>
      <c r="MU385">
        <v>7.6630826999999997E-3</v>
      </c>
      <c r="MV385">
        <v>7.6790944999999998E-3</v>
      </c>
      <c r="MW385">
        <v>7.6950266999999996E-3</v>
      </c>
      <c r="MX385">
        <v>7.7108793999999996E-3</v>
      </c>
      <c r="MY385">
        <v>7.7266530999999996E-3</v>
      </c>
      <c r="MZ385">
        <v>7.7423479999999996E-3</v>
      </c>
      <c r="NA385">
        <v>7.7579644999999997E-3</v>
      </c>
      <c r="NB385">
        <v>7.7735028999999997E-3</v>
      </c>
      <c r="NC385">
        <v>7.7889635999999996E-3</v>
      </c>
      <c r="ND385">
        <v>7.8043469000000001E-3</v>
      </c>
      <c r="NE385">
        <v>7.8196529999999993E-3</v>
      </c>
      <c r="NF385">
        <v>7.8348823999999997E-3</v>
      </c>
      <c r="NG385">
        <v>7.8500354000000001E-3</v>
      </c>
      <c r="NH385">
        <v>7.8651121999999997E-3</v>
      </c>
      <c r="NI385">
        <v>7.8801132000000003E-3</v>
      </c>
      <c r="NJ385">
        <v>7.8950388000000003E-3</v>
      </c>
      <c r="NK385">
        <v>7.9098892000000007E-3</v>
      </c>
      <c r="NL385">
        <v>7.9246647999999999E-3</v>
      </c>
      <c r="NM385">
        <v>7.9393659000000002E-3</v>
      </c>
      <c r="NN385">
        <v>7.9539928999999999E-3</v>
      </c>
      <c r="NO385">
        <v>7.9685459000000004E-3</v>
      </c>
      <c r="NP385">
        <v>7.9830254999999992E-3</v>
      </c>
      <c r="NQ385">
        <v>7.9974317999999996E-3</v>
      </c>
      <c r="NR385">
        <v>8.0117651999999998E-3</v>
      </c>
      <c r="NS385">
        <v>8.0260260000000003E-3</v>
      </c>
      <c r="NT385">
        <v>8.0402145000000001E-3</v>
      </c>
      <c r="NU385">
        <v>8.0543310999999992E-3</v>
      </c>
      <c r="NV385">
        <v>8.0683760000000004E-3</v>
      </c>
      <c r="NW385">
        <v>8.0823496000000002E-3</v>
      </c>
      <c r="NX385">
        <v>8.0962521999999992E-3</v>
      </c>
      <c r="NY385">
        <v>8.1100840999999996E-3</v>
      </c>
      <c r="NZ385">
        <v>8.1238456000000004E-3</v>
      </c>
      <c r="OA385">
        <v>8.1375370999999998E-3</v>
      </c>
      <c r="OB385">
        <v>8.1511586999999993E-3</v>
      </c>
      <c r="OC385">
        <v>8.1647109999999998E-3</v>
      </c>
      <c r="OD385">
        <v>8.1781939999999997E-3</v>
      </c>
      <c r="OE385">
        <v>8.1916082000000005E-3</v>
      </c>
      <c r="OF385">
        <v>8.2049539000000008E-3</v>
      </c>
      <c r="OG385">
        <v>8.2182313999999996E-3</v>
      </c>
      <c r="OH385">
        <v>8.2314408999999995E-3</v>
      </c>
      <c r="OI385">
        <v>8.2445828000000006E-3</v>
      </c>
      <c r="OJ385">
        <v>8.2576574E-3</v>
      </c>
      <c r="OK385">
        <v>8.270665E-3</v>
      </c>
    </row>
    <row r="386" spans="4:401" x14ac:dyDescent="0.2">
      <c r="AG386">
        <v>1.186E-7</v>
      </c>
      <c r="AH386">
        <v>1.7819999999999999E-7</v>
      </c>
      <c r="AI386">
        <v>2.6100000000000002E-7</v>
      </c>
      <c r="AJ386">
        <v>3.734E-7</v>
      </c>
      <c r="AK386">
        <v>5.2300000000000001E-7</v>
      </c>
      <c r="AL386">
        <v>7.1839999999999997E-7</v>
      </c>
      <c r="AM386">
        <v>9.696E-7</v>
      </c>
      <c r="AN386">
        <v>1.2875E-6</v>
      </c>
      <c r="AO386">
        <v>1.6842999999999999E-6</v>
      </c>
      <c r="AP386">
        <v>2.1733E-6</v>
      </c>
      <c r="AQ386">
        <v>2.7686999999999999E-6</v>
      </c>
      <c r="AR386">
        <v>3.4858000000000002E-6</v>
      </c>
      <c r="AS386">
        <v>4.3409999999999996E-6</v>
      </c>
      <c r="AT386">
        <v>5.3511000000000003E-6</v>
      </c>
      <c r="AU386">
        <v>6.5339999999999996E-6</v>
      </c>
      <c r="AV386">
        <v>7.9079999999999995E-6</v>
      </c>
      <c r="AW386">
        <v>9.4919999999999999E-6</v>
      </c>
      <c r="AX386">
        <v>1.13052E-5</v>
      </c>
      <c r="AY386">
        <v>1.33672E-5</v>
      </c>
      <c r="AZ386">
        <v>1.56976E-5</v>
      </c>
      <c r="BA386">
        <v>1.8315999999999999E-5</v>
      </c>
      <c r="BB386">
        <v>2.1242300000000002E-5</v>
      </c>
      <c r="BC386">
        <v>2.44958E-5</v>
      </c>
      <c r="BD386">
        <v>2.80958E-5</v>
      </c>
      <c r="BE386">
        <v>3.2061199999999997E-5</v>
      </c>
      <c r="BF386">
        <v>3.6410299999999999E-5</v>
      </c>
      <c r="BG386">
        <v>4.1161200000000002E-5</v>
      </c>
      <c r="BH386">
        <v>4.6331000000000001E-5</v>
      </c>
      <c r="BI386">
        <v>5.19366E-5</v>
      </c>
      <c r="BJ386">
        <v>5.79938E-5</v>
      </c>
      <c r="BK386">
        <v>6.4517999999999995E-5</v>
      </c>
      <c r="BL386">
        <v>7.15234E-5</v>
      </c>
      <c r="BM386">
        <v>7.90237E-5</v>
      </c>
      <c r="BN386">
        <v>8.7031600000000002E-5</v>
      </c>
      <c r="BO386">
        <v>9.5559100000000005E-5</v>
      </c>
      <c r="BP386">
        <v>1.046169E-4</v>
      </c>
      <c r="BQ386">
        <v>1.142153E-4</v>
      </c>
      <c r="BR386">
        <v>1.243634E-4</v>
      </c>
      <c r="BS386">
        <v>1.350694E-4</v>
      </c>
      <c r="BT386">
        <v>1.463406E-4</v>
      </c>
      <c r="BU386">
        <v>1.5818350000000001E-4</v>
      </c>
      <c r="BV386">
        <v>1.7060369999999999E-4</v>
      </c>
      <c r="BW386">
        <v>1.836059E-4</v>
      </c>
      <c r="BX386">
        <v>1.971938E-4</v>
      </c>
      <c r="BY386">
        <v>2.1137050000000001E-4</v>
      </c>
      <c r="BZ386">
        <v>2.2613820000000001E-4</v>
      </c>
      <c r="CA386">
        <v>2.4149840000000001E-4</v>
      </c>
      <c r="CB386">
        <v>2.5745150000000002E-4</v>
      </c>
      <c r="CC386">
        <v>2.7399759999999999E-4</v>
      </c>
      <c r="CD386">
        <v>2.9113590000000002E-4</v>
      </c>
      <c r="CE386">
        <v>3.0886489999999998E-4</v>
      </c>
      <c r="CF386">
        <v>3.271824E-4</v>
      </c>
      <c r="CG386">
        <v>3.4608579999999999E-4</v>
      </c>
      <c r="CH386">
        <v>3.6557160000000002E-4</v>
      </c>
      <c r="CI386">
        <v>3.8563589999999999E-4</v>
      </c>
      <c r="CJ386">
        <v>4.0627449999999999E-4</v>
      </c>
      <c r="CK386">
        <v>4.2748219999999998E-4</v>
      </c>
      <c r="CL386">
        <v>4.4925370000000001E-4</v>
      </c>
      <c r="CM386">
        <v>4.7158310000000001E-4</v>
      </c>
      <c r="CN386">
        <v>4.9446419999999997E-4</v>
      </c>
      <c r="CO386">
        <v>5.1789019999999998E-4</v>
      </c>
      <c r="CP386">
        <v>5.4185430000000003E-4</v>
      </c>
      <c r="CQ386">
        <v>5.6634879999999999E-4</v>
      </c>
      <c r="CR386">
        <v>5.9136629999999996E-4</v>
      </c>
      <c r="CS386">
        <v>6.168988E-4</v>
      </c>
      <c r="CT386">
        <v>6.4293789999999998E-4</v>
      </c>
      <c r="CU386">
        <v>6.6947519999999996E-4</v>
      </c>
      <c r="CV386">
        <v>6.9650210000000003E-4</v>
      </c>
      <c r="CW386">
        <v>7.2400959999999995E-4</v>
      </c>
      <c r="CX386">
        <v>7.5198870000000001E-4</v>
      </c>
      <c r="CY386">
        <v>7.8043019999999999E-4</v>
      </c>
      <c r="CZ386">
        <v>8.0932460000000003E-4</v>
      </c>
      <c r="DA386">
        <v>8.3866259999999999E-4</v>
      </c>
      <c r="DB386">
        <v>8.6843450000000002E-4</v>
      </c>
      <c r="DC386">
        <v>8.986307E-4</v>
      </c>
      <c r="DD386">
        <v>9.2924139999999995E-4</v>
      </c>
      <c r="DE386">
        <v>9.6025690000000003E-4</v>
      </c>
      <c r="DF386">
        <v>9.916673E-4</v>
      </c>
      <c r="DG386">
        <v>1.0234627E-3</v>
      </c>
      <c r="DH386">
        <v>1.0556332999999999E-3</v>
      </c>
      <c r="DI386">
        <v>1.0881691E-3</v>
      </c>
      <c r="DJ386">
        <v>1.1210604E-3</v>
      </c>
      <c r="DK386">
        <v>1.1542971999999999E-3</v>
      </c>
      <c r="DL386">
        <v>1.1878698000000001E-3</v>
      </c>
      <c r="DM386">
        <v>1.2217682999999999E-3</v>
      </c>
      <c r="DN386">
        <v>1.255983E-3</v>
      </c>
      <c r="DO386">
        <v>1.2905041999999999E-3</v>
      </c>
      <c r="DP386">
        <v>1.3253221999999999E-3</v>
      </c>
      <c r="DQ386">
        <v>1.3604276E-3</v>
      </c>
      <c r="DR386">
        <v>1.3958109E-3</v>
      </c>
      <c r="DS386">
        <v>1.4314626000000001E-3</v>
      </c>
      <c r="DT386">
        <v>1.4673734E-3</v>
      </c>
      <c r="DU386">
        <v>1.5035342E-3</v>
      </c>
      <c r="DV386">
        <v>1.5399356999999999E-3</v>
      </c>
      <c r="DW386">
        <v>1.5765690000000001E-3</v>
      </c>
      <c r="DX386">
        <v>1.6134252E-3</v>
      </c>
      <c r="DY386">
        <v>1.6504954E-3</v>
      </c>
      <c r="DZ386">
        <v>1.687771E-3</v>
      </c>
      <c r="EA386">
        <v>1.7252433000000001E-3</v>
      </c>
      <c r="EB386">
        <v>1.762904E-3</v>
      </c>
      <c r="EC386">
        <v>1.8007447E-3</v>
      </c>
      <c r="ED386">
        <v>1.8387570999999999E-3</v>
      </c>
      <c r="EE386">
        <v>1.8769332E-3</v>
      </c>
      <c r="EF386">
        <v>1.9152651E-3</v>
      </c>
      <c r="EG386">
        <v>1.9537448000000002E-3</v>
      </c>
      <c r="EH386">
        <v>1.9923647000000002E-3</v>
      </c>
      <c r="EI386">
        <v>2.0311170999999999E-3</v>
      </c>
      <c r="EJ386">
        <v>2.0699947000000002E-3</v>
      </c>
      <c r="EK386">
        <v>2.1089901999999999E-3</v>
      </c>
      <c r="EL386">
        <v>2.1480962E-3</v>
      </c>
      <c r="EM386">
        <v>2.1873057999999999E-3</v>
      </c>
      <c r="EN386">
        <v>2.2266120000000002E-3</v>
      </c>
      <c r="EO386">
        <v>2.2660080999999999E-3</v>
      </c>
      <c r="EP386">
        <v>2.3054872999999998E-3</v>
      </c>
      <c r="EQ386">
        <v>2.3450430999999998E-3</v>
      </c>
      <c r="ER386">
        <v>2.3846691999999999E-3</v>
      </c>
      <c r="ES386">
        <v>2.4243591000000001E-3</v>
      </c>
      <c r="ET386">
        <v>2.4641069000000001E-3</v>
      </c>
      <c r="EU386">
        <v>2.5039063999999999E-3</v>
      </c>
      <c r="EV386">
        <v>2.5437518000000002E-3</v>
      </c>
      <c r="EW386">
        <v>2.5836371999999998E-3</v>
      </c>
      <c r="EX386">
        <v>2.6235569999999999E-3</v>
      </c>
      <c r="EY386">
        <v>2.6635057999999999E-3</v>
      </c>
      <c r="EZ386">
        <v>2.703478E-3</v>
      </c>
      <c r="FA386">
        <v>2.7434683999999999E-3</v>
      </c>
      <c r="FB386">
        <v>2.7834718999999999E-3</v>
      </c>
      <c r="FC386">
        <v>2.8234833E-3</v>
      </c>
      <c r="FD386">
        <v>2.8634976999999998E-3</v>
      </c>
      <c r="FE386">
        <v>2.9035103999999999E-3</v>
      </c>
      <c r="FF386">
        <v>2.9435166E-3</v>
      </c>
      <c r="FG386">
        <v>2.9835117000000001E-3</v>
      </c>
      <c r="FH386">
        <v>3.0234913000000002E-3</v>
      </c>
      <c r="FI386">
        <v>3.0634509E-3</v>
      </c>
      <c r="FJ386">
        <v>3.1033863000000002E-3</v>
      </c>
      <c r="FK386">
        <v>3.1432933999999998E-3</v>
      </c>
      <c r="FL386">
        <v>3.1831680000000001E-3</v>
      </c>
      <c r="FM386">
        <v>3.2230062000000001E-3</v>
      </c>
      <c r="FN386">
        <v>3.2628041999999999E-3</v>
      </c>
      <c r="FO386">
        <v>3.3025582000000002E-3</v>
      </c>
      <c r="FP386">
        <v>3.3422645999999999E-3</v>
      </c>
      <c r="FQ386">
        <v>3.3819198E-3</v>
      </c>
      <c r="FR386">
        <v>3.4215203E-3</v>
      </c>
      <c r="FS386">
        <v>3.4610626999999998E-3</v>
      </c>
      <c r="FT386">
        <v>3.5005437999999999E-3</v>
      </c>
      <c r="FU386">
        <v>3.5399604000000001E-3</v>
      </c>
      <c r="FV386">
        <v>3.5793093999999998E-3</v>
      </c>
      <c r="FW386">
        <v>3.6185877000000002E-3</v>
      </c>
      <c r="FX386">
        <v>3.6577924000000001E-3</v>
      </c>
      <c r="FY386">
        <v>3.6969207E-3</v>
      </c>
      <c r="FZ386">
        <v>3.7359697999999998E-3</v>
      </c>
      <c r="GA386">
        <v>3.7749369999999999E-3</v>
      </c>
      <c r="GB386">
        <v>3.8138197999999998E-3</v>
      </c>
      <c r="GC386">
        <v>3.8526154999999999E-3</v>
      </c>
      <c r="GD386">
        <v>3.8913216999999999E-3</v>
      </c>
      <c r="GE386">
        <v>3.9299360999999998E-3</v>
      </c>
      <c r="GF386">
        <v>3.9684563000000001E-3</v>
      </c>
      <c r="GG386">
        <v>4.0068800999999996E-3</v>
      </c>
      <c r="GH386">
        <v>4.0452053000000002E-3</v>
      </c>
      <c r="GI386">
        <v>4.0834297999999998E-3</v>
      </c>
      <c r="GJ386">
        <v>4.1215516000000004E-3</v>
      </c>
      <c r="GK386">
        <v>4.1595688E-3</v>
      </c>
      <c r="GL386">
        <v>4.1974793000000002E-3</v>
      </c>
      <c r="GM386">
        <v>4.2352815000000002E-3</v>
      </c>
      <c r="GN386">
        <v>4.2729735E-3</v>
      </c>
      <c r="GO386">
        <v>4.3105534999999997E-3</v>
      </c>
      <c r="GP386">
        <v>4.3480200000000002E-3</v>
      </c>
      <c r="GQ386">
        <v>4.3853713000000004E-3</v>
      </c>
      <c r="GR386">
        <v>4.4226059000000003E-3</v>
      </c>
      <c r="GS386">
        <v>4.4597222999999998E-3</v>
      </c>
      <c r="GT386">
        <v>4.4967191000000002E-3</v>
      </c>
      <c r="GU386">
        <v>4.5335947999999996E-3</v>
      </c>
      <c r="GV386">
        <v>4.5703482000000002E-3</v>
      </c>
      <c r="GW386">
        <v>4.6069780000000003E-3</v>
      </c>
      <c r="GX386">
        <v>4.6434828999999999E-3</v>
      </c>
      <c r="GY386">
        <v>4.6798617999999998E-3</v>
      </c>
      <c r="GZ386">
        <v>4.7161134999999998E-3</v>
      </c>
      <c r="HA386">
        <v>4.7522368999999998E-3</v>
      </c>
      <c r="HB386">
        <v>4.7882311E-3</v>
      </c>
      <c r="HC386">
        <v>4.8240949E-3</v>
      </c>
      <c r="HD386">
        <v>4.8598275000000003E-3</v>
      </c>
      <c r="HE386">
        <v>4.8954278999999998E-3</v>
      </c>
      <c r="HF386">
        <v>4.9308952999999999E-3</v>
      </c>
      <c r="HG386">
        <v>4.9662287999999999E-3</v>
      </c>
      <c r="HH386">
        <v>5.0014276000000003E-3</v>
      </c>
      <c r="HI386">
        <v>5.0364909999999997E-3</v>
      </c>
      <c r="HJ386">
        <v>5.0714182000000003E-3</v>
      </c>
      <c r="HK386">
        <v>5.1062086999999999E-3</v>
      </c>
      <c r="HL386">
        <v>5.1408616999999998E-3</v>
      </c>
      <c r="HM386">
        <v>5.1753765000000004E-3</v>
      </c>
      <c r="HN386">
        <v>5.2097528000000001E-3</v>
      </c>
      <c r="HO386">
        <v>5.2439898000000004E-3</v>
      </c>
      <c r="HP386">
        <v>5.2780871000000004E-3</v>
      </c>
      <c r="HQ386">
        <v>5.3120442000000002E-3</v>
      </c>
      <c r="HR386">
        <v>5.3458606999999998E-3</v>
      </c>
      <c r="HS386">
        <v>5.3795361000000003E-3</v>
      </c>
      <c r="HT386">
        <v>5.4130701000000003E-3</v>
      </c>
      <c r="HU386">
        <v>5.4464622000000001E-3</v>
      </c>
      <c r="HV386">
        <v>5.4797122000000004E-3</v>
      </c>
      <c r="HW386">
        <v>5.5128197000000002E-3</v>
      </c>
      <c r="HX386">
        <v>5.5457845000000004E-3</v>
      </c>
      <c r="HY386">
        <v>5.5786063000000004E-3</v>
      </c>
      <c r="HZ386">
        <v>5.6112849000000001E-3</v>
      </c>
      <c r="IA386">
        <v>5.6438199999999999E-3</v>
      </c>
      <c r="IB386">
        <v>5.6762115000000002E-3</v>
      </c>
      <c r="IC386">
        <v>5.7084592999999996E-3</v>
      </c>
      <c r="ID386">
        <v>5.7405631000000002E-3</v>
      </c>
      <c r="IE386">
        <v>5.7725229000000003E-3</v>
      </c>
      <c r="IF386">
        <v>5.8043384999999998E-3</v>
      </c>
      <c r="IG386">
        <v>5.83601E-3</v>
      </c>
      <c r="IH386">
        <v>5.8675372E-3</v>
      </c>
      <c r="II386">
        <v>5.8989202000000003E-3</v>
      </c>
      <c r="IJ386">
        <v>5.9301587999999999E-3</v>
      </c>
      <c r="IK386">
        <v>5.9612531999999998E-3</v>
      </c>
      <c r="IL386">
        <v>5.9922031999999998E-3</v>
      </c>
      <c r="IM386">
        <v>6.0230090999999998E-3</v>
      </c>
      <c r="IN386">
        <v>6.0536708E-3</v>
      </c>
      <c r="IO386">
        <v>6.0841882999999996E-3</v>
      </c>
      <c r="IP386">
        <v>6.1145619E-3</v>
      </c>
      <c r="IQ386">
        <v>6.1447914999999999E-3</v>
      </c>
      <c r="IR386">
        <v>6.1748773999999998E-3</v>
      </c>
      <c r="IS386">
        <v>6.2048195999999996E-3</v>
      </c>
      <c r="IT386">
        <v>6.2346182999999996E-3</v>
      </c>
      <c r="IU386">
        <v>6.2642736999999997E-3</v>
      </c>
      <c r="IV386">
        <v>6.7201722E-3</v>
      </c>
      <c r="IW386">
        <v>6.7478902000000004E-3</v>
      </c>
      <c r="IX386">
        <v>6.7754635000000004E-3</v>
      </c>
      <c r="IY386">
        <v>6.8028925999999998E-3</v>
      </c>
      <c r="IZ386">
        <v>6.8301778999999996E-3</v>
      </c>
      <c r="JA386">
        <v>6.8574135000000003E-3</v>
      </c>
      <c r="JB386">
        <v>6.8847059000000004E-3</v>
      </c>
      <c r="JC386">
        <v>6.9121241E-3</v>
      </c>
      <c r="JD386">
        <v>6.9396908000000004E-3</v>
      </c>
      <c r="JE386">
        <v>6.9673909000000003E-3</v>
      </c>
      <c r="JF386">
        <v>6.9951865000000002E-3</v>
      </c>
      <c r="JG386">
        <v>7.0230292000000001E-3</v>
      </c>
      <c r="JH386">
        <v>7.0508680999999997E-3</v>
      </c>
      <c r="JI386">
        <v>7.0786559000000004E-3</v>
      </c>
      <c r="JJ386">
        <v>7.1063508000000003E-3</v>
      </c>
      <c r="JK386">
        <v>7.1339181E-3</v>
      </c>
      <c r="JL386">
        <v>7.1613298000000004E-3</v>
      </c>
      <c r="JM386">
        <v>7.1885641999999998E-3</v>
      </c>
      <c r="JN386">
        <v>7.2156049000000003E-3</v>
      </c>
      <c r="JO386">
        <v>7.2424404999999999E-3</v>
      </c>
      <c r="JP386">
        <v>7.2690628999999996E-3</v>
      </c>
      <c r="JQ386">
        <v>7.2954674000000001E-3</v>
      </c>
      <c r="JR386">
        <v>7.3216516000000004E-3</v>
      </c>
      <c r="JS386">
        <v>7.3476148999999996E-3</v>
      </c>
      <c r="JT386">
        <v>7.3733582999999997E-3</v>
      </c>
      <c r="JU386">
        <v>7.3988837999999996E-3</v>
      </c>
      <c r="JV386">
        <v>7.4241942000000003E-3</v>
      </c>
      <c r="JW386">
        <v>7.4492927000000004E-3</v>
      </c>
      <c r="JX386">
        <v>7.4741831000000002E-3</v>
      </c>
      <c r="JY386">
        <v>7.4988694999999998E-3</v>
      </c>
      <c r="JZ386">
        <v>7.5233558000000001E-3</v>
      </c>
      <c r="KA386">
        <v>7.5476463000000004E-3</v>
      </c>
      <c r="KB386">
        <v>7.5717451E-3</v>
      </c>
      <c r="KC386">
        <v>7.5956562999999998E-3</v>
      </c>
      <c r="KD386">
        <v>7.6193839000000003E-3</v>
      </c>
      <c r="KE386">
        <v>7.6429317999999998E-3</v>
      </c>
      <c r="KF386">
        <v>7.6663036000000004E-3</v>
      </c>
      <c r="KG386">
        <v>7.6895030999999999E-3</v>
      </c>
      <c r="KH386">
        <v>7.7125337000000004E-3</v>
      </c>
      <c r="KI386">
        <v>7.7353986999999999E-3</v>
      </c>
      <c r="KJ386">
        <v>7.7581013000000004E-3</v>
      </c>
      <c r="KK386">
        <v>7.7806443999999999E-3</v>
      </c>
      <c r="KL386">
        <v>7.8030310000000002E-3</v>
      </c>
      <c r="KM386">
        <v>7.8252637999999992E-3</v>
      </c>
      <c r="KN386">
        <v>7.8473454000000005E-3</v>
      </c>
      <c r="KO386">
        <v>7.8692782999999992E-3</v>
      </c>
      <c r="KP386">
        <v>7.8910648999999996E-3</v>
      </c>
      <c r="KQ386">
        <v>7.9127073000000003E-3</v>
      </c>
      <c r="KR386">
        <v>7.9342078000000007E-3</v>
      </c>
      <c r="KS386">
        <v>7.9555683000000002E-3</v>
      </c>
      <c r="KT386">
        <v>7.9767907999999995E-3</v>
      </c>
      <c r="KU386">
        <v>7.9978771999999997E-3</v>
      </c>
      <c r="KV386">
        <v>8.0188292000000008E-3</v>
      </c>
      <c r="KW386">
        <v>8.0396484999999997E-3</v>
      </c>
      <c r="KX386">
        <v>8.0603367999999998E-3</v>
      </c>
      <c r="KY386">
        <v>8.0808954999999991E-3</v>
      </c>
      <c r="KZ386">
        <v>8.1013261000000003E-3</v>
      </c>
      <c r="LA386">
        <v>8.1216302000000004E-3</v>
      </c>
      <c r="LB386">
        <v>8.1418089000000003E-3</v>
      </c>
      <c r="LC386">
        <v>8.1618637000000008E-3</v>
      </c>
      <c r="LD386">
        <v>8.1817958000000007E-3</v>
      </c>
      <c r="LE386">
        <v>8.2016064000000003E-3</v>
      </c>
      <c r="LF386">
        <v>8.2212967000000001E-3</v>
      </c>
      <c r="LG386">
        <v>8.2408677999999992E-3</v>
      </c>
      <c r="LH386">
        <v>8.2603207000000005E-3</v>
      </c>
      <c r="LI386">
        <v>8.2796565999999992E-3</v>
      </c>
      <c r="LJ386">
        <v>8.2988764000000003E-3</v>
      </c>
      <c r="LK386">
        <v>8.3179811999999995E-3</v>
      </c>
      <c r="LL386">
        <v>8.3369718000000006E-3</v>
      </c>
      <c r="LM386">
        <v>8.3558493000000008E-3</v>
      </c>
      <c r="LN386">
        <v>8.3746145000000004E-3</v>
      </c>
      <c r="LO386">
        <v>8.3932682999999994E-3</v>
      </c>
      <c r="LP386">
        <v>8.4118114999999997E-3</v>
      </c>
      <c r="LQ386">
        <v>8.4302449999999994E-3</v>
      </c>
      <c r="LR386">
        <v>8.4485696000000006E-3</v>
      </c>
      <c r="LS386">
        <v>8.4667861000000001E-3</v>
      </c>
      <c r="LT386">
        <v>8.4848952000000002E-3</v>
      </c>
      <c r="LU386">
        <v>8.5028978000000009E-3</v>
      </c>
      <c r="LV386">
        <v>8.5207944999999997E-3</v>
      </c>
      <c r="LW386">
        <v>8.5385861000000004E-3</v>
      </c>
      <c r="LX386">
        <v>8.5562733000000002E-3</v>
      </c>
      <c r="LY386">
        <v>8.5738567999999998E-3</v>
      </c>
      <c r="LZ386">
        <v>8.5913372999999998E-3</v>
      </c>
      <c r="MA386">
        <v>8.6087153999999996E-3</v>
      </c>
      <c r="MB386">
        <v>8.6259917999999998E-3</v>
      </c>
      <c r="MC386">
        <v>8.6431671999999994E-3</v>
      </c>
      <c r="MD386">
        <v>8.6602421999999995E-3</v>
      </c>
      <c r="ME386">
        <v>8.6772173999999994E-3</v>
      </c>
      <c r="MF386">
        <v>8.6940934999999997E-3</v>
      </c>
      <c r="MG386">
        <v>8.7108710000000002E-3</v>
      </c>
      <c r="MH386">
        <v>8.7275505999999999E-3</v>
      </c>
      <c r="MI386">
        <v>8.7441328999999998E-3</v>
      </c>
      <c r="MJ386">
        <v>8.7606183999999997E-3</v>
      </c>
      <c r="MK386">
        <v>8.7770077000000005E-3</v>
      </c>
      <c r="ML386">
        <v>8.7933014999999996E-3</v>
      </c>
      <c r="MM386">
        <v>8.8095002000000006E-3</v>
      </c>
      <c r="MN386">
        <v>8.8256043999999992E-3</v>
      </c>
      <c r="MO386">
        <v>8.8416147E-3</v>
      </c>
      <c r="MP386">
        <v>8.8575317000000008E-3</v>
      </c>
      <c r="MQ386">
        <v>8.8733557999999997E-3</v>
      </c>
      <c r="MR386">
        <v>8.8890875999999997E-3</v>
      </c>
      <c r="MS386">
        <v>8.9047277000000001E-3</v>
      </c>
      <c r="MT386">
        <v>8.9202764999999993E-3</v>
      </c>
      <c r="MU386">
        <v>8.9357346000000001E-3</v>
      </c>
      <c r="MV386">
        <v>8.9511025000000004E-3</v>
      </c>
      <c r="MW386">
        <v>8.9663807999999998E-3</v>
      </c>
      <c r="MX386">
        <v>8.9815698000000003E-3</v>
      </c>
      <c r="MY386">
        <v>8.9966701999999992E-3</v>
      </c>
      <c r="MZ386">
        <v>9.0116824000000002E-3</v>
      </c>
      <c r="NA386">
        <v>9.0266068999999994E-3</v>
      </c>
      <c r="NB386">
        <v>9.0414442000000001E-3</v>
      </c>
      <c r="NC386">
        <v>9.0561948000000003E-3</v>
      </c>
      <c r="ND386">
        <v>9.0708591999999998E-3</v>
      </c>
      <c r="NE386">
        <v>9.0854378999999999E-3</v>
      </c>
      <c r="NF386">
        <v>9.0999312999999991E-3</v>
      </c>
      <c r="NG386">
        <v>9.1143399000000007E-3</v>
      </c>
      <c r="NH386">
        <v>9.1286642000000008E-3</v>
      </c>
      <c r="NI386">
        <v>9.1429045999999996E-3</v>
      </c>
      <c r="NJ386">
        <v>9.1570616000000004E-3</v>
      </c>
      <c r="NK386">
        <v>9.1711356999999993E-3</v>
      </c>
      <c r="NL386">
        <v>9.1851273999999997E-3</v>
      </c>
      <c r="NM386">
        <v>9.1990370000000002E-3</v>
      </c>
      <c r="NN386">
        <v>9.2128650000000006E-3</v>
      </c>
      <c r="NO386">
        <v>9.2266119000000008E-3</v>
      </c>
      <c r="NP386">
        <v>9.2402782000000003E-3</v>
      </c>
      <c r="NQ386">
        <v>9.2538641999999997E-3</v>
      </c>
      <c r="NR386">
        <v>9.2673704000000006E-3</v>
      </c>
      <c r="NS386">
        <v>9.2807972999999992E-3</v>
      </c>
      <c r="NT386">
        <v>9.2941451999999994E-3</v>
      </c>
      <c r="NU386">
        <v>9.3074147000000006E-3</v>
      </c>
      <c r="NV386">
        <v>9.3206061E-3</v>
      </c>
      <c r="NW386">
        <v>9.3337197999999993E-3</v>
      </c>
      <c r="NX386">
        <v>9.3467563999999996E-3</v>
      </c>
      <c r="NY386">
        <v>9.3597161000000002E-3</v>
      </c>
      <c r="NZ386">
        <v>9.3725995000000003E-3</v>
      </c>
      <c r="OA386">
        <v>9.3854070000000001E-3</v>
      </c>
      <c r="OB386">
        <v>9.3981389000000002E-3</v>
      </c>
      <c r="OC386">
        <v>9.4107957000000002E-3</v>
      </c>
      <c r="OD386">
        <v>9.4233777000000008E-3</v>
      </c>
      <c r="OE386">
        <v>9.4358854999999995E-3</v>
      </c>
      <c r="OF386">
        <v>9.4483194000000003E-3</v>
      </c>
      <c r="OG386">
        <v>9.4606797000000003E-3</v>
      </c>
      <c r="OH386">
        <v>9.4729670000000005E-3</v>
      </c>
      <c r="OI386">
        <v>9.4851815999999999E-3</v>
      </c>
      <c r="OJ386">
        <v>9.4973238000000005E-3</v>
      </c>
      <c r="OK386">
        <v>9.5093942000000001E-3</v>
      </c>
    </row>
    <row r="387" spans="4:401" x14ac:dyDescent="0.2">
      <c r="AC387">
        <v>1.0560000000000001E-7</v>
      </c>
      <c r="AD387">
        <v>1.698E-7</v>
      </c>
      <c r="AE387">
        <v>2.635E-7</v>
      </c>
      <c r="AF387">
        <v>3.9649999999999998E-7</v>
      </c>
      <c r="AG387">
        <v>5.8039999999999998E-7</v>
      </c>
      <c r="AH387">
        <v>8.2880000000000001E-7</v>
      </c>
      <c r="AI387">
        <v>1.1572999999999999E-6</v>
      </c>
      <c r="AJ387">
        <v>1.5836E-6</v>
      </c>
      <c r="AK387">
        <v>2.1272000000000001E-6</v>
      </c>
      <c r="AL387">
        <v>2.8097E-6</v>
      </c>
      <c r="AM387">
        <v>3.6544000000000001E-6</v>
      </c>
      <c r="AN387">
        <v>4.6860999999999999E-6</v>
      </c>
      <c r="AO387">
        <v>5.9312000000000001E-6</v>
      </c>
      <c r="AP387">
        <v>7.4174000000000003E-6</v>
      </c>
      <c r="AQ387">
        <v>9.1732000000000005E-6</v>
      </c>
      <c r="AR387">
        <v>1.12282E-5</v>
      </c>
      <c r="AS387">
        <v>1.36122E-5</v>
      </c>
      <c r="AT387">
        <v>1.63558E-5</v>
      </c>
      <c r="AU387">
        <v>1.94895E-5</v>
      </c>
      <c r="AV387">
        <v>2.3043700000000001E-5</v>
      </c>
      <c r="AW387">
        <v>2.7048600000000001E-5</v>
      </c>
      <c r="AX387">
        <v>3.1534E-5</v>
      </c>
      <c r="AY387">
        <v>3.6528900000000002E-5</v>
      </c>
      <c r="AZ387">
        <v>4.2061499999999997E-5</v>
      </c>
      <c r="BA387">
        <v>4.8159199999999998E-5</v>
      </c>
      <c r="BB387">
        <v>5.4848200000000001E-5</v>
      </c>
      <c r="BC387">
        <v>6.2153299999999993E-5</v>
      </c>
      <c r="BD387">
        <v>7.0098400000000006E-5</v>
      </c>
      <c r="BE387">
        <v>7.8705699999999994E-5</v>
      </c>
      <c r="BF387">
        <v>8.7996099999999996E-5</v>
      </c>
      <c r="BG387">
        <v>9.7988900000000006E-5</v>
      </c>
      <c r="BH387">
        <v>1.087019E-4</v>
      </c>
      <c r="BI387">
        <v>1.201514E-4</v>
      </c>
      <c r="BJ387">
        <v>1.3235189999999999E-4</v>
      </c>
      <c r="BK387">
        <v>1.453166E-4</v>
      </c>
      <c r="BL387">
        <v>1.5905690000000001E-4</v>
      </c>
      <c r="BM387">
        <v>1.735827E-4</v>
      </c>
      <c r="BN387">
        <v>1.8890230000000001E-4</v>
      </c>
      <c r="BO387">
        <v>2.0502270000000001E-4</v>
      </c>
      <c r="BP387">
        <v>2.219492E-4</v>
      </c>
      <c r="BQ387">
        <v>2.3968580000000001E-4</v>
      </c>
      <c r="BR387">
        <v>2.5823490000000002E-4</v>
      </c>
      <c r="BS387">
        <v>2.7759779999999998E-4</v>
      </c>
      <c r="BT387">
        <v>2.9777440000000003E-4</v>
      </c>
      <c r="BU387">
        <v>3.1876339999999998E-4</v>
      </c>
      <c r="BV387">
        <v>3.4056229999999998E-4</v>
      </c>
      <c r="BW387">
        <v>3.6316739999999999E-4</v>
      </c>
      <c r="BX387">
        <v>3.8657410000000002E-4</v>
      </c>
      <c r="BY387">
        <v>4.107766E-4</v>
      </c>
      <c r="BZ387">
        <v>4.3576839999999998E-4</v>
      </c>
      <c r="CA387">
        <v>4.6154190000000003E-4</v>
      </c>
      <c r="CB387">
        <v>4.8808869999999999E-4</v>
      </c>
      <c r="CC387">
        <v>5.1539969999999996E-4</v>
      </c>
      <c r="CD387">
        <v>5.4346489999999999E-4</v>
      </c>
      <c r="CE387">
        <v>5.72274E-4</v>
      </c>
      <c r="CF387">
        <v>6.018156E-4</v>
      </c>
      <c r="CG387">
        <v>6.3207819999999996E-4</v>
      </c>
      <c r="CH387">
        <v>6.630494E-4</v>
      </c>
      <c r="CI387">
        <v>6.9471660000000005E-4</v>
      </c>
      <c r="CJ387">
        <v>7.2706660000000005E-4</v>
      </c>
      <c r="CK387">
        <v>7.6008589999999995E-4</v>
      </c>
      <c r="CL387">
        <v>7.9376079999999996E-4</v>
      </c>
      <c r="CM387">
        <v>8.2807699999999998E-4</v>
      </c>
      <c r="CN387">
        <v>8.6302009999999997E-4</v>
      </c>
      <c r="CO387">
        <v>8.9857559999999997E-4</v>
      </c>
      <c r="CP387">
        <v>9.347286E-4</v>
      </c>
      <c r="CQ387">
        <v>9.714643E-4</v>
      </c>
      <c r="CR387">
        <v>1.0087674E-3</v>
      </c>
      <c r="CS387">
        <v>1.0466227999999999E-3</v>
      </c>
      <c r="CT387">
        <v>1.0850154000000001E-3</v>
      </c>
      <c r="CU387">
        <v>1.1239297000000001E-3</v>
      </c>
      <c r="CV387">
        <v>1.1633505E-3</v>
      </c>
      <c r="CW387">
        <v>1.2032626000000001E-3</v>
      </c>
      <c r="CX387">
        <v>1.2436505E-3</v>
      </c>
      <c r="CY387">
        <v>1.2844992E-3</v>
      </c>
      <c r="CZ387">
        <v>1.3257935E-3</v>
      </c>
      <c r="DA387">
        <v>1.3675181999999999E-3</v>
      </c>
      <c r="DB387">
        <v>1.4096585E-3</v>
      </c>
      <c r="DC387">
        <v>1.4521994000000001E-3</v>
      </c>
      <c r="DD387">
        <v>1.4951262999999999E-3</v>
      </c>
      <c r="DE387">
        <v>1.5384245E-3</v>
      </c>
      <c r="DF387">
        <v>1.5820795999999999E-3</v>
      </c>
      <c r="DG387">
        <v>1.6260774E-3</v>
      </c>
      <c r="DH387">
        <v>1.6704036E-3</v>
      </c>
      <c r="DI387">
        <v>1.7150444999999999E-3</v>
      </c>
      <c r="DJ387">
        <v>1.7599861000000001E-3</v>
      </c>
      <c r="DK387">
        <v>1.8052151E-3</v>
      </c>
      <c r="DL387">
        <v>1.8507179999999999E-3</v>
      </c>
      <c r="DM387">
        <v>1.8964817E-3</v>
      </c>
      <c r="DN387">
        <v>1.9424933000000001E-3</v>
      </c>
      <c r="DO387">
        <v>1.9887400000000001E-3</v>
      </c>
      <c r="DP387">
        <v>2.0352094000000002E-3</v>
      </c>
      <c r="DQ387">
        <v>2.0818891E-3</v>
      </c>
      <c r="DR387">
        <v>2.1287671000000002E-3</v>
      </c>
      <c r="DS387">
        <v>2.1758315999999998E-3</v>
      </c>
      <c r="DT387">
        <v>2.2230709E-3</v>
      </c>
      <c r="DU387">
        <v>2.2704736000000001E-3</v>
      </c>
      <c r="DV387">
        <v>2.3180287E-3</v>
      </c>
      <c r="DW387">
        <v>2.3657252E-3</v>
      </c>
      <c r="DX387">
        <v>2.4135522999999999E-3</v>
      </c>
      <c r="DY387">
        <v>2.4614997E-3</v>
      </c>
      <c r="DZ387">
        <v>2.5095569999999999E-3</v>
      </c>
      <c r="EA387">
        <v>2.5577143000000001E-3</v>
      </c>
      <c r="EB387">
        <v>2.6059617000000002E-3</v>
      </c>
      <c r="EC387">
        <v>2.6542898000000001E-3</v>
      </c>
      <c r="ED387">
        <v>2.7026890999999999E-3</v>
      </c>
      <c r="EE387">
        <v>2.7511505000000001E-3</v>
      </c>
      <c r="EF387">
        <v>2.7996650999999998E-3</v>
      </c>
      <c r="EG387">
        <v>2.8482242E-3</v>
      </c>
      <c r="EH387">
        <v>2.8968193999999998E-3</v>
      </c>
      <c r="EI387">
        <v>2.9454423E-3</v>
      </c>
      <c r="EJ387">
        <v>2.9940850000000001E-3</v>
      </c>
      <c r="EK387">
        <v>3.0427395000000002E-3</v>
      </c>
      <c r="EL387">
        <v>3.0913983000000001E-3</v>
      </c>
      <c r="EM387">
        <v>3.1400538000000001E-3</v>
      </c>
      <c r="EN387">
        <v>3.1886988000000001E-3</v>
      </c>
      <c r="EO387">
        <v>3.2373263000000001E-3</v>
      </c>
      <c r="EP387">
        <v>3.2859294000000001E-3</v>
      </c>
      <c r="EQ387">
        <v>3.3345014999999999E-3</v>
      </c>
      <c r="ER387">
        <v>3.3830358999999998E-3</v>
      </c>
      <c r="ES387">
        <v>3.4315265E-3</v>
      </c>
      <c r="ET387">
        <v>3.4799671000000001E-3</v>
      </c>
      <c r="EU387">
        <v>3.5283518000000002E-3</v>
      </c>
      <c r="EV387">
        <v>3.5766747E-3</v>
      </c>
      <c r="EW387">
        <v>3.6249302999999998E-3</v>
      </c>
      <c r="EX387">
        <v>3.6731132000000001E-3</v>
      </c>
      <c r="EY387">
        <v>3.7212179000000001E-3</v>
      </c>
      <c r="EZ387">
        <v>3.7692396E-3</v>
      </c>
      <c r="FA387">
        <v>3.8171731000000001E-3</v>
      </c>
      <c r="FB387">
        <v>3.8650135999999998E-3</v>
      </c>
      <c r="FC387">
        <v>3.9127566000000001E-3</v>
      </c>
      <c r="FD387">
        <v>3.9603974999999998E-3</v>
      </c>
      <c r="FE387">
        <v>4.0079319999999996E-3</v>
      </c>
      <c r="FF387">
        <v>4.0553556999999999E-3</v>
      </c>
      <c r="FG387">
        <v>4.1026648000000001E-3</v>
      </c>
      <c r="FH387">
        <v>4.1498550999999996E-3</v>
      </c>
      <c r="FI387">
        <v>4.1969229000000004E-3</v>
      </c>
      <c r="FJ387">
        <v>4.2438644999999997E-3</v>
      </c>
      <c r="FK387">
        <v>4.2906762999999999E-3</v>
      </c>
      <c r="FL387">
        <v>4.3373550000000002E-3</v>
      </c>
      <c r="FM387">
        <v>4.3838972000000004E-3</v>
      </c>
      <c r="FN387">
        <v>4.4302997000000002E-3</v>
      </c>
      <c r="FO387">
        <v>4.4765593999999999E-3</v>
      </c>
      <c r="FP387">
        <v>4.5226733999999998E-3</v>
      </c>
      <c r="FQ387">
        <v>4.5686388000000001E-3</v>
      </c>
      <c r="FR387">
        <v>4.6144528999999997E-3</v>
      </c>
      <c r="FS387">
        <v>4.6601129999999996E-3</v>
      </c>
      <c r="FT387">
        <v>4.7056166000000003E-3</v>
      </c>
      <c r="FU387">
        <v>4.7509613000000003E-3</v>
      </c>
      <c r="FV387">
        <v>4.7961447000000003E-3</v>
      </c>
      <c r="FW387">
        <v>4.8411645E-3</v>
      </c>
      <c r="FX387">
        <v>4.8860186999999996E-3</v>
      </c>
      <c r="FY387">
        <v>4.9307051000000001E-3</v>
      </c>
      <c r="FZ387">
        <v>4.9752218000000004E-3</v>
      </c>
      <c r="GA387">
        <v>5.0195669000000004E-3</v>
      </c>
      <c r="GB387">
        <v>5.0637384999999997E-3</v>
      </c>
      <c r="GC387">
        <v>5.1077351E-3</v>
      </c>
      <c r="GD387">
        <v>5.1515548000000003E-3</v>
      </c>
      <c r="GE387">
        <v>5.1951962999999997E-3</v>
      </c>
      <c r="GF387">
        <v>5.2386578999999997E-3</v>
      </c>
      <c r="GG387">
        <v>5.2819382E-3</v>
      </c>
      <c r="GH387">
        <v>5.325036E-3</v>
      </c>
      <c r="GI387">
        <v>5.3679499000000002E-3</v>
      </c>
      <c r="GJ387">
        <v>5.4106787999999998E-3</v>
      </c>
      <c r="GK387">
        <v>5.4532214000000004E-3</v>
      </c>
      <c r="GL387">
        <v>5.4955767999999997E-3</v>
      </c>
      <c r="GM387">
        <v>5.5377439000000002E-3</v>
      </c>
      <c r="GN387">
        <v>5.5797217E-3</v>
      </c>
      <c r="GO387">
        <v>5.6215094000000004E-3</v>
      </c>
      <c r="GP387">
        <v>5.6631060999999998E-3</v>
      </c>
      <c r="GQ387">
        <v>5.7045109999999998E-3</v>
      </c>
      <c r="GR387">
        <v>5.7457235000000001E-3</v>
      </c>
      <c r="GS387">
        <v>5.7867428000000004E-3</v>
      </c>
      <c r="GT387">
        <v>5.8275684000000001E-3</v>
      </c>
      <c r="GU387">
        <v>5.8681996000000004E-3</v>
      </c>
      <c r="GV387">
        <v>5.9086358999999996E-3</v>
      </c>
      <c r="GW387">
        <v>5.948877E-3</v>
      </c>
      <c r="GX387">
        <v>5.9889221999999999E-3</v>
      </c>
      <c r="GY387">
        <v>6.0287713000000001E-3</v>
      </c>
      <c r="GZ387">
        <v>6.0684238999999997E-3</v>
      </c>
      <c r="HA387">
        <v>6.1078796999999999E-3</v>
      </c>
      <c r="HB387">
        <v>6.1471384E-3</v>
      </c>
      <c r="HC387">
        <v>6.1861998999999997E-3</v>
      </c>
      <c r="HD387">
        <v>6.2250639000000002E-3</v>
      </c>
      <c r="HE387">
        <v>6.2637303999999996E-3</v>
      </c>
      <c r="HF387">
        <v>6.3021991000000001E-3</v>
      </c>
      <c r="HG387">
        <v>6.3404701000000004E-3</v>
      </c>
      <c r="HH387">
        <v>6.3785431999999996E-3</v>
      </c>
      <c r="HI387">
        <v>6.4164184999999999E-3</v>
      </c>
      <c r="HJ387">
        <v>6.4540960999999999E-3</v>
      </c>
      <c r="HK387">
        <v>6.4915757999999997E-3</v>
      </c>
      <c r="HL387">
        <v>6.5288580000000002E-3</v>
      </c>
      <c r="HM387">
        <v>6.5659426000000002E-3</v>
      </c>
      <c r="HN387">
        <v>6.6028297999999996E-3</v>
      </c>
      <c r="HO387">
        <v>6.6395198000000002E-3</v>
      </c>
      <c r="HP387">
        <v>6.6760127999999997E-3</v>
      </c>
      <c r="HQ387">
        <v>6.7123089999999996E-3</v>
      </c>
      <c r="HR387">
        <v>6.7484086000000002E-3</v>
      </c>
      <c r="HS387">
        <v>6.7843119999999998E-3</v>
      </c>
      <c r="HT387">
        <v>6.8200192999999997E-3</v>
      </c>
      <c r="HU387">
        <v>6.8555309999999998E-3</v>
      </c>
      <c r="HV387">
        <v>6.8908474000000004E-3</v>
      </c>
      <c r="HW387">
        <v>6.9259687999999996E-3</v>
      </c>
      <c r="HX387">
        <v>6.9608956999999997E-3</v>
      </c>
      <c r="HY387">
        <v>6.9956282999999999E-3</v>
      </c>
      <c r="HZ387">
        <v>7.0301671E-3</v>
      </c>
      <c r="IA387">
        <v>7.0645127E-3</v>
      </c>
      <c r="IB387">
        <v>7.0986653000000002E-3</v>
      </c>
      <c r="IC387">
        <v>7.1326254999999998E-3</v>
      </c>
      <c r="ID387">
        <v>7.1663938000000003E-3</v>
      </c>
      <c r="IE387">
        <v>7.1999706999999998E-3</v>
      </c>
      <c r="IF387">
        <v>7.2333566999999996E-3</v>
      </c>
      <c r="IG387">
        <v>7.2665522E-3</v>
      </c>
      <c r="IH387">
        <v>7.2995580000000003E-3</v>
      </c>
      <c r="II387">
        <v>7.3323744999999997E-3</v>
      </c>
      <c r="IJ387">
        <v>7.3650023000000004E-3</v>
      </c>
      <c r="IK387">
        <v>7.3974419999999997E-3</v>
      </c>
      <c r="IL387">
        <v>7.4296941000000002E-3</v>
      </c>
      <c r="IM387">
        <v>7.4617594000000002E-3</v>
      </c>
      <c r="IN387">
        <v>7.4936383000000001E-3</v>
      </c>
      <c r="IO387">
        <v>7.5253315999999999E-3</v>
      </c>
      <c r="IP387">
        <v>7.5568399E-3</v>
      </c>
      <c r="IQ387">
        <v>7.5881637999999996E-3</v>
      </c>
      <c r="IR387">
        <v>7.6193038999999999E-3</v>
      </c>
      <c r="IS387">
        <v>7.6502610999999998E-3</v>
      </c>
      <c r="IT387">
        <v>7.6810358000000004E-3</v>
      </c>
      <c r="IU387">
        <v>7.7116288999999998E-3</v>
      </c>
      <c r="IV387">
        <v>8.1925026999999997E-3</v>
      </c>
      <c r="IW387">
        <v>8.2205361999999997E-3</v>
      </c>
      <c r="IX387">
        <v>8.2483945000000006E-3</v>
      </c>
      <c r="IY387">
        <v>8.2760782000000001E-3</v>
      </c>
      <c r="IZ387">
        <v>8.3035884000000008E-3</v>
      </c>
      <c r="JA387">
        <v>8.3309258999999993E-3</v>
      </c>
      <c r="JB387">
        <v>8.3581073000000006E-3</v>
      </c>
      <c r="JC387">
        <v>8.3851620999999994E-3</v>
      </c>
      <c r="JD387">
        <v>8.4121219999999993E-3</v>
      </c>
      <c r="JE387">
        <v>8.4390134000000006E-3</v>
      </c>
      <c r="JF387">
        <v>8.4658531000000002E-3</v>
      </c>
      <c r="JG387">
        <v>8.4926480999999998E-3</v>
      </c>
      <c r="JH387">
        <v>8.5193965E-3</v>
      </c>
      <c r="JI387">
        <v>8.5460903999999994E-3</v>
      </c>
      <c r="JJ387">
        <v>8.5727175999999999E-3</v>
      </c>
      <c r="JK387">
        <v>8.5992635000000008E-3</v>
      </c>
      <c r="JL387">
        <v>8.6257130999999997E-3</v>
      </c>
      <c r="JM387">
        <v>8.6520512999999997E-3</v>
      </c>
      <c r="JN387">
        <v>8.6782643999999999E-3</v>
      </c>
      <c r="JO387">
        <v>8.7043397000000008E-3</v>
      </c>
      <c r="JP387">
        <v>8.7302661999999996E-3</v>
      </c>
      <c r="JQ387">
        <v>8.7560345000000008E-3</v>
      </c>
      <c r="JR387">
        <v>8.7816366E-3</v>
      </c>
      <c r="JS387">
        <v>8.8070662999999993E-3</v>
      </c>
      <c r="JT387">
        <v>8.8323182999999993E-3</v>
      </c>
      <c r="JU387">
        <v>8.8573886999999997E-3</v>
      </c>
      <c r="JV387">
        <v>8.8822747999999993E-3</v>
      </c>
      <c r="JW387">
        <v>8.9069743000000003E-3</v>
      </c>
      <c r="JX387">
        <v>8.9314861999999998E-3</v>
      </c>
      <c r="JY387">
        <v>8.9558099000000002E-3</v>
      </c>
      <c r="JZ387">
        <v>8.9799452000000005E-3</v>
      </c>
      <c r="KA387">
        <v>9.0038926000000005E-3</v>
      </c>
      <c r="KB387">
        <v>9.0276528000000009E-3</v>
      </c>
      <c r="KC387">
        <v>9.0512270000000002E-3</v>
      </c>
      <c r="KD387">
        <v>9.0746164000000008E-3</v>
      </c>
      <c r="KE387">
        <v>9.0978225999999995E-3</v>
      </c>
      <c r="KF387">
        <v>9.1208472000000006E-3</v>
      </c>
      <c r="KG387">
        <v>9.1436920000000001E-3</v>
      </c>
      <c r="KH387">
        <v>9.1663588999999993E-3</v>
      </c>
      <c r="KI387">
        <v>9.1888497999999992E-3</v>
      </c>
      <c r="KJ387">
        <v>9.2111667000000005E-3</v>
      </c>
      <c r="KK387">
        <v>9.2333115000000007E-3</v>
      </c>
      <c r="KL387">
        <v>9.2552863000000003E-3</v>
      </c>
      <c r="KM387">
        <v>9.2770930000000001E-3</v>
      </c>
      <c r="KN387">
        <v>9.2987337000000007E-3</v>
      </c>
      <c r="KO387">
        <v>9.3202101999999998E-3</v>
      </c>
      <c r="KP387">
        <v>9.3415245000000001E-3</v>
      </c>
      <c r="KQ387">
        <v>9.3626786000000004E-3</v>
      </c>
      <c r="KR387">
        <v>9.3836743000000004E-3</v>
      </c>
      <c r="KS387">
        <v>9.4045134999999995E-3</v>
      </c>
      <c r="KT387">
        <v>9.4251978999999996E-3</v>
      </c>
      <c r="KU387">
        <v>9.4457293000000005E-3</v>
      </c>
      <c r="KV387">
        <v>9.4661095000000001E-3</v>
      </c>
      <c r="KW387">
        <v>9.4863401000000007E-3</v>
      </c>
      <c r="KX387">
        <v>9.5064226999999994E-3</v>
      </c>
      <c r="KY387">
        <v>9.5263590999999995E-3</v>
      </c>
      <c r="KZ387">
        <v>9.5461507000000004E-3</v>
      </c>
      <c r="LA387">
        <v>9.5657989999999998E-3</v>
      </c>
      <c r="LB387">
        <v>9.5853055999999999E-3</v>
      </c>
      <c r="LC387">
        <v>9.6046719999999999E-3</v>
      </c>
      <c r="LD387">
        <v>9.6238994999999997E-3</v>
      </c>
      <c r="LE387">
        <v>9.6429895000000009E-3</v>
      </c>
      <c r="LF387">
        <v>9.6619433999999994E-3</v>
      </c>
      <c r="LG387">
        <v>9.6807626000000001E-3</v>
      </c>
      <c r="LH387">
        <v>9.6994482000000003E-3</v>
      </c>
      <c r="LI387">
        <v>9.7180015999999998E-3</v>
      </c>
      <c r="LJ387">
        <v>9.7364240000000005E-3</v>
      </c>
      <c r="LK387">
        <v>9.7547165999999994E-3</v>
      </c>
      <c r="LL387">
        <v>9.7728806000000005E-3</v>
      </c>
      <c r="LM387">
        <v>9.7909170999999993E-3</v>
      </c>
      <c r="LN387">
        <v>9.8088272999999997E-3</v>
      </c>
      <c r="LO387">
        <v>9.8266123000000007E-3</v>
      </c>
      <c r="LP387">
        <v>9.8442731999999998E-3</v>
      </c>
      <c r="LQ387">
        <v>9.8618109000000002E-3</v>
      </c>
      <c r="LR387">
        <v>9.8792267000000003E-3</v>
      </c>
      <c r="LS387">
        <v>9.8965214000000003E-3</v>
      </c>
      <c r="LT387">
        <v>9.9136960999999992E-3</v>
      </c>
      <c r="LU387">
        <v>9.9307518000000001E-3</v>
      </c>
      <c r="LV387">
        <v>9.9476893999999993E-3</v>
      </c>
      <c r="LW387">
        <v>9.9645098999999997E-3</v>
      </c>
      <c r="LX387">
        <v>9.9812141999999996E-3</v>
      </c>
      <c r="LY387">
        <v>9.9978032000000005E-3</v>
      </c>
      <c r="LZ387">
        <v>1.00142779E-2</v>
      </c>
      <c r="MA387">
        <v>1.0030639100000001E-2</v>
      </c>
      <c r="MB387">
        <v>1.00468877E-2</v>
      </c>
      <c r="MC387">
        <v>1.00630245E-2</v>
      </c>
      <c r="MD387">
        <v>1.0079050500000001E-2</v>
      </c>
      <c r="ME387">
        <v>1.0094966299999999E-2</v>
      </c>
      <c r="MF387">
        <v>1.01107729E-2</v>
      </c>
      <c r="MG387">
        <v>1.0126471099999999E-2</v>
      </c>
      <c r="MH387">
        <v>1.01420617E-2</v>
      </c>
      <c r="MI387">
        <v>1.0157545400000001E-2</v>
      </c>
      <c r="MJ387">
        <v>1.0172923E-2</v>
      </c>
      <c r="MK387">
        <v>1.0188195299999999E-2</v>
      </c>
      <c r="ML387">
        <v>1.0203363E-2</v>
      </c>
      <c r="MM387">
        <v>1.0218426900000001E-2</v>
      </c>
      <c r="MN387">
        <v>1.02333878E-2</v>
      </c>
      <c r="MO387">
        <v>1.02482463E-2</v>
      </c>
      <c r="MP387">
        <v>1.0263003200000001E-2</v>
      </c>
      <c r="MQ387">
        <v>1.0277659200000001E-2</v>
      </c>
      <c r="MR387">
        <v>1.0292215E-2</v>
      </c>
      <c r="MS387">
        <v>1.03066713E-2</v>
      </c>
      <c r="MT387">
        <v>1.03210287E-2</v>
      </c>
      <c r="MU387">
        <v>1.0335288E-2</v>
      </c>
      <c r="MV387">
        <v>1.03494498E-2</v>
      </c>
      <c r="MW387">
        <v>1.0363514799999999E-2</v>
      </c>
      <c r="MX387">
        <v>1.0377483700000001E-2</v>
      </c>
      <c r="MY387">
        <v>1.03913571E-2</v>
      </c>
      <c r="MZ387">
        <v>1.04051356E-2</v>
      </c>
      <c r="NA387">
        <v>1.0418819899999999E-2</v>
      </c>
      <c r="NB387">
        <v>1.04324107E-2</v>
      </c>
      <c r="NC387">
        <v>1.04459084E-2</v>
      </c>
      <c r="ND387">
        <v>1.0459313899999999E-2</v>
      </c>
      <c r="NE387">
        <v>1.0472627599999999E-2</v>
      </c>
      <c r="NF387">
        <v>1.0485850200000001E-2</v>
      </c>
      <c r="NG387">
        <v>1.0498982400000001E-2</v>
      </c>
      <c r="NH387">
        <v>1.0512024599999999E-2</v>
      </c>
      <c r="NI387">
        <v>1.0524977499999999E-2</v>
      </c>
      <c r="NJ387">
        <v>1.05378416E-2</v>
      </c>
      <c r="NK387">
        <v>1.0550617700000001E-2</v>
      </c>
      <c r="NL387">
        <v>1.0563306099999999E-2</v>
      </c>
      <c r="NM387">
        <v>1.05759076E-2</v>
      </c>
      <c r="NN387">
        <v>1.0588422599999999E-2</v>
      </c>
      <c r="NO387">
        <v>1.06008518E-2</v>
      </c>
      <c r="NP387">
        <v>1.06131957E-2</v>
      </c>
      <c r="NQ387">
        <v>1.06254548E-2</v>
      </c>
      <c r="NR387">
        <v>1.06376297E-2</v>
      </c>
      <c r="NS387">
        <v>1.06497209E-2</v>
      </c>
      <c r="NT387">
        <v>1.06617291E-2</v>
      </c>
      <c r="NU387">
        <v>1.0673654600000001E-2</v>
      </c>
      <c r="NV387">
        <v>1.0685498099999999E-2</v>
      </c>
      <c r="NW387">
        <v>1.069726E-2</v>
      </c>
      <c r="NX387">
        <v>1.0708941E-2</v>
      </c>
      <c r="NY387">
        <v>1.07205415E-2</v>
      </c>
      <c r="NZ387">
        <v>1.0732062000000001E-2</v>
      </c>
      <c r="OA387">
        <v>1.0743503E-2</v>
      </c>
      <c r="OB387">
        <v>1.07548651E-2</v>
      </c>
      <c r="OC387">
        <v>1.07661488E-2</v>
      </c>
      <c r="OD387">
        <v>1.0777354499999999E-2</v>
      </c>
      <c r="OE387">
        <v>1.0788482699999999E-2</v>
      </c>
      <c r="OF387">
        <v>1.0799534E-2</v>
      </c>
      <c r="OG387">
        <v>1.08105088E-2</v>
      </c>
      <c r="OH387">
        <v>1.0821407599999999E-2</v>
      </c>
      <c r="OI387">
        <v>1.08322309E-2</v>
      </c>
      <c r="OJ387">
        <v>1.08429792E-2</v>
      </c>
      <c r="OK387">
        <v>1.0853653E-2</v>
      </c>
    </row>
    <row r="388" spans="4:401" x14ac:dyDescent="0.2">
      <c r="Z388">
        <v>1.377E-7</v>
      </c>
      <c r="AA388">
        <v>2.3270000000000001E-7</v>
      </c>
      <c r="AB388">
        <v>3.7650000000000002E-7</v>
      </c>
      <c r="AC388">
        <v>5.8660000000000002E-7</v>
      </c>
      <c r="AD388">
        <v>8.8390000000000002E-7</v>
      </c>
      <c r="AE388">
        <v>1.2932E-6</v>
      </c>
      <c r="AF388">
        <v>1.8427E-6</v>
      </c>
      <c r="AG388">
        <v>2.5643000000000002E-6</v>
      </c>
      <c r="AH388">
        <v>3.4933999999999999E-6</v>
      </c>
      <c r="AI388">
        <v>4.6681999999999996E-6</v>
      </c>
      <c r="AJ388">
        <v>6.1299999999999998E-6</v>
      </c>
      <c r="AK388">
        <v>7.9222000000000001E-6</v>
      </c>
      <c r="AL388">
        <v>1.0090300000000001E-5</v>
      </c>
      <c r="AM388">
        <v>1.26812E-5</v>
      </c>
      <c r="AN388">
        <v>1.5742900000000001E-5</v>
      </c>
      <c r="AO388">
        <v>1.9323699999999999E-5</v>
      </c>
      <c r="AP388">
        <v>2.3472499999999999E-5</v>
      </c>
      <c r="AQ388">
        <v>2.8237399999999998E-5</v>
      </c>
      <c r="AR388">
        <v>3.3665999999999999E-5</v>
      </c>
      <c r="AS388">
        <v>3.9804700000000002E-5</v>
      </c>
      <c r="AT388">
        <v>4.66984E-5</v>
      </c>
      <c r="AU388">
        <v>5.43905E-5</v>
      </c>
      <c r="AV388">
        <v>6.2922000000000005E-5</v>
      </c>
      <c r="AW388">
        <v>7.2331999999999998E-5</v>
      </c>
      <c r="AX388">
        <v>8.2656899999999998E-5</v>
      </c>
      <c r="AY388">
        <v>9.3930699999999998E-5</v>
      </c>
      <c r="AZ388">
        <v>1.061846E-4</v>
      </c>
      <c r="BA388">
        <v>1.194469E-4</v>
      </c>
      <c r="BB388">
        <v>1.337434E-4</v>
      </c>
      <c r="BC388">
        <v>1.4909670000000001E-4</v>
      </c>
      <c r="BD388">
        <v>1.655266E-4</v>
      </c>
      <c r="BE388">
        <v>1.8305010000000001E-4</v>
      </c>
      <c r="BF388">
        <v>2.016815E-4</v>
      </c>
      <c r="BG388">
        <v>2.21432E-4</v>
      </c>
      <c r="BH388">
        <v>2.4231059999999999E-4</v>
      </c>
      <c r="BI388">
        <v>2.6432320000000002E-4</v>
      </c>
      <c r="BJ388">
        <v>2.8747350000000001E-4</v>
      </c>
      <c r="BK388">
        <v>3.1176279999999999E-4</v>
      </c>
      <c r="BL388">
        <v>3.3719000000000002E-4</v>
      </c>
      <c r="BM388">
        <v>3.637518E-4</v>
      </c>
      <c r="BN388">
        <v>3.9144279999999999E-4</v>
      </c>
      <c r="BO388">
        <v>4.2025599999999998E-4</v>
      </c>
      <c r="BP388">
        <v>4.5018199999999998E-4</v>
      </c>
      <c r="BQ388">
        <v>4.812102E-4</v>
      </c>
      <c r="BR388">
        <v>5.133281E-4</v>
      </c>
      <c r="BS388">
        <v>5.4652189999999999E-4</v>
      </c>
      <c r="BT388">
        <v>5.8077629999999996E-4</v>
      </c>
      <c r="BU388">
        <v>6.16075E-4</v>
      </c>
      <c r="BV388">
        <v>6.5240019999999999E-4</v>
      </c>
      <c r="BW388">
        <v>6.8973340000000002E-4</v>
      </c>
      <c r="BX388">
        <v>7.2805489999999999E-4</v>
      </c>
      <c r="BY388">
        <v>7.6734450000000005E-4</v>
      </c>
      <c r="BZ388">
        <v>8.075809E-4</v>
      </c>
      <c r="CA388">
        <v>8.4874250000000005E-4</v>
      </c>
      <c r="CB388">
        <v>8.9080669999999998E-4</v>
      </c>
      <c r="CC388">
        <v>9.3375089999999999E-4</v>
      </c>
      <c r="CD388">
        <v>9.7755169999999992E-4</v>
      </c>
      <c r="CE388">
        <v>1.0221856000000001E-3</v>
      </c>
      <c r="CF388">
        <v>1.0676288E-3</v>
      </c>
      <c r="CG388">
        <v>1.1138571E-3</v>
      </c>
      <c r="CH388">
        <v>1.1608464E-3</v>
      </c>
      <c r="CI388">
        <v>1.2085723000000001E-3</v>
      </c>
      <c r="CJ388">
        <v>1.2570106E-3</v>
      </c>
      <c r="CK388">
        <v>1.3061367999999999E-3</v>
      </c>
      <c r="CL388">
        <v>1.3559268E-3</v>
      </c>
      <c r="CM388">
        <v>1.4063562E-3</v>
      </c>
      <c r="CN388">
        <v>1.4574010000000001E-3</v>
      </c>
      <c r="CO388">
        <v>1.5090373000000001E-3</v>
      </c>
      <c r="CP388">
        <v>1.5612413E-3</v>
      </c>
      <c r="CQ388">
        <v>1.6139896999999999E-3</v>
      </c>
      <c r="CR388">
        <v>1.6672591E-3</v>
      </c>
      <c r="CS388">
        <v>1.7210265E-3</v>
      </c>
      <c r="CT388">
        <v>1.7752693E-3</v>
      </c>
      <c r="CU388">
        <v>1.829965E-3</v>
      </c>
      <c r="CV388">
        <v>1.8850918E-3</v>
      </c>
      <c r="CW388">
        <v>1.9406276999999999E-3</v>
      </c>
      <c r="CX388">
        <v>1.9965515999999998E-3</v>
      </c>
      <c r="CY388">
        <v>2.0528423000000001E-3</v>
      </c>
      <c r="CZ388">
        <v>2.1094795000000002E-3</v>
      </c>
      <c r="DA388">
        <v>2.1664427E-3</v>
      </c>
      <c r="DB388">
        <v>2.2237122000000002E-3</v>
      </c>
      <c r="DC388">
        <v>2.2812687000000002E-3</v>
      </c>
      <c r="DD388">
        <v>2.339093E-3</v>
      </c>
      <c r="DE388">
        <v>2.3971665999999998E-3</v>
      </c>
      <c r="DF388">
        <v>2.4554714E-3</v>
      </c>
      <c r="DG388">
        <v>2.5139894E-3</v>
      </c>
      <c r="DH388">
        <v>2.5727034000000001E-3</v>
      </c>
      <c r="DI388">
        <v>2.6315965000000001E-3</v>
      </c>
      <c r="DJ388">
        <v>2.690652E-3</v>
      </c>
      <c r="DK388">
        <v>2.7498537999999999E-3</v>
      </c>
      <c r="DL388">
        <v>2.8091863000000001E-3</v>
      </c>
      <c r="DM388">
        <v>2.8686341000000001E-3</v>
      </c>
      <c r="DN388">
        <v>2.9281822000000002E-3</v>
      </c>
      <c r="DO388">
        <v>2.9878163E-3</v>
      </c>
      <c r="DP388">
        <v>3.0475222000000001E-3</v>
      </c>
      <c r="DQ388">
        <v>3.1072860999999999E-3</v>
      </c>
      <c r="DR388">
        <v>3.1670946999999999E-3</v>
      </c>
      <c r="DS388">
        <v>3.2269349999999998E-3</v>
      </c>
      <c r="DT388">
        <v>3.2867945000000002E-3</v>
      </c>
      <c r="DU388">
        <v>3.3466608999999999E-3</v>
      </c>
      <c r="DV388">
        <v>3.4065224000000001E-3</v>
      </c>
      <c r="DW388">
        <v>3.4663674999999999E-3</v>
      </c>
      <c r="DX388">
        <v>3.5261849999999998E-3</v>
      </c>
      <c r="DY388">
        <v>3.5859642000000001E-3</v>
      </c>
      <c r="DZ388">
        <v>3.6456945999999999E-3</v>
      </c>
      <c r="EA388">
        <v>3.7053659999999999E-3</v>
      </c>
      <c r="EB388">
        <v>3.7649685999999998E-3</v>
      </c>
      <c r="EC388">
        <v>3.824493E-3</v>
      </c>
      <c r="ED388">
        <v>3.8839300999999999E-3</v>
      </c>
      <c r="EE388">
        <v>3.9432707999999999E-3</v>
      </c>
      <c r="EF388">
        <v>4.0025067999999997E-3</v>
      </c>
      <c r="EG388">
        <v>4.0616296E-3</v>
      </c>
      <c r="EH388">
        <v>4.1206313999999997E-3</v>
      </c>
      <c r="EI388">
        <v>4.1795043999999998E-3</v>
      </c>
      <c r="EJ388">
        <v>4.2382412000000003E-3</v>
      </c>
      <c r="EK388">
        <v>4.2968345999999996E-3</v>
      </c>
      <c r="EL388">
        <v>4.3552777999999997E-3</v>
      </c>
      <c r="EM388">
        <v>4.413564E-3</v>
      </c>
      <c r="EN388">
        <v>4.4716870000000002E-3</v>
      </c>
      <c r="EO388">
        <v>4.5296405000000003E-3</v>
      </c>
      <c r="EP388">
        <v>4.5874187E-3</v>
      </c>
      <c r="EQ388">
        <v>4.6450158E-3</v>
      </c>
      <c r="ER388">
        <v>4.7024264999999997E-3</v>
      </c>
      <c r="ES388">
        <v>4.7596453000000004E-3</v>
      </c>
      <c r="ET388">
        <v>4.8166674000000003E-3</v>
      </c>
      <c r="EU388">
        <v>4.8734879999999996E-3</v>
      </c>
      <c r="EV388">
        <v>4.9301023000000001E-3</v>
      </c>
      <c r="EW388">
        <v>4.9865059000000003E-3</v>
      </c>
      <c r="EX388">
        <v>5.0426947999999997E-3</v>
      </c>
      <c r="EY388">
        <v>5.0986647E-3</v>
      </c>
      <c r="EZ388">
        <v>5.1544117999999996E-3</v>
      </c>
      <c r="FA388">
        <v>5.2099325000000002E-3</v>
      </c>
      <c r="FB388">
        <v>5.2652233E-3</v>
      </c>
      <c r="FC388">
        <v>5.3202807E-3</v>
      </c>
      <c r="FD388">
        <v>5.3751016000000004E-3</v>
      </c>
      <c r="FE388">
        <v>5.4296830000000003E-3</v>
      </c>
      <c r="FF388">
        <v>5.4840219999999999E-3</v>
      </c>
      <c r="FG388">
        <v>5.5381158E-3</v>
      </c>
      <c r="FH388">
        <v>5.5919619000000002E-3</v>
      </c>
      <c r="FI388">
        <v>5.6455578999999997E-3</v>
      </c>
      <c r="FJ388">
        <v>5.6989012999999998E-3</v>
      </c>
      <c r="FK388">
        <v>5.7519900999999998E-3</v>
      </c>
      <c r="FL388">
        <v>5.8048222000000003E-3</v>
      </c>
      <c r="FM388">
        <v>5.8573955999999998E-3</v>
      </c>
      <c r="FN388">
        <v>5.9097085000000002E-3</v>
      </c>
      <c r="FO388">
        <v>5.9617593000000002E-3</v>
      </c>
      <c r="FP388">
        <v>6.0135463000000004E-3</v>
      </c>
      <c r="FQ388">
        <v>6.0650681999999999E-3</v>
      </c>
      <c r="FR388">
        <v>6.1163234E-3</v>
      </c>
      <c r="FS388">
        <v>6.1673107999999999E-3</v>
      </c>
      <c r="FT388">
        <v>6.2180292E-3</v>
      </c>
      <c r="FU388">
        <v>6.2684775000000003E-3</v>
      </c>
      <c r="FV388">
        <v>6.3186548000000002E-3</v>
      </c>
      <c r="FW388">
        <v>6.3685601000000001E-3</v>
      </c>
      <c r="FX388">
        <v>6.4181927000000003E-3</v>
      </c>
      <c r="FY388">
        <v>6.4675517999999996E-3</v>
      </c>
      <c r="FZ388">
        <v>6.5166368000000004E-3</v>
      </c>
      <c r="GA388">
        <v>6.5654472000000004E-3</v>
      </c>
      <c r="GB388">
        <v>6.6139824000000002E-3</v>
      </c>
      <c r="GC388">
        <v>6.6622421000000001E-3</v>
      </c>
      <c r="GD388">
        <v>6.7102259000000001E-3</v>
      </c>
      <c r="GE388">
        <v>6.7579336E-3</v>
      </c>
      <c r="GF388">
        <v>6.8053649000000003E-3</v>
      </c>
      <c r="GG388">
        <v>6.8525197000000003E-3</v>
      </c>
      <c r="GH388">
        <v>6.8993980999999998E-3</v>
      </c>
      <c r="GI388">
        <v>6.9459997999999998E-3</v>
      </c>
      <c r="GJ388">
        <v>6.9923249999999998E-3</v>
      </c>
      <c r="GK388">
        <v>7.0383738E-3</v>
      </c>
      <c r="GL388">
        <v>7.0841463999999996E-3</v>
      </c>
      <c r="GM388">
        <v>7.1296429000000001E-3</v>
      </c>
      <c r="GN388">
        <v>7.1748634999999998E-3</v>
      </c>
      <c r="GO388">
        <v>7.2198087000000001E-3</v>
      </c>
      <c r="GP388">
        <v>7.2644787000000002E-3</v>
      </c>
      <c r="GQ388">
        <v>7.3088739999999999E-3</v>
      </c>
      <c r="GR388">
        <v>7.3529948999999997E-3</v>
      </c>
      <c r="GS388">
        <v>7.3968419999999998E-3</v>
      </c>
      <c r="GT388">
        <v>7.4404158E-3</v>
      </c>
      <c r="GU388">
        <v>7.4837167999999999E-3</v>
      </c>
      <c r="GV388">
        <v>7.5267455999999998E-3</v>
      </c>
      <c r="GW388">
        <v>7.5695029000000004E-3</v>
      </c>
      <c r="GX388">
        <v>7.6119893000000001E-3</v>
      </c>
      <c r="GY388">
        <v>7.6542054999999996E-3</v>
      </c>
      <c r="GZ388">
        <v>7.6961521999999996E-3</v>
      </c>
      <c r="HA388">
        <v>7.7378302999999999E-3</v>
      </c>
      <c r="HB388">
        <v>7.7792403999999999E-3</v>
      </c>
      <c r="HC388">
        <v>7.8203834000000003E-3</v>
      </c>
      <c r="HD388">
        <v>7.8612601999999993E-3</v>
      </c>
      <c r="HE388">
        <v>7.9018716000000006E-3</v>
      </c>
      <c r="HF388">
        <v>7.9422183999999993E-3</v>
      </c>
      <c r="HG388">
        <v>7.9823016999999996E-3</v>
      </c>
      <c r="HH388">
        <v>8.0221223000000001E-3</v>
      </c>
      <c r="HI388">
        <v>8.0616812000000003E-3</v>
      </c>
      <c r="HJ388">
        <v>8.1009793999999996E-3</v>
      </c>
      <c r="HK388">
        <v>8.1400178999999993E-3</v>
      </c>
      <c r="HL388">
        <v>8.1787977000000005E-3</v>
      </c>
      <c r="HM388">
        <v>8.2173197999999992E-3</v>
      </c>
      <c r="HN388">
        <v>8.2555852000000002E-3</v>
      </c>
      <c r="HO388">
        <v>8.2935952E-3</v>
      </c>
      <c r="HP388">
        <v>8.3313506000000006E-3</v>
      </c>
      <c r="HQ388">
        <v>8.3688526000000006E-3</v>
      </c>
      <c r="HR388">
        <v>8.4061024000000005E-3</v>
      </c>
      <c r="HS388">
        <v>8.4431009999999997E-3</v>
      </c>
      <c r="HT388">
        <v>8.4798496000000004E-3</v>
      </c>
      <c r="HU388">
        <v>8.5163493E-3</v>
      </c>
      <c r="HV388">
        <v>8.5526013000000005E-3</v>
      </c>
      <c r="HW388">
        <v>8.5886068000000006E-3</v>
      </c>
      <c r="HX388">
        <v>8.6243668999999995E-3</v>
      </c>
      <c r="HY388">
        <v>8.6598826999999996E-3</v>
      </c>
      <c r="HZ388">
        <v>8.6951556000000006E-3</v>
      </c>
      <c r="IA388">
        <v>8.7301866999999998E-3</v>
      </c>
      <c r="IB388">
        <v>8.7649771999999994E-3</v>
      </c>
      <c r="IC388">
        <v>8.7995282999999997E-3</v>
      </c>
      <c r="ID388">
        <v>8.8338413000000008E-3</v>
      </c>
      <c r="IE388">
        <v>8.8679173999999996E-3</v>
      </c>
      <c r="IF388">
        <v>8.9017577000000004E-3</v>
      </c>
      <c r="IG388">
        <v>8.9353635999999993E-3</v>
      </c>
      <c r="IH388">
        <v>8.9687363000000003E-3</v>
      </c>
      <c r="II388">
        <v>9.0018770999999997E-3</v>
      </c>
      <c r="IJ388">
        <v>9.0347871000000003E-3</v>
      </c>
      <c r="IK388">
        <v>9.0674676000000003E-3</v>
      </c>
      <c r="IL388">
        <v>9.0999199999999992E-3</v>
      </c>
      <c r="IM388">
        <v>9.1321453E-3</v>
      </c>
      <c r="IN388">
        <v>9.1641450999999999E-3</v>
      </c>
      <c r="IO388">
        <v>9.1959203000000003E-3</v>
      </c>
      <c r="IP388">
        <v>9.2274724000000006E-3</v>
      </c>
      <c r="IQ388">
        <v>9.2588025999999993E-3</v>
      </c>
      <c r="IR388">
        <v>9.2899122000000001E-3</v>
      </c>
      <c r="IS388">
        <v>9.3208023999999997E-3</v>
      </c>
      <c r="IT388">
        <v>9.3514745E-3</v>
      </c>
      <c r="IU388">
        <v>9.3819297999999992E-3</v>
      </c>
      <c r="IV388">
        <v>9.8739777999999993E-3</v>
      </c>
      <c r="IW388">
        <v>9.9012695000000005E-3</v>
      </c>
      <c r="IX388">
        <v>9.9283596000000005E-3</v>
      </c>
      <c r="IY388">
        <v>9.9552496000000004E-3</v>
      </c>
      <c r="IZ388">
        <v>9.9819408000000002E-3</v>
      </c>
      <c r="JA388">
        <v>1.00084344E-2</v>
      </c>
      <c r="JB388">
        <v>1.00347318E-2</v>
      </c>
      <c r="JC388">
        <v>1.0060837E-2</v>
      </c>
      <c r="JD388">
        <v>1.00867578E-2</v>
      </c>
      <c r="JE388">
        <v>1.01125052E-2</v>
      </c>
      <c r="JF388">
        <v>1.0138091700000001E-2</v>
      </c>
      <c r="JG388">
        <v>1.01635287E-2</v>
      </c>
      <c r="JH388">
        <v>1.01888264E-2</v>
      </c>
      <c r="JI388">
        <v>1.0213991800000001E-2</v>
      </c>
      <c r="JJ388">
        <v>1.02390294E-2</v>
      </c>
      <c r="JK388">
        <v>1.0263941299999999E-2</v>
      </c>
      <c r="JL388">
        <v>1.0288726999999999E-2</v>
      </c>
      <c r="JM388">
        <v>1.0313384599999999E-2</v>
      </c>
      <c r="JN388">
        <v>1.0337910699999999E-2</v>
      </c>
      <c r="JO388">
        <v>1.03623012E-2</v>
      </c>
      <c r="JP388">
        <v>1.03865516E-2</v>
      </c>
      <c r="JQ388">
        <v>1.0410657300000001E-2</v>
      </c>
      <c r="JR388">
        <v>1.0434613400000001E-2</v>
      </c>
      <c r="JS388">
        <v>1.04584156E-2</v>
      </c>
      <c r="JT388">
        <v>1.0482059700000001E-2</v>
      </c>
      <c r="JU388">
        <v>1.0505542E-2</v>
      </c>
      <c r="JV388">
        <v>1.0528859200000001E-2</v>
      </c>
      <c r="JW388">
        <v>1.05520085E-2</v>
      </c>
      <c r="JX388">
        <v>1.0574987500000001E-2</v>
      </c>
      <c r="JY388">
        <v>1.05977941E-2</v>
      </c>
      <c r="JZ388">
        <v>1.06204269E-2</v>
      </c>
      <c r="KA388">
        <v>1.06428845E-2</v>
      </c>
      <c r="KB388">
        <v>1.0665166300000001E-2</v>
      </c>
      <c r="KC388">
        <v>1.06872715E-2</v>
      </c>
      <c r="KD388">
        <v>1.07092001E-2</v>
      </c>
      <c r="KE388">
        <v>1.0730951900000001E-2</v>
      </c>
      <c r="KF388">
        <v>1.07525273E-2</v>
      </c>
      <c r="KG388">
        <v>1.0773926600000001E-2</v>
      </c>
      <c r="KH388">
        <v>1.07951504E-2</v>
      </c>
      <c r="KI388">
        <v>1.08161995E-2</v>
      </c>
      <c r="KJ388">
        <v>1.0837074699999999E-2</v>
      </c>
      <c r="KK388">
        <v>1.08577771E-2</v>
      </c>
      <c r="KL388">
        <v>1.08783076E-2</v>
      </c>
      <c r="KM388">
        <v>1.0898667500000001E-2</v>
      </c>
      <c r="KN388">
        <v>1.0918858E-2</v>
      </c>
      <c r="KO388">
        <v>1.09388804E-2</v>
      </c>
      <c r="KP388">
        <v>1.0958736E-2</v>
      </c>
      <c r="KQ388">
        <v>1.0978426100000001E-2</v>
      </c>
      <c r="KR388">
        <v>1.0997952199999999E-2</v>
      </c>
      <c r="KS388">
        <v>1.1017315600000001E-2</v>
      </c>
      <c r="KT388">
        <v>1.1036517799999999E-2</v>
      </c>
      <c r="KU388">
        <v>1.10555602E-2</v>
      </c>
      <c r="KV388">
        <v>1.10744443E-2</v>
      </c>
      <c r="KW388">
        <v>1.10931715E-2</v>
      </c>
      <c r="KX388">
        <v>1.11117432E-2</v>
      </c>
      <c r="KY388">
        <v>1.11301608E-2</v>
      </c>
      <c r="KZ388">
        <v>1.11484259E-2</v>
      </c>
      <c r="LA388">
        <v>1.11665398E-2</v>
      </c>
      <c r="LB388">
        <v>1.11845039E-2</v>
      </c>
      <c r="LC388">
        <v>1.1202319699999999E-2</v>
      </c>
      <c r="LD388">
        <v>1.12199884E-2</v>
      </c>
      <c r="LE388">
        <v>1.12375116E-2</v>
      </c>
      <c r="LF388">
        <v>1.12548904E-2</v>
      </c>
      <c r="LG388">
        <v>1.1272126400000001E-2</v>
      </c>
      <c r="LH388">
        <v>1.12892207E-2</v>
      </c>
      <c r="LI388">
        <v>1.1306174800000001E-2</v>
      </c>
      <c r="LJ388">
        <v>1.1322989800000001E-2</v>
      </c>
      <c r="LK388">
        <v>1.1339667100000001E-2</v>
      </c>
      <c r="LL388">
        <v>1.13562079E-2</v>
      </c>
      <c r="LM388">
        <v>1.13726135E-2</v>
      </c>
      <c r="LN388">
        <v>1.1388885E-2</v>
      </c>
      <c r="LO388">
        <v>1.1405023800000001E-2</v>
      </c>
      <c r="LP388">
        <v>1.14210309E-2</v>
      </c>
      <c r="LQ388">
        <v>1.1436907499999999E-2</v>
      </c>
      <c r="LR388">
        <v>1.14526548E-2</v>
      </c>
      <c r="LS388">
        <v>1.1468274000000001E-2</v>
      </c>
      <c r="LT388">
        <v>1.14837662E-2</v>
      </c>
      <c r="LU388">
        <v>1.1499132400000001E-2</v>
      </c>
      <c r="LV388">
        <v>1.15143737E-2</v>
      </c>
      <c r="LW388">
        <v>1.15294913E-2</v>
      </c>
      <c r="LX388">
        <v>1.1544486200000001E-2</v>
      </c>
      <c r="LY388">
        <v>1.15593595E-2</v>
      </c>
      <c r="LZ388">
        <v>1.1574112100000001E-2</v>
      </c>
      <c r="MA388">
        <v>1.1588745100000001E-2</v>
      </c>
      <c r="MB388">
        <v>1.1603259499999999E-2</v>
      </c>
      <c r="MC388">
        <v>1.1617656400000001E-2</v>
      </c>
      <c r="MD388">
        <v>1.16319366E-2</v>
      </c>
      <c r="ME388">
        <v>1.16461012E-2</v>
      </c>
      <c r="MF388">
        <v>1.1660151000000001E-2</v>
      </c>
      <c r="MG388">
        <v>1.1674087200000001E-2</v>
      </c>
      <c r="MH388">
        <v>1.1687910500000001E-2</v>
      </c>
      <c r="MI388">
        <v>1.17016219E-2</v>
      </c>
      <c r="MJ388">
        <v>1.17152223E-2</v>
      </c>
      <c r="MK388">
        <v>1.17287126E-2</v>
      </c>
      <c r="ML388">
        <v>1.1742093699999999E-2</v>
      </c>
      <c r="MM388">
        <v>1.1755366499999999E-2</v>
      </c>
      <c r="MN388">
        <v>1.1768531800000001E-2</v>
      </c>
      <c r="MO388">
        <v>1.17815905E-2</v>
      </c>
      <c r="MP388">
        <v>1.1794543500000001E-2</v>
      </c>
      <c r="MQ388">
        <v>1.18073915E-2</v>
      </c>
      <c r="MR388">
        <v>1.1820135400000001E-2</v>
      </c>
      <c r="MS388">
        <v>1.1832776E-2</v>
      </c>
      <c r="MT388">
        <v>1.18453141E-2</v>
      </c>
      <c r="MU388">
        <v>1.18577505E-2</v>
      </c>
      <c r="MV388">
        <v>1.18700861E-2</v>
      </c>
      <c r="MW388">
        <v>1.1882321499999999E-2</v>
      </c>
      <c r="MX388">
        <v>1.18944576E-2</v>
      </c>
      <c r="MY388">
        <v>1.1906495200000001E-2</v>
      </c>
      <c r="MZ388">
        <v>1.19184349E-2</v>
      </c>
      <c r="NA388">
        <v>1.1930277499999999E-2</v>
      </c>
      <c r="NB388">
        <v>1.1942023899999999E-2</v>
      </c>
      <c r="NC388">
        <v>1.19536746E-2</v>
      </c>
      <c r="ND388">
        <v>1.19652305E-2</v>
      </c>
      <c r="NE388">
        <v>1.19766922E-2</v>
      </c>
      <c r="NF388">
        <v>1.19880604E-2</v>
      </c>
      <c r="NG388">
        <v>1.1999335999999999E-2</v>
      </c>
      <c r="NH388">
        <v>1.20105195E-2</v>
      </c>
      <c r="NI388">
        <v>1.2021611600000001E-2</v>
      </c>
      <c r="NJ388">
        <v>1.2032613100000001E-2</v>
      </c>
      <c r="NK388">
        <v>1.2043524599999999E-2</v>
      </c>
      <c r="NL388">
        <v>1.2054346800000001E-2</v>
      </c>
      <c r="NM388">
        <v>1.2065080400000001E-2</v>
      </c>
      <c r="NN388">
        <v>1.2075725900000001E-2</v>
      </c>
      <c r="NO388">
        <v>1.2086284100000001E-2</v>
      </c>
      <c r="NP388">
        <v>1.20967556E-2</v>
      </c>
      <c r="NQ388">
        <v>1.21071411E-2</v>
      </c>
      <c r="NR388">
        <v>1.2117441099999999E-2</v>
      </c>
      <c r="NS388">
        <v>1.2127656299999999E-2</v>
      </c>
      <c r="NT388">
        <v>1.2137787400000001E-2</v>
      </c>
      <c r="NU388">
        <v>1.21478349E-2</v>
      </c>
      <c r="NV388">
        <v>1.2157799400000001E-2</v>
      </c>
      <c r="NW388">
        <v>1.2167681600000001E-2</v>
      </c>
      <c r="NX388">
        <v>1.2177482099999999E-2</v>
      </c>
      <c r="NY388">
        <v>1.21872014E-2</v>
      </c>
      <c r="NZ388">
        <v>1.21968402E-2</v>
      </c>
      <c r="OA388">
        <v>1.2206399E-2</v>
      </c>
      <c r="OB388">
        <v>1.22158784E-2</v>
      </c>
      <c r="OC388">
        <v>1.2225278900000001E-2</v>
      </c>
      <c r="OD388">
        <v>1.22346012E-2</v>
      </c>
      <c r="OE388">
        <v>1.22438458E-2</v>
      </c>
      <c r="OF388">
        <v>1.2253013300000001E-2</v>
      </c>
      <c r="OG388">
        <v>1.22621042E-2</v>
      </c>
      <c r="OH388">
        <v>1.22711191E-2</v>
      </c>
      <c r="OI388">
        <v>1.22800585E-2</v>
      </c>
      <c r="OJ388">
        <v>1.2288922900000001E-2</v>
      </c>
      <c r="OK388">
        <v>1.2297713E-2</v>
      </c>
    </row>
    <row r="389" spans="4:401" x14ac:dyDescent="0.2">
      <c r="W389">
        <v>1.6549999999999999E-7</v>
      </c>
      <c r="X389">
        <v>2.995E-7</v>
      </c>
      <c r="Y389">
        <v>5.1259999999999997E-7</v>
      </c>
      <c r="Z389">
        <v>8.3620000000000004E-7</v>
      </c>
      <c r="AA389">
        <v>1.3085000000000001E-6</v>
      </c>
      <c r="AB389">
        <v>1.9750000000000001E-6</v>
      </c>
      <c r="AC389">
        <v>2.8874999999999999E-6</v>
      </c>
      <c r="AD389">
        <v>4.1045000000000003E-6</v>
      </c>
      <c r="AE389">
        <v>5.6901E-6</v>
      </c>
      <c r="AF389">
        <v>7.7134999999999999E-6</v>
      </c>
      <c r="AG389">
        <v>1.0247900000000001E-5</v>
      </c>
      <c r="AH389">
        <v>1.33696E-5</v>
      </c>
      <c r="AI389">
        <v>1.7157199999999999E-5</v>
      </c>
      <c r="AJ389">
        <v>2.1690300000000001E-5</v>
      </c>
      <c r="AK389">
        <v>2.7048700000000001E-5</v>
      </c>
      <c r="AL389">
        <v>3.3311500000000001E-5</v>
      </c>
      <c r="AM389">
        <v>4.0556100000000003E-5</v>
      </c>
      <c r="AN389">
        <v>4.8857299999999997E-5</v>
      </c>
      <c r="AO389">
        <v>5.82872E-5</v>
      </c>
      <c r="AP389">
        <v>6.8913900000000004E-5</v>
      </c>
      <c r="AQ389">
        <v>8.0801299999999995E-5</v>
      </c>
      <c r="AR389">
        <v>9.4008700000000007E-5</v>
      </c>
      <c r="AS389">
        <v>1.085906E-4</v>
      </c>
      <c r="AT389">
        <v>1.2459630000000001E-4</v>
      </c>
      <c r="AU389">
        <v>1.420696E-4</v>
      </c>
      <c r="AV389">
        <v>1.610491E-4</v>
      </c>
      <c r="AW389">
        <v>1.815679E-4</v>
      </c>
      <c r="AX389">
        <v>2.036537E-4</v>
      </c>
      <c r="AY389">
        <v>2.2732920000000001E-4</v>
      </c>
      <c r="AZ389">
        <v>2.526114E-4</v>
      </c>
      <c r="BA389">
        <v>2.7951279999999999E-4</v>
      </c>
      <c r="BB389">
        <v>3.0804079999999999E-4</v>
      </c>
      <c r="BC389">
        <v>3.3819839999999998E-4</v>
      </c>
      <c r="BD389">
        <v>3.6998409999999999E-4</v>
      </c>
      <c r="BE389">
        <v>4.033924E-4</v>
      </c>
      <c r="BF389">
        <v>4.3841380000000002E-4</v>
      </c>
      <c r="BG389">
        <v>4.750353E-4</v>
      </c>
      <c r="BH389">
        <v>5.1324050000000005E-4</v>
      </c>
      <c r="BI389">
        <v>5.5301000000000005E-4</v>
      </c>
      <c r="BJ389">
        <v>5.943214E-4</v>
      </c>
      <c r="BK389">
        <v>6.3714999999999996E-4</v>
      </c>
      <c r="BL389">
        <v>6.8146839999999999E-4</v>
      </c>
      <c r="BM389">
        <v>7.2724740000000001E-4</v>
      </c>
      <c r="BN389">
        <v>7.7445580000000001E-4</v>
      </c>
      <c r="BO389">
        <v>8.2306070000000005E-4</v>
      </c>
      <c r="BP389">
        <v>8.7302780000000002E-4</v>
      </c>
      <c r="BQ389">
        <v>9.243214E-4</v>
      </c>
      <c r="BR389">
        <v>9.769049000000001E-4</v>
      </c>
      <c r="BS389">
        <v>1.0307408000000001E-3</v>
      </c>
      <c r="BT389">
        <v>1.0857906999999999E-3</v>
      </c>
      <c r="BU389">
        <v>1.1420156999999999E-3</v>
      </c>
      <c r="BV389">
        <v>1.1993764E-3</v>
      </c>
      <c r="BW389">
        <v>1.2578331999999999E-3</v>
      </c>
      <c r="BX389">
        <v>1.3173461999999999E-3</v>
      </c>
      <c r="BY389">
        <v>1.3778753999999999E-3</v>
      </c>
      <c r="BZ389">
        <v>1.4393807999999999E-3</v>
      </c>
      <c r="CA389">
        <v>1.5018226000000001E-3</v>
      </c>
      <c r="CB389">
        <v>1.5651612999999999E-3</v>
      </c>
      <c r="CC389">
        <v>1.6293573E-3</v>
      </c>
      <c r="CD389">
        <v>1.6943717000000001E-3</v>
      </c>
      <c r="CE389">
        <v>1.7601659E-3</v>
      </c>
      <c r="CF389">
        <v>1.8267017E-3</v>
      </c>
      <c r="CG389">
        <v>1.8939414E-3</v>
      </c>
      <c r="CH389">
        <v>1.9618481E-3</v>
      </c>
      <c r="CI389">
        <v>2.0303853000000001E-3</v>
      </c>
      <c r="CJ389">
        <v>2.099517E-3</v>
      </c>
      <c r="CK389">
        <v>2.1692081999999998E-3</v>
      </c>
      <c r="CL389">
        <v>2.2394244E-3</v>
      </c>
      <c r="CM389">
        <v>2.3101317999999998E-3</v>
      </c>
      <c r="CN389">
        <v>2.3812973999999998E-3</v>
      </c>
      <c r="CO389">
        <v>2.4528888000000001E-3</v>
      </c>
      <c r="CP389">
        <v>2.5248747000000001E-3</v>
      </c>
      <c r="CQ389">
        <v>2.5972242E-3</v>
      </c>
      <c r="CR389">
        <v>2.6699074000000001E-3</v>
      </c>
      <c r="CS389">
        <v>2.742895E-3</v>
      </c>
      <c r="CT389">
        <v>2.8161585999999998E-3</v>
      </c>
      <c r="CU389">
        <v>2.8896706000000002E-3</v>
      </c>
      <c r="CV389">
        <v>2.9634040000000002E-3</v>
      </c>
      <c r="CW389">
        <v>3.0373329000000001E-3</v>
      </c>
      <c r="CX389">
        <v>3.1114317999999998E-3</v>
      </c>
      <c r="CY389">
        <v>3.1856762000000002E-3</v>
      </c>
      <c r="CZ389">
        <v>3.2600423E-3</v>
      </c>
      <c r="DA389">
        <v>3.3345069E-3</v>
      </c>
      <c r="DB389">
        <v>3.4090476999999999E-3</v>
      </c>
      <c r="DC389">
        <v>3.4836431999999999E-3</v>
      </c>
      <c r="DD389">
        <v>3.5582723E-3</v>
      </c>
      <c r="DE389">
        <v>3.6329149E-3</v>
      </c>
      <c r="DF389">
        <v>3.7075514E-3</v>
      </c>
      <c r="DG389">
        <v>3.7821629999999998E-3</v>
      </c>
      <c r="DH389">
        <v>3.8567314000000001E-3</v>
      </c>
      <c r="DI389">
        <v>3.9312393000000001E-3</v>
      </c>
      <c r="DJ389">
        <v>4.0056694999999996E-3</v>
      </c>
      <c r="DK389">
        <v>4.0800059000000001E-3</v>
      </c>
      <c r="DL389">
        <v>4.1542328000000002E-3</v>
      </c>
      <c r="DM389">
        <v>4.2283349999999997E-3</v>
      </c>
      <c r="DN389">
        <v>4.3022981E-3</v>
      </c>
      <c r="DO389">
        <v>4.3761080000000001E-3</v>
      </c>
      <c r="DP389">
        <v>4.4497514999999998E-3</v>
      </c>
      <c r="DQ389">
        <v>4.5232155999999999E-3</v>
      </c>
      <c r="DR389">
        <v>4.5964878999999997E-3</v>
      </c>
      <c r="DS389">
        <v>4.6695566999999999E-3</v>
      </c>
      <c r="DT389">
        <v>4.7424106000000001E-3</v>
      </c>
      <c r="DU389">
        <v>4.8150386999999996E-3</v>
      </c>
      <c r="DV389">
        <v>4.8874306999999997E-3</v>
      </c>
      <c r="DW389">
        <v>4.9595765E-3</v>
      </c>
      <c r="DX389">
        <v>5.0314668000000003E-3</v>
      </c>
      <c r="DY389">
        <v>5.1030922999999997E-3</v>
      </c>
      <c r="DZ389">
        <v>5.1744445E-3</v>
      </c>
      <c r="EA389">
        <v>5.2455150999999997E-3</v>
      </c>
      <c r="EB389">
        <v>5.3162961999999999E-3</v>
      </c>
      <c r="EC389">
        <v>5.3867803000000004E-3</v>
      </c>
      <c r="ED389">
        <v>5.4569604000000004E-3</v>
      </c>
      <c r="EE389">
        <v>5.5268295999999998E-3</v>
      </c>
      <c r="EF389">
        <v>5.5963814999999998E-3</v>
      </c>
      <c r="EG389">
        <v>5.6656099999999997E-3</v>
      </c>
      <c r="EH389">
        <v>5.7345093999999997E-3</v>
      </c>
      <c r="EI389">
        <v>5.8030742999999997E-3</v>
      </c>
      <c r="EJ389">
        <v>5.8712994000000001E-3</v>
      </c>
      <c r="EK389">
        <v>5.9391798000000004E-3</v>
      </c>
      <c r="EL389">
        <v>6.0067111999999997E-3</v>
      </c>
      <c r="EM389">
        <v>6.0738889999999999E-3</v>
      </c>
      <c r="EN389">
        <v>6.1407092999999999E-3</v>
      </c>
      <c r="EO389">
        <v>6.2071683000000004E-3</v>
      </c>
      <c r="EP389">
        <v>6.2732624999999997E-3</v>
      </c>
      <c r="EQ389">
        <v>6.3389885E-3</v>
      </c>
      <c r="ER389">
        <v>6.4043433000000004E-3</v>
      </c>
      <c r="ES389">
        <v>6.4693240000000003E-3</v>
      </c>
      <c r="ET389">
        <v>6.5339279999999996E-3</v>
      </c>
      <c r="EU389">
        <v>6.5981529000000002E-3</v>
      </c>
      <c r="EV389">
        <v>6.6619964E-3</v>
      </c>
      <c r="EW389">
        <v>6.7254565000000001E-3</v>
      </c>
      <c r="EX389">
        <v>6.7885313000000001E-3</v>
      </c>
      <c r="EY389">
        <v>6.8512193000000001E-3</v>
      </c>
      <c r="EZ389">
        <v>6.9135187000000002E-3</v>
      </c>
      <c r="FA389">
        <v>6.9754283999999998E-3</v>
      </c>
      <c r="FB389">
        <v>7.0369470999999996E-3</v>
      </c>
      <c r="FC389">
        <v>7.0980738000000002E-3</v>
      </c>
      <c r="FD389">
        <v>7.1588077000000003E-3</v>
      </c>
      <c r="FE389">
        <v>7.2191479000000003E-3</v>
      </c>
      <c r="FF389">
        <v>7.2790939000000002E-3</v>
      </c>
      <c r="FG389">
        <v>7.3386453000000001E-3</v>
      </c>
      <c r="FH389">
        <v>7.3978016000000001E-3</v>
      </c>
      <c r="FI389">
        <v>7.4565626999999997E-3</v>
      </c>
      <c r="FJ389">
        <v>7.5149283999999998E-3</v>
      </c>
      <c r="FK389">
        <v>7.5728986999999996E-3</v>
      </c>
      <c r="FL389">
        <v>7.6304737999999999E-3</v>
      </c>
      <c r="FM389">
        <v>7.6876538999999999E-3</v>
      </c>
      <c r="FN389">
        <v>7.7444393000000002E-3</v>
      </c>
      <c r="FO389">
        <v>7.8008302999999996E-3</v>
      </c>
      <c r="FP389">
        <v>7.8568275999999996E-3</v>
      </c>
      <c r="FQ389">
        <v>7.9124316000000004E-3</v>
      </c>
      <c r="FR389">
        <v>7.9676429999999999E-3</v>
      </c>
      <c r="FS389">
        <v>8.0224627E-3</v>
      </c>
      <c r="FT389">
        <v>8.0768913999999994E-3</v>
      </c>
      <c r="FU389">
        <v>8.1309299999999998E-3</v>
      </c>
      <c r="FV389">
        <v>8.1845795000000006E-3</v>
      </c>
      <c r="FW389">
        <v>8.2378408999999996E-3</v>
      </c>
      <c r="FX389">
        <v>8.2907154000000007E-3</v>
      </c>
      <c r="FY389">
        <v>8.3432039999999999E-3</v>
      </c>
      <c r="FZ389">
        <v>8.3953080000000006E-3</v>
      </c>
      <c r="GA389">
        <v>8.4470286999999995E-3</v>
      </c>
      <c r="GB389">
        <v>8.4983673999999999E-3</v>
      </c>
      <c r="GC389">
        <v>8.5493254999999997E-3</v>
      </c>
      <c r="GD389">
        <v>8.5999044000000004E-3</v>
      </c>
      <c r="GE389">
        <v>8.6501054999999997E-3</v>
      </c>
      <c r="GF389">
        <v>8.6999304999999996E-3</v>
      </c>
      <c r="GG389">
        <v>8.7493807E-3</v>
      </c>
      <c r="GH389">
        <v>8.7984580000000003E-3</v>
      </c>
      <c r="GI389">
        <v>8.8471637000000006E-3</v>
      </c>
      <c r="GJ389">
        <v>8.8954997000000001E-3</v>
      </c>
      <c r="GK389">
        <v>8.9434675999999994E-3</v>
      </c>
      <c r="GL389">
        <v>8.9910692E-3</v>
      </c>
      <c r="GM389">
        <v>9.0383062000000004E-3</v>
      </c>
      <c r="GN389">
        <v>9.0851804000000001E-3</v>
      </c>
      <c r="GO389">
        <v>9.1316934999999995E-3</v>
      </c>
      <c r="GP389">
        <v>9.1778476000000005E-3</v>
      </c>
      <c r="GQ389">
        <v>9.2236443000000001E-3</v>
      </c>
      <c r="GR389">
        <v>9.2690857000000005E-3</v>
      </c>
      <c r="GS389">
        <v>9.3141735E-3</v>
      </c>
      <c r="GT389">
        <v>9.3589096999999993E-3</v>
      </c>
      <c r="GU389">
        <v>9.4032963000000008E-3</v>
      </c>
      <c r="GV389">
        <v>9.4473352000000003E-3</v>
      </c>
      <c r="GW389">
        <v>9.4910284000000004E-3</v>
      </c>
      <c r="GX389">
        <v>9.5343778000000004E-3</v>
      </c>
      <c r="GY389">
        <v>9.5773855000000005E-3</v>
      </c>
      <c r="GZ389">
        <v>9.6200534000000001E-3</v>
      </c>
      <c r="HA389">
        <v>9.6623835999999994E-3</v>
      </c>
      <c r="HB389">
        <v>9.7043780999999992E-3</v>
      </c>
      <c r="HC389">
        <v>9.7460389999999997E-3</v>
      </c>
      <c r="HD389">
        <v>9.7873682000000004E-3</v>
      </c>
      <c r="HE389">
        <v>9.8283678999999992E-3</v>
      </c>
      <c r="HF389">
        <v>9.8690400000000008E-3</v>
      </c>
      <c r="HG389">
        <v>9.9093866999999999E-3</v>
      </c>
      <c r="HH389">
        <v>9.9494101000000001E-3</v>
      </c>
      <c r="HI389">
        <v>9.9891120999999992E-3</v>
      </c>
      <c r="HJ389">
        <v>1.0028494799999999E-2</v>
      </c>
      <c r="HK389">
        <v>1.00675604E-2</v>
      </c>
      <c r="HL389">
        <v>1.01063109E-2</v>
      </c>
      <c r="HM389">
        <v>1.01447484E-2</v>
      </c>
      <c r="HN389">
        <v>1.01828749E-2</v>
      </c>
      <c r="HO389">
        <v>1.0220692599999999E-2</v>
      </c>
      <c r="HP389">
        <v>1.02582035E-2</v>
      </c>
      <c r="HQ389">
        <v>1.0295409599999999E-2</v>
      </c>
      <c r="HR389">
        <v>1.0332313100000001E-2</v>
      </c>
      <c r="HS389">
        <v>1.03689161E-2</v>
      </c>
      <c r="HT389">
        <v>1.0405220499999999E-2</v>
      </c>
      <c r="HU389">
        <v>1.04412284E-2</v>
      </c>
      <c r="HV389">
        <v>1.0476942E-2</v>
      </c>
      <c r="HW389">
        <v>1.0512363199999999E-2</v>
      </c>
      <c r="HX389">
        <v>1.0547494100000001E-2</v>
      </c>
      <c r="HY389">
        <v>1.05823368E-2</v>
      </c>
      <c r="HZ389">
        <v>1.06168932E-2</v>
      </c>
      <c r="IA389">
        <v>1.06511655E-2</v>
      </c>
      <c r="IB389">
        <v>1.0685155599999999E-2</v>
      </c>
      <c r="IC389">
        <v>1.0718865500000001E-2</v>
      </c>
      <c r="ID389">
        <v>1.07522973E-2</v>
      </c>
      <c r="IE389">
        <v>1.0785453E-2</v>
      </c>
      <c r="IF389">
        <v>1.08183346E-2</v>
      </c>
      <c r="IG389">
        <v>1.0850944E-2</v>
      </c>
      <c r="IH389">
        <v>1.08832832E-2</v>
      </c>
      <c r="II389">
        <v>1.0915354299999999E-2</v>
      </c>
      <c r="IJ389">
        <v>1.0947159200000001E-2</v>
      </c>
      <c r="IK389">
        <v>1.09786997E-2</v>
      </c>
      <c r="IL389">
        <v>1.1009978E-2</v>
      </c>
      <c r="IM389">
        <v>1.10409959E-2</v>
      </c>
      <c r="IN389">
        <v>1.10717553E-2</v>
      </c>
      <c r="IO389">
        <v>1.1102258199999999E-2</v>
      </c>
      <c r="IP389">
        <v>1.11325064E-2</v>
      </c>
      <c r="IQ389">
        <v>1.1162501999999999E-2</v>
      </c>
      <c r="IR389">
        <v>1.11922467E-2</v>
      </c>
      <c r="IS389">
        <v>1.12217424E-2</v>
      </c>
      <c r="IT389">
        <v>1.1250991E-2</v>
      </c>
      <c r="IU389">
        <v>1.12799945E-2</v>
      </c>
      <c r="IV389">
        <v>1.1765591000000001E-2</v>
      </c>
      <c r="IW389">
        <v>1.17908964E-2</v>
      </c>
      <c r="IX389">
        <v>1.1815981499999999E-2</v>
      </c>
      <c r="IY389">
        <v>1.1840848100000001E-2</v>
      </c>
      <c r="IZ389">
        <v>1.1865498E-2</v>
      </c>
      <c r="JA389">
        <v>1.18899329E-2</v>
      </c>
      <c r="JB389">
        <v>1.1914154499999999E-2</v>
      </c>
      <c r="JC389">
        <v>1.1938164500000001E-2</v>
      </c>
      <c r="JD389">
        <v>1.1961965200000001E-2</v>
      </c>
      <c r="JE389">
        <v>1.1985559599999999E-2</v>
      </c>
      <c r="JF389">
        <v>1.2008952E-2</v>
      </c>
      <c r="JG389">
        <v>1.2032147700000001E-2</v>
      </c>
      <c r="JH389">
        <v>1.2055152600000001E-2</v>
      </c>
      <c r="JI389">
        <v>1.2077972899999999E-2</v>
      </c>
      <c r="JJ389">
        <v>1.2100614500000001E-2</v>
      </c>
      <c r="JK389">
        <v>1.21230825E-2</v>
      </c>
      <c r="JL389">
        <v>1.21453815E-2</v>
      </c>
      <c r="JM389">
        <v>1.21675151E-2</v>
      </c>
      <c r="JN389">
        <v>1.21894859E-2</v>
      </c>
      <c r="JO389">
        <v>1.2211295699999999E-2</v>
      </c>
      <c r="JP389">
        <v>1.2232945699999999E-2</v>
      </c>
      <c r="JQ389">
        <v>1.22544362E-2</v>
      </c>
      <c r="JR389">
        <v>1.2275767200000001E-2</v>
      </c>
      <c r="JS389">
        <v>1.22969382E-2</v>
      </c>
      <c r="JT389">
        <v>1.2317948699999999E-2</v>
      </c>
      <c r="JU389">
        <v>1.23387975E-2</v>
      </c>
      <c r="JV389">
        <v>1.2359483900000001E-2</v>
      </c>
      <c r="JW389">
        <v>1.23800067E-2</v>
      </c>
      <c r="JX389">
        <v>1.24003649E-2</v>
      </c>
      <c r="JY389">
        <v>1.2420557699999999E-2</v>
      </c>
      <c r="JZ389">
        <v>1.2440584100000001E-2</v>
      </c>
      <c r="KA389">
        <v>1.24604434E-2</v>
      </c>
      <c r="KB389">
        <v>1.2480135099999999E-2</v>
      </c>
      <c r="KC389">
        <v>1.2499658699999999E-2</v>
      </c>
      <c r="KD389">
        <v>1.25190137E-2</v>
      </c>
      <c r="KE389">
        <v>1.25382002E-2</v>
      </c>
      <c r="KF389">
        <v>1.2557217900000001E-2</v>
      </c>
      <c r="KG389">
        <v>1.25760669E-2</v>
      </c>
      <c r="KH389">
        <v>1.2594747599999999E-2</v>
      </c>
      <c r="KI389">
        <v>1.2613260100000001E-2</v>
      </c>
      <c r="KJ389">
        <v>1.2631604899999999E-2</v>
      </c>
      <c r="KK389">
        <v>1.2649782599999999E-2</v>
      </c>
      <c r="KL389">
        <v>1.2667793700000001E-2</v>
      </c>
      <c r="KM389">
        <v>1.2685639E-2</v>
      </c>
      <c r="KN389">
        <v>1.27033192E-2</v>
      </c>
      <c r="KO389">
        <v>1.2720835200000001E-2</v>
      </c>
      <c r="KP389">
        <v>1.27381879E-2</v>
      </c>
      <c r="KQ389">
        <v>1.27553783E-2</v>
      </c>
      <c r="KR389">
        <v>1.27724074E-2</v>
      </c>
      <c r="KS389">
        <v>1.2789276299999999E-2</v>
      </c>
      <c r="KT389">
        <v>1.2805986E-2</v>
      </c>
      <c r="KU389">
        <v>1.2822537700000001E-2</v>
      </c>
      <c r="KV389">
        <v>1.28389326E-2</v>
      </c>
      <c r="KW389">
        <v>1.2855171699999999E-2</v>
      </c>
      <c r="KX389">
        <v>1.2871256399999999E-2</v>
      </c>
      <c r="KY389">
        <v>1.2887187899999999E-2</v>
      </c>
      <c r="KZ389">
        <v>1.29029673E-2</v>
      </c>
      <c r="LA389">
        <v>1.2918595999999999E-2</v>
      </c>
      <c r="LB389">
        <v>1.2934075099999999E-2</v>
      </c>
      <c r="LC389">
        <v>1.2949406E-2</v>
      </c>
      <c r="LD389">
        <v>1.2964589800000001E-2</v>
      </c>
      <c r="LE389">
        <v>1.29796279E-2</v>
      </c>
      <c r="LF389">
        <v>1.29945215E-2</v>
      </c>
      <c r="LG389">
        <v>1.3009271899999999E-2</v>
      </c>
      <c r="LH389">
        <v>1.3023880200000001E-2</v>
      </c>
      <c r="LI389">
        <v>1.3038347800000001E-2</v>
      </c>
      <c r="LJ389">
        <v>1.3052675999999999E-2</v>
      </c>
      <c r="LK389">
        <v>1.3066865800000001E-2</v>
      </c>
      <c r="LL389">
        <v>1.3080918699999999E-2</v>
      </c>
      <c r="LM389">
        <v>1.30948357E-2</v>
      </c>
      <c r="LN389">
        <v>1.31086181E-2</v>
      </c>
      <c r="LO389">
        <v>1.3122267199999999E-2</v>
      </c>
      <c r="LP389">
        <v>1.3135783999999999E-2</v>
      </c>
      <c r="LQ389">
        <v>1.3149169800000001E-2</v>
      </c>
      <c r="LR389">
        <v>1.31624258E-2</v>
      </c>
      <c r="LS389">
        <v>1.3175553099999999E-2</v>
      </c>
      <c r="LT389">
        <v>1.3188552900000001E-2</v>
      </c>
      <c r="LU389">
        <v>1.3201426400000001E-2</v>
      </c>
      <c r="LV389">
        <v>1.32141745E-2</v>
      </c>
      <c r="LW389">
        <v>1.3226798600000001E-2</v>
      </c>
      <c r="LX389">
        <v>1.3239299600000001E-2</v>
      </c>
      <c r="LY389">
        <v>1.32516787E-2</v>
      </c>
      <c r="LZ389">
        <v>1.3263937E-2</v>
      </c>
      <c r="MA389">
        <v>1.32760755E-2</v>
      </c>
      <c r="MB389">
        <v>1.32880953E-2</v>
      </c>
      <c r="MC389">
        <v>1.3299997500000001E-2</v>
      </c>
      <c r="MD389">
        <v>1.33117831E-2</v>
      </c>
      <c r="ME389">
        <v>1.33234531E-2</v>
      </c>
      <c r="MF389">
        <v>1.33350086E-2</v>
      </c>
      <c r="MG389">
        <v>1.3346450500000001E-2</v>
      </c>
      <c r="MH389">
        <v>1.33577799E-2</v>
      </c>
      <c r="MI389">
        <v>1.3368997699999999E-2</v>
      </c>
      <c r="MJ389">
        <v>1.33801049E-2</v>
      </c>
      <c r="MK389">
        <v>1.33911025E-2</v>
      </c>
      <c r="ML389">
        <v>1.34019915E-2</v>
      </c>
      <c r="MM389">
        <v>1.3412772700000001E-2</v>
      </c>
      <c r="MN389">
        <v>1.3423447200000001E-2</v>
      </c>
      <c r="MO389">
        <v>1.3434015800000001E-2</v>
      </c>
      <c r="MP389">
        <v>1.34444795E-2</v>
      </c>
      <c r="MQ389">
        <v>1.3454839099999999E-2</v>
      </c>
      <c r="MR389">
        <v>1.3465095599999999E-2</v>
      </c>
      <c r="MS389">
        <v>1.34752499E-2</v>
      </c>
      <c r="MT389">
        <v>1.34853027E-2</v>
      </c>
      <c r="MU389">
        <v>1.3495255100000001E-2</v>
      </c>
      <c r="MV389">
        <v>1.3505107800000001E-2</v>
      </c>
      <c r="MW389">
        <v>1.35148617E-2</v>
      </c>
      <c r="MX389">
        <v>1.3524517600000001E-2</v>
      </c>
      <c r="MY389">
        <v>1.3534076399999999E-2</v>
      </c>
      <c r="MZ389">
        <v>1.3543538900000001E-2</v>
      </c>
      <c r="NA389">
        <v>1.35529059E-2</v>
      </c>
      <c r="NB389">
        <v>1.35621782E-2</v>
      </c>
      <c r="NC389">
        <v>1.3571356600000001E-2</v>
      </c>
      <c r="ND389">
        <v>1.35804419E-2</v>
      </c>
      <c r="NE389">
        <v>1.3589434900000001E-2</v>
      </c>
      <c r="NF389">
        <v>1.3598336399999999E-2</v>
      </c>
      <c r="NG389">
        <v>1.3607147E-2</v>
      </c>
      <c r="NH389">
        <v>1.36158676E-2</v>
      </c>
      <c r="NI389">
        <v>1.3624499E-2</v>
      </c>
      <c r="NJ389">
        <v>1.3633041800000001E-2</v>
      </c>
      <c r="NK389">
        <v>1.36414968E-2</v>
      </c>
      <c r="NL389">
        <v>1.36498648E-2</v>
      </c>
      <c r="NM389">
        <v>1.36581464E-2</v>
      </c>
      <c r="NN389">
        <v>1.36663423E-2</v>
      </c>
      <c r="NO389">
        <v>1.36744533E-2</v>
      </c>
      <c r="NP389">
        <v>1.36824801E-2</v>
      </c>
      <c r="NQ389">
        <v>1.3690423300000001E-2</v>
      </c>
      <c r="NR389">
        <v>1.3698283699999999E-2</v>
      </c>
      <c r="NS389">
        <v>1.37060619E-2</v>
      </c>
      <c r="NT389">
        <v>1.3713758600000001E-2</v>
      </c>
      <c r="NU389">
        <v>1.37213744E-2</v>
      </c>
      <c r="NV389">
        <v>1.372891E-2</v>
      </c>
      <c r="NW389">
        <v>1.3736366200000001E-2</v>
      </c>
      <c r="NX389">
        <v>1.3743743399999999E-2</v>
      </c>
      <c r="NY389">
        <v>1.37510423E-2</v>
      </c>
      <c r="NZ389">
        <v>1.37582637E-2</v>
      </c>
      <c r="OA389">
        <v>1.3765408099999999E-2</v>
      </c>
      <c r="OB389">
        <v>1.37724761E-2</v>
      </c>
      <c r="OC389">
        <v>1.37794683E-2</v>
      </c>
      <c r="OD389">
        <v>1.37863854E-2</v>
      </c>
      <c r="OE389">
        <v>1.3793227999999999E-2</v>
      </c>
      <c r="OF389">
        <v>1.3799996599999999E-2</v>
      </c>
      <c r="OG389">
        <v>1.3806691899999999E-2</v>
      </c>
      <c r="OH389">
        <v>1.38133144E-2</v>
      </c>
      <c r="OI389">
        <v>1.38198648E-2</v>
      </c>
      <c r="OJ389">
        <v>1.3826343499999999E-2</v>
      </c>
      <c r="OK389">
        <v>1.38327512E-2</v>
      </c>
    </row>
    <row r="390" spans="4:401" x14ac:dyDescent="0.2">
      <c r="T390">
        <v>1.751E-7</v>
      </c>
      <c r="U390">
        <v>3.5059999999999998E-7</v>
      </c>
      <c r="V390">
        <v>6.4959999999999999E-7</v>
      </c>
      <c r="W390">
        <v>1.1291999999999999E-6</v>
      </c>
      <c r="X390">
        <v>1.8599E-6</v>
      </c>
      <c r="Y390">
        <v>2.926E-6</v>
      </c>
      <c r="Z390">
        <v>4.4243000000000001E-6</v>
      </c>
      <c r="AA390">
        <v>6.4636999999999996E-6</v>
      </c>
      <c r="AB390">
        <v>9.1624000000000006E-6</v>
      </c>
      <c r="AC390">
        <v>1.26467E-5</v>
      </c>
      <c r="AD390">
        <v>1.7048200000000001E-5</v>
      </c>
      <c r="AE390">
        <v>2.2502099999999999E-5</v>
      </c>
      <c r="AF390">
        <v>2.9144200000000001E-5</v>
      </c>
      <c r="AG390">
        <v>3.71092E-5</v>
      </c>
      <c r="AH390">
        <v>4.6528800000000001E-5</v>
      </c>
      <c r="AI390">
        <v>5.7529599999999999E-5</v>
      </c>
      <c r="AJ390">
        <v>7.0231699999999994E-5</v>
      </c>
      <c r="AK390">
        <v>8.4747399999999994E-5</v>
      </c>
      <c r="AL390">
        <v>1.011804E-4</v>
      </c>
      <c r="AM390">
        <v>1.196245E-4</v>
      </c>
      <c r="AN390">
        <v>1.401637E-4</v>
      </c>
      <c r="AO390">
        <v>1.6287110000000001E-4</v>
      </c>
      <c r="AP390">
        <v>1.878095E-4</v>
      </c>
      <c r="AQ390">
        <v>2.1503089999999999E-4</v>
      </c>
      <c r="AR390">
        <v>2.4457679999999999E-4</v>
      </c>
      <c r="AS390">
        <v>2.7647830000000003E-4</v>
      </c>
      <c r="AT390">
        <v>3.1075679999999998E-4</v>
      </c>
      <c r="AU390">
        <v>3.4742429999999998E-4</v>
      </c>
      <c r="AV390">
        <v>3.8648349999999997E-4</v>
      </c>
      <c r="AW390">
        <v>4.279291E-4</v>
      </c>
      <c r="AX390">
        <v>4.7174750000000002E-4</v>
      </c>
      <c r="AY390">
        <v>5.1791819999999998E-4</v>
      </c>
      <c r="AZ390">
        <v>5.6641370000000001E-4</v>
      </c>
      <c r="BA390">
        <v>6.1720069999999995E-4</v>
      </c>
      <c r="BB390">
        <v>6.7024019999999997E-4</v>
      </c>
      <c r="BC390">
        <v>7.2548830000000004E-4</v>
      </c>
      <c r="BD390">
        <v>7.8289660000000004E-4</v>
      </c>
      <c r="BE390">
        <v>8.4241310000000001E-4</v>
      </c>
      <c r="BF390">
        <v>9.0398219999999997E-4</v>
      </c>
      <c r="BG390">
        <v>9.6754529999999999E-4</v>
      </c>
      <c r="BH390">
        <v>1.0330417E-3</v>
      </c>
      <c r="BI390">
        <v>1.1004083000000001E-3</v>
      </c>
      <c r="BJ390">
        <v>1.1695805999999999E-3</v>
      </c>
      <c r="BK390">
        <v>1.2404927E-3</v>
      </c>
      <c r="BL390">
        <v>1.3130777E-3</v>
      </c>
      <c r="BM390">
        <v>1.3872680999999999E-3</v>
      </c>
      <c r="BN390">
        <v>1.462996E-3</v>
      </c>
      <c r="BO390">
        <v>1.5401935E-3</v>
      </c>
      <c r="BP390">
        <v>1.6187927E-3</v>
      </c>
      <c r="BQ390">
        <v>1.6987257999999999E-3</v>
      </c>
      <c r="BR390">
        <v>1.7799259E-3</v>
      </c>
      <c r="BS390">
        <v>1.8623265E-3</v>
      </c>
      <c r="BT390">
        <v>1.945862E-3</v>
      </c>
      <c r="BU390">
        <v>2.0304677E-3</v>
      </c>
      <c r="BV390">
        <v>2.1160799000000002E-3</v>
      </c>
      <c r="BW390">
        <v>2.2026362000000001E-3</v>
      </c>
      <c r="BX390">
        <v>2.2900752E-3</v>
      </c>
      <c r="BY390">
        <v>2.3783370999999999E-3</v>
      </c>
      <c r="BZ390">
        <v>2.4673632999999999E-3</v>
      </c>
      <c r="CA390">
        <v>2.5570965000000002E-3</v>
      </c>
      <c r="CB390">
        <v>2.6474811000000002E-3</v>
      </c>
      <c r="CC390">
        <v>2.7384627999999999E-3</v>
      </c>
      <c r="CD390">
        <v>2.8299888000000001E-3</v>
      </c>
      <c r="CE390">
        <v>2.9220079999999998E-3</v>
      </c>
      <c r="CF390">
        <v>3.0144706999999998E-3</v>
      </c>
      <c r="CG390">
        <v>3.1073286000000001E-3</v>
      </c>
      <c r="CH390">
        <v>3.2005353000000001E-3</v>
      </c>
      <c r="CI390">
        <v>3.2940457E-3</v>
      </c>
      <c r="CJ390">
        <v>3.3878161000000001E-3</v>
      </c>
      <c r="CK390">
        <v>3.4818043999999999E-3</v>
      </c>
      <c r="CL390">
        <v>3.5759702E-3</v>
      </c>
      <c r="CM390">
        <v>3.6702742999999999E-3</v>
      </c>
      <c r="CN390">
        <v>3.7646789999999999E-3</v>
      </c>
      <c r="CO390">
        <v>3.8591481000000002E-3</v>
      </c>
      <c r="CP390">
        <v>3.9536466000000001E-3</v>
      </c>
      <c r="CQ390">
        <v>4.0481411000000004E-3</v>
      </c>
      <c r="CR390">
        <v>4.1425995E-3</v>
      </c>
      <c r="CS390">
        <v>4.2369907000000002E-3</v>
      </c>
      <c r="CT390">
        <v>4.3312854E-3</v>
      </c>
      <c r="CU390">
        <v>4.425455E-3</v>
      </c>
      <c r="CV390">
        <v>4.5194726000000003E-3</v>
      </c>
      <c r="CW390">
        <v>4.6133119999999996E-3</v>
      </c>
      <c r="CX390">
        <v>4.7069484999999996E-3</v>
      </c>
      <c r="CY390">
        <v>4.8003584000000004E-3</v>
      </c>
      <c r="CZ390">
        <v>4.8935189999999998E-3</v>
      </c>
      <c r="DA390">
        <v>4.9864087999999997E-3</v>
      </c>
      <c r="DB390">
        <v>5.0790072E-3</v>
      </c>
      <c r="DC390">
        <v>5.1712946999999997E-3</v>
      </c>
      <c r="DD390">
        <v>5.2632525999999997E-3</v>
      </c>
      <c r="DE390">
        <v>5.3548633000000002E-3</v>
      </c>
      <c r="DF390">
        <v>5.4461097999999996E-3</v>
      </c>
      <c r="DG390">
        <v>5.5369764E-3</v>
      </c>
      <c r="DH390">
        <v>5.6274478000000001E-3</v>
      </c>
      <c r="DI390">
        <v>5.7175098000000002E-3</v>
      </c>
      <c r="DJ390">
        <v>5.8071488000000001E-3</v>
      </c>
      <c r="DK390">
        <v>5.8963521000000001E-3</v>
      </c>
      <c r="DL390">
        <v>5.9851076000000001E-3</v>
      </c>
      <c r="DM390">
        <v>6.0734040000000001E-3</v>
      </c>
      <c r="DN390">
        <v>6.1612306000000004E-3</v>
      </c>
      <c r="DO390">
        <v>6.2485772999999996E-3</v>
      </c>
      <c r="DP390">
        <v>6.3354346999999998E-3</v>
      </c>
      <c r="DQ390">
        <v>6.4217941000000002E-3</v>
      </c>
      <c r="DR390">
        <v>6.5076470999999997E-3</v>
      </c>
      <c r="DS390">
        <v>6.5929860999999999E-3</v>
      </c>
      <c r="DT390">
        <v>6.6778039000000003E-3</v>
      </c>
      <c r="DU390">
        <v>6.7620939999999997E-3</v>
      </c>
      <c r="DV390">
        <v>6.8458501000000001E-3</v>
      </c>
      <c r="DW390">
        <v>6.9290666000000004E-3</v>
      </c>
      <c r="DX390">
        <v>7.0117382000000001E-3</v>
      </c>
      <c r="DY390">
        <v>7.0938601999999996E-3</v>
      </c>
      <c r="DZ390">
        <v>7.1754282999999999E-3</v>
      </c>
      <c r="EA390">
        <v>7.2564383999999997E-3</v>
      </c>
      <c r="EB390">
        <v>7.3368868999999998E-3</v>
      </c>
      <c r="EC390">
        <v>7.4167707000000003E-3</v>
      </c>
      <c r="ED390">
        <v>7.4960868999999998E-3</v>
      </c>
      <c r="EE390">
        <v>7.5748329E-3</v>
      </c>
      <c r="EF390">
        <v>7.6530065999999997E-3</v>
      </c>
      <c r="EG390">
        <v>7.7306060999999997E-3</v>
      </c>
      <c r="EH390">
        <v>7.8076298000000002E-3</v>
      </c>
      <c r="EI390">
        <v>7.8840763000000008E-3</v>
      </c>
      <c r="EJ390">
        <v>7.9599447000000007E-3</v>
      </c>
      <c r="EK390">
        <v>8.0352341000000001E-3</v>
      </c>
      <c r="EL390">
        <v>8.1099439999999991E-3</v>
      </c>
      <c r="EM390">
        <v>8.1840741000000009E-3</v>
      </c>
      <c r="EN390">
        <v>8.2576244E-3</v>
      </c>
      <c r="EO390">
        <v>8.3305949000000001E-3</v>
      </c>
      <c r="EP390">
        <v>8.4029859999999994E-3</v>
      </c>
      <c r="EQ390">
        <v>8.4747982999999992E-3</v>
      </c>
      <c r="ER390">
        <v>8.5460325E-3</v>
      </c>
      <c r="ES390">
        <v>8.6166894000000004E-3</v>
      </c>
      <c r="ET390">
        <v>8.6867703000000004E-3</v>
      </c>
      <c r="EU390">
        <v>8.7562761999999995E-3</v>
      </c>
      <c r="EV390">
        <v>8.8252085000000008E-3</v>
      </c>
      <c r="EW390">
        <v>8.8935688999999991E-3</v>
      </c>
      <c r="EX390">
        <v>8.9613589000000007E-3</v>
      </c>
      <c r="EY390">
        <v>9.0285803000000001E-3</v>
      </c>
      <c r="EZ390">
        <v>9.0952351999999993E-3</v>
      </c>
      <c r="FA390">
        <v>9.1613253999999998E-3</v>
      </c>
      <c r="FB390">
        <v>9.2268531999999993E-3</v>
      </c>
      <c r="FC390">
        <v>9.2918207999999995E-3</v>
      </c>
      <c r="FD390">
        <v>9.3562305999999994E-3</v>
      </c>
      <c r="FE390">
        <v>9.4200849999999999E-3</v>
      </c>
      <c r="FF390">
        <v>9.4833864E-3</v>
      </c>
      <c r="FG390">
        <v>9.5461377000000004E-3</v>
      </c>
      <c r="FH390">
        <v>9.6083412999999999E-3</v>
      </c>
      <c r="FI390">
        <v>9.6700002000000007E-3</v>
      </c>
      <c r="FJ390">
        <v>9.7311171000000005E-3</v>
      </c>
      <c r="FK390">
        <v>9.7916949E-3</v>
      </c>
      <c r="FL390">
        <v>9.8517367000000005E-3</v>
      </c>
      <c r="FM390">
        <v>9.9112452999999996E-3</v>
      </c>
      <c r="FN390">
        <v>9.9702239000000002E-3</v>
      </c>
      <c r="FO390">
        <v>1.00286757E-2</v>
      </c>
      <c r="FP390">
        <v>1.0086603600000001E-2</v>
      </c>
      <c r="FQ390">
        <v>1.0144011099999999E-2</v>
      </c>
      <c r="FR390">
        <v>1.0200901300000001E-2</v>
      </c>
      <c r="FS390">
        <v>1.0257277400000001E-2</v>
      </c>
      <c r="FT390">
        <v>1.0313142900000001E-2</v>
      </c>
      <c r="FU390">
        <v>1.0368501E-2</v>
      </c>
      <c r="FV390">
        <v>1.04233551E-2</v>
      </c>
      <c r="FW390">
        <v>1.0477708699999999E-2</v>
      </c>
      <c r="FX390">
        <v>1.0531565099999999E-2</v>
      </c>
      <c r="FY390">
        <v>1.0584927799999999E-2</v>
      </c>
      <c r="FZ390">
        <v>1.06378002E-2</v>
      </c>
      <c r="GA390">
        <v>1.06901858E-2</v>
      </c>
      <c r="GB390">
        <v>1.07420881E-2</v>
      </c>
      <c r="GC390">
        <v>1.0793510500000001E-2</v>
      </c>
      <c r="GD390">
        <v>1.08444567E-2</v>
      </c>
      <c r="GE390">
        <v>1.08949301E-2</v>
      </c>
      <c r="GF390">
        <v>1.0944934200000001E-2</v>
      </c>
      <c r="GG390">
        <v>1.09944725E-2</v>
      </c>
      <c r="GH390">
        <v>1.1043548699999999E-2</v>
      </c>
      <c r="GI390">
        <v>1.10921661E-2</v>
      </c>
      <c r="GJ390">
        <v>1.11403284E-2</v>
      </c>
      <c r="GK390">
        <v>1.1188039E-2</v>
      </c>
      <c r="GL390">
        <v>1.1235301600000001E-2</v>
      </c>
      <c r="GM390">
        <v>1.12821195E-2</v>
      </c>
      <c r="GN390">
        <v>1.1328496400000001E-2</v>
      </c>
      <c r="GO390">
        <v>1.1374435699999999E-2</v>
      </c>
      <c r="GP390">
        <v>1.1419940999999999E-2</v>
      </c>
      <c r="GQ390">
        <v>1.1465015699999999E-2</v>
      </c>
      <c r="GR390">
        <v>1.15096634E-2</v>
      </c>
      <c r="GS390">
        <v>1.1553887400000001E-2</v>
      </c>
      <c r="GT390">
        <v>1.1597691300000001E-2</v>
      </c>
      <c r="GU390">
        <v>1.16410786E-2</v>
      </c>
      <c r="GV390">
        <v>1.16840526E-2</v>
      </c>
      <c r="GW390">
        <v>1.1726616800000001E-2</v>
      </c>
      <c r="GX390">
        <v>1.17687746E-2</v>
      </c>
      <c r="GY390">
        <v>1.18105294E-2</v>
      </c>
      <c r="GZ390">
        <v>1.1851884599999999E-2</v>
      </c>
      <c r="HA390">
        <v>1.18928435E-2</v>
      </c>
      <c r="HB390">
        <v>1.19334096E-2</v>
      </c>
      <c r="HC390">
        <v>1.1973586200000001E-2</v>
      </c>
      <c r="HD390">
        <v>1.2013376500000001E-2</v>
      </c>
      <c r="HE390">
        <v>1.2052783799999999E-2</v>
      </c>
      <c r="HF390">
        <v>1.20918116E-2</v>
      </c>
      <c r="HG390">
        <v>1.21304629E-2</v>
      </c>
      <c r="HH390">
        <v>1.21687411E-2</v>
      </c>
      <c r="HI390">
        <v>1.22066494E-2</v>
      </c>
      <c r="HJ390">
        <v>1.2244191E-2</v>
      </c>
      <c r="HK390">
        <v>1.22813691E-2</v>
      </c>
      <c r="HL390">
        <v>1.23181869E-2</v>
      </c>
      <c r="HM390">
        <v>1.23546474E-2</v>
      </c>
      <c r="HN390">
        <v>1.2390753900000001E-2</v>
      </c>
      <c r="HO390">
        <v>1.2426509400000001E-2</v>
      </c>
      <c r="HP390">
        <v>1.2461916999999999E-2</v>
      </c>
      <c r="HQ390">
        <v>1.24969798E-2</v>
      </c>
      <c r="HR390">
        <v>1.25317008E-2</v>
      </c>
      <c r="HS390">
        <v>1.25660831E-2</v>
      </c>
      <c r="HT390">
        <v>1.2600129599999999E-2</v>
      </c>
      <c r="HU390">
        <v>1.2633843299999999E-2</v>
      </c>
      <c r="HV390">
        <v>1.2667227200000001E-2</v>
      </c>
      <c r="HW390">
        <v>1.27002842E-2</v>
      </c>
      <c r="HX390">
        <v>1.27330172E-2</v>
      </c>
      <c r="HY390">
        <v>1.27654291E-2</v>
      </c>
      <c r="HZ390">
        <v>1.2797522800000001E-2</v>
      </c>
      <c r="IA390">
        <v>1.2829301099999999E-2</v>
      </c>
      <c r="IB390">
        <v>1.2860766900000001E-2</v>
      </c>
      <c r="IC390">
        <v>1.28919229E-2</v>
      </c>
      <c r="ID390">
        <v>1.2922771899999999E-2</v>
      </c>
      <c r="IE390">
        <v>1.29533167E-2</v>
      </c>
      <c r="IF390">
        <v>1.298356E-2</v>
      </c>
      <c r="IG390">
        <v>1.30135045E-2</v>
      </c>
      <c r="IH390">
        <v>1.30431529E-2</v>
      </c>
      <c r="II390">
        <v>1.30725079E-2</v>
      </c>
      <c r="IJ390">
        <v>1.31015721E-2</v>
      </c>
      <c r="IK390">
        <v>1.3130348199999999E-2</v>
      </c>
      <c r="IL390">
        <v>1.31588387E-2</v>
      </c>
      <c r="IM390">
        <v>1.31870463E-2</v>
      </c>
      <c r="IN390">
        <v>1.32149734E-2</v>
      </c>
      <c r="IO390">
        <v>1.32426226E-2</v>
      </c>
      <c r="IP390">
        <v>1.3269996500000001E-2</v>
      </c>
      <c r="IQ390">
        <v>1.3297097500000001E-2</v>
      </c>
      <c r="IR390">
        <v>1.33239281E-2</v>
      </c>
      <c r="IS390">
        <v>1.33504907E-2</v>
      </c>
      <c r="IT390">
        <v>1.33767878E-2</v>
      </c>
      <c r="IU390">
        <v>1.3402821800000001E-2</v>
      </c>
      <c r="IV390">
        <v>1.38607978E-2</v>
      </c>
      <c r="IW390">
        <v>1.38827256E-2</v>
      </c>
      <c r="IX390">
        <v>1.3904424699999999E-2</v>
      </c>
      <c r="IY390">
        <v>1.3925897200000001E-2</v>
      </c>
      <c r="IZ390">
        <v>1.39471452E-2</v>
      </c>
      <c r="JA390">
        <v>1.3968170800000001E-2</v>
      </c>
      <c r="JB390">
        <v>1.39889761E-2</v>
      </c>
      <c r="JC390">
        <v>1.4009563100000001E-2</v>
      </c>
      <c r="JD390">
        <v>1.4029934000000001E-2</v>
      </c>
      <c r="JE390">
        <v>1.40500908E-2</v>
      </c>
      <c r="JF390">
        <v>1.40700358E-2</v>
      </c>
      <c r="JG390">
        <v>1.40897716E-2</v>
      </c>
      <c r="JH390">
        <v>1.41093012E-2</v>
      </c>
      <c r="JI390">
        <v>1.41286281E-2</v>
      </c>
      <c r="JJ390">
        <v>1.41477558E-2</v>
      </c>
      <c r="JK390">
        <v>1.4166688300000001E-2</v>
      </c>
      <c r="JL390">
        <v>1.4185429499999999E-2</v>
      </c>
      <c r="JM390">
        <v>1.4203983200000001E-2</v>
      </c>
      <c r="JN390">
        <v>1.4222353E-2</v>
      </c>
      <c r="JO390">
        <v>1.42405424E-2</v>
      </c>
      <c r="JP390">
        <v>1.4258554200000001E-2</v>
      </c>
      <c r="JQ390">
        <v>1.42763913E-2</v>
      </c>
      <c r="JR390">
        <v>1.42940559E-2</v>
      </c>
      <c r="JS390">
        <v>1.4311550100000001E-2</v>
      </c>
      <c r="JT390">
        <v>1.4328875600000001E-2</v>
      </c>
      <c r="JU390">
        <v>1.43460338E-2</v>
      </c>
      <c r="JV390">
        <v>1.43630258E-2</v>
      </c>
      <c r="JW390">
        <v>1.4379852800000001E-2</v>
      </c>
      <c r="JX390">
        <v>1.43965154E-2</v>
      </c>
      <c r="JY390">
        <v>1.44130144E-2</v>
      </c>
      <c r="JZ390">
        <v>1.4429350400000001E-2</v>
      </c>
      <c r="KA390">
        <v>1.44455239E-2</v>
      </c>
      <c r="KB390">
        <v>1.44615353E-2</v>
      </c>
      <c r="KC390">
        <v>1.44773851E-2</v>
      </c>
      <c r="KD390">
        <v>1.4493073800000001E-2</v>
      </c>
      <c r="KE390">
        <v>1.45086018E-2</v>
      </c>
      <c r="KF390">
        <v>1.45239694E-2</v>
      </c>
      <c r="KG390">
        <v>1.4539177299999999E-2</v>
      </c>
      <c r="KH390">
        <v>1.45542259E-2</v>
      </c>
      <c r="KI390">
        <v>1.4569115800000001E-2</v>
      </c>
      <c r="KJ390">
        <v>1.45838475E-2</v>
      </c>
      <c r="KK390">
        <v>1.4598421699999999E-2</v>
      </c>
      <c r="KL390">
        <v>1.4612839000000001E-2</v>
      </c>
      <c r="KM390">
        <v>1.46271002E-2</v>
      </c>
      <c r="KN390">
        <v>1.4641205900000001E-2</v>
      </c>
      <c r="KO390">
        <v>1.46551571E-2</v>
      </c>
      <c r="KP390">
        <v>1.46689544E-2</v>
      </c>
      <c r="KQ390">
        <v>1.46825988E-2</v>
      </c>
      <c r="KR390">
        <v>1.4696091200000001E-2</v>
      </c>
      <c r="KS390">
        <v>1.4709432499999999E-2</v>
      </c>
      <c r="KT390">
        <v>1.47226237E-2</v>
      </c>
      <c r="KU390">
        <v>1.4735665699999999E-2</v>
      </c>
      <c r="KV390">
        <v>1.4748559499999999E-2</v>
      </c>
      <c r="KW390">
        <v>1.4761306300000001E-2</v>
      </c>
      <c r="KX390">
        <v>1.4773907100000001E-2</v>
      </c>
      <c r="KY390">
        <v>1.4786362799999999E-2</v>
      </c>
      <c r="KZ390">
        <v>1.47986747E-2</v>
      </c>
      <c r="LA390">
        <v>1.4810843799999999E-2</v>
      </c>
      <c r="LB390">
        <v>1.48228713E-2</v>
      </c>
      <c r="LC390">
        <v>1.4834758199999999E-2</v>
      </c>
      <c r="LD390">
        <v>1.48465058E-2</v>
      </c>
      <c r="LE390">
        <v>1.4858115099999999E-2</v>
      </c>
      <c r="LF390">
        <v>1.4869587300000001E-2</v>
      </c>
      <c r="LG390">
        <v>1.48809235E-2</v>
      </c>
      <c r="LH390">
        <v>1.4892125000000001E-2</v>
      </c>
      <c r="LI390">
        <v>1.4903192799999999E-2</v>
      </c>
      <c r="LJ390">
        <v>1.49141282E-2</v>
      </c>
      <c r="LK390">
        <v>1.4924932199999999E-2</v>
      </c>
      <c r="LL390">
        <v>1.49356061E-2</v>
      </c>
      <c r="LM390">
        <v>1.49461509E-2</v>
      </c>
      <c r="LN390">
        <v>1.49565679E-2</v>
      </c>
      <c r="LO390">
        <v>1.49668582E-2</v>
      </c>
      <c r="LP390">
        <v>1.4977022899999999E-2</v>
      </c>
      <c r="LQ390">
        <v>1.49870631E-2</v>
      </c>
      <c r="LR390">
        <v>1.49969801E-2</v>
      </c>
      <c r="LS390">
        <v>1.5006774800000001E-2</v>
      </c>
      <c r="LT390">
        <v>1.50164485E-2</v>
      </c>
      <c r="LU390">
        <v>1.5026002199999999E-2</v>
      </c>
      <c r="LV390">
        <v>1.50354371E-2</v>
      </c>
      <c r="LW390">
        <v>1.50447542E-2</v>
      </c>
      <c r="LX390">
        <v>1.5053954600000001E-2</v>
      </c>
      <c r="LY390">
        <v>1.50630395E-2</v>
      </c>
      <c r="LZ390">
        <v>1.5072009799999999E-2</v>
      </c>
      <c r="MA390">
        <v>1.5080866700000001E-2</v>
      </c>
      <c r="MB390">
        <v>1.50896112E-2</v>
      </c>
      <c r="MC390">
        <v>1.5098244300000001E-2</v>
      </c>
      <c r="MD390">
        <v>1.51067671E-2</v>
      </c>
      <c r="ME390">
        <v>1.51151806E-2</v>
      </c>
      <c r="MF390">
        <v>1.5123485799999999E-2</v>
      </c>
      <c r="MG390">
        <v>1.51316838E-2</v>
      </c>
      <c r="MH390">
        <v>1.5139775499999999E-2</v>
      </c>
      <c r="MI390">
        <v>1.5147762E-2</v>
      </c>
      <c r="MJ390">
        <v>1.5155644100000001E-2</v>
      </c>
      <c r="MK390">
        <v>1.5163423000000001E-2</v>
      </c>
      <c r="ML390">
        <v>1.5171099400000001E-2</v>
      </c>
      <c r="MM390">
        <v>1.5178674499999999E-2</v>
      </c>
      <c r="MN390">
        <v>1.5186149100000001E-2</v>
      </c>
      <c r="MO390">
        <v>1.51935243E-2</v>
      </c>
      <c r="MP390">
        <v>1.5200800800000001E-2</v>
      </c>
      <c r="MQ390">
        <v>1.5207979599999999E-2</v>
      </c>
      <c r="MR390">
        <v>1.5215061699999999E-2</v>
      </c>
      <c r="MS390">
        <v>1.5222047900000001E-2</v>
      </c>
      <c r="MT390">
        <v>1.52289392E-2</v>
      </c>
      <c r="MU390">
        <v>1.52357363E-2</v>
      </c>
      <c r="MV390">
        <v>1.52424402E-2</v>
      </c>
      <c r="MW390">
        <v>1.52490518E-2</v>
      </c>
      <c r="MX390">
        <v>1.5255571900000001E-2</v>
      </c>
      <c r="MY390">
        <v>1.52620013E-2</v>
      </c>
      <c r="MZ390">
        <v>1.52683409E-2</v>
      </c>
      <c r="NA390">
        <v>1.52745916E-2</v>
      </c>
      <c r="NB390">
        <v>1.5280754000000001E-2</v>
      </c>
      <c r="NC390">
        <v>1.52868291E-2</v>
      </c>
      <c r="ND390">
        <v>1.5292817699999999E-2</v>
      </c>
      <c r="NE390">
        <v>1.52987205E-2</v>
      </c>
      <c r="NF390">
        <v>1.53045384E-2</v>
      </c>
      <c r="NG390">
        <v>1.5310272E-2</v>
      </c>
      <c r="NH390">
        <v>1.53159223E-2</v>
      </c>
      <c r="NI390">
        <v>1.5321489900000001E-2</v>
      </c>
      <c r="NJ390">
        <v>1.53269757E-2</v>
      </c>
      <c r="NK390">
        <v>1.53323803E-2</v>
      </c>
      <c r="NL390">
        <v>1.53377045E-2</v>
      </c>
      <c r="NM390">
        <v>1.5342949E-2</v>
      </c>
      <c r="NN390">
        <v>1.53481147E-2</v>
      </c>
      <c r="NO390">
        <v>1.5353202E-2</v>
      </c>
      <c r="NP390">
        <v>1.53582119E-2</v>
      </c>
      <c r="NQ390">
        <v>1.5363145E-2</v>
      </c>
      <c r="NR390">
        <v>1.5368002E-2</v>
      </c>
      <c r="NS390">
        <v>1.5372783500000001E-2</v>
      </c>
      <c r="NT390">
        <v>1.5377490400000001E-2</v>
      </c>
      <c r="NU390">
        <v>1.5382123100000001E-2</v>
      </c>
      <c r="NV390">
        <v>1.53866825E-2</v>
      </c>
      <c r="NW390">
        <v>1.5391169200000001E-2</v>
      </c>
      <c r="NX390">
        <v>1.53955837E-2</v>
      </c>
      <c r="NY390">
        <v>1.5399926899999999E-2</v>
      </c>
      <c r="NZ390">
        <v>1.5404199299999999E-2</v>
      </c>
      <c r="OA390">
        <v>1.54084015E-2</v>
      </c>
      <c r="OB390">
        <v>1.54125342E-2</v>
      </c>
      <c r="OC390">
        <v>1.5416598E-2</v>
      </c>
      <c r="OD390">
        <v>1.54205935E-2</v>
      </c>
      <c r="OE390">
        <v>1.54245214E-2</v>
      </c>
      <c r="OF390">
        <v>1.54283822E-2</v>
      </c>
      <c r="OG390">
        <v>1.54321765E-2</v>
      </c>
      <c r="OH390">
        <v>1.5435905E-2</v>
      </c>
      <c r="OI390">
        <v>1.54395681E-2</v>
      </c>
      <c r="OJ390">
        <v>1.5443166600000001E-2</v>
      </c>
      <c r="OK390">
        <v>1.5446700900000001E-2</v>
      </c>
    </row>
    <row r="391" spans="4:401" x14ac:dyDescent="0.2">
      <c r="Q391">
        <v>1.494E-7</v>
      </c>
      <c r="R391">
        <v>3.5139999999999998E-7</v>
      </c>
      <c r="S391">
        <v>7.3519999999999997E-7</v>
      </c>
      <c r="T391">
        <v>1.4032E-6</v>
      </c>
      <c r="U391">
        <v>2.4864E-6</v>
      </c>
      <c r="V391">
        <v>4.1438E-6</v>
      </c>
      <c r="W391">
        <v>6.5599999999999999E-6</v>
      </c>
      <c r="X391">
        <v>9.9412999999999992E-6</v>
      </c>
      <c r="Y391">
        <v>1.45108E-5</v>
      </c>
      <c r="Z391">
        <v>2.05032E-5</v>
      </c>
      <c r="AA391">
        <v>2.8158799999999999E-5</v>
      </c>
      <c r="AB391">
        <v>3.7718400000000001E-5</v>
      </c>
      <c r="AC391">
        <v>4.9418E-5</v>
      </c>
      <c r="AD391">
        <v>6.3484299999999998E-5</v>
      </c>
      <c r="AE391">
        <v>8.0130900000000002E-5</v>
      </c>
      <c r="AF391">
        <v>9.9555000000000005E-5</v>
      </c>
      <c r="AG391">
        <v>1.219353E-4</v>
      </c>
      <c r="AH391">
        <v>1.474298E-4</v>
      </c>
      <c r="AI391">
        <v>1.7617509999999999E-4</v>
      </c>
      <c r="AJ391">
        <v>2.082857E-4</v>
      </c>
      <c r="AK391">
        <v>2.438536E-4</v>
      </c>
      <c r="AL391">
        <v>2.8294950000000001E-4</v>
      </c>
      <c r="AM391">
        <v>3.2562249999999997E-4</v>
      </c>
      <c r="AN391">
        <v>3.719018E-4</v>
      </c>
      <c r="AO391">
        <v>4.2179730000000001E-4</v>
      </c>
      <c r="AP391">
        <v>4.7530130000000002E-4</v>
      </c>
      <c r="AQ391">
        <v>5.3238959999999996E-4</v>
      </c>
      <c r="AR391">
        <v>5.9302300000000003E-4</v>
      </c>
      <c r="AS391">
        <v>6.5714880000000003E-4</v>
      </c>
      <c r="AT391">
        <v>7.2470219999999999E-4</v>
      </c>
      <c r="AU391">
        <v>7.9560769999999996E-4</v>
      </c>
      <c r="AV391">
        <v>8.6978019999999997E-4</v>
      </c>
      <c r="AW391">
        <v>9.4712699999999997E-4</v>
      </c>
      <c r="AX391">
        <v>1.0275480999999999E-3</v>
      </c>
      <c r="AY391">
        <v>1.1109379000000001E-3</v>
      </c>
      <c r="AZ391">
        <v>1.1971862999999999E-3</v>
      </c>
      <c r="BA391">
        <v>1.2861794000000001E-3</v>
      </c>
      <c r="BB391">
        <v>1.3778003999999999E-3</v>
      </c>
      <c r="BC391">
        <v>1.4719307E-3</v>
      </c>
      <c r="BD391">
        <v>1.5684503E-3</v>
      </c>
      <c r="BE391">
        <v>1.6672385999999999E-3</v>
      </c>
      <c r="BF391">
        <v>1.7681753E-3</v>
      </c>
      <c r="BG391">
        <v>1.8711401999999999E-3</v>
      </c>
      <c r="BH391">
        <v>1.9760143E-3</v>
      </c>
      <c r="BI391">
        <v>2.0826802E-3</v>
      </c>
      <c r="BJ391">
        <v>2.1910216999999998E-3</v>
      </c>
      <c r="BK391">
        <v>2.3009253000000002E-3</v>
      </c>
      <c r="BL391">
        <v>2.4122792999999999E-3</v>
      </c>
      <c r="BM391">
        <v>2.5249748E-3</v>
      </c>
      <c r="BN391">
        <v>2.6389054000000001E-3</v>
      </c>
      <c r="BO391">
        <v>2.7539677999999998E-3</v>
      </c>
      <c r="BP391">
        <v>2.8700613999999998E-3</v>
      </c>
      <c r="BQ391">
        <v>2.9870889E-3</v>
      </c>
      <c r="BR391">
        <v>3.1049558999999998E-3</v>
      </c>
      <c r="BS391">
        <v>3.2235712999999998E-3</v>
      </c>
      <c r="BT391">
        <v>3.3428471E-3</v>
      </c>
      <c r="BU391">
        <v>3.4626985999999999E-3</v>
      </c>
      <c r="BV391">
        <v>3.5830442000000001E-3</v>
      </c>
      <c r="BW391">
        <v>3.7038054999999999E-3</v>
      </c>
      <c r="BX391">
        <v>3.8249071999999999E-3</v>
      </c>
      <c r="BY391">
        <v>3.9462771000000002E-3</v>
      </c>
      <c r="BZ391">
        <v>4.0678461000000004E-3</v>
      </c>
      <c r="CA391">
        <v>4.1895480000000004E-3</v>
      </c>
      <c r="CB391">
        <v>4.3113196999999999E-3</v>
      </c>
      <c r="CC391">
        <v>4.4331008E-3</v>
      </c>
      <c r="CD391">
        <v>4.5548337000000001E-3</v>
      </c>
      <c r="CE391">
        <v>4.6764635999999998E-3</v>
      </c>
      <c r="CF391">
        <v>4.7979384E-3</v>
      </c>
      <c r="CG391">
        <v>4.9192083000000001E-3</v>
      </c>
      <c r="CH391">
        <v>5.0402264000000002E-3</v>
      </c>
      <c r="CI391">
        <v>5.1609478000000002E-3</v>
      </c>
      <c r="CJ391">
        <v>5.2813301999999999E-3</v>
      </c>
      <c r="CK391">
        <v>5.4013335000000001E-3</v>
      </c>
      <c r="CL391">
        <v>5.5209196000000002E-3</v>
      </c>
      <c r="CM391">
        <v>5.6400529000000003E-3</v>
      </c>
      <c r="CN391">
        <v>5.7586994000000001E-3</v>
      </c>
      <c r="CO391">
        <v>5.8768272000000003E-3</v>
      </c>
      <c r="CP391">
        <v>5.9944063000000004E-3</v>
      </c>
      <c r="CQ391">
        <v>6.1114085999999998E-3</v>
      </c>
      <c r="CR391">
        <v>6.2278074999999999E-3</v>
      </c>
      <c r="CS391">
        <v>6.3435782E-3</v>
      </c>
      <c r="CT391">
        <v>6.4586974000000004E-3</v>
      </c>
      <c r="CU391">
        <v>6.5731434999999998E-3</v>
      </c>
      <c r="CV391">
        <v>6.6868962000000004E-3</v>
      </c>
      <c r="CW391">
        <v>6.7999367000000002E-3</v>
      </c>
      <c r="CX391">
        <v>6.9122473000000004E-3</v>
      </c>
      <c r="CY391">
        <v>7.0238119000000003E-3</v>
      </c>
      <c r="CZ391">
        <v>7.1346153999999997E-3</v>
      </c>
      <c r="DA391">
        <v>7.2446439999999997E-3</v>
      </c>
      <c r="DB391">
        <v>7.3538850999999997E-3</v>
      </c>
      <c r="DC391">
        <v>7.4623266999999998E-3</v>
      </c>
      <c r="DD391">
        <v>7.5699584999999996E-3</v>
      </c>
      <c r="DE391">
        <v>7.6767705999999996E-3</v>
      </c>
      <c r="DF391">
        <v>7.7827542000000003E-3</v>
      </c>
      <c r="DG391">
        <v>7.8879016000000003E-3</v>
      </c>
      <c r="DH391">
        <v>7.9922056999999994E-3</v>
      </c>
      <c r="DI391">
        <v>8.0956601000000007E-3</v>
      </c>
      <c r="DJ391">
        <v>8.1982594999999991E-3</v>
      </c>
      <c r="DK391">
        <v>8.2999990000000006E-3</v>
      </c>
      <c r="DL391">
        <v>8.4008745000000006E-3</v>
      </c>
      <c r="DM391">
        <v>8.5008827000000002E-3</v>
      </c>
      <c r="DN391">
        <v>8.6000205999999992E-3</v>
      </c>
      <c r="DO391">
        <v>8.6982862000000005E-3</v>
      </c>
      <c r="DP391">
        <v>8.7956775999999993E-3</v>
      </c>
      <c r="DQ391">
        <v>8.8921937999999999E-3</v>
      </c>
      <c r="DR391">
        <v>8.9878340000000001E-3</v>
      </c>
      <c r="DS391">
        <v>9.0825982E-3</v>
      </c>
      <c r="DT391">
        <v>9.1764865000000008E-3</v>
      </c>
      <c r="DU391">
        <v>9.2694996999999994E-3</v>
      </c>
      <c r="DV391">
        <v>9.3616388000000005E-3</v>
      </c>
      <c r="DW391">
        <v>9.4529053999999994E-3</v>
      </c>
      <c r="DX391">
        <v>9.5433011999999998E-3</v>
      </c>
      <c r="DY391">
        <v>9.6328283999999997E-3</v>
      </c>
      <c r="DZ391">
        <v>9.7214894999999996E-3</v>
      </c>
      <c r="EA391">
        <v>9.8092873000000004E-3</v>
      </c>
      <c r="EB391">
        <v>9.8962248000000006E-3</v>
      </c>
      <c r="EC391">
        <v>9.9823052999999991E-3</v>
      </c>
      <c r="ED391">
        <v>1.0067532299999999E-2</v>
      </c>
      <c r="EE391">
        <v>1.0151909799999999E-2</v>
      </c>
      <c r="EF391">
        <v>1.02354417E-2</v>
      </c>
      <c r="EG391">
        <v>1.03181322E-2</v>
      </c>
      <c r="EH391">
        <v>1.0399985699999999E-2</v>
      </c>
      <c r="EI391">
        <v>1.0481006899999999E-2</v>
      </c>
      <c r="EJ391">
        <v>1.05612004E-2</v>
      </c>
      <c r="EK391">
        <v>1.0640571099999999E-2</v>
      </c>
      <c r="EL391">
        <v>1.0719124199999999E-2</v>
      </c>
      <c r="EM391">
        <v>1.07968647E-2</v>
      </c>
      <c r="EN391">
        <v>1.08737981E-2</v>
      </c>
      <c r="EO391">
        <v>1.09499296E-2</v>
      </c>
      <c r="EP391">
        <v>1.10252648E-2</v>
      </c>
      <c r="EQ391">
        <v>1.1099809400000001E-2</v>
      </c>
      <c r="ER391">
        <v>1.1173569E-2</v>
      </c>
      <c r="ES391">
        <v>1.12465494E-2</v>
      </c>
      <c r="ET391">
        <v>1.1318756399999999E-2</v>
      </c>
      <c r="EU391">
        <v>1.1390196E-2</v>
      </c>
      <c r="EV391">
        <v>1.1460874100000001E-2</v>
      </c>
      <c r="EW391">
        <v>1.15307968E-2</v>
      </c>
      <c r="EX391">
        <v>1.1599970100000001E-2</v>
      </c>
      <c r="EY391">
        <v>1.16684001E-2</v>
      </c>
      <c r="EZ391">
        <v>1.1736093E-2</v>
      </c>
      <c r="FA391">
        <v>1.18030549E-2</v>
      </c>
      <c r="FB391">
        <v>1.18692921E-2</v>
      </c>
      <c r="FC391">
        <v>1.1934810699999999E-2</v>
      </c>
      <c r="FD391">
        <v>1.1999617000000001E-2</v>
      </c>
      <c r="FE391">
        <v>1.20637173E-2</v>
      </c>
      <c r="FF391">
        <v>1.21271177E-2</v>
      </c>
      <c r="FG391">
        <v>1.2189824599999999E-2</v>
      </c>
      <c r="FH391">
        <v>1.2251844200000001E-2</v>
      </c>
      <c r="FI391">
        <v>1.23131827E-2</v>
      </c>
      <c r="FJ391">
        <v>1.2373846500000001E-2</v>
      </c>
      <c r="FK391">
        <v>1.24338416E-2</v>
      </c>
      <c r="FL391">
        <v>1.2493174500000001E-2</v>
      </c>
      <c r="FM391">
        <v>1.25518512E-2</v>
      </c>
      <c r="FN391">
        <v>1.26098779E-2</v>
      </c>
      <c r="FO391">
        <v>1.2667261000000001E-2</v>
      </c>
      <c r="FP391">
        <v>1.27240064E-2</v>
      </c>
      <c r="FQ391">
        <v>1.27801203E-2</v>
      </c>
      <c r="FR391">
        <v>1.28356089E-2</v>
      </c>
      <c r="FS391">
        <v>1.2890478299999999E-2</v>
      </c>
      <c r="FT391">
        <v>1.29447343E-2</v>
      </c>
      <c r="FU391">
        <v>1.29983832E-2</v>
      </c>
      <c r="FV391">
        <v>1.3051430899999999E-2</v>
      </c>
      <c r="FW391">
        <v>1.3103883199999999E-2</v>
      </c>
      <c r="FX391">
        <v>1.31557463E-2</v>
      </c>
      <c r="FY391">
        <v>1.3207025799999999E-2</v>
      </c>
      <c r="FZ391">
        <v>1.3257727800000001E-2</v>
      </c>
      <c r="GA391">
        <v>1.3307857899999999E-2</v>
      </c>
      <c r="GB391">
        <v>1.3357422000000001E-2</v>
      </c>
      <c r="GC391">
        <v>1.34064258E-2</v>
      </c>
      <c r="GD391">
        <v>1.3454875E-2</v>
      </c>
      <c r="GE391">
        <v>1.35027753E-2</v>
      </c>
      <c r="GF391">
        <v>1.35501322E-2</v>
      </c>
      <c r="GG391">
        <v>1.35969512E-2</v>
      </c>
      <c r="GH391">
        <v>1.36432381E-2</v>
      </c>
      <c r="GI391">
        <v>1.36889981E-2</v>
      </c>
      <c r="GJ391">
        <v>1.3734236800000001E-2</v>
      </c>
      <c r="GK391">
        <v>1.37789596E-2</v>
      </c>
      <c r="GL391">
        <v>1.3823171699999999E-2</v>
      </c>
      <c r="GM391">
        <v>1.3866878500000001E-2</v>
      </c>
      <c r="GN391">
        <v>1.39100853E-2</v>
      </c>
      <c r="GO391">
        <v>1.39527972E-2</v>
      </c>
      <c r="GP391">
        <v>1.3995019500000001E-2</v>
      </c>
      <c r="GQ391">
        <v>1.40367571E-2</v>
      </c>
      <c r="GR391">
        <v>1.40780153E-2</v>
      </c>
      <c r="GS391">
        <v>1.4118799099999999E-2</v>
      </c>
      <c r="GT391">
        <v>1.41591133E-2</v>
      </c>
      <c r="GU391">
        <v>1.4198963E-2</v>
      </c>
      <c r="GV391">
        <v>1.42383531E-2</v>
      </c>
      <c r="GW391">
        <v>1.42772883E-2</v>
      </c>
      <c r="GX391">
        <v>1.43157735E-2</v>
      </c>
      <c r="GY391">
        <v>1.43538135E-2</v>
      </c>
      <c r="GZ391">
        <v>1.43914128E-2</v>
      </c>
      <c r="HA391">
        <v>1.4428576300000001E-2</v>
      </c>
      <c r="HB391">
        <v>1.44653084E-2</v>
      </c>
      <c r="HC391">
        <v>1.45016139E-2</v>
      </c>
      <c r="HD391">
        <v>1.45374971E-2</v>
      </c>
      <c r="HE391">
        <v>1.4572962599999999E-2</v>
      </c>
      <c r="HF391">
        <v>1.46080147E-2</v>
      </c>
      <c r="HG391">
        <v>1.4642657999999999E-2</v>
      </c>
      <c r="HH391">
        <v>1.4676896599999999E-2</v>
      </c>
      <c r="HI391">
        <v>1.4710735000000001E-2</v>
      </c>
      <c r="HJ391">
        <v>1.4744177400000001E-2</v>
      </c>
      <c r="HK391">
        <v>1.47772279E-2</v>
      </c>
      <c r="HL391">
        <v>1.4809890799999999E-2</v>
      </c>
      <c r="HM391">
        <v>1.48421701E-2</v>
      </c>
      <c r="HN391">
        <v>1.48740699E-2</v>
      </c>
      <c r="HO391">
        <v>1.49055944E-2</v>
      </c>
      <c r="HP391">
        <v>1.49367474E-2</v>
      </c>
      <c r="HQ391">
        <v>1.49675329E-2</v>
      </c>
      <c r="HR391">
        <v>1.4997954799999999E-2</v>
      </c>
      <c r="HS391">
        <v>1.5028016999999999E-2</v>
      </c>
      <c r="HT391">
        <v>1.5057723300000001E-2</v>
      </c>
      <c r="HU391">
        <v>1.50870776E-2</v>
      </c>
      <c r="HV391">
        <v>1.5116083400000001E-2</v>
      </c>
      <c r="HW391">
        <v>1.5144744700000001E-2</v>
      </c>
      <c r="HX391">
        <v>1.51730649E-2</v>
      </c>
      <c r="HY391">
        <v>1.5201047699999999E-2</v>
      </c>
      <c r="HZ391">
        <v>1.52286968E-2</v>
      </c>
      <c r="IA391">
        <v>1.5256015600000001E-2</v>
      </c>
      <c r="IB391">
        <v>1.52830077E-2</v>
      </c>
      <c r="IC391">
        <v>1.5309676499999999E-2</v>
      </c>
      <c r="ID391">
        <v>1.5336025499999999E-2</v>
      </c>
      <c r="IE391">
        <v>1.5362058099999999E-2</v>
      </c>
      <c r="IF391">
        <v>1.53877775E-2</v>
      </c>
      <c r="IG391">
        <v>1.5413187199999999E-2</v>
      </c>
      <c r="IH391">
        <v>1.54382904E-2</v>
      </c>
      <c r="II391">
        <v>1.5463090299999999E-2</v>
      </c>
      <c r="IJ391">
        <v>1.54875902E-2</v>
      </c>
      <c r="IK391">
        <v>1.55117933E-2</v>
      </c>
      <c r="IL391">
        <v>1.55357026E-2</v>
      </c>
      <c r="IM391">
        <v>1.55593213E-2</v>
      </c>
      <c r="IN391">
        <v>1.55826525E-2</v>
      </c>
      <c r="IO391">
        <v>1.56056992E-2</v>
      </c>
      <c r="IP391">
        <v>1.5628464299999999E-2</v>
      </c>
      <c r="IQ391">
        <v>1.5650950899999998E-2</v>
      </c>
      <c r="IR391">
        <v>1.56731619E-2</v>
      </c>
      <c r="IS391">
        <v>1.5695100199999999E-2</v>
      </c>
      <c r="IT391">
        <v>1.5716768700000001E-2</v>
      </c>
      <c r="IU391">
        <v>1.5738170199999998E-2</v>
      </c>
      <c r="IV391">
        <v>1.6144424300000002E-2</v>
      </c>
      <c r="IW391">
        <v>1.6161495200000001E-2</v>
      </c>
      <c r="IX391">
        <v>1.61783416E-2</v>
      </c>
      <c r="IY391">
        <v>1.6194966099999999E-2</v>
      </c>
      <c r="IZ391">
        <v>1.6211370900000001E-2</v>
      </c>
      <c r="JA391">
        <v>1.6227558400000001E-2</v>
      </c>
      <c r="JB391">
        <v>1.6243530999999999E-2</v>
      </c>
      <c r="JC391">
        <v>1.6259290799999999E-2</v>
      </c>
      <c r="JD391">
        <v>1.6274840299999999E-2</v>
      </c>
      <c r="JE391">
        <v>1.6290181599999998E-2</v>
      </c>
      <c r="JF391">
        <v>1.6305316899999998E-2</v>
      </c>
      <c r="JG391">
        <v>1.63202486E-2</v>
      </c>
      <c r="JH391">
        <v>1.63349788E-2</v>
      </c>
      <c r="JI391">
        <v>1.6349510000000001E-2</v>
      </c>
      <c r="JJ391">
        <v>1.6363844700000001E-2</v>
      </c>
      <c r="JK391">
        <v>1.63779857E-2</v>
      </c>
      <c r="JL391">
        <v>1.63919358E-2</v>
      </c>
      <c r="JM391">
        <v>1.6405697699999999E-2</v>
      </c>
      <c r="JN391">
        <v>1.6419274599999999E-2</v>
      </c>
      <c r="JO391">
        <v>1.6432669399999999E-2</v>
      </c>
      <c r="JP391">
        <v>1.6445885E-2</v>
      </c>
      <c r="JQ391">
        <v>1.64589243E-2</v>
      </c>
      <c r="JR391">
        <v>1.6471790199999999E-2</v>
      </c>
      <c r="JS391">
        <v>1.6484485199999999E-2</v>
      </c>
      <c r="JT391">
        <v>1.6497011799999999E-2</v>
      </c>
      <c r="JU391">
        <v>1.65093724E-2</v>
      </c>
      <c r="JV391">
        <v>1.6521569199999999E-2</v>
      </c>
      <c r="JW391">
        <v>1.6533604300000001E-2</v>
      </c>
      <c r="JX391">
        <v>1.6545479500000002E-2</v>
      </c>
      <c r="JY391">
        <v>1.6557196600000001E-2</v>
      </c>
      <c r="JZ391">
        <v>1.6568757199999999E-2</v>
      </c>
      <c r="KA391">
        <v>1.6580162900000001E-2</v>
      </c>
      <c r="KB391">
        <v>1.6591415000000002E-2</v>
      </c>
      <c r="KC391">
        <v>1.6602514799999999E-2</v>
      </c>
      <c r="KD391">
        <v>1.66134636E-2</v>
      </c>
      <c r="KE391">
        <v>1.6624262599999998E-2</v>
      </c>
      <c r="KF391">
        <v>1.66349129E-2</v>
      </c>
      <c r="KG391">
        <v>1.6645415600000001E-2</v>
      </c>
      <c r="KH391">
        <v>1.6655771699999999E-2</v>
      </c>
      <c r="KI391">
        <v>1.66659823E-2</v>
      </c>
      <c r="KJ391">
        <v>1.6676048299999999E-2</v>
      </c>
      <c r="KK391">
        <v>1.6685970599999999E-2</v>
      </c>
      <c r="KL391">
        <v>1.6695750400000001E-2</v>
      </c>
      <c r="KM391">
        <v>1.6705388500000001E-2</v>
      </c>
      <c r="KN391">
        <v>1.6714885799999999E-2</v>
      </c>
      <c r="KO391">
        <v>1.6724243400000002E-2</v>
      </c>
      <c r="KP391">
        <v>1.6733462300000002E-2</v>
      </c>
      <c r="KQ391">
        <v>1.6742543299999999E-2</v>
      </c>
      <c r="KR391">
        <v>1.6751487400000001E-2</v>
      </c>
      <c r="KS391">
        <v>1.67602957E-2</v>
      </c>
      <c r="KT391">
        <v>1.6768969099999999E-2</v>
      </c>
      <c r="KU391">
        <v>1.6777508600000001E-2</v>
      </c>
      <c r="KV391">
        <v>1.6785915299999999E-2</v>
      </c>
      <c r="KW391">
        <v>1.6794190000000001E-2</v>
      </c>
      <c r="KX391">
        <v>1.6802333900000001E-2</v>
      </c>
      <c r="KY391">
        <v>1.6810347999999999E-2</v>
      </c>
      <c r="KZ391">
        <v>1.6818233200000001E-2</v>
      </c>
      <c r="LA391">
        <v>1.6825990700000001E-2</v>
      </c>
      <c r="LB391">
        <v>1.68336215E-2</v>
      </c>
      <c r="LC391">
        <v>1.6841126599999999E-2</v>
      </c>
      <c r="LD391">
        <v>1.68485071E-2</v>
      </c>
      <c r="LE391">
        <v>1.6855763999999999E-2</v>
      </c>
      <c r="LF391">
        <v>1.68628984E-2</v>
      </c>
      <c r="LG391">
        <v>1.68699114E-2</v>
      </c>
      <c r="LH391">
        <v>1.6876803999999999E-2</v>
      </c>
      <c r="LI391">
        <v>1.6883577300000001E-2</v>
      </c>
      <c r="LJ391">
        <v>1.68902324E-2</v>
      </c>
      <c r="LK391">
        <v>1.6896770299999999E-2</v>
      </c>
      <c r="LL391">
        <v>1.6903192000000001E-2</v>
      </c>
      <c r="LM391">
        <v>1.6909498799999999E-2</v>
      </c>
      <c r="LN391">
        <v>1.69156915E-2</v>
      </c>
      <c r="LO391">
        <v>1.6921771299999999E-2</v>
      </c>
      <c r="LP391">
        <v>1.69277392E-2</v>
      </c>
      <c r="LQ391">
        <v>1.6933596299999999E-2</v>
      </c>
      <c r="LR391">
        <v>1.69393436E-2</v>
      </c>
      <c r="LS391">
        <v>1.6944982099999999E-2</v>
      </c>
      <c r="LT391">
        <v>1.6950513E-2</v>
      </c>
      <c r="LU391">
        <v>1.69559372E-2</v>
      </c>
      <c r="LV391">
        <v>1.6961255799999998E-2</v>
      </c>
      <c r="LW391">
        <v>1.6966469800000002E-2</v>
      </c>
      <c r="LX391">
        <v>1.6971580199999999E-2</v>
      </c>
      <c r="LY391">
        <v>1.6976588000000001E-2</v>
      </c>
      <c r="LZ391">
        <v>1.6981494199999999E-2</v>
      </c>
      <c r="MA391">
        <v>1.69862998E-2</v>
      </c>
      <c r="MB391">
        <v>1.6991005900000002E-2</v>
      </c>
      <c r="MC391">
        <v>1.69956133E-2</v>
      </c>
      <c r="MD391">
        <v>1.7000123200000002E-2</v>
      </c>
      <c r="ME391">
        <v>1.7004536399999999E-2</v>
      </c>
      <c r="MF391">
        <v>1.7008853800000001E-2</v>
      </c>
      <c r="MG391">
        <v>1.70130766E-2</v>
      </c>
      <c r="MH391">
        <v>1.70172055E-2</v>
      </c>
      <c r="MI391">
        <v>1.7021241600000001E-2</v>
      </c>
      <c r="MJ391">
        <v>1.7025185799999999E-2</v>
      </c>
      <c r="MK391">
        <v>1.7029038999999999E-2</v>
      </c>
      <c r="ML391">
        <v>1.7032802100000001E-2</v>
      </c>
      <c r="MM391">
        <v>1.70364761E-2</v>
      </c>
      <c r="MN391">
        <v>1.7040061700000001E-2</v>
      </c>
      <c r="MO391">
        <v>1.7043559999999999E-2</v>
      </c>
      <c r="MP391">
        <v>1.7046971800000001E-2</v>
      </c>
      <c r="MQ391">
        <v>1.7050297999999998E-2</v>
      </c>
      <c r="MR391">
        <v>1.7053539400000001E-2</v>
      </c>
      <c r="MS391">
        <v>1.7056696900000001E-2</v>
      </c>
      <c r="MT391">
        <v>1.70597714E-2</v>
      </c>
      <c r="MU391">
        <v>1.7062763700000001E-2</v>
      </c>
      <c r="MV391">
        <v>1.70656746E-2</v>
      </c>
      <c r="MW391">
        <v>1.7068505000000001E-2</v>
      </c>
      <c r="MX391">
        <v>1.7071255699999999E-2</v>
      </c>
      <c r="MY391">
        <v>1.7073927400000001E-2</v>
      </c>
      <c r="MZ391">
        <v>1.7076521099999999E-2</v>
      </c>
      <c r="NA391">
        <v>1.7079037500000002E-2</v>
      </c>
      <c r="NB391">
        <v>1.7081477300000002E-2</v>
      </c>
      <c r="NC391">
        <v>1.7083841400000001E-2</v>
      </c>
      <c r="ND391">
        <v>1.7086130500000001E-2</v>
      </c>
      <c r="NE391">
        <v>1.70883454E-2</v>
      </c>
      <c r="NF391">
        <v>1.7090486799999999E-2</v>
      </c>
      <c r="NG391">
        <v>1.70925556E-2</v>
      </c>
      <c r="NH391">
        <v>1.70945523E-2</v>
      </c>
      <c r="NI391">
        <v>1.70964779E-2</v>
      </c>
      <c r="NJ391">
        <v>1.7098332899999999E-2</v>
      </c>
      <c r="NK391">
        <v>1.7100118099999999E-2</v>
      </c>
      <c r="NL391">
        <v>1.71018343E-2</v>
      </c>
      <c r="NM391">
        <v>1.7103482E-2</v>
      </c>
      <c r="NN391">
        <v>1.7105062099999999E-2</v>
      </c>
      <c r="NO391">
        <v>1.7106575200000002E-2</v>
      </c>
      <c r="NP391">
        <v>1.7108021899999999E-2</v>
      </c>
      <c r="NQ391">
        <v>1.7109402999999999E-2</v>
      </c>
      <c r="NR391">
        <v>1.7110719199999999E-2</v>
      </c>
      <c r="NS391">
        <v>1.7111971E-2</v>
      </c>
      <c r="NT391">
        <v>1.7113159100000001E-2</v>
      </c>
      <c r="NU391">
        <v>1.71142842E-2</v>
      </c>
      <c r="NV391">
        <v>1.7115346900000002E-2</v>
      </c>
      <c r="NW391">
        <v>1.7116347899999999E-2</v>
      </c>
      <c r="NX391">
        <v>1.7117287700000001E-2</v>
      </c>
      <c r="NY391">
        <v>1.7118167E-2</v>
      </c>
      <c r="NZ391">
        <v>1.7118986400000001E-2</v>
      </c>
      <c r="OA391">
        <v>1.7119746500000001E-2</v>
      </c>
      <c r="OB391">
        <v>1.7120447899999999E-2</v>
      </c>
      <c r="OC391">
        <v>1.7121091200000001E-2</v>
      </c>
      <c r="OD391">
        <v>1.71216769E-2</v>
      </c>
      <c r="OE391">
        <v>1.71222057E-2</v>
      </c>
      <c r="OF391">
        <v>1.7122678200000001E-2</v>
      </c>
      <c r="OG391">
        <v>1.7123094799999999E-2</v>
      </c>
      <c r="OH391">
        <v>1.71234561E-2</v>
      </c>
      <c r="OI391">
        <v>1.7123762800000001E-2</v>
      </c>
      <c r="OJ391">
        <v>1.71240153E-2</v>
      </c>
      <c r="OK391">
        <v>1.7124214200000001E-2</v>
      </c>
    </row>
    <row r="392" spans="4:401" x14ac:dyDescent="0.2">
      <c r="O392">
        <v>2.657E-7</v>
      </c>
      <c r="P392">
        <v>6.8439999999999996E-7</v>
      </c>
      <c r="Q392">
        <v>1.519E-6</v>
      </c>
      <c r="R392">
        <v>3.0120999999999999E-6</v>
      </c>
      <c r="S392">
        <v>5.4685999999999996E-6</v>
      </c>
      <c r="T392">
        <v>9.2480000000000002E-6</v>
      </c>
      <c r="U392">
        <v>1.47532E-5</v>
      </c>
      <c r="V392">
        <v>2.2417099999999999E-5</v>
      </c>
      <c r="W392">
        <v>3.2687200000000001E-5</v>
      </c>
      <c r="X392">
        <v>4.6011599999999998E-5</v>
      </c>
      <c r="Y392">
        <v>6.2825599999999997E-5</v>
      </c>
      <c r="Z392">
        <v>8.3540400000000004E-5</v>
      </c>
      <c r="AA392">
        <v>1.085336E-4</v>
      </c>
      <c r="AB392">
        <v>1.3814280000000001E-4</v>
      </c>
      <c r="AC392">
        <v>1.726602E-4</v>
      </c>
      <c r="AD392">
        <v>2.1232999999999999E-4</v>
      </c>
      <c r="AE392">
        <v>2.5734759999999999E-4</v>
      </c>
      <c r="AF392">
        <v>3.0785920000000002E-4</v>
      </c>
      <c r="AG392">
        <v>3.6396429999999998E-4</v>
      </c>
      <c r="AH392">
        <v>4.2571679999999998E-4</v>
      </c>
      <c r="AI392">
        <v>4.9312930000000002E-4</v>
      </c>
      <c r="AJ392">
        <v>5.6617539999999995E-4</v>
      </c>
      <c r="AK392">
        <v>6.447941E-4</v>
      </c>
      <c r="AL392">
        <v>7.2889340000000002E-4</v>
      </c>
      <c r="AM392">
        <v>8.1835369999999998E-4</v>
      </c>
      <c r="AN392">
        <v>9.1303209999999996E-4</v>
      </c>
      <c r="AO392">
        <v>1.0127656000000001E-3</v>
      </c>
      <c r="AP392">
        <v>1.1173742E-3</v>
      </c>
      <c r="AQ392">
        <v>1.2266645999999999E-3</v>
      </c>
      <c r="AR392">
        <v>1.3404325000000001E-3</v>
      </c>
      <c r="AS392">
        <v>1.4584653E-3</v>
      </c>
      <c r="AT392">
        <v>1.5805446999999999E-3</v>
      </c>
      <c r="AU392">
        <v>1.7064487E-3</v>
      </c>
      <c r="AV392">
        <v>1.8359528999999999E-3</v>
      </c>
      <c r="AW392">
        <v>1.9688332000000002E-3</v>
      </c>
      <c r="AX392">
        <v>2.1048659999999999E-3</v>
      </c>
      <c r="AY392">
        <v>2.2438304000000002E-3</v>
      </c>
      <c r="AZ392">
        <v>2.3855087E-3</v>
      </c>
      <c r="BA392">
        <v>2.5296873000000002E-3</v>
      </c>
      <c r="BB392">
        <v>2.6761578E-3</v>
      </c>
      <c r="BC392">
        <v>2.824717E-3</v>
      </c>
      <c r="BD392">
        <v>2.9751678999999998E-3</v>
      </c>
      <c r="BE392">
        <v>3.1273198999999998E-3</v>
      </c>
      <c r="BF392">
        <v>3.2809890000000002E-3</v>
      </c>
      <c r="BG392">
        <v>3.435998E-3</v>
      </c>
      <c r="BH392">
        <v>3.5921768000000001E-3</v>
      </c>
      <c r="BI392">
        <v>3.7493622000000001E-3</v>
      </c>
      <c r="BJ392">
        <v>3.9073983E-3</v>
      </c>
      <c r="BK392">
        <v>4.0661359999999997E-3</v>
      </c>
      <c r="BL392">
        <v>4.2254333000000003E-3</v>
      </c>
      <c r="BM392">
        <v>4.3851551000000004E-3</v>
      </c>
      <c r="BN392">
        <v>4.5451729999999996E-3</v>
      </c>
      <c r="BO392">
        <v>4.7053651E-3</v>
      </c>
      <c r="BP392">
        <v>4.8656163000000002E-3</v>
      </c>
      <c r="BQ392">
        <v>5.0258172999999998E-3</v>
      </c>
      <c r="BR392">
        <v>5.1858651E-3</v>
      </c>
      <c r="BS392">
        <v>5.3456627E-3</v>
      </c>
      <c r="BT392">
        <v>5.5051185000000004E-3</v>
      </c>
      <c r="BU392">
        <v>5.6641466000000003E-3</v>
      </c>
      <c r="BV392">
        <v>5.8226661999999998E-3</v>
      </c>
      <c r="BW392">
        <v>5.9806017000000001E-3</v>
      </c>
      <c r="BX392">
        <v>6.1378821000000004E-3</v>
      </c>
      <c r="BY392">
        <v>6.2944413000000001E-3</v>
      </c>
      <c r="BZ392">
        <v>6.4502175999999996E-3</v>
      </c>
      <c r="CA392">
        <v>6.6051534E-3</v>
      </c>
      <c r="CB392">
        <v>6.7591951000000004E-3</v>
      </c>
      <c r="CC392">
        <v>6.9122932999999996E-3</v>
      </c>
      <c r="CD392">
        <v>7.0644019000000004E-3</v>
      </c>
      <c r="CE392">
        <v>7.2154784000000001E-3</v>
      </c>
      <c r="CF392">
        <v>7.3654838000000002E-3</v>
      </c>
      <c r="CG392">
        <v>7.514382E-3</v>
      </c>
      <c r="CH392">
        <v>7.6621399999999996E-3</v>
      </c>
      <c r="CI392">
        <v>7.8087278E-3</v>
      </c>
      <c r="CJ392">
        <v>7.9541178000000004E-3</v>
      </c>
      <c r="CK392">
        <v>8.0982851999999994E-3</v>
      </c>
      <c r="CL392">
        <v>8.2412074000000005E-3</v>
      </c>
      <c r="CM392">
        <v>8.3828641999999995E-3</v>
      </c>
      <c r="CN392">
        <v>8.5232376000000006E-3</v>
      </c>
      <c r="CO392">
        <v>8.6623116E-3</v>
      </c>
      <c r="CP392">
        <v>8.8000720000000008E-3</v>
      </c>
      <c r="CQ392">
        <v>8.9365065999999996E-3</v>
      </c>
      <c r="CR392">
        <v>9.0716048000000007E-3</v>
      </c>
      <c r="CS392">
        <v>9.2053576000000002E-3</v>
      </c>
      <c r="CT392">
        <v>9.3377575999999997E-3</v>
      </c>
      <c r="CU392">
        <v>9.4687986999999994E-3</v>
      </c>
      <c r="CV392">
        <v>9.5984762000000008E-3</v>
      </c>
      <c r="CW392">
        <v>9.7267867000000001E-3</v>
      </c>
      <c r="CX392">
        <v>9.8537280000000008E-3</v>
      </c>
      <c r="CY392">
        <v>9.9792988999999992E-3</v>
      </c>
      <c r="CZ392">
        <v>1.0103499199999999E-2</v>
      </c>
      <c r="DA392">
        <v>1.0226329899999999E-2</v>
      </c>
      <c r="DB392">
        <v>1.03477927E-2</v>
      </c>
      <c r="DC392">
        <v>1.04678902E-2</v>
      </c>
      <c r="DD392">
        <v>1.05866259E-2</v>
      </c>
      <c r="DE392">
        <v>1.07040039E-2</v>
      </c>
      <c r="DF392">
        <v>1.0820028900000001E-2</v>
      </c>
      <c r="DG392">
        <v>1.09347065E-2</v>
      </c>
      <c r="DH392">
        <v>1.10480428E-2</v>
      </c>
      <c r="DI392">
        <v>1.1160044399999999E-2</v>
      </c>
      <c r="DJ392">
        <v>1.12707183E-2</v>
      </c>
      <c r="DK392">
        <v>1.13800723E-2</v>
      </c>
      <c r="DL392">
        <v>1.1488114299999999E-2</v>
      </c>
      <c r="DM392">
        <v>1.15948528E-2</v>
      </c>
      <c r="DN392">
        <v>1.17002967E-2</v>
      </c>
      <c r="DO392">
        <v>1.1804455E-2</v>
      </c>
      <c r="DP392">
        <v>1.19073372E-2</v>
      </c>
      <c r="DQ392">
        <v>1.2008953100000001E-2</v>
      </c>
      <c r="DR392">
        <v>1.2109312699999999E-2</v>
      </c>
      <c r="DS392">
        <v>1.2208426200000001E-2</v>
      </c>
      <c r="DT392">
        <v>1.2306304000000001E-2</v>
      </c>
      <c r="DU392">
        <v>1.24029569E-2</v>
      </c>
      <c r="DV392">
        <v>1.24983956E-2</v>
      </c>
      <c r="DW392">
        <v>1.2592631199999999E-2</v>
      </c>
      <c r="DX392">
        <v>1.2685674500000001E-2</v>
      </c>
      <c r="DY392">
        <v>1.2777537E-2</v>
      </c>
      <c r="DZ392">
        <v>1.28682299E-2</v>
      </c>
      <c r="EA392">
        <v>1.2957764599999999E-2</v>
      </c>
      <c r="EB392">
        <v>1.30461525E-2</v>
      </c>
      <c r="EC392">
        <v>1.31334053E-2</v>
      </c>
      <c r="ED392">
        <v>1.32195344E-2</v>
      </c>
      <c r="EE392">
        <v>1.33045514E-2</v>
      </c>
      <c r="EF392">
        <v>1.3388468000000001E-2</v>
      </c>
      <c r="EG392">
        <v>1.3471295899999999E-2</v>
      </c>
      <c r="EH392">
        <v>1.35530466E-2</v>
      </c>
      <c r="EI392">
        <v>1.36337318E-2</v>
      </c>
      <c r="EJ392">
        <v>1.3713363100000001E-2</v>
      </c>
      <c r="EK392">
        <v>1.3791952200000001E-2</v>
      </c>
      <c r="EL392">
        <v>1.3869510599999999E-2</v>
      </c>
      <c r="EM392">
        <v>1.39460499E-2</v>
      </c>
      <c r="EN392">
        <v>1.40215815E-2</v>
      </c>
      <c r="EO392">
        <v>1.40961169E-2</v>
      </c>
      <c r="EP392">
        <v>1.41696675E-2</v>
      </c>
      <c r="EQ392">
        <v>1.42422446E-2</v>
      </c>
      <c r="ER392">
        <v>1.4313859599999999E-2</v>
      </c>
      <c r="ES392">
        <v>1.4384523600000001E-2</v>
      </c>
      <c r="ET392">
        <v>1.44542479E-2</v>
      </c>
      <c r="EU392">
        <v>1.45230433E-2</v>
      </c>
      <c r="EV392">
        <v>1.4590921099999999E-2</v>
      </c>
      <c r="EW392">
        <v>1.4657892E-2</v>
      </c>
      <c r="EX392">
        <v>1.47239669E-2</v>
      </c>
      <c r="EY392">
        <v>1.4789156600000001E-2</v>
      </c>
      <c r="EZ392">
        <v>1.4853471599999999E-2</v>
      </c>
      <c r="FA392">
        <v>1.49169227E-2</v>
      </c>
      <c r="FB392">
        <v>1.4979520099999999E-2</v>
      </c>
      <c r="FC392">
        <v>1.50412745E-2</v>
      </c>
      <c r="FD392">
        <v>1.51021959E-2</v>
      </c>
      <c r="FE392">
        <v>1.5162294600000001E-2</v>
      </c>
      <c r="FF392">
        <v>1.52215808E-2</v>
      </c>
      <c r="FG392">
        <v>1.52800643E-2</v>
      </c>
      <c r="FH392">
        <v>1.5337755200000001E-2</v>
      </c>
      <c r="FI392">
        <v>1.5394663100000001E-2</v>
      </c>
      <c r="FJ392">
        <v>1.5450797800000001E-2</v>
      </c>
      <c r="FK392">
        <v>1.5506168900000001E-2</v>
      </c>
      <c r="FL392">
        <v>1.55607859E-2</v>
      </c>
      <c r="FM392">
        <v>1.56146581E-2</v>
      </c>
      <c r="FN392">
        <v>1.56677949E-2</v>
      </c>
      <c r="FO392">
        <v>1.5720205399999999E-2</v>
      </c>
      <c r="FP392">
        <v>1.5771898699999998E-2</v>
      </c>
      <c r="FQ392">
        <v>1.58228838E-2</v>
      </c>
      <c r="FR392">
        <v>1.5873169600000001E-2</v>
      </c>
      <c r="FS392">
        <v>1.5922764799999999E-2</v>
      </c>
      <c r="FT392">
        <v>1.5971678199999999E-2</v>
      </c>
      <c r="FU392">
        <v>1.60199182E-2</v>
      </c>
      <c r="FV392">
        <v>1.6067493400000001E-2</v>
      </c>
      <c r="FW392">
        <v>1.6114412200000001E-2</v>
      </c>
      <c r="FX392">
        <v>1.6160682799999999E-2</v>
      </c>
      <c r="FY392">
        <v>1.6206313300000001E-2</v>
      </c>
      <c r="FZ392">
        <v>1.6251311899999999E-2</v>
      </c>
      <c r="GA392">
        <v>1.6295686600000001E-2</v>
      </c>
      <c r="GB392">
        <v>1.6339445099999999E-2</v>
      </c>
      <c r="GC392">
        <v>1.6382595400000002E-2</v>
      </c>
      <c r="GD392">
        <v>1.6425144999999999E-2</v>
      </c>
      <c r="GE392">
        <v>1.6467101599999999E-2</v>
      </c>
      <c r="GF392">
        <v>1.6508472600000001E-2</v>
      </c>
      <c r="GG392">
        <v>1.65492655E-2</v>
      </c>
      <c r="GH392">
        <v>1.65894875E-2</v>
      </c>
      <c r="GI392">
        <v>1.66291459E-2</v>
      </c>
      <c r="GJ392">
        <v>1.6668247800000001E-2</v>
      </c>
      <c r="GK392">
        <v>1.67068002E-2</v>
      </c>
      <c r="GL392">
        <v>1.67448101E-2</v>
      </c>
      <c r="GM392">
        <v>1.6782284299999999E-2</v>
      </c>
      <c r="GN392">
        <v>1.6819229599999999E-2</v>
      </c>
      <c r="GO392">
        <v>1.6855652700000001E-2</v>
      </c>
      <c r="GP392">
        <v>1.689156E-2</v>
      </c>
      <c r="GQ392">
        <v>1.6926958299999999E-2</v>
      </c>
      <c r="GR392">
        <v>1.6961853799999999E-2</v>
      </c>
      <c r="GS392">
        <v>1.6996252900000001E-2</v>
      </c>
      <c r="GT392">
        <v>1.70301619E-2</v>
      </c>
      <c r="GU392">
        <v>1.70635869E-2</v>
      </c>
      <c r="GV392">
        <v>1.7096534E-2</v>
      </c>
      <c r="GW392">
        <v>1.7129009300000001E-2</v>
      </c>
      <c r="GX392">
        <v>1.7161018699999999E-2</v>
      </c>
      <c r="GY392">
        <v>1.7192567999999998E-2</v>
      </c>
      <c r="GZ392">
        <v>1.7223662899999999E-2</v>
      </c>
      <c r="HA392">
        <v>1.7254309299999999E-2</v>
      </c>
      <c r="HB392">
        <v>1.7284512700000001E-2</v>
      </c>
      <c r="HC392">
        <v>1.7314278700000001E-2</v>
      </c>
      <c r="HD392">
        <v>1.7343612800000002E-2</v>
      </c>
      <c r="HE392">
        <v>1.7372520299999999E-2</v>
      </c>
      <c r="HF392">
        <v>1.7401006699999999E-2</v>
      </c>
      <c r="HG392">
        <v>1.7429077099999999E-2</v>
      </c>
      <c r="HH392">
        <v>1.7456736699999999E-2</v>
      </c>
      <c r="HI392">
        <v>1.7483990800000002E-2</v>
      </c>
      <c r="HJ392">
        <v>1.75108442E-2</v>
      </c>
      <c r="HK392">
        <v>1.75373022E-2</v>
      </c>
      <c r="HL392">
        <v>1.7563369400000001E-2</v>
      </c>
      <c r="HM392">
        <v>1.75890509E-2</v>
      </c>
      <c r="HN392">
        <v>1.7614351399999999E-2</v>
      </c>
      <c r="HO392">
        <v>1.76392756E-2</v>
      </c>
      <c r="HP392">
        <v>1.7663828199999999E-2</v>
      </c>
      <c r="HQ392">
        <v>1.7688013900000001E-2</v>
      </c>
      <c r="HR392">
        <v>1.7711837099999999E-2</v>
      </c>
      <c r="HS392">
        <v>1.7735302299999998E-2</v>
      </c>
      <c r="HT392">
        <v>1.7758414E-2</v>
      </c>
      <c r="HU392">
        <v>1.7781176499999999E-2</v>
      </c>
      <c r="HV392">
        <v>1.78035941E-2</v>
      </c>
      <c r="HW392">
        <v>1.7825671099999999E-2</v>
      </c>
      <c r="HX392">
        <v>1.7847411699999999E-2</v>
      </c>
      <c r="HY392">
        <v>1.7868820000000001E-2</v>
      </c>
      <c r="HZ392">
        <v>1.7889900100000002E-2</v>
      </c>
      <c r="IA392">
        <v>1.7910656E-2</v>
      </c>
      <c r="IB392">
        <v>1.7931091699999999E-2</v>
      </c>
      <c r="IC392">
        <v>1.79512111E-2</v>
      </c>
      <c r="ID392">
        <v>1.79710181E-2</v>
      </c>
      <c r="IE392">
        <v>1.7990516599999999E-2</v>
      </c>
      <c r="IF392">
        <v>1.8009710200000001E-2</v>
      </c>
      <c r="IG392">
        <v>1.80286027E-2</v>
      </c>
      <c r="IH392">
        <v>1.80471977E-2</v>
      </c>
      <c r="II392">
        <v>1.8065498999999999E-2</v>
      </c>
      <c r="IJ392">
        <v>1.8083510000000001E-2</v>
      </c>
      <c r="IK392">
        <v>1.8101234300000001E-2</v>
      </c>
      <c r="IL392">
        <v>1.8118675399999999E-2</v>
      </c>
      <c r="IM392">
        <v>1.81358366E-2</v>
      </c>
      <c r="IN392">
        <v>1.81527215E-2</v>
      </c>
      <c r="IO392">
        <v>1.81693333E-2</v>
      </c>
      <c r="IP392">
        <v>1.8185675299999999E-2</v>
      </c>
      <c r="IQ392">
        <v>1.8201750900000001E-2</v>
      </c>
      <c r="IR392">
        <v>1.82175631E-2</v>
      </c>
      <c r="IS392">
        <v>1.82331152E-2</v>
      </c>
      <c r="IT392">
        <v>1.82484103E-2</v>
      </c>
      <c r="IU392">
        <v>1.82634515E-2</v>
      </c>
      <c r="IV392">
        <v>1.85919046E-2</v>
      </c>
      <c r="IW392">
        <v>1.8602626600000002E-2</v>
      </c>
      <c r="IX392">
        <v>1.8613143299999999E-2</v>
      </c>
      <c r="IY392">
        <v>1.8623457100000001E-2</v>
      </c>
      <c r="IZ392">
        <v>1.8633570499999998E-2</v>
      </c>
      <c r="JA392">
        <v>1.8643486000000001E-2</v>
      </c>
      <c r="JB392">
        <v>1.8653205799999999E-2</v>
      </c>
      <c r="JC392">
        <v>1.8662732500000001E-2</v>
      </c>
      <c r="JD392">
        <v>1.8672068199999999E-2</v>
      </c>
      <c r="JE392">
        <v>1.8681215399999999E-2</v>
      </c>
      <c r="JF392">
        <v>1.8690176199999999E-2</v>
      </c>
      <c r="JG392">
        <v>1.8698953000000001E-2</v>
      </c>
      <c r="JH392">
        <v>1.87075479E-2</v>
      </c>
      <c r="JI392">
        <v>1.87159631E-2</v>
      </c>
      <c r="JJ392">
        <v>1.8724200900000001E-2</v>
      </c>
      <c r="JK392">
        <v>1.8732263499999999E-2</v>
      </c>
      <c r="JL392">
        <v>1.8740153200000002E-2</v>
      </c>
      <c r="JM392">
        <v>1.8747872299999999E-2</v>
      </c>
      <c r="JN392">
        <v>1.8755423199999999E-2</v>
      </c>
      <c r="JO392">
        <v>1.8762808200000002E-2</v>
      </c>
      <c r="JP392">
        <v>1.8770029899999999E-2</v>
      </c>
      <c r="JQ392">
        <v>1.8777090600000001E-2</v>
      </c>
      <c r="JR392">
        <v>1.87839928E-2</v>
      </c>
      <c r="JS392">
        <v>1.8790738899999999E-2</v>
      </c>
      <c r="JT392">
        <v>1.8797331399999999E-2</v>
      </c>
      <c r="JU392">
        <v>1.8803772600000001E-2</v>
      </c>
      <c r="JV392">
        <v>1.8810064800000002E-2</v>
      </c>
      <c r="JW392">
        <v>1.8816210100000001E-2</v>
      </c>
      <c r="JX392">
        <v>1.8822210799999999E-2</v>
      </c>
      <c r="JY392">
        <v>1.8828068999999999E-2</v>
      </c>
      <c r="JZ392">
        <v>1.8833786599999999E-2</v>
      </c>
      <c r="KA392">
        <v>1.88393655E-2</v>
      </c>
      <c r="KB392">
        <v>1.8844807599999999E-2</v>
      </c>
      <c r="KC392">
        <v>1.8850114500000001E-2</v>
      </c>
      <c r="KD392">
        <v>1.8855288099999999E-2</v>
      </c>
      <c r="KE392">
        <v>1.88603299E-2</v>
      </c>
      <c r="KF392">
        <v>1.88652414E-2</v>
      </c>
      <c r="KG392">
        <v>1.8870023999999999E-2</v>
      </c>
      <c r="KH392">
        <v>1.8874679299999999E-2</v>
      </c>
      <c r="KI392">
        <v>1.8879208599999999E-2</v>
      </c>
      <c r="KJ392">
        <v>1.88836132E-2</v>
      </c>
      <c r="KK392">
        <v>1.8887894400000001E-2</v>
      </c>
      <c r="KL392">
        <v>1.8892053400000001E-2</v>
      </c>
      <c r="KM392">
        <v>1.8896091399999999E-2</v>
      </c>
      <c r="KN392">
        <v>1.8900009700000001E-2</v>
      </c>
      <c r="KO392">
        <v>1.8903809300000001E-2</v>
      </c>
      <c r="KP392">
        <v>1.89074914E-2</v>
      </c>
      <c r="KQ392">
        <v>1.8911056999999998E-2</v>
      </c>
      <c r="KR392">
        <v>1.8914507399999999E-2</v>
      </c>
      <c r="KS392">
        <v>1.89178435E-2</v>
      </c>
      <c r="KT392">
        <v>1.8921066399999999E-2</v>
      </c>
      <c r="KU392">
        <v>1.89241772E-2</v>
      </c>
      <c r="KV392">
        <v>1.8927176899999999E-2</v>
      </c>
      <c r="KW392">
        <v>1.8930066499999999E-2</v>
      </c>
      <c r="KX392">
        <v>1.8932847100000001E-2</v>
      </c>
      <c r="KY392">
        <v>1.89355197E-2</v>
      </c>
      <c r="KZ392">
        <v>1.89380852E-2</v>
      </c>
      <c r="LA392">
        <v>1.8940544699999999E-2</v>
      </c>
      <c r="LB392">
        <v>1.8942899199999998E-2</v>
      </c>
      <c r="LC392">
        <v>1.89451497E-2</v>
      </c>
      <c r="LD392">
        <v>1.89472971E-2</v>
      </c>
      <c r="LE392">
        <v>1.8949342500000001E-2</v>
      </c>
      <c r="LF392">
        <v>1.8951286800000001E-2</v>
      </c>
      <c r="LG392">
        <v>1.8953131099999999E-2</v>
      </c>
      <c r="LH392">
        <v>1.89548763E-2</v>
      </c>
      <c r="LI392">
        <v>1.89565233E-2</v>
      </c>
      <c r="LJ392">
        <v>1.89580731E-2</v>
      </c>
      <c r="LK392">
        <v>1.8959526800000001E-2</v>
      </c>
      <c r="LL392">
        <v>1.8960885199999999E-2</v>
      </c>
      <c r="LM392">
        <v>1.8962149399999999E-2</v>
      </c>
      <c r="LN392">
        <v>1.8963320200000001E-2</v>
      </c>
      <c r="LO392">
        <v>1.8964398699999999E-2</v>
      </c>
      <c r="LP392">
        <v>1.89653857E-2</v>
      </c>
      <c r="LQ392">
        <v>1.8966282300000002E-2</v>
      </c>
      <c r="LR392">
        <v>1.89670893E-2</v>
      </c>
      <c r="LS392">
        <v>1.8967807699999999E-2</v>
      </c>
      <c r="LT392">
        <v>1.8968438399999999E-2</v>
      </c>
      <c r="LU392">
        <v>1.8968982299999999E-2</v>
      </c>
      <c r="LV392">
        <v>1.8969440399999999E-2</v>
      </c>
      <c r="LW392">
        <v>1.89698136E-2</v>
      </c>
      <c r="LX392">
        <v>1.8970102799999999E-2</v>
      </c>
      <c r="LY392">
        <v>1.8970308799999999E-2</v>
      </c>
      <c r="LZ392">
        <v>1.89704326E-2</v>
      </c>
      <c r="MA392">
        <v>1.8970475099999998E-2</v>
      </c>
      <c r="MB392">
        <v>1.8970437100000001E-2</v>
      </c>
      <c r="MC392">
        <v>1.8970319499999999E-2</v>
      </c>
      <c r="MD392">
        <v>1.8970123299999999E-2</v>
      </c>
      <c r="ME392">
        <v>1.89698492E-2</v>
      </c>
      <c r="MF392">
        <v>1.8969498099999999E-2</v>
      </c>
      <c r="MG392">
        <v>1.8969070899999999E-2</v>
      </c>
      <c r="MH392">
        <v>1.8968568500000001E-2</v>
      </c>
      <c r="MI392">
        <v>1.89679915E-2</v>
      </c>
      <c r="MJ392">
        <v>1.8967340999999999E-2</v>
      </c>
      <c r="MK392">
        <v>1.8966617700000001E-2</v>
      </c>
      <c r="ML392">
        <v>1.89658225E-2</v>
      </c>
      <c r="MM392">
        <v>1.8964956000000002E-2</v>
      </c>
      <c r="MN392">
        <v>1.8964019299999999E-2</v>
      </c>
      <c r="MO392">
        <v>1.8963013000000001E-2</v>
      </c>
      <c r="MP392">
        <v>1.89619379E-2</v>
      </c>
      <c r="MQ392">
        <v>1.8960794900000001E-2</v>
      </c>
      <c r="MR392">
        <v>1.8959584599999999E-2</v>
      </c>
      <c r="MS392">
        <v>1.8958307899999999E-2</v>
      </c>
      <c r="MT392">
        <v>1.89569656E-2</v>
      </c>
      <c r="MU392">
        <v>1.8955558300000001E-2</v>
      </c>
      <c r="MV392">
        <v>1.89540869E-2</v>
      </c>
      <c r="MW392">
        <v>1.8952552000000001E-2</v>
      </c>
      <c r="MX392">
        <v>1.8950954400000001E-2</v>
      </c>
      <c r="MY392">
        <v>1.89492949E-2</v>
      </c>
      <c r="MZ392">
        <v>1.89475741E-2</v>
      </c>
      <c r="NA392">
        <v>1.89457928E-2</v>
      </c>
      <c r="NB392">
        <v>1.8943951600000002E-2</v>
      </c>
      <c r="NC392">
        <v>1.8942051299999998E-2</v>
      </c>
      <c r="ND392">
        <v>1.8940092499999998E-2</v>
      </c>
      <c r="NE392">
        <v>1.89380759E-2</v>
      </c>
      <c r="NF392">
        <v>1.8936002300000001E-2</v>
      </c>
      <c r="NG392">
        <v>1.89338722E-2</v>
      </c>
      <c r="NH392">
        <v>1.89316863E-2</v>
      </c>
      <c r="NI392">
        <v>1.89294453E-2</v>
      </c>
      <c r="NJ392">
        <v>1.8927149899999999E-2</v>
      </c>
      <c r="NK392">
        <v>1.8924800499999998E-2</v>
      </c>
      <c r="NL392">
        <v>1.8922398E-2</v>
      </c>
      <c r="NM392">
        <v>1.89199429E-2</v>
      </c>
      <c r="NN392">
        <v>1.8917435900000001E-2</v>
      </c>
      <c r="NO392">
        <v>1.89148775E-2</v>
      </c>
      <c r="NP392">
        <v>1.89122683E-2</v>
      </c>
      <c r="NQ392">
        <v>1.8909609000000001E-2</v>
      </c>
      <c r="NR392">
        <v>1.8906900099999999E-2</v>
      </c>
      <c r="NS392">
        <v>1.8904142200000001E-2</v>
      </c>
      <c r="NT392">
        <v>1.8901336000000001E-2</v>
      </c>
      <c r="NU392">
        <v>1.88984819E-2</v>
      </c>
      <c r="NV392">
        <v>1.8895580499999998E-2</v>
      </c>
      <c r="NW392">
        <v>1.8892632499999999E-2</v>
      </c>
      <c r="NX392">
        <v>1.8889638300000001E-2</v>
      </c>
      <c r="NY392">
        <v>1.8886598399999999E-2</v>
      </c>
      <c r="NZ392">
        <v>1.8883513500000001E-2</v>
      </c>
      <c r="OA392">
        <v>1.8880384100000001E-2</v>
      </c>
      <c r="OB392">
        <v>1.88772106E-2</v>
      </c>
      <c r="OC392">
        <v>1.8873993700000001E-2</v>
      </c>
      <c r="OD392">
        <v>1.88707337E-2</v>
      </c>
      <c r="OE392">
        <v>1.8867431300000001E-2</v>
      </c>
      <c r="OF392">
        <v>1.8864087000000002E-2</v>
      </c>
      <c r="OG392">
        <v>1.8860701099999998E-2</v>
      </c>
      <c r="OH392">
        <v>1.8857274300000001E-2</v>
      </c>
      <c r="OI392">
        <v>1.8853806899999999E-2</v>
      </c>
      <c r="OJ392">
        <v>1.8850299599999999E-2</v>
      </c>
      <c r="OK392">
        <v>1.88467527E-2</v>
      </c>
    </row>
    <row r="393" spans="4:401" x14ac:dyDescent="0.2">
      <c r="L393">
        <v>1.0649999999999999E-7</v>
      </c>
      <c r="M393">
        <v>4.3070000000000001E-7</v>
      </c>
      <c r="N393">
        <v>1.2723000000000001E-6</v>
      </c>
      <c r="O393">
        <v>3.0674999999999999E-6</v>
      </c>
      <c r="P393">
        <v>6.4038999999999998E-6</v>
      </c>
      <c r="Q393">
        <v>1.20006E-5</v>
      </c>
      <c r="R393">
        <v>2.0674800000000001E-5</v>
      </c>
      <c r="S393">
        <v>3.3299800000000003E-5</v>
      </c>
      <c r="T393">
        <v>5.0763500000000003E-5</v>
      </c>
      <c r="U393">
        <v>7.3928499999999995E-5</v>
      </c>
      <c r="V393">
        <v>1.035991E-4</v>
      </c>
      <c r="W393">
        <v>1.4049559999999999E-4</v>
      </c>
      <c r="X393">
        <v>1.8523659999999999E-4</v>
      </c>
      <c r="Y393">
        <v>2.3832829999999999E-4</v>
      </c>
      <c r="Z393">
        <v>3.0016009999999998E-4</v>
      </c>
      <c r="AA393">
        <v>3.710055E-4</v>
      </c>
      <c r="AB393">
        <v>4.5102670000000001E-4</v>
      </c>
      <c r="AC393">
        <v>5.40282E-4</v>
      </c>
      <c r="AD393">
        <v>6.3873559999999996E-4</v>
      </c>
      <c r="AE393">
        <v>7.4626719999999996E-4</v>
      </c>
      <c r="AF393">
        <v>8.6268399999999996E-4</v>
      </c>
      <c r="AG393">
        <v>9.8773029999999992E-4</v>
      </c>
      <c r="AH393">
        <v>1.1210991E-3</v>
      </c>
      <c r="AI393">
        <v>1.2624409E-3</v>
      </c>
      <c r="AJ393">
        <v>1.4113734E-3</v>
      </c>
      <c r="AK393">
        <v>1.5674894E-3</v>
      </c>
      <c r="AL393">
        <v>1.7303640999999999E-3</v>
      </c>
      <c r="AM393">
        <v>1.8995614000000001E-3</v>
      </c>
      <c r="AN393">
        <v>2.0746399E-3</v>
      </c>
      <c r="AO393">
        <v>2.2551569999999998E-3</v>
      </c>
      <c r="AP393">
        <v>2.4406733000000001E-3</v>
      </c>
      <c r="AQ393">
        <v>2.6307560000000002E-3</v>
      </c>
      <c r="AR393">
        <v>2.8249815E-3</v>
      </c>
      <c r="AS393">
        <v>3.0229375E-3</v>
      </c>
      <c r="AT393">
        <v>3.2242250999999999E-3</v>
      </c>
      <c r="AU393">
        <v>3.4284597999999999E-3</v>
      </c>
      <c r="AV393">
        <v>3.6352727E-3</v>
      </c>
      <c r="AW393">
        <v>3.8443111E-3</v>
      </c>
      <c r="AX393">
        <v>4.0552386999999999E-3</v>
      </c>
      <c r="AY393">
        <v>4.2677365E-3</v>
      </c>
      <c r="AZ393">
        <v>4.4815018E-3</v>
      </c>
      <c r="BA393">
        <v>4.6962489E-3</v>
      </c>
      <c r="BB393">
        <v>4.9117088000000001E-3</v>
      </c>
      <c r="BC393">
        <v>5.1276281E-3</v>
      </c>
      <c r="BD393">
        <v>5.3437696000000002E-3</v>
      </c>
      <c r="BE393">
        <v>5.5599109999999998E-3</v>
      </c>
      <c r="BF393">
        <v>5.7758449000000003E-3</v>
      </c>
      <c r="BG393">
        <v>5.9913778999999999E-3</v>
      </c>
      <c r="BH393">
        <v>6.2063303999999996E-3</v>
      </c>
      <c r="BI393">
        <v>6.4205353000000003E-3</v>
      </c>
      <c r="BJ393">
        <v>6.6338383999999997E-3</v>
      </c>
      <c r="BK393">
        <v>6.8460967999999997E-3</v>
      </c>
      <c r="BL393">
        <v>7.0571792000000003E-3</v>
      </c>
      <c r="BM393">
        <v>7.2669644E-3</v>
      </c>
      <c r="BN393">
        <v>7.4753416000000001E-3</v>
      </c>
      <c r="BO393">
        <v>7.6822093999999999E-3</v>
      </c>
      <c r="BP393">
        <v>7.8874752000000006E-3</v>
      </c>
      <c r="BQ393">
        <v>8.0910548000000006E-3</v>
      </c>
      <c r="BR393">
        <v>8.2928719999999997E-3</v>
      </c>
      <c r="BS393">
        <v>8.4928580000000007E-3</v>
      </c>
      <c r="BT393">
        <v>8.6909510000000006E-3</v>
      </c>
      <c r="BU393">
        <v>8.8870957E-3</v>
      </c>
      <c r="BV393">
        <v>9.0812428999999997E-3</v>
      </c>
      <c r="BW393">
        <v>9.2733490999999998E-3</v>
      </c>
      <c r="BX393">
        <v>9.4633763999999992E-3</v>
      </c>
      <c r="BY393">
        <v>9.6512913999999995E-3</v>
      </c>
      <c r="BZ393">
        <v>9.8370659000000006E-3</v>
      </c>
      <c r="CA393">
        <v>1.00206758E-2</v>
      </c>
      <c r="CB393">
        <v>1.0202100800000001E-2</v>
      </c>
      <c r="CC393">
        <v>1.0381324799999999E-2</v>
      </c>
      <c r="CD393">
        <v>1.0558335E-2</v>
      </c>
      <c r="CE393">
        <v>1.0733121700000001E-2</v>
      </c>
      <c r="CF393">
        <v>1.09056784E-2</v>
      </c>
      <c r="CG393">
        <v>1.1076001300000001E-2</v>
      </c>
      <c r="CH393">
        <v>1.1244089299999999E-2</v>
      </c>
      <c r="CI393">
        <v>1.1409943299999999E-2</v>
      </c>
      <c r="CJ393">
        <v>1.15735669E-2</v>
      </c>
      <c r="CK393">
        <v>1.17349654E-2</v>
      </c>
      <c r="CL393">
        <v>1.1894146E-2</v>
      </c>
      <c r="CM393">
        <v>1.2051117700000001E-2</v>
      </c>
      <c r="CN393">
        <v>1.22058909E-2</v>
      </c>
      <c r="CO393">
        <v>1.23584777E-2</v>
      </c>
      <c r="CP393">
        <v>1.25088912E-2</v>
      </c>
      <c r="CQ393">
        <v>1.26571459E-2</v>
      </c>
      <c r="CR393">
        <v>1.28032574E-2</v>
      </c>
      <c r="CS393">
        <v>1.2947242100000001E-2</v>
      </c>
      <c r="CT393">
        <v>1.3089117399999999E-2</v>
      </c>
      <c r="CU393">
        <v>1.3228901600000001E-2</v>
      </c>
      <c r="CV393">
        <v>1.3366613499999999E-2</v>
      </c>
      <c r="CW393">
        <v>1.3502272799999999E-2</v>
      </c>
      <c r="CX393">
        <v>1.3635899599999999E-2</v>
      </c>
      <c r="CY393">
        <v>1.37675144E-2</v>
      </c>
      <c r="CZ393">
        <v>1.38971385E-2</v>
      </c>
      <c r="DA393">
        <v>1.4024793299999999E-2</v>
      </c>
      <c r="DB393">
        <v>1.41505005E-2</v>
      </c>
      <c r="DC393">
        <v>1.42742823E-2</v>
      </c>
      <c r="DD393">
        <v>1.4396160999999999E-2</v>
      </c>
      <c r="DE393">
        <v>1.45161592E-2</v>
      </c>
      <c r="DF393">
        <v>1.46342994E-2</v>
      </c>
      <c r="DG393">
        <v>1.47506045E-2</v>
      </c>
      <c r="DH393">
        <v>1.48650975E-2</v>
      </c>
      <c r="DI393">
        <v>1.49778011E-2</v>
      </c>
      <c r="DJ393">
        <v>1.5088738500000001E-2</v>
      </c>
      <c r="DK393">
        <v>1.5197932399999999E-2</v>
      </c>
      <c r="DL393">
        <v>1.5305406000000001E-2</v>
      </c>
      <c r="DM393">
        <v>1.54111821E-2</v>
      </c>
      <c r="DN393">
        <v>1.55152834E-2</v>
      </c>
      <c r="DO393">
        <v>1.5617732800000001E-2</v>
      </c>
      <c r="DP393">
        <v>1.57185528E-2</v>
      </c>
      <c r="DQ393">
        <v>1.5817766E-2</v>
      </c>
      <c r="DR393">
        <v>1.5915394699999998E-2</v>
      </c>
      <c r="DS393">
        <v>1.6011461099999999E-2</v>
      </c>
      <c r="DT393">
        <v>1.6105987299999999E-2</v>
      </c>
      <c r="DU393">
        <v>1.61989952E-2</v>
      </c>
      <c r="DV393">
        <v>1.6290506499999999E-2</v>
      </c>
      <c r="DW393">
        <v>1.63805427E-2</v>
      </c>
      <c r="DX393">
        <v>1.6469125099999999E-2</v>
      </c>
      <c r="DY393">
        <v>1.6556274700000002E-2</v>
      </c>
      <c r="DZ393">
        <v>1.6642012599999999E-2</v>
      </c>
      <c r="EA393">
        <v>1.6726359400000002E-2</v>
      </c>
      <c r="EB393">
        <v>1.68093354E-2</v>
      </c>
      <c r="EC393">
        <v>1.6890960999999999E-2</v>
      </c>
      <c r="ED393">
        <v>1.69712562E-2</v>
      </c>
      <c r="EE393">
        <v>1.7050240599999999E-2</v>
      </c>
      <c r="EF393">
        <v>1.71279339E-2</v>
      </c>
      <c r="EG393">
        <v>1.72043552E-2</v>
      </c>
      <c r="EH393">
        <v>1.72795237E-2</v>
      </c>
      <c r="EI393">
        <v>1.73534581E-2</v>
      </c>
      <c r="EJ393">
        <v>1.7426177000000001E-2</v>
      </c>
      <c r="EK393">
        <v>1.7497698700000001E-2</v>
      </c>
      <c r="EL393">
        <v>1.75680413E-2</v>
      </c>
      <c r="EM393">
        <v>1.7637222500000001E-2</v>
      </c>
      <c r="EN393">
        <v>1.770526E-2</v>
      </c>
      <c r="EO393">
        <v>1.7772171199999999E-2</v>
      </c>
      <c r="EP393">
        <v>1.7837973E-2</v>
      </c>
      <c r="EQ393">
        <v>1.79026823E-2</v>
      </c>
      <c r="ER393">
        <v>1.79663158E-2</v>
      </c>
      <c r="ES393">
        <v>1.80288898E-2</v>
      </c>
      <c r="ET393">
        <v>1.8090420499999999E-2</v>
      </c>
      <c r="EU393">
        <v>1.8150923699999998E-2</v>
      </c>
      <c r="EV393">
        <v>1.8210415099999998E-2</v>
      </c>
      <c r="EW393">
        <v>1.8268910199999999E-2</v>
      </c>
      <c r="EX393">
        <v>1.8326424099999999E-2</v>
      </c>
      <c r="EY393">
        <v>1.8382971800000002E-2</v>
      </c>
      <c r="EZ393">
        <v>1.84385681E-2</v>
      </c>
      <c r="FA393">
        <v>1.8493227500000001E-2</v>
      </c>
      <c r="FB393">
        <v>1.8546964199999998E-2</v>
      </c>
      <c r="FC393">
        <v>1.8599792399999999E-2</v>
      </c>
      <c r="FD393">
        <v>1.8651725899999999E-2</v>
      </c>
      <c r="FE393">
        <v>1.8702778400000002E-2</v>
      </c>
      <c r="FF393">
        <v>1.8752963399999999E-2</v>
      </c>
      <c r="FG393">
        <v>1.8802293899999999E-2</v>
      </c>
      <c r="FH393">
        <v>1.8850783100000001E-2</v>
      </c>
      <c r="FI393">
        <v>1.8898443800000001E-2</v>
      </c>
      <c r="FJ393">
        <v>1.8945288599999999E-2</v>
      </c>
      <c r="FK393">
        <v>1.8991329899999999E-2</v>
      </c>
      <c r="FL393">
        <v>1.90365799E-2</v>
      </c>
      <c r="FM393">
        <v>1.9081050700000001E-2</v>
      </c>
      <c r="FN393">
        <v>1.9124754099999999E-2</v>
      </c>
      <c r="FO393">
        <v>1.9167701799999999E-2</v>
      </c>
      <c r="FP393">
        <v>1.9209905199999999E-2</v>
      </c>
      <c r="FQ393">
        <v>1.9251375500000001E-2</v>
      </c>
      <c r="FR393">
        <v>1.9292124000000001E-2</v>
      </c>
      <c r="FS393">
        <v>1.9332161600000002E-2</v>
      </c>
      <c r="FT393">
        <v>1.9371498899999999E-2</v>
      </c>
      <c r="FU393">
        <v>1.9410146600000001E-2</v>
      </c>
      <c r="FV393">
        <v>1.9448114999999998E-2</v>
      </c>
      <c r="FW393">
        <v>1.9485414499999999E-2</v>
      </c>
      <c r="FX393">
        <v>1.9522055100000001E-2</v>
      </c>
      <c r="FY393">
        <v>1.95580466E-2</v>
      </c>
      <c r="FZ393">
        <v>1.9593399000000001E-2</v>
      </c>
      <c r="GA393">
        <v>1.9628121700000001E-2</v>
      </c>
      <c r="GB393">
        <v>1.96622243E-2</v>
      </c>
      <c r="GC393">
        <v>1.9695715999999999E-2</v>
      </c>
      <c r="GD393">
        <v>1.9728605900000001E-2</v>
      </c>
      <c r="GE393">
        <v>1.9760903199999999E-2</v>
      </c>
      <c r="GF393">
        <v>1.9792616499999999E-2</v>
      </c>
      <c r="GG393">
        <v>1.9823754700000001E-2</v>
      </c>
      <c r="GH393">
        <v>1.9854326299999999E-2</v>
      </c>
      <c r="GI393">
        <v>1.98843397E-2</v>
      </c>
      <c r="GJ393">
        <v>1.9913803300000001E-2</v>
      </c>
      <c r="GK393">
        <v>1.9942725200000001E-2</v>
      </c>
      <c r="GL393">
        <v>1.9971113400000001E-2</v>
      </c>
      <c r="GM393">
        <v>1.99989759E-2</v>
      </c>
      <c r="GN393">
        <v>2.00263205E-2</v>
      </c>
      <c r="GO393">
        <v>2.0053154699999999E-2</v>
      </c>
      <c r="GP393">
        <v>2.00794862E-2</v>
      </c>
      <c r="GQ393">
        <v>2.0105322299999999E-2</v>
      </c>
      <c r="GR393">
        <v>2.01306703E-2</v>
      </c>
      <c r="GS393">
        <v>2.0155537500000001E-2</v>
      </c>
      <c r="GT393">
        <v>2.0179930799999999E-2</v>
      </c>
      <c r="GU393">
        <v>2.0203857299999999E-2</v>
      </c>
      <c r="GV393">
        <v>2.0227323799999999E-2</v>
      </c>
      <c r="GW393">
        <v>2.0250336899999999E-2</v>
      </c>
      <c r="GX393">
        <v>2.02729034E-2</v>
      </c>
      <c r="GY393">
        <v>2.0295029799999999E-2</v>
      </c>
      <c r="GZ393">
        <v>2.0316722400000001E-2</v>
      </c>
      <c r="HA393">
        <v>2.0337987599999999E-2</v>
      </c>
      <c r="HB393">
        <v>2.0358831599999998E-2</v>
      </c>
      <c r="HC393">
        <v>2.0379260499999999E-2</v>
      </c>
      <c r="HD393">
        <v>2.0399280400000001E-2</v>
      </c>
      <c r="HE393">
        <v>2.0418897200000001E-2</v>
      </c>
      <c r="HF393">
        <v>2.04381166E-2</v>
      </c>
      <c r="HG393">
        <v>2.0456944500000001E-2</v>
      </c>
      <c r="HH393">
        <v>2.04753864E-2</v>
      </c>
      <c r="HI393">
        <v>2.0493448099999999E-2</v>
      </c>
      <c r="HJ393">
        <v>2.0511134800000001E-2</v>
      </c>
      <c r="HK393">
        <v>2.05284521E-2</v>
      </c>
      <c r="HL393">
        <v>2.0545405199999998E-2</v>
      </c>
      <c r="HM393">
        <v>2.0561999300000001E-2</v>
      </c>
      <c r="HN393">
        <v>2.0578239599999999E-2</v>
      </c>
      <c r="HO393">
        <v>2.0594131200000001E-2</v>
      </c>
      <c r="HP393">
        <v>2.0609678999999999E-2</v>
      </c>
      <c r="HQ393">
        <v>2.06248879E-2</v>
      </c>
      <c r="HR393">
        <v>2.0639762799999999E-2</v>
      </c>
      <c r="HS393">
        <v>2.0654308400000002E-2</v>
      </c>
      <c r="HT393">
        <v>2.06685294E-2</v>
      </c>
      <c r="HU393">
        <v>2.06824304E-2</v>
      </c>
      <c r="HV393">
        <v>2.06960159E-2</v>
      </c>
      <c r="HW393">
        <v>2.0709290500000001E-2</v>
      </c>
      <c r="HX393">
        <v>2.07222585E-2</v>
      </c>
      <c r="HY393">
        <v>2.0734924200000001E-2</v>
      </c>
      <c r="HZ393">
        <v>2.0747291899999999E-2</v>
      </c>
      <c r="IA393">
        <v>2.0759365799999999E-2</v>
      </c>
      <c r="IB393">
        <v>2.07711501E-2</v>
      </c>
      <c r="IC393">
        <v>2.0782648800000001E-2</v>
      </c>
      <c r="ID393">
        <v>2.07938659E-2</v>
      </c>
      <c r="IE393">
        <v>2.0804805400000001E-2</v>
      </c>
      <c r="IF393">
        <v>2.08154711E-2</v>
      </c>
      <c r="IG393">
        <v>2.0825867000000001E-2</v>
      </c>
      <c r="IH393">
        <v>2.0835996700000001E-2</v>
      </c>
      <c r="II393">
        <v>2.08458641E-2</v>
      </c>
      <c r="IJ393">
        <v>2.0855472600000001E-2</v>
      </c>
      <c r="IK393">
        <v>2.0864826100000001E-2</v>
      </c>
      <c r="IL393">
        <v>2.0873927899999999E-2</v>
      </c>
      <c r="IM393">
        <v>2.0882781600000001E-2</v>
      </c>
      <c r="IN393">
        <v>2.0891390700000002E-2</v>
      </c>
      <c r="IO393">
        <v>2.0899758500000001E-2</v>
      </c>
      <c r="IP393">
        <v>2.0907888499999999E-2</v>
      </c>
      <c r="IQ393">
        <v>2.0915783800000001E-2</v>
      </c>
      <c r="IR393">
        <v>2.09234477E-2</v>
      </c>
      <c r="IS393">
        <v>2.0930883399999999E-2</v>
      </c>
      <c r="IT393">
        <v>2.0938094099999999E-2</v>
      </c>
      <c r="IU393">
        <v>2.0945082899999998E-2</v>
      </c>
      <c r="IV393">
        <v>2.11689579E-2</v>
      </c>
      <c r="IW393">
        <v>2.11719158E-2</v>
      </c>
      <c r="IX393">
        <v>2.1174703100000001E-2</v>
      </c>
      <c r="IY393">
        <v>2.11773221E-2</v>
      </c>
      <c r="IZ393">
        <v>2.1179775200000001E-2</v>
      </c>
      <c r="JA393">
        <v>2.1182064699999999E-2</v>
      </c>
      <c r="JB393">
        <v>2.1184192899999999E-2</v>
      </c>
      <c r="JC393">
        <v>2.1186162000000001E-2</v>
      </c>
      <c r="JD393">
        <v>2.11879741E-2</v>
      </c>
      <c r="JE393">
        <v>2.1189631600000002E-2</v>
      </c>
      <c r="JF393">
        <v>2.1191136499999999E-2</v>
      </c>
      <c r="JG393">
        <v>2.1192490899999999E-2</v>
      </c>
      <c r="JH393">
        <v>2.1193697000000001E-2</v>
      </c>
      <c r="JI393">
        <v>2.1194756799999999E-2</v>
      </c>
      <c r="JJ393">
        <v>2.1195672299999999E-2</v>
      </c>
      <c r="JK393">
        <v>2.1196445500000001E-2</v>
      </c>
      <c r="JL393">
        <v>2.11970784E-2</v>
      </c>
      <c r="JM393">
        <v>2.1197573000000001E-2</v>
      </c>
      <c r="JN393">
        <v>2.11979313E-2</v>
      </c>
      <c r="JO393">
        <v>2.11981553E-2</v>
      </c>
      <c r="JP393">
        <v>2.1198247E-2</v>
      </c>
      <c r="JQ393">
        <v>2.11982083E-2</v>
      </c>
      <c r="JR393">
        <v>2.1198041399999999E-2</v>
      </c>
      <c r="JS393">
        <v>2.11977481E-2</v>
      </c>
      <c r="JT393">
        <v>2.11973305E-2</v>
      </c>
      <c r="JU393">
        <v>2.1196790699999999E-2</v>
      </c>
      <c r="JV393">
        <v>2.11961305E-2</v>
      </c>
      <c r="JW393">
        <v>2.1195352000000001E-2</v>
      </c>
      <c r="JX393">
        <v>2.1194457E-2</v>
      </c>
      <c r="JY393">
        <v>2.1193447599999998E-2</v>
      </c>
      <c r="JZ393">
        <v>2.1192325500000001E-2</v>
      </c>
      <c r="KA393">
        <v>2.1191092599999999E-2</v>
      </c>
      <c r="KB393">
        <v>2.1189750600000001E-2</v>
      </c>
      <c r="KC393">
        <v>2.1188301400000002E-2</v>
      </c>
      <c r="KD393">
        <v>2.1186746499999999E-2</v>
      </c>
      <c r="KE393">
        <v>2.1185087599999999E-2</v>
      </c>
      <c r="KF393">
        <v>2.1183326299999999E-2</v>
      </c>
      <c r="KG393">
        <v>2.11814642E-2</v>
      </c>
      <c r="KH393">
        <v>2.1179502699999998E-2</v>
      </c>
      <c r="KI393">
        <v>2.1177443300000001E-2</v>
      </c>
      <c r="KJ393">
        <v>2.1175287399999999E-2</v>
      </c>
      <c r="KK393">
        <v>2.11730363E-2</v>
      </c>
      <c r="KL393">
        <v>2.1170691299999999E-2</v>
      </c>
      <c r="KM393">
        <v>2.1168253800000002E-2</v>
      </c>
      <c r="KN393">
        <v>2.1165724899999998E-2</v>
      </c>
      <c r="KO393">
        <v>2.11631059E-2</v>
      </c>
      <c r="KP393">
        <v>2.1160398E-2</v>
      </c>
      <c r="KQ393">
        <v>2.11576022E-2</v>
      </c>
      <c r="KR393">
        <v>2.1154719799999999E-2</v>
      </c>
      <c r="KS393">
        <v>2.1151751699999999E-2</v>
      </c>
      <c r="KT393">
        <v>2.1148699100000001E-2</v>
      </c>
      <c r="KU393">
        <v>2.1145562999999999E-2</v>
      </c>
      <c r="KV393">
        <v>2.1142344399999999E-2</v>
      </c>
      <c r="KW393">
        <v>2.1139044400000001E-2</v>
      </c>
      <c r="KX393">
        <v>2.1135663900000001E-2</v>
      </c>
      <c r="KY393">
        <v>2.1132203799999999E-2</v>
      </c>
      <c r="KZ393">
        <v>2.1128665200000001E-2</v>
      </c>
      <c r="LA393">
        <v>2.1125049E-2</v>
      </c>
      <c r="LB393">
        <v>2.1121356099999999E-2</v>
      </c>
      <c r="LC393">
        <v>2.1117587399999999E-2</v>
      </c>
      <c r="LD393">
        <v>2.1113743800000001E-2</v>
      </c>
      <c r="LE393">
        <v>2.1109826299999999E-2</v>
      </c>
      <c r="LF393">
        <v>2.1105835600000001E-2</v>
      </c>
      <c r="LG393">
        <v>2.11017727E-2</v>
      </c>
      <c r="LH393">
        <v>2.1097638500000002E-2</v>
      </c>
      <c r="LI393">
        <v>2.1093433700000001E-2</v>
      </c>
      <c r="LJ393">
        <v>2.10891593E-2</v>
      </c>
      <c r="LK393">
        <v>2.1084816100000001E-2</v>
      </c>
      <c r="LL393">
        <v>2.1080404899999999E-2</v>
      </c>
      <c r="LM393">
        <v>2.1075926500000002E-2</v>
      </c>
      <c r="LN393">
        <v>2.1071381899999998E-2</v>
      </c>
      <c r="LO393">
        <v>2.10667717E-2</v>
      </c>
      <c r="LP393">
        <v>2.1062096799999999E-2</v>
      </c>
      <c r="LQ393">
        <v>2.10573579E-2</v>
      </c>
      <c r="LR393">
        <v>2.1052556E-2</v>
      </c>
      <c r="LS393">
        <v>2.1047691800000001E-2</v>
      </c>
      <c r="LT393">
        <v>2.1042766000000001E-2</v>
      </c>
      <c r="LU393">
        <v>2.1037779499999999E-2</v>
      </c>
      <c r="LV393">
        <v>2.1032733000000001E-2</v>
      </c>
      <c r="LW393">
        <v>2.1027627199999999E-2</v>
      </c>
      <c r="LX393">
        <v>2.1022463000000002E-2</v>
      </c>
      <c r="LY393">
        <v>2.10172411E-2</v>
      </c>
      <c r="LZ393">
        <v>2.1011962299999999E-2</v>
      </c>
      <c r="MA393">
        <v>2.1006627199999999E-2</v>
      </c>
      <c r="MB393">
        <v>2.1001236699999998E-2</v>
      </c>
      <c r="MC393">
        <v>2.0995791400000002E-2</v>
      </c>
      <c r="MD393">
        <v>2.0990292099999999E-2</v>
      </c>
      <c r="ME393">
        <v>2.0984739499999999E-2</v>
      </c>
      <c r="MF393">
        <v>2.0979134300000001E-2</v>
      </c>
      <c r="MG393">
        <v>2.09734772E-2</v>
      </c>
      <c r="MH393">
        <v>2.0967769000000001E-2</v>
      </c>
      <c r="MI393">
        <v>2.0962010199999999E-2</v>
      </c>
      <c r="MJ393">
        <v>2.09562017E-2</v>
      </c>
      <c r="MK393">
        <v>2.0950344100000001E-2</v>
      </c>
      <c r="ML393">
        <v>2.0944437999999999E-2</v>
      </c>
      <c r="MM393">
        <v>2.0938484100000002E-2</v>
      </c>
      <c r="MN393">
        <v>2.0932483200000001E-2</v>
      </c>
      <c r="MO393">
        <v>2.09264358E-2</v>
      </c>
      <c r="MP393">
        <v>2.0920342599999999E-2</v>
      </c>
      <c r="MQ393">
        <v>2.0914204299999999E-2</v>
      </c>
      <c r="MR393">
        <v>2.0908021400000001E-2</v>
      </c>
      <c r="MS393">
        <v>2.09017947E-2</v>
      </c>
      <c r="MT393">
        <v>2.0895524700000001E-2</v>
      </c>
      <c r="MU393">
        <v>2.0889212000000001E-2</v>
      </c>
      <c r="MV393">
        <v>2.0882857300000002E-2</v>
      </c>
      <c r="MW393">
        <v>2.0876461299999999E-2</v>
      </c>
      <c r="MX393">
        <v>2.0870024300000001E-2</v>
      </c>
      <c r="MY393">
        <v>2.0863547199999999E-2</v>
      </c>
      <c r="MZ393">
        <v>2.08570304E-2</v>
      </c>
      <c r="NA393">
        <v>2.0850474599999998E-2</v>
      </c>
      <c r="NB393">
        <v>2.0843880200000001E-2</v>
      </c>
      <c r="NC393">
        <v>2.0837247900000001E-2</v>
      </c>
      <c r="ND393">
        <v>2.0830578299999999E-2</v>
      </c>
      <c r="NE393">
        <v>2.0823871800000001E-2</v>
      </c>
      <c r="NF393">
        <v>2.0817129100000002E-2</v>
      </c>
      <c r="NG393">
        <v>2.0810350700000001E-2</v>
      </c>
      <c r="NH393">
        <v>2.0803537E-2</v>
      </c>
      <c r="NI393">
        <v>2.0796688800000001E-2</v>
      </c>
      <c r="NJ393">
        <v>2.0789806300000001E-2</v>
      </c>
      <c r="NK393">
        <v>2.0782890299999999E-2</v>
      </c>
      <c r="NL393">
        <v>2.07759411E-2</v>
      </c>
      <c r="NM393">
        <v>2.0768959300000001E-2</v>
      </c>
      <c r="NN393">
        <v>2.0761945399999999E-2</v>
      </c>
      <c r="NO393">
        <v>2.0754899899999998E-2</v>
      </c>
      <c r="NP393">
        <v>2.0747823200000001E-2</v>
      </c>
      <c r="NQ393">
        <v>2.0740715900000001E-2</v>
      </c>
      <c r="NR393">
        <v>2.0733578400000001E-2</v>
      </c>
      <c r="NS393">
        <v>2.0726411100000001E-2</v>
      </c>
      <c r="NT393">
        <v>2.0719214699999999E-2</v>
      </c>
      <c r="NU393">
        <v>2.0711989399999998E-2</v>
      </c>
      <c r="NV393">
        <v>2.0704735700000001E-2</v>
      </c>
      <c r="NW393">
        <v>2.06974542E-2</v>
      </c>
      <c r="NX393">
        <v>2.0690145100000001E-2</v>
      </c>
      <c r="NY393">
        <v>2.0682809100000001E-2</v>
      </c>
      <c r="NZ393">
        <v>2.0675446399999999E-2</v>
      </c>
      <c r="OA393">
        <v>2.06680575E-2</v>
      </c>
      <c r="OB393">
        <v>2.06606428E-2</v>
      </c>
      <c r="OC393">
        <v>2.0653202799999999E-2</v>
      </c>
      <c r="OD393">
        <v>2.0645737899999999E-2</v>
      </c>
      <c r="OE393">
        <v>2.0638248299999998E-2</v>
      </c>
      <c r="OF393">
        <v>2.0630734599999999E-2</v>
      </c>
      <c r="OG393">
        <v>2.0623197199999999E-2</v>
      </c>
      <c r="OH393">
        <v>2.06156363E-2</v>
      </c>
      <c r="OI393">
        <v>2.06080524E-2</v>
      </c>
      <c r="OJ393">
        <v>2.06004459E-2</v>
      </c>
      <c r="OK393">
        <v>2.0592817100000001E-2</v>
      </c>
    </row>
    <row r="394" spans="4:401" x14ac:dyDescent="0.2">
      <c r="K394">
        <v>5.8839999999999995E-7</v>
      </c>
      <c r="L394">
        <v>2.1843E-6</v>
      </c>
      <c r="M394">
        <v>5.9685999999999999E-6</v>
      </c>
      <c r="N394">
        <v>1.34043E-5</v>
      </c>
      <c r="O394">
        <v>2.6223600000000001E-5</v>
      </c>
      <c r="P394">
        <v>4.6294300000000002E-5</v>
      </c>
      <c r="Q394">
        <v>7.5484500000000005E-5</v>
      </c>
      <c r="R394">
        <v>1.155447E-4</v>
      </c>
      <c r="S394">
        <v>1.6801819999999999E-4</v>
      </c>
      <c r="T394">
        <v>2.341821E-4</v>
      </c>
      <c r="U394">
        <v>3.1501609999999997E-4</v>
      </c>
      <c r="V394">
        <v>4.1119589999999998E-4</v>
      </c>
      <c r="W394">
        <v>5.2310289999999999E-4</v>
      </c>
      <c r="X394">
        <v>6.5084759999999996E-4</v>
      </c>
      <c r="Y394">
        <v>7.9429930000000004E-4</v>
      </c>
      <c r="Z394">
        <v>9.5312000000000001E-4</v>
      </c>
      <c r="AA394">
        <v>1.1267999E-3</v>
      </c>
      <c r="AB394">
        <v>1.3146903E-3</v>
      </c>
      <c r="AC394">
        <v>1.5160358000000001E-3</v>
      </c>
      <c r="AD394">
        <v>1.7300022000000001E-3</v>
      </c>
      <c r="AE394">
        <v>1.9557015E-3</v>
      </c>
      <c r="AF394">
        <v>2.1922134999999999E-3</v>
      </c>
      <c r="AG394">
        <v>2.4386035999999999E-3</v>
      </c>
      <c r="AH394">
        <v>2.6939377999999998E-3</v>
      </c>
      <c r="AI394">
        <v>2.957295E-3</v>
      </c>
      <c r="AJ394">
        <v>3.2277760999999999E-3</v>
      </c>
      <c r="AK394">
        <v>3.5045117999999999E-3</v>
      </c>
      <c r="AL394">
        <v>3.7866677999999999E-3</v>
      </c>
      <c r="AM394">
        <v>4.0734491000000003E-3</v>
      </c>
      <c r="AN394">
        <v>4.3641021000000004E-3</v>
      </c>
      <c r="AO394">
        <v>4.6579168000000001E-3</v>
      </c>
      <c r="AP394">
        <v>4.9542268999999998E-3</v>
      </c>
      <c r="AQ394">
        <v>5.2524097999999998E-3</v>
      </c>
      <c r="AR394">
        <v>5.5518863999999999E-3</v>
      </c>
      <c r="AS394">
        <v>5.8521199000000001E-3</v>
      </c>
      <c r="AT394">
        <v>6.1526141000000003E-3</v>
      </c>
      <c r="AU394">
        <v>6.4529124E-3</v>
      </c>
      <c r="AV394">
        <v>6.7525956999999999E-3</v>
      </c>
      <c r="AW394">
        <v>7.0512804999999998E-3</v>
      </c>
      <c r="AX394">
        <v>7.3486172999999997E-3</v>
      </c>
      <c r="AY394">
        <v>7.6442882999999996E-3</v>
      </c>
      <c r="AZ394">
        <v>7.9380058E-3</v>
      </c>
      <c r="BA394">
        <v>8.2295101999999998E-3</v>
      </c>
      <c r="BB394">
        <v>8.5185678999999993E-3</v>
      </c>
      <c r="BC394">
        <v>8.8049700000000005E-3</v>
      </c>
      <c r="BD394">
        <v>9.0885301000000005E-3</v>
      </c>
      <c r="BE394">
        <v>9.3690831999999995E-3</v>
      </c>
      <c r="BF394">
        <v>9.6464836999999998E-3</v>
      </c>
      <c r="BG394">
        <v>9.9206038000000003E-3</v>
      </c>
      <c r="BH394">
        <v>1.0191332900000001E-2</v>
      </c>
      <c r="BI394">
        <v>1.04585754E-2</v>
      </c>
      <c r="BJ394">
        <v>1.07222499E-2</v>
      </c>
      <c r="BK394">
        <v>1.0982288099999999E-2</v>
      </c>
      <c r="BL394">
        <v>1.1238633499999999E-2</v>
      </c>
      <c r="BM394">
        <v>1.14912408E-2</v>
      </c>
      <c r="BN394">
        <v>1.17400744E-2</v>
      </c>
      <c r="BO394">
        <v>1.19851079E-2</v>
      </c>
      <c r="BP394">
        <v>1.22263233E-2</v>
      </c>
      <c r="BQ394">
        <v>1.2463709999999999E-2</v>
      </c>
      <c r="BR394">
        <v>1.2697264600000001E-2</v>
      </c>
      <c r="BS394">
        <v>1.2926989599999999E-2</v>
      </c>
      <c r="BT394">
        <v>1.3152893400000001E-2</v>
      </c>
      <c r="BU394">
        <v>1.3374989300000001E-2</v>
      </c>
      <c r="BV394">
        <v>1.35932955E-2</v>
      </c>
      <c r="BW394">
        <v>1.3807834099999999E-2</v>
      </c>
      <c r="BX394">
        <v>1.4018630900000001E-2</v>
      </c>
      <c r="BY394">
        <v>1.4225715099999999E-2</v>
      </c>
      <c r="BZ394">
        <v>1.4429118899999999E-2</v>
      </c>
      <c r="CA394">
        <v>1.4628877E-2</v>
      </c>
      <c r="CB394">
        <v>1.4825026599999999E-2</v>
      </c>
      <c r="CC394">
        <v>1.50176068E-2</v>
      </c>
      <c r="CD394">
        <v>1.52066583E-2</v>
      </c>
      <c r="CE394">
        <v>1.53922238E-2</v>
      </c>
      <c r="CF394">
        <v>1.5574347000000001E-2</v>
      </c>
      <c r="CG394">
        <v>1.5753072699999999E-2</v>
      </c>
      <c r="CH394">
        <v>1.5928446700000001E-2</v>
      </c>
      <c r="CI394">
        <v>1.61005158E-2</v>
      </c>
      <c r="CJ394">
        <v>1.6269327199999999E-2</v>
      </c>
      <c r="CK394">
        <v>1.6434928599999999E-2</v>
      </c>
      <c r="CL394">
        <v>1.65973682E-2</v>
      </c>
      <c r="CM394">
        <v>1.67566943E-2</v>
      </c>
      <c r="CN394">
        <v>1.69129555E-2</v>
      </c>
      <c r="CO394">
        <v>1.7066200300000001E-2</v>
      </c>
      <c r="CP394">
        <v>1.7216477399999999E-2</v>
      </c>
      <c r="CQ394">
        <v>1.73638352E-2</v>
      </c>
      <c r="CR394">
        <v>1.7508322E-2</v>
      </c>
      <c r="CS394">
        <v>1.7649985900000002E-2</v>
      </c>
      <c r="CT394">
        <v>1.7788874699999999E-2</v>
      </c>
      <c r="CU394">
        <v>1.7925035700000001E-2</v>
      </c>
      <c r="CV394">
        <v>1.8058516199999999E-2</v>
      </c>
      <c r="CW394">
        <v>1.81893627E-2</v>
      </c>
      <c r="CX394">
        <v>1.8317621400000001E-2</v>
      </c>
      <c r="CY394">
        <v>1.8443338100000001E-2</v>
      </c>
      <c r="CZ394">
        <v>1.8566557800000001E-2</v>
      </c>
      <c r="DA394">
        <v>1.86873254E-2</v>
      </c>
      <c r="DB394">
        <v>1.88056848E-2</v>
      </c>
      <c r="DC394">
        <v>1.8921679699999999E-2</v>
      </c>
      <c r="DD394">
        <v>1.90353529E-2</v>
      </c>
      <c r="DE394">
        <v>1.9146746799999999E-2</v>
      </c>
      <c r="DF394">
        <v>1.9255903000000001E-2</v>
      </c>
      <c r="DG394">
        <v>1.9362862799999998E-2</v>
      </c>
      <c r="DH394">
        <v>1.9467666500000001E-2</v>
      </c>
      <c r="DI394">
        <v>1.9570354099999999E-2</v>
      </c>
      <c r="DJ394">
        <v>1.96709646E-2</v>
      </c>
      <c r="DK394">
        <v>1.97695367E-2</v>
      </c>
      <c r="DL394">
        <v>1.9866108300000001E-2</v>
      </c>
      <c r="DM394">
        <v>1.9960716699999999E-2</v>
      </c>
      <c r="DN394">
        <v>2.0053398600000001E-2</v>
      </c>
      <c r="DO394">
        <v>2.0144189900000001E-2</v>
      </c>
      <c r="DP394">
        <v>2.0233126099999998E-2</v>
      </c>
      <c r="DQ394">
        <v>2.0320241900000001E-2</v>
      </c>
      <c r="DR394">
        <v>2.0405571500000001E-2</v>
      </c>
      <c r="DS394">
        <v>2.0489148400000001E-2</v>
      </c>
      <c r="DT394">
        <v>2.05710055E-2</v>
      </c>
      <c r="DU394">
        <v>2.06511752E-2</v>
      </c>
      <c r="DV394">
        <v>2.07296891E-2</v>
      </c>
      <c r="DW394">
        <v>2.0806578400000001E-2</v>
      </c>
      <c r="DX394">
        <v>2.08818736E-2</v>
      </c>
      <c r="DY394">
        <v>2.0955604700000002E-2</v>
      </c>
      <c r="DZ394">
        <v>2.1027800999999999E-2</v>
      </c>
      <c r="EA394">
        <v>2.10984915E-2</v>
      </c>
      <c r="EB394">
        <v>2.1167704499999999E-2</v>
      </c>
      <c r="EC394">
        <v>2.1235467500000001E-2</v>
      </c>
      <c r="ED394">
        <v>2.1301807999999998E-2</v>
      </c>
      <c r="EE394">
        <v>2.1366752499999999E-2</v>
      </c>
      <c r="EF394">
        <v>2.14303273E-2</v>
      </c>
      <c r="EG394">
        <v>2.1492557900000001E-2</v>
      </c>
      <c r="EH394">
        <v>2.1553469499999998E-2</v>
      </c>
      <c r="EI394">
        <v>2.1613086900000002E-2</v>
      </c>
      <c r="EJ394">
        <v>2.1671434199999999E-2</v>
      </c>
      <c r="EK394">
        <v>2.1728535E-2</v>
      </c>
      <c r="EL394">
        <v>2.1784412699999998E-2</v>
      </c>
      <c r="EM394">
        <v>2.18390901E-2</v>
      </c>
      <c r="EN394">
        <v>2.1892589399999999E-2</v>
      </c>
      <c r="EO394">
        <v>2.19449325E-2</v>
      </c>
      <c r="EP394">
        <v>2.1996141E-2</v>
      </c>
      <c r="EQ394">
        <v>2.2046235899999999E-2</v>
      </c>
      <c r="ER394">
        <v>2.2095237699999999E-2</v>
      </c>
      <c r="ES394">
        <v>2.2143166799999999E-2</v>
      </c>
      <c r="ET394">
        <v>2.21900428E-2</v>
      </c>
      <c r="EU394">
        <v>2.2235885300000001E-2</v>
      </c>
      <c r="EV394">
        <v>2.2280713300000001E-2</v>
      </c>
      <c r="EW394">
        <v>2.2324545500000001E-2</v>
      </c>
      <c r="EX394">
        <v>2.23674001E-2</v>
      </c>
      <c r="EY394">
        <v>2.2409295100000001E-2</v>
      </c>
      <c r="EZ394">
        <v>2.2450247999999999E-2</v>
      </c>
      <c r="FA394">
        <v>2.2490276199999999E-2</v>
      </c>
      <c r="FB394">
        <v>2.2529396399999999E-2</v>
      </c>
      <c r="FC394">
        <v>2.25676252E-2</v>
      </c>
      <c r="FD394">
        <v>2.2604978899999999E-2</v>
      </c>
      <c r="FE394">
        <v>2.2641473400000001E-2</v>
      </c>
      <c r="FF394">
        <v>2.26771243E-2</v>
      </c>
      <c r="FG394">
        <v>2.2711946899999998E-2</v>
      </c>
      <c r="FH394">
        <v>2.2745956099999999E-2</v>
      </c>
      <c r="FI394">
        <v>2.2779166699999999E-2</v>
      </c>
      <c r="FJ394">
        <v>2.2811593000000002E-2</v>
      </c>
      <c r="FK394">
        <v>2.28432493E-2</v>
      </c>
      <c r="FL394">
        <v>2.28741493E-2</v>
      </c>
      <c r="FM394">
        <v>2.29043066E-2</v>
      </c>
      <c r="FN394">
        <v>2.2933734599999998E-2</v>
      </c>
      <c r="FO394">
        <v>2.29624462E-2</v>
      </c>
      <c r="FP394">
        <v>2.2990454399999999E-2</v>
      </c>
      <c r="FQ394">
        <v>2.30177716E-2</v>
      </c>
      <c r="FR394">
        <v>2.30444102E-2</v>
      </c>
      <c r="FS394">
        <v>2.30703822E-2</v>
      </c>
      <c r="FT394">
        <v>2.3095699500000001E-2</v>
      </c>
      <c r="FU394">
        <v>2.3120373699999999E-2</v>
      </c>
      <c r="FV394">
        <v>2.3144416099999999E-2</v>
      </c>
      <c r="FW394">
        <v>2.3167838E-2</v>
      </c>
      <c r="FX394">
        <v>2.3190650300000001E-2</v>
      </c>
      <c r="FY394">
        <v>2.3212863699999999E-2</v>
      </c>
      <c r="FZ394">
        <v>2.3234488800000001E-2</v>
      </c>
      <c r="GA394">
        <v>2.3255535800000001E-2</v>
      </c>
      <c r="GB394">
        <v>2.3276015099999998E-2</v>
      </c>
      <c r="GC394">
        <v>2.3295936400000002E-2</v>
      </c>
      <c r="GD394">
        <v>2.3315309499999999E-2</v>
      </c>
      <c r="GE394">
        <v>2.3334144099999999E-2</v>
      </c>
      <c r="GF394">
        <v>2.3352449399999999E-2</v>
      </c>
      <c r="GG394">
        <v>2.33702348E-2</v>
      </c>
      <c r="GH394">
        <v>2.33875092E-2</v>
      </c>
      <c r="GI394">
        <v>2.3404281499999999E-2</v>
      </c>
      <c r="GJ394">
        <v>2.34205605E-2</v>
      </c>
      <c r="GK394">
        <v>2.3436354600000001E-2</v>
      </c>
      <c r="GL394">
        <v>2.34516723E-2</v>
      </c>
      <c r="GM394">
        <v>2.34665217E-2</v>
      </c>
      <c r="GN394">
        <v>2.3480910899999999E-2</v>
      </c>
      <c r="GO394">
        <v>2.3494847900000001E-2</v>
      </c>
      <c r="GP394">
        <v>2.3508340400000001E-2</v>
      </c>
      <c r="GQ394">
        <v>2.3521396100000001E-2</v>
      </c>
      <c r="GR394">
        <v>2.35340224E-2</v>
      </c>
      <c r="GS394">
        <v>2.3546226600000001E-2</v>
      </c>
      <c r="GT394">
        <v>2.3558016099999999E-2</v>
      </c>
      <c r="GU394">
        <v>2.3569397799999999E-2</v>
      </c>
      <c r="GV394">
        <v>2.3580378700000001E-2</v>
      </c>
      <c r="GW394">
        <v>2.3590965700000001E-2</v>
      </c>
      <c r="GX394">
        <v>2.3601165399999999E-2</v>
      </c>
      <c r="GY394">
        <v>2.36109844E-2</v>
      </c>
      <c r="GZ394">
        <v>2.3620429200000001E-2</v>
      </c>
      <c r="HA394">
        <v>2.3629506200000001E-2</v>
      </c>
      <c r="HB394">
        <v>2.3638221399999999E-2</v>
      </c>
      <c r="HC394">
        <v>2.3646581100000001E-2</v>
      </c>
      <c r="HD394">
        <v>2.3654591199999998E-2</v>
      </c>
      <c r="HE394">
        <v>2.36622576E-2</v>
      </c>
      <c r="HF394">
        <v>2.3669586199999999E-2</v>
      </c>
      <c r="HG394">
        <v>2.3676582599999999E-2</v>
      </c>
      <c r="HH394">
        <v>2.36832524E-2</v>
      </c>
      <c r="HI394">
        <v>2.3689601000000001E-2</v>
      </c>
      <c r="HJ394">
        <v>2.3695633899999999E-2</v>
      </c>
      <c r="HK394">
        <v>2.37013563E-2</v>
      </c>
      <c r="HL394">
        <v>2.3706773399999999E-2</v>
      </c>
      <c r="HM394">
        <v>2.3711890400000001E-2</v>
      </c>
      <c r="HN394">
        <v>2.37167122E-2</v>
      </c>
      <c r="HO394">
        <v>2.37212438E-2</v>
      </c>
      <c r="HP394">
        <v>2.3725489999999998E-2</v>
      </c>
      <c r="HQ394">
        <v>2.37294555E-2</v>
      </c>
      <c r="HR394">
        <v>2.3733145099999998E-2</v>
      </c>
      <c r="HS394">
        <v>2.3736563299999999E-2</v>
      </c>
      <c r="HT394">
        <v>2.3739714499999998E-2</v>
      </c>
      <c r="HU394">
        <v>2.3742603399999999E-2</v>
      </c>
      <c r="HV394">
        <v>2.3745234099999998E-2</v>
      </c>
      <c r="HW394">
        <v>2.37476109E-2</v>
      </c>
      <c r="HX394">
        <v>2.3749738100000001E-2</v>
      </c>
      <c r="HY394">
        <v>2.37516199E-2</v>
      </c>
      <c r="HZ394">
        <v>2.37532601E-2</v>
      </c>
      <c r="IA394">
        <v>2.3754662900000001E-2</v>
      </c>
      <c r="IB394">
        <v>2.37558322E-2</v>
      </c>
      <c r="IC394">
        <v>2.3756771699999998E-2</v>
      </c>
      <c r="ID394">
        <v>2.37574854E-2</v>
      </c>
      <c r="IE394">
        <v>2.37579768E-2</v>
      </c>
      <c r="IF394">
        <v>2.3758249799999999E-2</v>
      </c>
      <c r="IG394">
        <v>2.3758307699999998E-2</v>
      </c>
      <c r="IH394">
        <v>2.3758154300000001E-2</v>
      </c>
      <c r="II394">
        <v>2.3757792900000001E-2</v>
      </c>
      <c r="IJ394">
        <v>2.37572271E-2</v>
      </c>
      <c r="IK394">
        <v>2.375646E-2</v>
      </c>
      <c r="IL394">
        <v>2.3755495099999999E-2</v>
      </c>
      <c r="IM394">
        <v>2.3754335599999999E-2</v>
      </c>
      <c r="IN394">
        <v>2.3752984599999999E-2</v>
      </c>
      <c r="IO394">
        <v>2.3751445400000001E-2</v>
      </c>
      <c r="IP394">
        <v>2.3749721000000001E-2</v>
      </c>
      <c r="IQ394">
        <v>2.3747814400000001E-2</v>
      </c>
      <c r="IR394">
        <v>2.37457285E-2</v>
      </c>
      <c r="IS394">
        <v>2.3743466500000001E-2</v>
      </c>
      <c r="IT394">
        <v>2.3741031100000001E-2</v>
      </c>
      <c r="IU394">
        <v>2.3738425099999998E-2</v>
      </c>
      <c r="IV394">
        <v>2.3831798899999999E-2</v>
      </c>
      <c r="IW394">
        <v>2.3825751199999998E-2</v>
      </c>
      <c r="IX394">
        <v>2.38195829E-2</v>
      </c>
      <c r="IY394">
        <v>2.3813296099999999E-2</v>
      </c>
      <c r="IZ394">
        <v>2.38068928E-2</v>
      </c>
      <c r="JA394">
        <v>2.3800374999999999E-2</v>
      </c>
      <c r="JB394">
        <v>2.37937446E-2</v>
      </c>
      <c r="JC394">
        <v>2.3787003599999999E-2</v>
      </c>
      <c r="JD394">
        <v>2.3780153799999999E-2</v>
      </c>
      <c r="JE394">
        <v>2.3773197100000001E-2</v>
      </c>
      <c r="JF394">
        <v>2.3766135399999999E-2</v>
      </c>
      <c r="JG394">
        <v>2.3758970300000001E-2</v>
      </c>
      <c r="JH394">
        <v>2.3751703799999999E-2</v>
      </c>
      <c r="JI394">
        <v>2.3744337500000001E-2</v>
      </c>
      <c r="JJ394">
        <v>2.37368731E-2</v>
      </c>
      <c r="JK394">
        <v>2.3729312400000001E-2</v>
      </c>
      <c r="JL394">
        <v>2.3721656899999999E-2</v>
      </c>
      <c r="JM394">
        <v>2.3713908400000001E-2</v>
      </c>
      <c r="JN394">
        <v>2.37060685E-2</v>
      </c>
      <c r="JO394">
        <v>2.3698138699999999E-2</v>
      </c>
      <c r="JP394">
        <v>2.36901206E-2</v>
      </c>
      <c r="JQ394">
        <v>2.3682015800000001E-2</v>
      </c>
      <c r="JR394">
        <v>2.3673825900000001E-2</v>
      </c>
      <c r="JS394">
        <v>2.3665552499999999E-2</v>
      </c>
      <c r="JT394">
        <v>2.3657197000000001E-2</v>
      </c>
      <c r="JU394">
        <v>2.3648761099999999E-2</v>
      </c>
      <c r="JV394">
        <v>2.3640246300000001E-2</v>
      </c>
      <c r="JW394">
        <v>2.36316541E-2</v>
      </c>
      <c r="JX394">
        <v>2.3622985900000001E-2</v>
      </c>
      <c r="JY394">
        <v>2.36142435E-2</v>
      </c>
      <c r="JZ394">
        <v>2.3605428099999999E-2</v>
      </c>
      <c r="KA394">
        <v>2.3596541299999999E-2</v>
      </c>
      <c r="KB394">
        <v>2.3587584500000001E-2</v>
      </c>
      <c r="KC394">
        <v>2.3578559200000002E-2</v>
      </c>
      <c r="KD394">
        <v>2.3569466800000001E-2</v>
      </c>
      <c r="KE394">
        <v>2.3560308499999998E-2</v>
      </c>
      <c r="KF394">
        <v>2.35510858E-2</v>
      </c>
      <c r="KG394">
        <v>2.3541800099999999E-2</v>
      </c>
      <c r="KH394">
        <v>2.3532452400000001E-2</v>
      </c>
      <c r="KI394">
        <v>2.3523044199999999E-2</v>
      </c>
      <c r="KJ394">
        <v>2.3513576599999999E-2</v>
      </c>
      <c r="KK394">
        <v>2.35040509E-2</v>
      </c>
      <c r="KL394">
        <v>2.3494468099999999E-2</v>
      </c>
      <c r="KM394">
        <v>2.3484829499999998E-2</v>
      </c>
      <c r="KN394">
        <v>2.3475136000000001E-2</v>
      </c>
      <c r="KO394">
        <v>2.34653888E-2</v>
      </c>
      <c r="KP394">
        <v>2.3455588900000001E-2</v>
      </c>
      <c r="KQ394">
        <v>2.34457374E-2</v>
      </c>
      <c r="KR394">
        <v>2.34358351E-2</v>
      </c>
      <c r="KS394">
        <v>2.3425883200000001E-2</v>
      </c>
      <c r="KT394">
        <v>2.3415882400000001E-2</v>
      </c>
      <c r="KU394">
        <v>2.34058337E-2</v>
      </c>
      <c r="KV394">
        <v>2.3395737999999999E-2</v>
      </c>
      <c r="KW394">
        <v>2.3385596200000001E-2</v>
      </c>
      <c r="KX394">
        <v>2.3375409100000001E-2</v>
      </c>
      <c r="KY394">
        <v>2.3365177599999998E-2</v>
      </c>
      <c r="KZ394">
        <v>2.3354902399999999E-2</v>
      </c>
      <c r="LA394">
        <v>2.33445844E-2</v>
      </c>
      <c r="LB394">
        <v>2.3334224300000001E-2</v>
      </c>
      <c r="LC394">
        <v>2.3323822899999999E-2</v>
      </c>
      <c r="LD394">
        <v>2.3313381000000001E-2</v>
      </c>
      <c r="LE394">
        <v>2.3302899200000001E-2</v>
      </c>
      <c r="LF394">
        <v>2.32923783E-2</v>
      </c>
      <c r="LG394">
        <v>2.32818191E-2</v>
      </c>
      <c r="LH394">
        <v>2.32712222E-2</v>
      </c>
      <c r="LI394">
        <v>2.3260588299999999E-2</v>
      </c>
      <c r="LJ394">
        <v>2.3249918099999999E-2</v>
      </c>
      <c r="LK394">
        <v>2.3239212200000001E-2</v>
      </c>
      <c r="LL394">
        <v>2.3228471399999999E-2</v>
      </c>
      <c r="LM394">
        <v>2.32176963E-2</v>
      </c>
      <c r="LN394">
        <v>2.3206887499999999E-2</v>
      </c>
      <c r="LO394">
        <v>2.31960456E-2</v>
      </c>
      <c r="LP394">
        <v>2.3185171300000001E-2</v>
      </c>
      <c r="LQ394">
        <v>2.31742653E-2</v>
      </c>
      <c r="LR394">
        <v>2.3163328E-2</v>
      </c>
      <c r="LS394">
        <v>2.31523602E-2</v>
      </c>
      <c r="LT394">
        <v>2.3141362400000001E-2</v>
      </c>
      <c r="LU394">
        <v>2.3130335299999999E-2</v>
      </c>
      <c r="LV394">
        <v>2.31192793E-2</v>
      </c>
      <c r="LW394">
        <v>2.3108195200000001E-2</v>
      </c>
      <c r="LX394">
        <v>2.3097083399999999E-2</v>
      </c>
      <c r="LY394">
        <v>2.30859445E-2</v>
      </c>
      <c r="LZ394">
        <v>2.3074779199999999E-2</v>
      </c>
      <c r="MA394">
        <v>2.3063587900000002E-2</v>
      </c>
      <c r="MB394">
        <v>2.30523711E-2</v>
      </c>
      <c r="MC394">
        <v>2.3041129600000002E-2</v>
      </c>
      <c r="MD394">
        <v>2.30298637E-2</v>
      </c>
      <c r="ME394">
        <v>2.3018574100000001E-2</v>
      </c>
      <c r="MF394">
        <v>2.3007261099999999E-2</v>
      </c>
      <c r="MG394">
        <v>2.29959255E-2</v>
      </c>
      <c r="MH394">
        <v>2.2984567599999998E-2</v>
      </c>
      <c r="MI394">
        <v>2.2973187999999999E-2</v>
      </c>
      <c r="MJ394">
        <v>2.29617872E-2</v>
      </c>
      <c r="MK394">
        <v>2.2950365699999999E-2</v>
      </c>
      <c r="ML394">
        <v>2.2938923999999999E-2</v>
      </c>
      <c r="MM394">
        <v>2.2927462499999999E-2</v>
      </c>
      <c r="MN394">
        <v>2.2915981799999999E-2</v>
      </c>
      <c r="MO394">
        <v>2.2904482300000001E-2</v>
      </c>
      <c r="MP394">
        <v>2.2892964500000001E-2</v>
      </c>
      <c r="MQ394">
        <v>2.2881428799999999E-2</v>
      </c>
      <c r="MR394">
        <v>2.2869875800000002E-2</v>
      </c>
      <c r="MS394">
        <v>2.2858305799999999E-2</v>
      </c>
      <c r="MT394">
        <v>2.2846719299999999E-2</v>
      </c>
      <c r="MU394">
        <v>2.2835116700000001E-2</v>
      </c>
      <c r="MV394">
        <v>2.2823498500000001E-2</v>
      </c>
      <c r="MW394">
        <v>2.28118652E-2</v>
      </c>
      <c r="MX394">
        <v>2.2800217000000001E-2</v>
      </c>
      <c r="MY394">
        <v>2.2788554499999999E-2</v>
      </c>
      <c r="MZ394">
        <v>2.2776878099999998E-2</v>
      </c>
      <c r="NA394">
        <v>2.27651881E-2</v>
      </c>
      <c r="NB394">
        <v>2.2753485E-2</v>
      </c>
      <c r="NC394">
        <v>2.27417691E-2</v>
      </c>
      <c r="ND394">
        <v>2.2730040900000002E-2</v>
      </c>
      <c r="NE394">
        <v>2.2718300699999999E-2</v>
      </c>
      <c r="NF394">
        <v>2.2706548900000002E-2</v>
      </c>
      <c r="NG394">
        <v>2.26947859E-2</v>
      </c>
      <c r="NH394">
        <v>2.2683011999999999E-2</v>
      </c>
      <c r="NI394">
        <v>2.2671227700000001E-2</v>
      </c>
      <c r="NJ394">
        <v>2.2659433199999999E-2</v>
      </c>
      <c r="NK394">
        <v>2.2647628999999999E-2</v>
      </c>
      <c r="NL394">
        <v>2.2635815300000001E-2</v>
      </c>
      <c r="NM394">
        <v>2.2623992499999999E-2</v>
      </c>
      <c r="NN394">
        <v>2.2612160900000001E-2</v>
      </c>
      <c r="NO394">
        <v>2.2600320899999998E-2</v>
      </c>
      <c r="NP394">
        <v>2.25884729E-2</v>
      </c>
      <c r="NQ394">
        <v>2.2576617E-2</v>
      </c>
      <c r="NR394">
        <v>2.2564753699999999E-2</v>
      </c>
      <c r="NS394">
        <v>2.2552883199999998E-2</v>
      </c>
      <c r="NT394">
        <v>2.2541005900000001E-2</v>
      </c>
      <c r="NU394">
        <v>2.2529121999999999E-2</v>
      </c>
      <c r="NV394">
        <v>2.25172319E-2</v>
      </c>
      <c r="NW394">
        <v>2.2505335800000002E-2</v>
      </c>
      <c r="NX394">
        <v>2.2493434100000001E-2</v>
      </c>
      <c r="NY394">
        <v>2.24815269E-2</v>
      </c>
      <c r="NZ394">
        <v>2.2469614700000001E-2</v>
      </c>
      <c r="OA394">
        <v>2.2457697700000001E-2</v>
      </c>
      <c r="OB394">
        <v>2.2445776000000001E-2</v>
      </c>
      <c r="OC394">
        <v>2.24338501E-2</v>
      </c>
      <c r="OD394">
        <v>2.2421920200000001E-2</v>
      </c>
      <c r="OE394">
        <v>2.24099865E-2</v>
      </c>
      <c r="OF394">
        <v>2.2398049199999999E-2</v>
      </c>
      <c r="OG394">
        <v>2.2386108700000001E-2</v>
      </c>
      <c r="OH394">
        <v>2.2374165200000001E-2</v>
      </c>
      <c r="OI394">
        <v>2.2362218900000001E-2</v>
      </c>
      <c r="OJ394">
        <v>2.2350269999999998E-2</v>
      </c>
      <c r="OK394">
        <v>2.23383188E-2</v>
      </c>
    </row>
    <row r="395" spans="4:401" x14ac:dyDescent="0.2">
      <c r="I395">
        <v>5.3649999999999997E-7</v>
      </c>
      <c r="J395">
        <v>3.2188999999999998E-6</v>
      </c>
      <c r="K395">
        <v>1.0878499999999999E-5</v>
      </c>
      <c r="L395">
        <v>2.7319799999999999E-5</v>
      </c>
      <c r="M395">
        <v>5.6850800000000001E-5</v>
      </c>
      <c r="N395">
        <v>1.037789E-4</v>
      </c>
      <c r="O395">
        <v>1.7199089999999999E-4</v>
      </c>
      <c r="P395">
        <v>2.6466979999999998E-4</v>
      </c>
      <c r="Q395">
        <v>3.8414850000000002E-4</v>
      </c>
      <c r="R395">
        <v>5.3187609999999995E-4</v>
      </c>
      <c r="S395">
        <v>7.0846440000000004E-4</v>
      </c>
      <c r="T395">
        <v>9.1378399999999995E-4</v>
      </c>
      <c r="U395">
        <v>1.1470849999999999E-3</v>
      </c>
      <c r="V395">
        <v>1.4071239E-3</v>
      </c>
      <c r="W395">
        <v>1.6922858E-3</v>
      </c>
      <c r="X395">
        <v>2.0006942E-3</v>
      </c>
      <c r="Y395">
        <v>2.3303059999999999E-3</v>
      </c>
      <c r="Z395">
        <v>2.6789901000000001E-3</v>
      </c>
      <c r="AA395">
        <v>3.0445905E-3</v>
      </c>
      <c r="AB395">
        <v>3.4249762999999998E-3</v>
      </c>
      <c r="AC395">
        <v>3.8180785000000001E-3</v>
      </c>
      <c r="AD395">
        <v>4.2219168999999999E-3</v>
      </c>
      <c r="AE395">
        <v>4.6346188999999999E-3</v>
      </c>
      <c r="AF395">
        <v>5.0544311000000003E-3</v>
      </c>
      <c r="AG395">
        <v>5.4797257000000002E-3</v>
      </c>
      <c r="AH395">
        <v>5.9090026000000002E-3</v>
      </c>
      <c r="AI395">
        <v>6.3408891000000002E-3</v>
      </c>
      <c r="AJ395">
        <v>6.7741360999999996E-3</v>
      </c>
      <c r="AK395">
        <v>7.2076134E-3</v>
      </c>
      <c r="AL395">
        <v>7.6403041999999997E-3</v>
      </c>
      <c r="AM395">
        <v>8.0712983999999995E-3</v>
      </c>
      <c r="AN395">
        <v>8.4997852000000002E-3</v>
      </c>
      <c r="AO395">
        <v>8.9250466999999997E-3</v>
      </c>
      <c r="AP395">
        <v>9.3464502000000001E-3</v>
      </c>
      <c r="AQ395">
        <v>9.7634417000000001E-3</v>
      </c>
      <c r="AR395">
        <v>1.01755393E-2</v>
      </c>
      <c r="AS395">
        <v>1.0582326499999999E-2</v>
      </c>
      <c r="AT395">
        <v>1.0983446799999999E-2</v>
      </c>
      <c r="AU395">
        <v>1.1378597799999999E-2</v>
      </c>
      <c r="AV395">
        <v>1.1767525900000001E-2</v>
      </c>
      <c r="AW395">
        <v>1.2150021699999999E-2</v>
      </c>
      <c r="AX395">
        <v>1.2525915699999999E-2</v>
      </c>
      <c r="AY395">
        <v>1.28950739E-2</v>
      </c>
      <c r="AZ395">
        <v>1.3257394400000001E-2</v>
      </c>
      <c r="BA395">
        <v>1.36128034E-2</v>
      </c>
      <c r="BB395">
        <v>1.3961253E-2</v>
      </c>
      <c r="BC395">
        <v>1.43027177E-2</v>
      </c>
      <c r="BD395">
        <v>1.46371917E-2</v>
      </c>
      <c r="BE395">
        <v>1.4964687399999999E-2</v>
      </c>
      <c r="BF395">
        <v>1.5285232399999999E-2</v>
      </c>
      <c r="BG395">
        <v>1.5598868E-2</v>
      </c>
      <c r="BH395">
        <v>1.59056476E-2</v>
      </c>
      <c r="BI395">
        <v>1.6205634999999999E-2</v>
      </c>
      <c r="BJ395">
        <v>1.6498902700000002E-2</v>
      </c>
      <c r="BK395">
        <v>1.67855313E-2</v>
      </c>
      <c r="BL395">
        <v>1.7065607900000002E-2</v>
      </c>
      <c r="BM395">
        <v>1.7339225100000001E-2</v>
      </c>
      <c r="BN395">
        <v>1.7606480399999999E-2</v>
      </c>
      <c r="BO395">
        <v>1.7867474899999999E-2</v>
      </c>
      <c r="BP395">
        <v>1.8122313300000002E-2</v>
      </c>
      <c r="BQ395">
        <v>1.8371102399999999E-2</v>
      </c>
      <c r="BR395">
        <v>1.8613951100000001E-2</v>
      </c>
      <c r="BS395">
        <v>1.88509699E-2</v>
      </c>
      <c r="BT395">
        <v>1.90822701E-2</v>
      </c>
      <c r="BU395">
        <v>1.9307963599999999E-2</v>
      </c>
      <c r="BV395">
        <v>1.9528162500000001E-2</v>
      </c>
      <c r="BW395">
        <v>1.9742978899999999E-2</v>
      </c>
      <c r="BX395">
        <v>1.99525246E-2</v>
      </c>
      <c r="BY395">
        <v>2.0156910600000001E-2</v>
      </c>
      <c r="BZ395">
        <v>2.0356247099999999E-2</v>
      </c>
      <c r="CA395">
        <v>2.05506435E-2</v>
      </c>
      <c r="CB395">
        <v>2.07402078E-2</v>
      </c>
      <c r="CC395">
        <v>2.09250468E-2</v>
      </c>
      <c r="CD395">
        <v>2.1105266099999999E-2</v>
      </c>
      <c r="CE395">
        <v>2.1280969300000001E-2</v>
      </c>
      <c r="CF395">
        <v>2.14522589E-2</v>
      </c>
      <c r="CG395">
        <v>2.1619235399999999E-2</v>
      </c>
      <c r="CH395">
        <v>2.17819977E-2</v>
      </c>
      <c r="CI395">
        <v>2.1940642999999999E-2</v>
      </c>
      <c r="CJ395">
        <v>2.20952666E-2</v>
      </c>
      <c r="CK395">
        <v>2.22459619E-2</v>
      </c>
      <c r="CL395">
        <v>2.23928207E-2</v>
      </c>
      <c r="CM395">
        <v>2.2535932799999998E-2</v>
      </c>
      <c r="CN395">
        <v>2.2675385999999999E-2</v>
      </c>
      <c r="CO395">
        <v>2.2811266399999999E-2</v>
      </c>
      <c r="CP395">
        <v>2.2943658299999999E-2</v>
      </c>
      <c r="CQ395">
        <v>2.3072644E-2</v>
      </c>
      <c r="CR395">
        <v>2.3198303999999999E-2</v>
      </c>
      <c r="CS395">
        <v>2.3320717099999999E-2</v>
      </c>
      <c r="CT395">
        <v>2.3439960199999998E-2</v>
      </c>
      <c r="CU395">
        <v>2.3556108499999999E-2</v>
      </c>
      <c r="CV395">
        <v>2.3669235300000001E-2</v>
      </c>
      <c r="CW395">
        <v>2.3779412400000002E-2</v>
      </c>
      <c r="CX395">
        <v>2.38867096E-2</v>
      </c>
      <c r="CY395">
        <v>2.3991195399999998E-2</v>
      </c>
      <c r="CZ395">
        <v>2.4092936299999999E-2</v>
      </c>
      <c r="DA395">
        <v>2.41919975E-2</v>
      </c>
      <c r="DB395">
        <v>2.42884425E-2</v>
      </c>
      <c r="DC395">
        <v>2.43823331E-2</v>
      </c>
      <c r="DD395">
        <v>2.44737298E-2</v>
      </c>
      <c r="DE395">
        <v>2.4562691500000001E-2</v>
      </c>
      <c r="DF395">
        <v>2.4649275700000001E-2</v>
      </c>
      <c r="DG395">
        <v>2.4733538499999999E-2</v>
      </c>
      <c r="DH395">
        <v>2.4815534600000001E-2</v>
      </c>
      <c r="DI395">
        <v>2.4895317300000001E-2</v>
      </c>
      <c r="DJ395">
        <v>2.49729385E-2</v>
      </c>
      <c r="DK395">
        <v>2.5048449E-2</v>
      </c>
      <c r="DL395">
        <v>2.5121898300000001E-2</v>
      </c>
      <c r="DM395">
        <v>2.5193334500000001E-2</v>
      </c>
      <c r="DN395">
        <v>2.5262804600000001E-2</v>
      </c>
      <c r="DO395">
        <v>2.5330354499999999E-2</v>
      </c>
      <c r="DP395">
        <v>2.5396028899999999E-2</v>
      </c>
      <c r="DQ395">
        <v>2.5459871299999999E-2</v>
      </c>
      <c r="DR395">
        <v>2.5521924299999998E-2</v>
      </c>
      <c r="DS395">
        <v>2.5582229200000001E-2</v>
      </c>
      <c r="DT395">
        <v>2.56408264E-2</v>
      </c>
      <c r="DU395">
        <v>2.5697755400000001E-2</v>
      </c>
      <c r="DV395">
        <v>2.5753054500000001E-2</v>
      </c>
      <c r="DW395">
        <v>2.58067612E-2</v>
      </c>
      <c r="DX395">
        <v>2.5858912000000001E-2</v>
      </c>
      <c r="DY395">
        <v>2.5909542599999998E-2</v>
      </c>
      <c r="DZ395">
        <v>2.5958687599999999E-2</v>
      </c>
      <c r="EA395">
        <v>2.6006380900000001E-2</v>
      </c>
      <c r="EB395">
        <v>2.6052655500000001E-2</v>
      </c>
      <c r="EC395">
        <v>2.6097543800000001E-2</v>
      </c>
      <c r="ED395">
        <v>2.6141076999999999E-2</v>
      </c>
      <c r="EE395">
        <v>2.6183285899999999E-2</v>
      </c>
      <c r="EF395">
        <v>2.62242003E-2</v>
      </c>
      <c r="EG395">
        <v>2.6263849299999999E-2</v>
      </c>
      <c r="EH395">
        <v>2.6302261600000001E-2</v>
      </c>
      <c r="EI395">
        <v>2.6339464699999999E-2</v>
      </c>
      <c r="EJ395">
        <v>2.6375485800000001E-2</v>
      </c>
      <c r="EK395">
        <v>2.6410351299999999E-2</v>
      </c>
      <c r="EL395">
        <v>2.6444087000000002E-2</v>
      </c>
      <c r="EM395">
        <v>2.6476718E-2</v>
      </c>
      <c r="EN395">
        <v>2.65082689E-2</v>
      </c>
      <c r="EO395">
        <v>2.6538763600000001E-2</v>
      </c>
      <c r="EP395">
        <v>2.6568225399999999E-2</v>
      </c>
      <c r="EQ395">
        <v>2.65966773E-2</v>
      </c>
      <c r="ER395">
        <v>2.6624141399999999E-2</v>
      </c>
      <c r="ES395">
        <v>2.66506395E-2</v>
      </c>
      <c r="ET395">
        <v>2.6676192800000002E-2</v>
      </c>
      <c r="EU395">
        <v>2.67008221E-2</v>
      </c>
      <c r="EV395">
        <v>2.6724547500000001E-2</v>
      </c>
      <c r="EW395">
        <v>2.6747388800000001E-2</v>
      </c>
      <c r="EX395">
        <v>2.6769365199999999E-2</v>
      </c>
      <c r="EY395">
        <v>2.6790495599999999E-2</v>
      </c>
      <c r="EZ395">
        <v>2.6810798399999999E-2</v>
      </c>
      <c r="FA395">
        <v>2.6830291400000001E-2</v>
      </c>
      <c r="FB395">
        <v>2.6848992299999999E-2</v>
      </c>
      <c r="FC395">
        <v>2.6866918100000001E-2</v>
      </c>
      <c r="FD395">
        <v>2.6884085499999998E-2</v>
      </c>
      <c r="FE395">
        <v>2.6900510900000001E-2</v>
      </c>
      <c r="FF395">
        <v>2.69162103E-2</v>
      </c>
      <c r="FG395">
        <v>2.6931199199999999E-2</v>
      </c>
      <c r="FH395">
        <v>2.6945492800000002E-2</v>
      </c>
      <c r="FI395">
        <v>2.6959106100000001E-2</v>
      </c>
      <c r="FJ395">
        <v>2.6972053499999999E-2</v>
      </c>
      <c r="FK395">
        <v>2.69843492E-2</v>
      </c>
      <c r="FL395">
        <v>2.6996007200000002E-2</v>
      </c>
      <c r="FM395">
        <v>2.7007040900000001E-2</v>
      </c>
      <c r="FN395">
        <v>2.7017463700000001E-2</v>
      </c>
      <c r="FO395">
        <v>2.7027288600000001E-2</v>
      </c>
      <c r="FP395">
        <v>2.7036528000000001E-2</v>
      </c>
      <c r="FQ395">
        <v>2.7045194500000001E-2</v>
      </c>
      <c r="FR395">
        <v>2.7053300200000002E-2</v>
      </c>
      <c r="FS395">
        <v>2.7060856800000001E-2</v>
      </c>
      <c r="FT395">
        <v>2.70678759E-2</v>
      </c>
      <c r="FU395">
        <v>2.70743689E-2</v>
      </c>
      <c r="FV395">
        <v>2.7080346799999998E-2</v>
      </c>
      <c r="FW395">
        <v>2.7085820300000001E-2</v>
      </c>
      <c r="FX395">
        <v>2.7090800200000001E-2</v>
      </c>
      <c r="FY395">
        <v>2.7095296599999999E-2</v>
      </c>
      <c r="FZ395">
        <v>2.70993198E-2</v>
      </c>
      <c r="GA395">
        <v>2.7102879600000001E-2</v>
      </c>
      <c r="GB395">
        <v>2.7105985700000002E-2</v>
      </c>
      <c r="GC395">
        <v>2.7108647499999999E-2</v>
      </c>
      <c r="GD395">
        <v>2.7110874300000001E-2</v>
      </c>
      <c r="GE395">
        <v>2.7112675199999998E-2</v>
      </c>
      <c r="GF395">
        <v>2.7114058999999999E-2</v>
      </c>
      <c r="GG395">
        <v>2.71150343E-2</v>
      </c>
      <c r="GH395">
        <v>2.7115609799999999E-2</v>
      </c>
      <c r="GI395">
        <v>2.71157936E-2</v>
      </c>
      <c r="GJ395">
        <v>2.7115593800000001E-2</v>
      </c>
      <c r="GK395">
        <v>2.7115018500000001E-2</v>
      </c>
      <c r="GL395">
        <v>2.7114075500000001E-2</v>
      </c>
      <c r="GM395">
        <v>2.7112772199999999E-2</v>
      </c>
      <c r="GN395">
        <v>2.71111162E-2</v>
      </c>
      <c r="GO395">
        <v>2.71091148E-2</v>
      </c>
      <c r="GP395">
        <v>2.7106775E-2</v>
      </c>
      <c r="GQ395">
        <v>2.7104104E-2</v>
      </c>
      <c r="GR395">
        <v>2.7101108400000001E-2</v>
      </c>
      <c r="GS395">
        <v>2.7097795099999999E-2</v>
      </c>
      <c r="GT395">
        <v>2.7094170599999998E-2</v>
      </c>
      <c r="GU395">
        <v>2.7090241300000002E-2</v>
      </c>
      <c r="GV395">
        <v>2.7086013499999999E-2</v>
      </c>
      <c r="GW395">
        <v>2.7081493299999999E-2</v>
      </c>
      <c r="GX395">
        <v>2.7076686799999999E-2</v>
      </c>
      <c r="GY395">
        <v>2.70715999E-2</v>
      </c>
      <c r="GZ395">
        <v>2.70662383E-2</v>
      </c>
      <c r="HA395">
        <v>2.7060607800000001E-2</v>
      </c>
      <c r="HB395">
        <v>2.7054713800000001E-2</v>
      </c>
      <c r="HC395">
        <v>2.70485619E-2</v>
      </c>
      <c r="HD395">
        <v>2.70421572E-2</v>
      </c>
      <c r="HE395">
        <v>2.7035505099999999E-2</v>
      </c>
      <c r="HF395">
        <v>2.70286107E-2</v>
      </c>
      <c r="HG395">
        <v>2.70214789E-2</v>
      </c>
      <c r="HH395">
        <v>2.7014114700000001E-2</v>
      </c>
      <c r="HI395">
        <v>2.7006522799999998E-2</v>
      </c>
      <c r="HJ395">
        <v>2.6998708E-2</v>
      </c>
      <c r="HK395">
        <v>2.6990674900000001E-2</v>
      </c>
      <c r="HL395">
        <v>2.6982427900000001E-2</v>
      </c>
      <c r="HM395">
        <v>2.69739716E-2</v>
      </c>
      <c r="HN395">
        <v>2.69653103E-2</v>
      </c>
      <c r="HO395">
        <v>2.6956448099999999E-2</v>
      </c>
      <c r="HP395">
        <v>2.6947389400000001E-2</v>
      </c>
      <c r="HQ395">
        <v>2.69381382E-2</v>
      </c>
      <c r="HR395">
        <v>2.6928698399999999E-2</v>
      </c>
      <c r="HS395">
        <v>2.6919074000000001E-2</v>
      </c>
      <c r="HT395">
        <v>2.6909268900000002E-2</v>
      </c>
      <c r="HU395">
        <v>2.6899286800000002E-2</v>
      </c>
      <c r="HV395">
        <v>2.6889131399999999E-2</v>
      </c>
      <c r="HW395">
        <v>2.68788064E-2</v>
      </c>
      <c r="HX395">
        <v>2.6868315300000001E-2</v>
      </c>
      <c r="HY395">
        <v>2.6857661599999999E-2</v>
      </c>
      <c r="HZ395">
        <v>2.6846848699999998E-2</v>
      </c>
      <c r="IA395">
        <v>2.6835879900000002E-2</v>
      </c>
      <c r="IB395">
        <v>2.6824758600000002E-2</v>
      </c>
      <c r="IC395">
        <v>2.6813488E-2</v>
      </c>
      <c r="ID395">
        <v>2.6802071199999999E-2</v>
      </c>
      <c r="IE395">
        <v>2.67905113E-2</v>
      </c>
      <c r="IF395">
        <v>2.6778811400000001E-2</v>
      </c>
      <c r="IG395">
        <v>2.6766974400000001E-2</v>
      </c>
      <c r="IH395">
        <v>2.67550033E-2</v>
      </c>
      <c r="II395">
        <v>2.6742900900000002E-2</v>
      </c>
      <c r="IJ395">
        <v>2.6730670099999999E-2</v>
      </c>
      <c r="IK395">
        <v>2.6718313600000002E-2</v>
      </c>
      <c r="IL395">
        <v>2.6705834099999999E-2</v>
      </c>
      <c r="IM395">
        <v>2.6693234199999999E-2</v>
      </c>
      <c r="IN395">
        <v>2.6680516599999999E-2</v>
      </c>
      <c r="IO395">
        <v>2.6667683899999999E-2</v>
      </c>
      <c r="IP395">
        <v>2.66547385E-2</v>
      </c>
      <c r="IQ395">
        <v>2.66416828E-2</v>
      </c>
      <c r="IR395">
        <v>2.6628519400000002E-2</v>
      </c>
      <c r="IS395">
        <v>2.66152505E-2</v>
      </c>
      <c r="IT395">
        <v>2.6601878499999999E-2</v>
      </c>
      <c r="IU395">
        <v>2.6588405700000001E-2</v>
      </c>
      <c r="IV395">
        <v>2.6527943200000001E-2</v>
      </c>
      <c r="IW395">
        <v>2.6511920000000001E-2</v>
      </c>
      <c r="IX395">
        <v>2.6495840100000001E-2</v>
      </c>
      <c r="IY395">
        <v>2.6479704999999999E-2</v>
      </c>
      <c r="IZ395">
        <v>2.6463516100000001E-2</v>
      </c>
      <c r="JA395">
        <v>2.6447274999999999E-2</v>
      </c>
      <c r="JB395">
        <v>2.64309831E-2</v>
      </c>
      <c r="JC395">
        <v>2.6414641700000002E-2</v>
      </c>
      <c r="JD395">
        <v>2.63982522E-2</v>
      </c>
      <c r="JE395">
        <v>2.63818161E-2</v>
      </c>
      <c r="JF395">
        <v>2.63653345E-2</v>
      </c>
      <c r="JG395">
        <v>2.6348808800000002E-2</v>
      </c>
      <c r="JH395">
        <v>2.6332240199999999E-2</v>
      </c>
      <c r="JI395">
        <v>2.6315630100000001E-2</v>
      </c>
      <c r="JJ395">
        <v>2.6298979600000001E-2</v>
      </c>
      <c r="JK395">
        <v>2.628229E-2</v>
      </c>
      <c r="JL395">
        <v>2.6265562400000001E-2</v>
      </c>
      <c r="JM395">
        <v>2.6248797899999999E-2</v>
      </c>
      <c r="JN395">
        <v>2.62319978E-2</v>
      </c>
      <c r="JO395">
        <v>2.6215163100000001E-2</v>
      </c>
      <c r="JP395">
        <v>2.6198295E-2</v>
      </c>
      <c r="JQ395">
        <v>2.61813945E-2</v>
      </c>
      <c r="JR395">
        <v>2.6164462600000001E-2</v>
      </c>
      <c r="JS395">
        <v>2.61475005E-2</v>
      </c>
      <c r="JT395">
        <v>2.6130509199999999E-2</v>
      </c>
      <c r="JU395">
        <v>2.61134898E-2</v>
      </c>
      <c r="JV395">
        <v>2.6096443099999998E-2</v>
      </c>
      <c r="JW395">
        <v>2.6079370399999999E-2</v>
      </c>
      <c r="JX395">
        <v>2.6062272399999999E-2</v>
      </c>
      <c r="JY395">
        <v>2.6045150400000001E-2</v>
      </c>
      <c r="JZ395">
        <v>2.6028005199999999E-2</v>
      </c>
      <c r="KA395">
        <v>2.6010837799999999E-2</v>
      </c>
      <c r="KB395">
        <v>2.59936492E-2</v>
      </c>
      <c r="KC395">
        <v>2.59764403E-2</v>
      </c>
      <c r="KD395">
        <v>2.59592121E-2</v>
      </c>
      <c r="KE395">
        <v>2.5941965500000001E-2</v>
      </c>
      <c r="KF395">
        <v>2.5924701500000001E-2</v>
      </c>
      <c r="KG395">
        <v>2.5907420800000001E-2</v>
      </c>
      <c r="KH395">
        <v>2.5890124399999999E-2</v>
      </c>
      <c r="KI395">
        <v>2.5872813200000001E-2</v>
      </c>
      <c r="KJ395">
        <v>2.5855487999999999E-2</v>
      </c>
      <c r="KK395">
        <v>2.5838149599999999E-2</v>
      </c>
      <c r="KL395">
        <v>2.5820798799999999E-2</v>
      </c>
      <c r="KM395">
        <v>2.5803436499999999E-2</v>
      </c>
      <c r="KN395">
        <v>2.5786063299999998E-2</v>
      </c>
      <c r="KO395">
        <v>2.57686801E-2</v>
      </c>
      <c r="KP395">
        <v>2.5751287599999999E-2</v>
      </c>
      <c r="KQ395">
        <v>2.5733886399999999E-2</v>
      </c>
      <c r="KR395">
        <v>2.5716477299999999E-2</v>
      </c>
      <c r="KS395">
        <v>2.5699060999999999E-2</v>
      </c>
      <c r="KT395">
        <v>2.5681638199999999E-2</v>
      </c>
      <c r="KU395">
        <v>2.5664209300000001E-2</v>
      </c>
      <c r="KV395">
        <v>2.5646775199999999E-2</v>
      </c>
      <c r="KW395">
        <v>2.5629336400000001E-2</v>
      </c>
      <c r="KX395">
        <v>2.5611893399999999E-2</v>
      </c>
      <c r="KY395">
        <v>2.5594446900000001E-2</v>
      </c>
      <c r="KZ395">
        <v>2.55769975E-2</v>
      </c>
      <c r="LA395">
        <v>2.5559545600000001E-2</v>
      </c>
      <c r="LB395">
        <v>2.55420918E-2</v>
      </c>
      <c r="LC395">
        <v>2.5524636699999999E-2</v>
      </c>
      <c r="LD395">
        <v>2.5507180800000001E-2</v>
      </c>
      <c r="LE395">
        <v>2.54897244E-2</v>
      </c>
      <c r="LF395">
        <v>2.54722683E-2</v>
      </c>
      <c r="LG395">
        <v>2.5454812699999999E-2</v>
      </c>
      <c r="LH395">
        <v>2.5437358300000001E-2</v>
      </c>
      <c r="LI395">
        <v>2.5419905400000001E-2</v>
      </c>
      <c r="LJ395">
        <v>2.54024544E-2</v>
      </c>
      <c r="LK395">
        <v>2.5385006000000002E-2</v>
      </c>
      <c r="LL395">
        <v>2.5367560300000001E-2</v>
      </c>
      <c r="LM395">
        <v>2.5350118000000001E-2</v>
      </c>
      <c r="LN395">
        <v>2.5332679399999999E-2</v>
      </c>
      <c r="LO395">
        <v>2.5315244899999999E-2</v>
      </c>
      <c r="LP395">
        <v>2.52978149E-2</v>
      </c>
      <c r="LQ395">
        <v>2.5280389699999999E-2</v>
      </c>
      <c r="LR395">
        <v>2.5262969900000001E-2</v>
      </c>
      <c r="LS395">
        <v>2.52455558E-2</v>
      </c>
      <c r="LT395">
        <v>2.52281476E-2</v>
      </c>
      <c r="LU395">
        <v>2.5210745900000001E-2</v>
      </c>
      <c r="LV395">
        <v>2.5193350900000001E-2</v>
      </c>
      <c r="LW395">
        <v>2.51759631E-2</v>
      </c>
      <c r="LX395">
        <v>2.5158582700000001E-2</v>
      </c>
      <c r="LY395">
        <v>2.5141210099999999E-2</v>
      </c>
      <c r="LZ395">
        <v>2.51238456E-2</v>
      </c>
      <c r="MA395">
        <v>2.51064896E-2</v>
      </c>
      <c r="MB395">
        <v>2.5089142299999999E-2</v>
      </c>
      <c r="MC395">
        <v>2.5071804199999999E-2</v>
      </c>
      <c r="MD395">
        <v>2.5054475400000002E-2</v>
      </c>
      <c r="ME395">
        <v>2.50371564E-2</v>
      </c>
      <c r="MF395">
        <v>2.50198474E-2</v>
      </c>
      <c r="MG395">
        <v>2.5002548600000001E-2</v>
      </c>
      <c r="MH395">
        <v>2.4985260499999998E-2</v>
      </c>
      <c r="MI395">
        <v>2.49679833E-2</v>
      </c>
      <c r="MJ395">
        <v>2.4950717099999999E-2</v>
      </c>
      <c r="MK395">
        <v>2.49334625E-2</v>
      </c>
      <c r="ML395">
        <v>2.49162195E-2</v>
      </c>
      <c r="MM395">
        <v>2.4898988399999999E-2</v>
      </c>
      <c r="MN395">
        <v>2.4881769599999999E-2</v>
      </c>
      <c r="MO395">
        <v>2.4864563199999998E-2</v>
      </c>
      <c r="MP395">
        <v>2.4847369500000001E-2</v>
      </c>
      <c r="MQ395">
        <v>2.48301888E-2</v>
      </c>
      <c r="MR395">
        <v>2.4813021300000002E-2</v>
      </c>
      <c r="MS395">
        <v>2.4795867100000001E-2</v>
      </c>
      <c r="MT395">
        <v>2.4778726599999999E-2</v>
      </c>
      <c r="MU395">
        <v>2.4761600000000002E-2</v>
      </c>
      <c r="MV395">
        <v>2.4744487499999999E-2</v>
      </c>
      <c r="MW395">
        <v>2.4727389200000002E-2</v>
      </c>
      <c r="MX395">
        <v>2.4710305500000002E-2</v>
      </c>
      <c r="MY395">
        <v>2.4693236399999999E-2</v>
      </c>
      <c r="MZ395">
        <v>2.4676182200000001E-2</v>
      </c>
      <c r="NA395">
        <v>2.4659143200000001E-2</v>
      </c>
      <c r="NB395">
        <v>2.4642119399999999E-2</v>
      </c>
      <c r="NC395">
        <v>2.4625111099999999E-2</v>
      </c>
      <c r="ND395">
        <v>2.46081184E-2</v>
      </c>
      <c r="NE395">
        <v>2.4591141600000001E-2</v>
      </c>
      <c r="NF395">
        <v>2.45741807E-2</v>
      </c>
      <c r="NG395">
        <v>2.4557236E-2</v>
      </c>
      <c r="NH395">
        <v>2.45403077E-2</v>
      </c>
      <c r="NI395">
        <v>2.45233958E-2</v>
      </c>
      <c r="NJ395">
        <v>2.4506500600000002E-2</v>
      </c>
      <c r="NK395">
        <v>2.44896221E-2</v>
      </c>
      <c r="NL395">
        <v>2.4472760600000001E-2</v>
      </c>
      <c r="NM395">
        <v>2.44559162E-2</v>
      </c>
      <c r="NN395">
        <v>2.4439089000000001E-2</v>
      </c>
      <c r="NO395">
        <v>2.4422279200000001E-2</v>
      </c>
      <c r="NP395">
        <v>2.4405486800000001E-2</v>
      </c>
      <c r="NQ395">
        <v>2.4388712100000001E-2</v>
      </c>
      <c r="NR395">
        <v>2.43719552E-2</v>
      </c>
      <c r="NS395">
        <v>2.43552161E-2</v>
      </c>
      <c r="NT395">
        <v>2.4338495000000002E-2</v>
      </c>
      <c r="NU395">
        <v>2.4321791999999998E-2</v>
      </c>
      <c r="NV395">
        <v>2.4305107199999999E-2</v>
      </c>
      <c r="NW395">
        <v>2.42884407E-2</v>
      </c>
      <c r="NX395">
        <v>2.4271792699999999E-2</v>
      </c>
      <c r="NY395">
        <v>2.4255163199999999E-2</v>
      </c>
      <c r="NZ395">
        <v>2.4238552399999998E-2</v>
      </c>
      <c r="OA395">
        <v>2.4221960300000001E-2</v>
      </c>
      <c r="OB395">
        <v>2.4205386999999998E-2</v>
      </c>
      <c r="OC395">
        <v>2.4188832699999999E-2</v>
      </c>
      <c r="OD395">
        <v>2.4172297299999999E-2</v>
      </c>
      <c r="OE395">
        <v>2.4155781099999999E-2</v>
      </c>
      <c r="OF395">
        <v>2.4139284E-2</v>
      </c>
      <c r="OG395">
        <v>2.4122806199999999E-2</v>
      </c>
      <c r="OH395">
        <v>2.41063478E-2</v>
      </c>
      <c r="OI395">
        <v>2.4089908699999999E-2</v>
      </c>
      <c r="OJ395">
        <v>2.4073489199999999E-2</v>
      </c>
      <c r="OK395">
        <v>2.4057089199999999E-2</v>
      </c>
    </row>
    <row r="396" spans="4:401" x14ac:dyDescent="0.2">
      <c r="H396">
        <v>3.2611999999999998E-6</v>
      </c>
      <c r="I396">
        <v>1.73926E-5</v>
      </c>
      <c r="J396">
        <v>5.2991600000000003E-5</v>
      </c>
      <c r="K396">
        <v>1.21379E-4</v>
      </c>
      <c r="L396">
        <v>2.3262390000000001E-4</v>
      </c>
      <c r="M396">
        <v>3.9432870000000002E-4</v>
      </c>
      <c r="N396">
        <v>6.1116429999999997E-4</v>
      </c>
      <c r="O396">
        <v>8.8495100000000003E-4</v>
      </c>
      <c r="P396">
        <v>1.2150539000000001E-3</v>
      </c>
      <c r="Q396">
        <v>1.5989102999999999E-3</v>
      </c>
      <c r="R396">
        <v>2.0325706999999998E-3</v>
      </c>
      <c r="S396">
        <v>2.5111855000000002E-3</v>
      </c>
      <c r="T396">
        <v>3.0294097000000001E-3</v>
      </c>
      <c r="U396">
        <v>3.5817182999999999E-3</v>
      </c>
      <c r="V396">
        <v>4.1626403999999997E-3</v>
      </c>
      <c r="W396">
        <v>4.7669221000000003E-3</v>
      </c>
      <c r="X396">
        <v>5.3896346000000001E-3</v>
      </c>
      <c r="Y396">
        <v>6.0262370999999999E-3</v>
      </c>
      <c r="Z396">
        <v>6.6726082000000001E-3</v>
      </c>
      <c r="AA396">
        <v>7.3250535000000004E-3</v>
      </c>
      <c r="AB396">
        <v>7.9802972E-3</v>
      </c>
      <c r="AC396">
        <v>8.6354627000000007E-3</v>
      </c>
      <c r="AD396">
        <v>9.2880472999999995E-3</v>
      </c>
      <c r="AE396">
        <v>9.9358923000000005E-3</v>
      </c>
      <c r="AF396">
        <v>1.05771528E-2</v>
      </c>
      <c r="AG396">
        <v>1.1210266700000001E-2</v>
      </c>
      <c r="AH396">
        <v>1.18339254E-2</v>
      </c>
      <c r="AI396">
        <v>1.2447045E-2</v>
      </c>
      <c r="AJ396">
        <v>1.30487409E-2</v>
      </c>
      <c r="AK396">
        <v>1.36383036E-2</v>
      </c>
      <c r="AL396">
        <v>1.4215176600000001E-2</v>
      </c>
      <c r="AM396">
        <v>1.4778937299999999E-2</v>
      </c>
      <c r="AN396">
        <v>1.5329278700000001E-2</v>
      </c>
      <c r="AO396">
        <v>1.5865994500000001E-2</v>
      </c>
      <c r="AP396">
        <v>1.6388964400000001E-2</v>
      </c>
      <c r="AQ396">
        <v>1.6898142200000001E-2</v>
      </c>
      <c r="AR396">
        <v>1.7393544800000001E-2</v>
      </c>
      <c r="AS396">
        <v>1.7875242600000001E-2</v>
      </c>
      <c r="AT396">
        <v>1.83433512E-2</v>
      </c>
      <c r="AU396">
        <v>1.8798024199999999E-2</v>
      </c>
      <c r="AV396">
        <v>1.9239446399999999E-2</v>
      </c>
      <c r="AW396">
        <v>1.9667828700000001E-2</v>
      </c>
      <c r="AX396">
        <v>2.00834028E-2</v>
      </c>
      <c r="AY396">
        <v>2.04864175E-2</v>
      </c>
      <c r="AZ396">
        <v>2.0877134700000001E-2</v>
      </c>
      <c r="BA396">
        <v>2.1255826200000001E-2</v>
      </c>
      <c r="BB396">
        <v>2.1622771499999999E-2</v>
      </c>
      <c r="BC396">
        <v>2.1978254799999999E-2</v>
      </c>
      <c r="BD396">
        <v>2.23225635E-2</v>
      </c>
      <c r="BE396">
        <v>2.2655986400000001E-2</v>
      </c>
      <c r="BF396">
        <v>2.2978812099999999E-2</v>
      </c>
      <c r="BG396">
        <v>2.3291328100000001E-2</v>
      </c>
      <c r="BH396">
        <v>2.3593819200000001E-2</v>
      </c>
      <c r="BI396">
        <v>2.3886567399999999E-2</v>
      </c>
      <c r="BJ396">
        <v>2.4169850499999999E-2</v>
      </c>
      <c r="BK396">
        <v>2.4443941899999998E-2</v>
      </c>
      <c r="BL396">
        <v>2.4709110199999999E-2</v>
      </c>
      <c r="BM396">
        <v>2.4965618299999999E-2</v>
      </c>
      <c r="BN396">
        <v>2.5213723800000001E-2</v>
      </c>
      <c r="BO396">
        <v>2.54536782E-2</v>
      </c>
      <c r="BP396">
        <v>2.5685726999999998E-2</v>
      </c>
      <c r="BQ396">
        <v>2.5910109600000002E-2</v>
      </c>
      <c r="BR396">
        <v>2.6127059099999999E-2</v>
      </c>
      <c r="BS396">
        <v>2.6336802400000001E-2</v>
      </c>
      <c r="BT396">
        <v>2.6539560100000002E-2</v>
      </c>
      <c r="BU396">
        <v>2.6735546700000001E-2</v>
      </c>
      <c r="BV396">
        <v>2.6924970199999999E-2</v>
      </c>
      <c r="BW396">
        <v>2.7108032899999999E-2</v>
      </c>
      <c r="BX396">
        <v>2.7284930799999999E-2</v>
      </c>
      <c r="BY396">
        <v>2.74558541E-2</v>
      </c>
      <c r="BZ396">
        <v>2.7620987E-2</v>
      </c>
      <c r="CA396">
        <v>2.7780508400000001E-2</v>
      </c>
      <c r="CB396">
        <v>2.79345914E-2</v>
      </c>
      <c r="CC396">
        <v>2.80834035E-2</v>
      </c>
      <c r="CD396">
        <v>2.82271072E-2</v>
      </c>
      <c r="CE396">
        <v>2.8365859699999999E-2</v>
      </c>
      <c r="CF396">
        <v>2.8499813299999999E-2</v>
      </c>
      <c r="CG396">
        <v>2.8629115199999999E-2</v>
      </c>
      <c r="CH396">
        <v>2.8753908200000001E-2</v>
      </c>
      <c r="CI396">
        <v>2.8874330100000001E-2</v>
      </c>
      <c r="CJ396">
        <v>2.8990514500000002E-2</v>
      </c>
      <c r="CK396">
        <v>2.91025907E-2</v>
      </c>
      <c r="CL396">
        <v>2.92106837E-2</v>
      </c>
      <c r="CM396">
        <v>2.9314914399999999E-2</v>
      </c>
      <c r="CN396">
        <v>2.9415400000000001E-2</v>
      </c>
      <c r="CO396">
        <v>2.95122536E-2</v>
      </c>
      <c r="CP396">
        <v>2.9605584800000001E-2</v>
      </c>
      <c r="CQ396">
        <v>2.96954998E-2</v>
      </c>
      <c r="CR396">
        <v>2.97821009E-2</v>
      </c>
      <c r="CS396">
        <v>2.9865487600000001E-2</v>
      </c>
      <c r="CT396">
        <v>2.9945755800000001E-2</v>
      </c>
      <c r="CU396">
        <v>3.00229986E-2</v>
      </c>
      <c r="CV396">
        <v>3.00973057E-2</v>
      </c>
      <c r="CW396">
        <v>3.0168764300000001E-2</v>
      </c>
      <c r="CX396">
        <v>3.0237458700000001E-2</v>
      </c>
      <c r="CY396">
        <v>3.0303470400000001E-2</v>
      </c>
      <c r="CZ396">
        <v>3.0366878199999999E-2</v>
      </c>
      <c r="DA396">
        <v>3.0427758700000002E-2</v>
      </c>
      <c r="DB396">
        <v>3.0486185700000001E-2</v>
      </c>
      <c r="DC396">
        <v>3.0542231E-2</v>
      </c>
      <c r="DD396">
        <v>3.0595963800000001E-2</v>
      </c>
      <c r="DE396">
        <v>3.0647451400000001E-2</v>
      </c>
      <c r="DF396">
        <v>3.06967587E-2</v>
      </c>
      <c r="DG396">
        <v>3.07439488E-2</v>
      </c>
      <c r="DH396">
        <v>3.07890826E-2</v>
      </c>
      <c r="DI396">
        <v>3.0832219399999999E-2</v>
      </c>
      <c r="DJ396">
        <v>3.0873416300000001E-2</v>
      </c>
      <c r="DK396">
        <v>3.0912728800000001E-2</v>
      </c>
      <c r="DL396">
        <v>3.0950210700000001E-2</v>
      </c>
      <c r="DM396">
        <v>3.0985914100000001E-2</v>
      </c>
      <c r="DN396">
        <v>3.1019889500000002E-2</v>
      </c>
      <c r="DO396">
        <v>3.1052185900000001E-2</v>
      </c>
      <c r="DP396">
        <v>3.10828506E-2</v>
      </c>
      <c r="DQ396">
        <v>3.11119298E-2</v>
      </c>
      <c r="DR396">
        <v>3.1139468E-2</v>
      </c>
      <c r="DS396">
        <v>3.11655084E-2</v>
      </c>
      <c r="DT396">
        <v>3.1190092999999999E-2</v>
      </c>
      <c r="DU396">
        <v>3.12132626E-2</v>
      </c>
      <c r="DV396">
        <v>3.1235056399999999E-2</v>
      </c>
      <c r="DW396">
        <v>3.1255512999999999E-2</v>
      </c>
      <c r="DX396">
        <v>3.1274669300000002E-2</v>
      </c>
      <c r="DY396">
        <v>3.1292561400000002E-2</v>
      </c>
      <c r="DZ396">
        <v>3.1309224300000001E-2</v>
      </c>
      <c r="EA396">
        <v>3.13246919E-2</v>
      </c>
      <c r="EB396">
        <v>3.1338997200000003E-2</v>
      </c>
      <c r="EC396">
        <v>3.1352172099999999E-2</v>
      </c>
      <c r="ED396">
        <v>3.1364247800000002E-2</v>
      </c>
      <c r="EE396">
        <v>3.1375254200000001E-2</v>
      </c>
      <c r="EF396">
        <v>3.1385220800000002E-2</v>
      </c>
      <c r="EG396">
        <v>3.13941758E-2</v>
      </c>
      <c r="EH396">
        <v>3.1402146999999998E-2</v>
      </c>
      <c r="EI396">
        <v>3.1409161099999999E-2</v>
      </c>
      <c r="EJ396">
        <v>3.1415244199999998E-2</v>
      </c>
      <c r="EK396">
        <v>3.1420421499999997E-2</v>
      </c>
      <c r="EL396">
        <v>3.1424717599999999E-2</v>
      </c>
      <c r="EM396">
        <v>3.1428156499999998E-2</v>
      </c>
      <c r="EN396">
        <v>3.1430761199999997E-2</v>
      </c>
      <c r="EO396">
        <v>3.1432554500000001E-2</v>
      </c>
      <c r="EP396">
        <v>3.1433558100000002E-2</v>
      </c>
      <c r="EQ396">
        <v>3.1433793500000001E-2</v>
      </c>
      <c r="ER396">
        <v>3.1433281299999997E-2</v>
      </c>
      <c r="ES396">
        <v>3.1432041600000002E-2</v>
      </c>
      <c r="ET396">
        <v>3.14300941E-2</v>
      </c>
      <c r="EU396">
        <v>3.1427457700000001E-2</v>
      </c>
      <c r="EV396">
        <v>3.1424150999999997E-2</v>
      </c>
      <c r="EW396">
        <v>3.1420192100000001E-2</v>
      </c>
      <c r="EX396">
        <v>3.14155983E-2</v>
      </c>
      <c r="EY396">
        <v>3.1410386800000002E-2</v>
      </c>
      <c r="EZ396">
        <v>3.1404574099999999E-2</v>
      </c>
      <c r="FA396">
        <v>3.1398176399999998E-2</v>
      </c>
      <c r="FB396">
        <v>3.1391209400000002E-2</v>
      </c>
      <c r="FC396">
        <v>3.1383688200000003E-2</v>
      </c>
      <c r="FD396">
        <v>3.13756278E-2</v>
      </c>
      <c r="FE396">
        <v>3.13670427E-2</v>
      </c>
      <c r="FF396">
        <v>3.1357946800000001E-2</v>
      </c>
      <c r="FG396">
        <v>3.1348354000000002E-2</v>
      </c>
      <c r="FH396">
        <v>3.1338277499999997E-2</v>
      </c>
      <c r="FI396">
        <v>3.1327730300000002E-2</v>
      </c>
      <c r="FJ396">
        <v>3.1316725099999998E-2</v>
      </c>
      <c r="FK396">
        <v>3.1305274199999997E-2</v>
      </c>
      <c r="FL396">
        <v>3.1293389499999998E-2</v>
      </c>
      <c r="FM396">
        <v>3.1281082799999999E-2</v>
      </c>
      <c r="FN396">
        <v>3.1268365399999998E-2</v>
      </c>
      <c r="FO396">
        <v>3.1255248300000003E-2</v>
      </c>
      <c r="FP396">
        <v>3.1241742400000001E-2</v>
      </c>
      <c r="FQ396">
        <v>3.12278582E-2</v>
      </c>
      <c r="FR396">
        <v>3.12136059E-2</v>
      </c>
      <c r="FS396">
        <v>3.11989955E-2</v>
      </c>
      <c r="FT396">
        <v>3.1184036700000001E-2</v>
      </c>
      <c r="FU396">
        <v>3.1168739000000001E-2</v>
      </c>
      <c r="FV396">
        <v>3.11531115E-2</v>
      </c>
      <c r="FW396">
        <v>3.1137163299999999E-2</v>
      </c>
      <c r="FX396">
        <v>3.1120903200000001E-2</v>
      </c>
      <c r="FY396">
        <v>3.1104339700000001E-2</v>
      </c>
      <c r="FZ396">
        <v>3.1087481100000001E-2</v>
      </c>
      <c r="GA396">
        <v>3.1070335500000001E-2</v>
      </c>
      <c r="GB396">
        <v>3.10529108E-2</v>
      </c>
      <c r="GC396">
        <v>3.10352149E-2</v>
      </c>
      <c r="GD396">
        <v>3.1017255099999998E-2</v>
      </c>
      <c r="GE396">
        <v>3.09990388E-2</v>
      </c>
      <c r="GF396">
        <v>3.09805732E-2</v>
      </c>
      <c r="GG396">
        <v>3.0961865200000001E-2</v>
      </c>
      <c r="GH396">
        <v>3.0942921599999999E-2</v>
      </c>
      <c r="GI396">
        <v>3.09237492E-2</v>
      </c>
      <c r="GJ396">
        <v>3.0904354200000001E-2</v>
      </c>
      <c r="GK396">
        <v>3.0884743100000001E-2</v>
      </c>
      <c r="GL396">
        <v>3.0864922100000001E-2</v>
      </c>
      <c r="GM396">
        <v>3.0844897E-2</v>
      </c>
      <c r="GN396">
        <v>3.0824673800000001E-2</v>
      </c>
      <c r="GO396">
        <v>3.0804258099999999E-2</v>
      </c>
      <c r="GP396">
        <v>3.0783655600000001E-2</v>
      </c>
      <c r="GQ396">
        <v>3.07628717E-2</v>
      </c>
      <c r="GR396">
        <v>3.0741911699999999E-2</v>
      </c>
      <c r="GS396">
        <v>3.07207808E-2</v>
      </c>
      <c r="GT396">
        <v>3.0699483999999999E-2</v>
      </c>
      <c r="GU396">
        <v>3.0678026300000001E-2</v>
      </c>
      <c r="GV396">
        <v>3.0656412399999999E-2</v>
      </c>
      <c r="GW396">
        <v>3.06346472E-2</v>
      </c>
      <c r="GX396">
        <v>3.0612734999999999E-2</v>
      </c>
      <c r="GY396">
        <v>3.0590680499999998E-2</v>
      </c>
      <c r="GZ396">
        <v>3.0568488000000001E-2</v>
      </c>
      <c r="HA396">
        <v>3.0546161799999999E-2</v>
      </c>
      <c r="HB396">
        <v>3.0523706000000001E-2</v>
      </c>
      <c r="HC396">
        <v>3.05011247E-2</v>
      </c>
      <c r="HD396">
        <v>3.0478421799999999E-2</v>
      </c>
      <c r="HE396">
        <v>3.0455601299999999E-2</v>
      </c>
      <c r="HF396">
        <v>3.0432666800000001E-2</v>
      </c>
      <c r="HG396">
        <v>3.04096222E-2</v>
      </c>
      <c r="HH396">
        <v>3.03864709E-2</v>
      </c>
      <c r="HI396">
        <v>3.03632166E-2</v>
      </c>
      <c r="HJ396">
        <v>3.0339862700000001E-2</v>
      </c>
      <c r="HK396">
        <v>3.0316412399999999E-2</v>
      </c>
      <c r="HL396">
        <v>3.0292869199999999E-2</v>
      </c>
      <c r="HM396">
        <v>3.0269236200000001E-2</v>
      </c>
      <c r="HN396">
        <v>3.0245516399999998E-2</v>
      </c>
      <c r="HO396">
        <v>3.0221713099999999E-2</v>
      </c>
      <c r="HP396">
        <v>3.0197828999999999E-2</v>
      </c>
      <c r="HQ396">
        <v>3.0173867300000001E-2</v>
      </c>
      <c r="HR396">
        <v>3.01498306E-2</v>
      </c>
      <c r="HS396">
        <v>3.0125721899999999E-2</v>
      </c>
      <c r="HT396">
        <v>3.01015437E-2</v>
      </c>
      <c r="HU396">
        <v>3.0077298799999999E-2</v>
      </c>
      <c r="HV396">
        <v>3.0052989700000001E-2</v>
      </c>
      <c r="HW396">
        <v>3.0028618999999999E-2</v>
      </c>
      <c r="HX396">
        <v>3.0004189099999998E-2</v>
      </c>
      <c r="HY396">
        <v>2.99797025E-2</v>
      </c>
      <c r="HZ396">
        <v>2.9955161399999999E-2</v>
      </c>
      <c r="IA396">
        <v>2.9930568300000002E-2</v>
      </c>
      <c r="IB396">
        <v>2.99059253E-2</v>
      </c>
      <c r="IC396">
        <v>2.9881234699999999E-2</v>
      </c>
      <c r="ID396">
        <v>2.9856498499999998E-2</v>
      </c>
      <c r="IE396">
        <v>2.9831719E-2</v>
      </c>
      <c r="IF396">
        <v>2.98068981E-2</v>
      </c>
      <c r="IG396">
        <v>2.9782037899999999E-2</v>
      </c>
      <c r="IH396">
        <v>2.9757140200000001E-2</v>
      </c>
      <c r="II396">
        <v>2.9732207100000001E-2</v>
      </c>
      <c r="IJ396">
        <v>2.97072403E-2</v>
      </c>
      <c r="IK396">
        <v>2.9682241799999998E-2</v>
      </c>
      <c r="IL396">
        <v>2.9657213200000001E-2</v>
      </c>
      <c r="IM396">
        <v>2.9632156400000002E-2</v>
      </c>
      <c r="IN396">
        <v>2.9607073000000001E-2</v>
      </c>
      <c r="IO396">
        <v>2.95819646E-2</v>
      </c>
      <c r="IP396">
        <v>2.9556833000000001E-2</v>
      </c>
      <c r="IQ396">
        <v>2.9531679700000001E-2</v>
      </c>
      <c r="IR396">
        <v>2.9506506299999999E-2</v>
      </c>
      <c r="IS396">
        <v>2.9481314200000001E-2</v>
      </c>
      <c r="IT396">
        <v>2.9456104899999998E-2</v>
      </c>
      <c r="IU396">
        <v>2.943088E-2</v>
      </c>
      <c r="IV396">
        <v>2.9197630200000001E-2</v>
      </c>
      <c r="IW396">
        <v>2.9171024300000001E-2</v>
      </c>
      <c r="IX396">
        <v>2.9144436400000001E-2</v>
      </c>
      <c r="IY396">
        <v>2.9117867299999999E-2</v>
      </c>
      <c r="IZ396">
        <v>2.9091317700000001E-2</v>
      </c>
      <c r="JA396">
        <v>2.90647884E-2</v>
      </c>
      <c r="JB396">
        <v>2.9038280100000001E-2</v>
      </c>
      <c r="JC396">
        <v>2.9011793500000001E-2</v>
      </c>
      <c r="JD396">
        <v>2.8985329399999999E-2</v>
      </c>
      <c r="JE396">
        <v>2.8958888299999999E-2</v>
      </c>
      <c r="JF396">
        <v>2.89324709E-2</v>
      </c>
      <c r="JG396">
        <v>2.8906077799999999E-2</v>
      </c>
      <c r="JH396">
        <v>2.88797098E-2</v>
      </c>
      <c r="JI396">
        <v>2.8853367299999998E-2</v>
      </c>
      <c r="JJ396">
        <v>2.8827050900000002E-2</v>
      </c>
      <c r="JK396">
        <v>2.8800761300000002E-2</v>
      </c>
      <c r="JL396">
        <v>2.8774498999999999E-2</v>
      </c>
      <c r="JM396">
        <v>2.8748264499999999E-2</v>
      </c>
      <c r="JN396">
        <v>2.87220584E-2</v>
      </c>
      <c r="JO396">
        <v>2.8695881100000001E-2</v>
      </c>
      <c r="JP396">
        <v>2.8669733199999999E-2</v>
      </c>
      <c r="JQ396">
        <v>2.86436152E-2</v>
      </c>
      <c r="JR396">
        <v>2.86175275E-2</v>
      </c>
      <c r="JS396">
        <v>2.8591470599999998E-2</v>
      </c>
      <c r="JT396">
        <v>2.85654449E-2</v>
      </c>
      <c r="JU396">
        <v>2.8539451E-2</v>
      </c>
      <c r="JV396">
        <v>2.8513489199999999E-2</v>
      </c>
      <c r="JW396">
        <v>2.8487559900000001E-2</v>
      </c>
      <c r="JX396">
        <v>2.8461663700000001E-2</v>
      </c>
      <c r="JY396">
        <v>2.8435800800000001E-2</v>
      </c>
      <c r="JZ396">
        <v>2.8409971799999999E-2</v>
      </c>
      <c r="KA396">
        <v>2.8384176899999999E-2</v>
      </c>
      <c r="KB396">
        <v>2.83584167E-2</v>
      </c>
      <c r="KC396">
        <v>2.83326915E-2</v>
      </c>
      <c r="KD396">
        <v>2.8307001700000001E-2</v>
      </c>
      <c r="KE396">
        <v>2.8281347599999999E-2</v>
      </c>
      <c r="KF396">
        <v>2.8255729699999999E-2</v>
      </c>
      <c r="KG396">
        <v>2.8230148300000001E-2</v>
      </c>
      <c r="KH396">
        <v>2.8204603799999999E-2</v>
      </c>
      <c r="KI396">
        <v>2.81790965E-2</v>
      </c>
      <c r="KJ396">
        <v>2.81536267E-2</v>
      </c>
      <c r="KK396">
        <v>2.81281949E-2</v>
      </c>
      <c r="KL396">
        <v>2.8102801399999999E-2</v>
      </c>
      <c r="KM396">
        <v>2.8077446499999999E-2</v>
      </c>
      <c r="KN396">
        <v>2.80521304E-2</v>
      </c>
      <c r="KO396">
        <v>2.8026853599999998E-2</v>
      </c>
      <c r="KP396">
        <v>2.8001616199999999E-2</v>
      </c>
      <c r="KQ396">
        <v>2.7976418699999998E-2</v>
      </c>
      <c r="KR396">
        <v>2.7951261299999999E-2</v>
      </c>
      <c r="KS396">
        <v>2.7926144300000001E-2</v>
      </c>
      <c r="KT396">
        <v>2.79010679E-2</v>
      </c>
      <c r="KU396">
        <v>2.7876032500000002E-2</v>
      </c>
      <c r="KV396">
        <v>2.7851038200000001E-2</v>
      </c>
      <c r="KW396">
        <v>2.7826085300000001E-2</v>
      </c>
      <c r="KX396">
        <v>2.7801174099999999E-2</v>
      </c>
      <c r="KY396">
        <v>2.7776304799999998E-2</v>
      </c>
      <c r="KZ396">
        <v>2.7751477600000001E-2</v>
      </c>
      <c r="LA396">
        <v>2.77266927E-2</v>
      </c>
      <c r="LB396">
        <v>2.7701950400000001E-2</v>
      </c>
      <c r="LC396">
        <v>2.7677250800000001E-2</v>
      </c>
      <c r="LD396">
        <v>2.76525941E-2</v>
      </c>
      <c r="LE396">
        <v>2.7627980600000001E-2</v>
      </c>
      <c r="LF396">
        <v>2.76034104E-2</v>
      </c>
      <c r="LG396">
        <v>2.7578883700000001E-2</v>
      </c>
      <c r="LH396">
        <v>2.7554400699999999E-2</v>
      </c>
      <c r="LI396">
        <v>2.7529961499999998E-2</v>
      </c>
      <c r="LJ396">
        <v>2.7505566200000001E-2</v>
      </c>
      <c r="LK396">
        <v>2.7481215100000001E-2</v>
      </c>
      <c r="LL396">
        <v>2.7456908299999999E-2</v>
      </c>
      <c r="LM396">
        <v>2.7432645799999999E-2</v>
      </c>
      <c r="LN396">
        <v>2.7408427900000001E-2</v>
      </c>
      <c r="LO396">
        <v>2.7384254699999999E-2</v>
      </c>
      <c r="LP396">
        <v>2.7360126299999999E-2</v>
      </c>
      <c r="LQ396">
        <v>2.73360427E-2</v>
      </c>
      <c r="LR396">
        <v>2.73120042E-2</v>
      </c>
      <c r="LS396">
        <v>2.72880107E-2</v>
      </c>
      <c r="LT396">
        <v>2.7264062499999998E-2</v>
      </c>
      <c r="LU396">
        <v>2.72401595E-2</v>
      </c>
      <c r="LV396">
        <v>2.7216302000000001E-2</v>
      </c>
      <c r="LW396">
        <v>2.7192489899999998E-2</v>
      </c>
      <c r="LX396">
        <v>2.7168723299999999E-2</v>
      </c>
      <c r="LY396">
        <v>2.7145002299999998E-2</v>
      </c>
      <c r="LZ396">
        <v>2.7121327000000001E-2</v>
      </c>
      <c r="MA396">
        <v>2.7097697399999999E-2</v>
      </c>
      <c r="MB396">
        <v>2.7074113600000001E-2</v>
      </c>
      <c r="MC396">
        <v>2.7050575600000001E-2</v>
      </c>
      <c r="MD396">
        <v>2.70270835E-2</v>
      </c>
      <c r="ME396">
        <v>2.7003637300000001E-2</v>
      </c>
      <c r="MF396">
        <v>2.6980237000000001E-2</v>
      </c>
      <c r="MG396">
        <v>2.69568827E-2</v>
      </c>
      <c r="MH396">
        <v>2.6933574299999999E-2</v>
      </c>
      <c r="MI396">
        <v>2.6910311999999999E-2</v>
      </c>
      <c r="MJ396">
        <v>2.6887095699999999E-2</v>
      </c>
      <c r="MK396">
        <v>2.6863925399999999E-2</v>
      </c>
      <c r="ML396">
        <v>2.6840801099999999E-2</v>
      </c>
      <c r="MM396">
        <v>2.68177229E-2</v>
      </c>
      <c r="MN396">
        <v>2.6794690699999998E-2</v>
      </c>
      <c r="MO396">
        <v>2.67717045E-2</v>
      </c>
      <c r="MP396">
        <v>2.6748764299999998E-2</v>
      </c>
      <c r="MQ396">
        <v>2.6725870200000001E-2</v>
      </c>
      <c r="MR396">
        <v>2.6703021899999999E-2</v>
      </c>
      <c r="MS396">
        <v>2.66802197E-2</v>
      </c>
      <c r="MT396">
        <v>2.66574633E-2</v>
      </c>
      <c r="MU396">
        <v>2.6634752899999999E-2</v>
      </c>
      <c r="MV396">
        <v>2.6612088200000002E-2</v>
      </c>
      <c r="MW396">
        <v>2.6589469399999999E-2</v>
      </c>
      <c r="MX396">
        <v>2.6566896400000001E-2</v>
      </c>
      <c r="MY396">
        <v>2.65443691E-2</v>
      </c>
      <c r="MZ396">
        <v>2.6521887500000001E-2</v>
      </c>
      <c r="NA396">
        <v>2.64994515E-2</v>
      </c>
      <c r="NB396">
        <v>2.6477061100000001E-2</v>
      </c>
      <c r="NC396">
        <v>2.6454716199999999E-2</v>
      </c>
      <c r="ND396">
        <v>2.6432416699999999E-2</v>
      </c>
      <c r="NE396">
        <v>2.64101627E-2</v>
      </c>
      <c r="NF396">
        <v>2.63879539E-2</v>
      </c>
      <c r="NG396">
        <v>2.63657905E-2</v>
      </c>
      <c r="NH396">
        <v>2.6343672200000001E-2</v>
      </c>
      <c r="NI396">
        <v>2.6321599000000001E-2</v>
      </c>
      <c r="NJ396">
        <v>2.6299570899999999E-2</v>
      </c>
      <c r="NK396">
        <v>2.62775877E-2</v>
      </c>
      <c r="NL396">
        <v>2.6255649400000001E-2</v>
      </c>
      <c r="NM396">
        <v>2.6233756E-2</v>
      </c>
      <c r="NN396">
        <v>2.6211907199999999E-2</v>
      </c>
      <c r="NO396">
        <v>2.6190103100000001E-2</v>
      </c>
      <c r="NP396">
        <v>2.61683435E-2</v>
      </c>
      <c r="NQ396">
        <v>2.61466284E-2</v>
      </c>
      <c r="NR396">
        <v>2.61249577E-2</v>
      </c>
      <c r="NS396">
        <v>2.61033312E-2</v>
      </c>
      <c r="NT396">
        <v>2.6081749000000001E-2</v>
      </c>
      <c r="NU396">
        <v>2.6060210800000001E-2</v>
      </c>
      <c r="NV396">
        <v>2.6038716600000001E-2</v>
      </c>
      <c r="NW396">
        <v>2.6017266300000001E-2</v>
      </c>
      <c r="NX396">
        <v>2.59958598E-2</v>
      </c>
      <c r="NY396">
        <v>2.5974496999999999E-2</v>
      </c>
      <c r="NZ396">
        <v>2.5953177800000001E-2</v>
      </c>
      <c r="OA396">
        <v>2.5931902100000001E-2</v>
      </c>
      <c r="OB396">
        <v>2.5910669800000001E-2</v>
      </c>
      <c r="OC396">
        <v>2.58894808E-2</v>
      </c>
      <c r="OD396">
        <v>2.5868334999999999E-2</v>
      </c>
      <c r="OE396">
        <v>2.58472322E-2</v>
      </c>
      <c r="OF396">
        <v>2.58261724E-2</v>
      </c>
      <c r="OG396">
        <v>2.5805155499999999E-2</v>
      </c>
      <c r="OH396">
        <v>2.5784181400000002E-2</v>
      </c>
      <c r="OI396">
        <v>2.5763249799999999E-2</v>
      </c>
      <c r="OJ396">
        <v>2.57423609E-2</v>
      </c>
      <c r="OK396">
        <v>2.5721514300000001E-2</v>
      </c>
    </row>
    <row r="397" spans="4:401" x14ac:dyDescent="0.2">
      <c r="G397">
        <v>1.9823500000000001E-5</v>
      </c>
      <c r="H397">
        <v>9.2507200000000001E-5</v>
      </c>
      <c r="I397">
        <v>2.5108390000000002E-4</v>
      </c>
      <c r="J397">
        <v>5.1977309999999999E-4</v>
      </c>
      <c r="K397">
        <v>9.1099979999999996E-4</v>
      </c>
      <c r="L397">
        <v>1.4262675999999999E-3</v>
      </c>
      <c r="M397">
        <v>2.0587419000000001E-3</v>
      </c>
      <c r="N397">
        <v>2.7961387999999999E-3</v>
      </c>
      <c r="O397">
        <v>3.6232323999999998E-3</v>
      </c>
      <c r="P397">
        <v>4.5237521000000003E-3</v>
      </c>
      <c r="Q397">
        <v>5.4816804000000002E-3</v>
      </c>
      <c r="R397">
        <v>6.4820568999999998E-3</v>
      </c>
      <c r="S397">
        <v>7.5114146000000003E-3</v>
      </c>
      <c r="T397">
        <v>8.5579622999999994E-3</v>
      </c>
      <c r="U397">
        <v>9.6116015000000006E-3</v>
      </c>
      <c r="V397">
        <v>1.0663844E-2</v>
      </c>
      <c r="W397">
        <v>1.17076752E-2</v>
      </c>
      <c r="X397">
        <v>1.27373934E-2</v>
      </c>
      <c r="Y397">
        <v>1.3748443500000001E-2</v>
      </c>
      <c r="Z397">
        <v>1.47372571E-2</v>
      </c>
      <c r="AA397">
        <v>1.5701105E-2</v>
      </c>
      <c r="AB397">
        <v>1.6637963700000001E-2</v>
      </c>
      <c r="AC397">
        <v>1.7546399099999999E-2</v>
      </c>
      <c r="AD397">
        <v>1.8425464999999999E-2</v>
      </c>
      <c r="AE397">
        <v>1.9274615700000001E-2</v>
      </c>
      <c r="AF397">
        <v>2.0093631899999999E-2</v>
      </c>
      <c r="AG397">
        <v>2.08825583E-2</v>
      </c>
      <c r="AH397">
        <v>2.1641650700000001E-2</v>
      </c>
      <c r="AI397">
        <v>2.2371332099999999E-2</v>
      </c>
      <c r="AJ397">
        <v>2.3072156E-2</v>
      </c>
      <c r="AK397">
        <v>2.3744775900000001E-2</v>
      </c>
      <c r="AL397">
        <v>2.4389919900000001E-2</v>
      </c>
      <c r="AM397">
        <v>2.5008370700000001E-2</v>
      </c>
      <c r="AN397">
        <v>2.5600947999999998E-2</v>
      </c>
      <c r="AO397">
        <v>2.6168495100000001E-2</v>
      </c>
      <c r="AP397">
        <v>2.6711867199999999E-2</v>
      </c>
      <c r="AQ397">
        <v>2.7231922799999999E-2</v>
      </c>
      <c r="AR397">
        <v>2.77295166E-2</v>
      </c>
      <c r="AS397">
        <v>2.8205493000000002E-2</v>
      </c>
      <c r="AT397">
        <v>2.8660682600000001E-2</v>
      </c>
      <c r="AU397">
        <v>2.9095897700000001E-2</v>
      </c>
      <c r="AV397">
        <v>2.9511930700000001E-2</v>
      </c>
      <c r="AW397">
        <v>2.9909551499999999E-2</v>
      </c>
      <c r="AX397">
        <v>3.0289506099999999E-2</v>
      </c>
      <c r="AY397">
        <v>3.0652516300000002E-2</v>
      </c>
      <c r="AZ397">
        <v>3.0999278599999999E-2</v>
      </c>
      <c r="BA397">
        <v>3.1330464199999998E-2</v>
      </c>
      <c r="BB397">
        <v>3.1646719099999998E-2</v>
      </c>
      <c r="BC397">
        <v>3.1948664299999999E-2</v>
      </c>
      <c r="BD397">
        <v>3.2236896000000001E-2</v>
      </c>
      <c r="BE397">
        <v>3.2511986299999997E-2</v>
      </c>
      <c r="BF397">
        <v>3.2774483600000001E-2</v>
      </c>
      <c r="BG397">
        <v>3.30249138E-2</v>
      </c>
      <c r="BH397">
        <v>3.326378E-2</v>
      </c>
      <c r="BI397">
        <v>3.3491564199999997E-2</v>
      </c>
      <c r="BJ397">
        <v>3.3708727600000002E-2</v>
      </c>
      <c r="BK397">
        <v>3.3915711500000001E-2</v>
      </c>
      <c r="BL397">
        <v>3.4112937900000001E-2</v>
      </c>
      <c r="BM397">
        <v>3.4300810399999999E-2</v>
      </c>
      <c r="BN397">
        <v>3.4479715000000001E-2</v>
      </c>
      <c r="BO397">
        <v>3.46500208E-2</v>
      </c>
      <c r="BP397">
        <v>3.4812080600000003E-2</v>
      </c>
      <c r="BQ397">
        <v>3.4966231899999999E-2</v>
      </c>
      <c r="BR397">
        <v>3.5112797100000002E-2</v>
      </c>
      <c r="BS397">
        <v>3.5252084699999998E-2</v>
      </c>
      <c r="BT397">
        <v>3.5384389699999998E-2</v>
      </c>
      <c r="BU397">
        <v>3.5509993900000002E-2</v>
      </c>
      <c r="BV397">
        <v>3.5629167099999998E-2</v>
      </c>
      <c r="BW397">
        <v>3.5742167300000002E-2</v>
      </c>
      <c r="BX397">
        <v>3.5849240999999997E-2</v>
      </c>
      <c r="BY397">
        <v>3.5950624399999999E-2</v>
      </c>
      <c r="BZ397">
        <v>3.6046543299999997E-2</v>
      </c>
      <c r="CA397">
        <v>3.6137213799999998E-2</v>
      </c>
      <c r="CB397">
        <v>3.6222842700000001E-2</v>
      </c>
      <c r="CC397">
        <v>3.6303627999999998E-2</v>
      </c>
      <c r="CD397">
        <v>3.63797592E-2</v>
      </c>
      <c r="CE397">
        <v>3.6451417799999997E-2</v>
      </c>
      <c r="CF397">
        <v>3.6518777600000003E-2</v>
      </c>
      <c r="CG397">
        <v>3.6582005200000003E-2</v>
      </c>
      <c r="CH397">
        <v>3.6641260000000002E-2</v>
      </c>
      <c r="CI397">
        <v>3.66966949E-2</v>
      </c>
      <c r="CJ397">
        <v>3.6748456399999997E-2</v>
      </c>
      <c r="CK397">
        <v>3.6796684900000001E-2</v>
      </c>
      <c r="CL397">
        <v>3.68415151E-2</v>
      </c>
      <c r="CM397">
        <v>3.6883076000000001E-2</v>
      </c>
      <c r="CN397">
        <v>3.6921491600000002E-2</v>
      </c>
      <c r="CO397">
        <v>3.6956880599999999E-2</v>
      </c>
      <c r="CP397">
        <v>3.6989356899999999E-2</v>
      </c>
      <c r="CQ397">
        <v>3.7019030100000003E-2</v>
      </c>
      <c r="CR397">
        <v>3.7046005E-2</v>
      </c>
      <c r="CS397">
        <v>3.70703826E-2</v>
      </c>
      <c r="CT397">
        <v>3.7092259599999997E-2</v>
      </c>
      <c r="CU397">
        <v>3.7111729000000003E-2</v>
      </c>
      <c r="CV397">
        <v>3.7128880099999997E-2</v>
      </c>
      <c r="CW397">
        <v>3.71437986E-2</v>
      </c>
      <c r="CX397">
        <v>3.7156567199999997E-2</v>
      </c>
      <c r="CY397">
        <v>3.7167264999999998E-2</v>
      </c>
      <c r="CZ397">
        <v>3.7175968199999999E-2</v>
      </c>
      <c r="DA397">
        <v>3.7182750000000001E-2</v>
      </c>
      <c r="DB397">
        <v>3.7187680899999999E-2</v>
      </c>
      <c r="DC397">
        <v>3.7190828699999998E-2</v>
      </c>
      <c r="DD397">
        <v>3.71922586E-2</v>
      </c>
      <c r="DE397">
        <v>3.7192033200000002E-2</v>
      </c>
      <c r="DF397">
        <v>3.7190212899999998E-2</v>
      </c>
      <c r="DG397">
        <v>3.7186855800000002E-2</v>
      </c>
      <c r="DH397">
        <v>3.7182017800000002E-2</v>
      </c>
      <c r="DI397">
        <v>3.7175752800000003E-2</v>
      </c>
      <c r="DJ397">
        <v>3.7168112699999999E-2</v>
      </c>
      <c r="DK397">
        <v>3.7159147199999999E-2</v>
      </c>
      <c r="DL397">
        <v>3.7148904599999998E-2</v>
      </c>
      <c r="DM397">
        <v>3.7137431200000001E-2</v>
      </c>
      <c r="DN397">
        <v>3.7124771700000003E-2</v>
      </c>
      <c r="DO397">
        <v>3.7110969100000002E-2</v>
      </c>
      <c r="DP397">
        <v>3.7096064900000003E-2</v>
      </c>
      <c r="DQ397">
        <v>3.7080098999999998E-2</v>
      </c>
      <c r="DR397">
        <v>3.7063110099999998E-2</v>
      </c>
      <c r="DS397">
        <v>3.7045135299999997E-2</v>
      </c>
      <c r="DT397">
        <v>3.7026210499999997E-2</v>
      </c>
      <c r="DU397">
        <v>3.7006370300000001E-2</v>
      </c>
      <c r="DV397">
        <v>3.6985648099999997E-2</v>
      </c>
      <c r="DW397">
        <v>3.6964075999999998E-2</v>
      </c>
      <c r="DX397">
        <v>3.6941685199999998E-2</v>
      </c>
      <c r="DY397">
        <v>3.6918505599999998E-2</v>
      </c>
      <c r="DZ397">
        <v>3.6894566099999998E-2</v>
      </c>
      <c r="EA397">
        <v>3.6869894799999997E-2</v>
      </c>
      <c r="EB397">
        <v>3.6844518600000001E-2</v>
      </c>
      <c r="EC397">
        <v>3.6818463500000002E-2</v>
      </c>
      <c r="ED397">
        <v>3.67917548E-2</v>
      </c>
      <c r="EE397">
        <v>3.6764416699999997E-2</v>
      </c>
      <c r="EF397">
        <v>3.6736472700000002E-2</v>
      </c>
      <c r="EG397">
        <v>3.6707945399999997E-2</v>
      </c>
      <c r="EH397">
        <v>3.6678856900000001E-2</v>
      </c>
      <c r="EI397">
        <v>3.66492281E-2</v>
      </c>
      <c r="EJ397">
        <v>3.6619079700000001E-2</v>
      </c>
      <c r="EK397">
        <v>3.6588431400000003E-2</v>
      </c>
      <c r="EL397">
        <v>3.6557302299999997E-2</v>
      </c>
      <c r="EM397">
        <v>3.6525710900000001E-2</v>
      </c>
      <c r="EN397">
        <v>3.6493675099999998E-2</v>
      </c>
      <c r="EO397">
        <v>3.6461212E-2</v>
      </c>
      <c r="EP397">
        <v>3.6428338499999997E-2</v>
      </c>
      <c r="EQ397">
        <v>3.6395070699999997E-2</v>
      </c>
      <c r="ER397">
        <v>3.6361424099999998E-2</v>
      </c>
      <c r="ES397">
        <v>3.6327414000000002E-2</v>
      </c>
      <c r="ET397">
        <v>3.6293054900000003E-2</v>
      </c>
      <c r="EU397">
        <v>3.6258361000000003E-2</v>
      </c>
      <c r="EV397">
        <v>3.6223345900000002E-2</v>
      </c>
      <c r="EW397">
        <v>3.6188022899999998E-2</v>
      </c>
      <c r="EX397">
        <v>3.6152404899999997E-2</v>
      </c>
      <c r="EY397">
        <v>3.6116504100000002E-2</v>
      </c>
      <c r="EZ397">
        <v>3.6080332600000001E-2</v>
      </c>
      <c r="FA397">
        <v>3.6043902000000003E-2</v>
      </c>
      <c r="FB397">
        <v>3.6007223499999998E-2</v>
      </c>
      <c r="FC397">
        <v>3.5970308100000001E-2</v>
      </c>
      <c r="FD397">
        <v>3.5933166199999998E-2</v>
      </c>
      <c r="FE397">
        <v>3.5895808100000003E-2</v>
      </c>
      <c r="FF397">
        <v>3.5858243599999999E-2</v>
      </c>
      <c r="FG397">
        <v>3.5820482299999998E-2</v>
      </c>
      <c r="FH397">
        <v>3.5782533399999997E-2</v>
      </c>
      <c r="FI397">
        <v>3.5744405899999998E-2</v>
      </c>
      <c r="FJ397">
        <v>3.57061085E-2</v>
      </c>
      <c r="FK397">
        <v>3.5667649599999997E-2</v>
      </c>
      <c r="FL397">
        <v>3.5629037299999999E-2</v>
      </c>
      <c r="FM397">
        <v>3.5590279500000002E-2</v>
      </c>
      <c r="FN397">
        <v>3.5551383899999997E-2</v>
      </c>
      <c r="FO397">
        <v>3.5512357699999997E-2</v>
      </c>
      <c r="FP397">
        <v>3.5473208300000003E-2</v>
      </c>
      <c r="FQ397">
        <v>3.5433942599999997E-2</v>
      </c>
      <c r="FR397">
        <v>3.5394567199999998E-2</v>
      </c>
      <c r="FS397">
        <v>3.5355088700000002E-2</v>
      </c>
      <c r="FT397">
        <v>3.5315513399999998E-2</v>
      </c>
      <c r="FU397">
        <v>3.5275847399999997E-2</v>
      </c>
      <c r="FV397">
        <v>3.5236096699999997E-2</v>
      </c>
      <c r="FW397">
        <v>3.5196266900000002E-2</v>
      </c>
      <c r="FX397">
        <v>3.5156363599999997E-2</v>
      </c>
      <c r="FY397">
        <v>3.51163923E-2</v>
      </c>
      <c r="FZ397">
        <v>3.5076358100000003E-2</v>
      </c>
      <c r="GA397">
        <v>3.5036266099999998E-2</v>
      </c>
      <c r="GB397">
        <v>3.4996121099999999E-2</v>
      </c>
      <c r="GC397">
        <v>3.4955928099999999E-2</v>
      </c>
      <c r="GD397">
        <v>3.4915691399999997E-2</v>
      </c>
      <c r="GE397">
        <v>3.4875415700000002E-2</v>
      </c>
      <c r="GF397">
        <v>3.4835105099999999E-2</v>
      </c>
      <c r="GG397">
        <v>3.4794763999999999E-2</v>
      </c>
      <c r="GH397">
        <v>3.4754396299999997E-2</v>
      </c>
      <c r="GI397">
        <v>3.4714005999999999E-2</v>
      </c>
      <c r="GJ397">
        <v>3.4673596899999999E-2</v>
      </c>
      <c r="GK397">
        <v>3.4633172699999999E-2</v>
      </c>
      <c r="GL397">
        <v>3.4592736899999997E-2</v>
      </c>
      <c r="GM397">
        <v>3.4552292999999998E-2</v>
      </c>
      <c r="GN397">
        <v>3.4511844399999998E-2</v>
      </c>
      <c r="GO397">
        <v>3.4471394199999998E-2</v>
      </c>
      <c r="GP397">
        <v>3.44309457E-2</v>
      </c>
      <c r="GQ397">
        <v>3.4390502000000003E-2</v>
      </c>
      <c r="GR397">
        <v>3.4350065800000003E-2</v>
      </c>
      <c r="GS397">
        <v>3.4309640199999998E-2</v>
      </c>
      <c r="GT397">
        <v>3.4269227899999997E-2</v>
      </c>
      <c r="GU397">
        <v>3.4228831500000001E-2</v>
      </c>
      <c r="GV397">
        <v>3.4188453700000003E-2</v>
      </c>
      <c r="GW397">
        <v>3.4148096900000001E-2</v>
      </c>
      <c r="GX397">
        <v>3.4107763700000002E-2</v>
      </c>
      <c r="GY397">
        <v>3.40674563E-2</v>
      </c>
      <c r="GZ397">
        <v>3.40271771E-2</v>
      </c>
      <c r="HA397">
        <v>3.3986928200000002E-2</v>
      </c>
      <c r="HB397">
        <v>3.3946711800000001E-2</v>
      </c>
      <c r="HC397">
        <v>3.3906529999999997E-2</v>
      </c>
      <c r="HD397">
        <v>3.3866384800000003E-2</v>
      </c>
      <c r="HE397">
        <v>3.3826278100000003E-2</v>
      </c>
      <c r="HF397">
        <v>3.3786211699999999E-2</v>
      </c>
      <c r="HG397">
        <v>3.3746187599999998E-2</v>
      </c>
      <c r="HH397">
        <v>3.37062074E-2</v>
      </c>
      <c r="HI397">
        <v>3.3666272900000002E-2</v>
      </c>
      <c r="HJ397">
        <v>3.3626385600000003E-2</v>
      </c>
      <c r="HK397">
        <v>3.3586547299999998E-2</v>
      </c>
      <c r="HL397">
        <v>3.3546759299999999E-2</v>
      </c>
      <c r="HM397">
        <v>3.3507023300000001E-2</v>
      </c>
      <c r="HN397">
        <v>3.3467340599999999E-2</v>
      </c>
      <c r="HO397">
        <v>3.3427712599999999E-2</v>
      </c>
      <c r="HP397">
        <v>3.3388140699999999E-2</v>
      </c>
      <c r="HQ397">
        <v>3.3348626200000002E-2</v>
      </c>
      <c r="HR397">
        <v>3.3309170200000002E-2</v>
      </c>
      <c r="HS397">
        <v>3.3269774100000003E-2</v>
      </c>
      <c r="HT397">
        <v>3.3230438899999999E-2</v>
      </c>
      <c r="HU397">
        <v>3.3191165799999998E-2</v>
      </c>
      <c r="HV397">
        <v>3.3151956000000003E-2</v>
      </c>
      <c r="HW397">
        <v>3.3112810299999997E-2</v>
      </c>
      <c r="HX397">
        <v>3.3073729900000001E-2</v>
      </c>
      <c r="HY397">
        <v>3.3034715700000002E-2</v>
      </c>
      <c r="HZ397">
        <v>3.2995768600000003E-2</v>
      </c>
      <c r="IA397">
        <v>3.2956889599999997E-2</v>
      </c>
      <c r="IB397">
        <v>3.2918079500000003E-2</v>
      </c>
      <c r="IC397">
        <v>3.2879339200000003E-2</v>
      </c>
      <c r="ID397">
        <v>3.2840669500000003E-2</v>
      </c>
      <c r="IE397">
        <v>3.2802071100000003E-2</v>
      </c>
      <c r="IF397">
        <v>3.2763544700000001E-2</v>
      </c>
      <c r="IG397">
        <v>3.27250912E-2</v>
      </c>
      <c r="IH397">
        <v>3.2686711200000003E-2</v>
      </c>
      <c r="II397">
        <v>3.2648405300000002E-2</v>
      </c>
      <c r="IJ397">
        <v>3.2610174300000003E-2</v>
      </c>
      <c r="IK397">
        <v>3.2572018600000002E-2</v>
      </c>
      <c r="IL397">
        <v>3.2533938900000003E-2</v>
      </c>
      <c r="IM397">
        <v>3.24959358E-2</v>
      </c>
      <c r="IN397">
        <v>3.24580098E-2</v>
      </c>
      <c r="IO397">
        <v>3.24201613E-2</v>
      </c>
      <c r="IP397">
        <v>3.2382391000000003E-2</v>
      </c>
      <c r="IQ397">
        <v>3.23446992E-2</v>
      </c>
      <c r="IR397">
        <v>3.2307086399999997E-2</v>
      </c>
      <c r="IS397">
        <v>3.2269553100000001E-2</v>
      </c>
      <c r="IT397">
        <v>3.2232099600000001E-2</v>
      </c>
      <c r="IU397">
        <v>3.2194726399999998E-2</v>
      </c>
      <c r="IV397">
        <v>3.1775835699999998E-2</v>
      </c>
      <c r="IW397">
        <v>3.1738478000000001E-2</v>
      </c>
      <c r="IX397">
        <v>3.17012198E-2</v>
      </c>
      <c r="IY397">
        <v>3.1664061E-2</v>
      </c>
      <c r="IZ397">
        <v>3.1627001299999999E-2</v>
      </c>
      <c r="JA397">
        <v>3.1590040899999998E-2</v>
      </c>
      <c r="JB397">
        <v>3.1553179399999999E-2</v>
      </c>
      <c r="JC397">
        <v>3.1516416800000002E-2</v>
      </c>
      <c r="JD397">
        <v>3.1479753100000001E-2</v>
      </c>
      <c r="JE397">
        <v>3.1443187999999997E-2</v>
      </c>
      <c r="JF397">
        <v>3.1406721399999997E-2</v>
      </c>
      <c r="JG397">
        <v>3.1370353099999998E-2</v>
      </c>
      <c r="JH397">
        <v>3.13340831E-2</v>
      </c>
      <c r="JI397">
        <v>3.12979112E-2</v>
      </c>
      <c r="JJ397">
        <v>3.1261837200000003E-2</v>
      </c>
      <c r="JK397">
        <v>3.1225860899999999E-2</v>
      </c>
      <c r="JL397">
        <v>3.1189982099999999E-2</v>
      </c>
      <c r="JM397">
        <v>3.11542008E-2</v>
      </c>
      <c r="JN397">
        <v>3.11185166E-2</v>
      </c>
      <c r="JO397">
        <v>3.1082929499999998E-2</v>
      </c>
      <c r="JP397">
        <v>3.1047439199999999E-2</v>
      </c>
      <c r="JQ397">
        <v>3.1012045500000002E-2</v>
      </c>
      <c r="JR397">
        <v>3.0976748200000001E-2</v>
      </c>
      <c r="JS397">
        <v>3.0941547199999999E-2</v>
      </c>
      <c r="JT397">
        <v>3.0906442199999998E-2</v>
      </c>
      <c r="JU397">
        <v>3.0871432899999999E-2</v>
      </c>
      <c r="JV397">
        <v>3.08365193E-2</v>
      </c>
      <c r="JW397">
        <v>3.0801701099999999E-2</v>
      </c>
      <c r="JX397">
        <v>3.0766978E-2</v>
      </c>
      <c r="JY397">
        <v>3.0732349900000001E-2</v>
      </c>
      <c r="JZ397">
        <v>3.0697816499999999E-2</v>
      </c>
      <c r="KA397">
        <v>3.06633776E-2</v>
      </c>
      <c r="KB397">
        <v>3.0629033E-2</v>
      </c>
      <c r="KC397">
        <v>3.0594782500000001E-2</v>
      </c>
      <c r="KD397">
        <v>3.0560625800000001E-2</v>
      </c>
      <c r="KE397">
        <v>3.0526562699999999E-2</v>
      </c>
      <c r="KF397">
        <v>3.04925931E-2</v>
      </c>
      <c r="KG397">
        <v>3.0458716699999999E-2</v>
      </c>
      <c r="KH397">
        <v>3.0424933299999998E-2</v>
      </c>
      <c r="KI397">
        <v>3.0391242700000001E-2</v>
      </c>
      <c r="KJ397">
        <v>3.0357644699999999E-2</v>
      </c>
      <c r="KK397">
        <v>3.0324139199999999E-2</v>
      </c>
      <c r="KL397">
        <v>3.0290725800000001E-2</v>
      </c>
      <c r="KM397">
        <v>3.02574044E-2</v>
      </c>
      <c r="KN397">
        <v>3.02241748E-2</v>
      </c>
      <c r="KO397">
        <v>3.0191036800000001E-2</v>
      </c>
      <c r="KP397">
        <v>3.01579903E-2</v>
      </c>
      <c r="KQ397">
        <v>3.0125035099999999E-2</v>
      </c>
      <c r="KR397">
        <v>3.00921709E-2</v>
      </c>
      <c r="KS397">
        <v>3.0059397599999999E-2</v>
      </c>
      <c r="KT397">
        <v>3.00267151E-2</v>
      </c>
      <c r="KU397">
        <v>2.9994123099999999E-2</v>
      </c>
      <c r="KV397">
        <v>2.9961621500000001E-2</v>
      </c>
      <c r="KW397">
        <v>2.9929210099999999E-2</v>
      </c>
      <c r="KX397">
        <v>2.98968888E-2</v>
      </c>
      <c r="KY397">
        <v>2.98646573E-2</v>
      </c>
      <c r="KZ397">
        <v>2.9832515600000001E-2</v>
      </c>
      <c r="LA397">
        <v>2.9800463400000001E-2</v>
      </c>
      <c r="LB397">
        <v>2.97685005E-2</v>
      </c>
      <c r="LC397">
        <v>2.97366269E-2</v>
      </c>
      <c r="LD397">
        <v>2.9704842299999999E-2</v>
      </c>
      <c r="LE397">
        <v>2.9673146599999999E-2</v>
      </c>
      <c r="LF397">
        <v>2.9641539500000001E-2</v>
      </c>
      <c r="LG397">
        <v>2.9610021E-2</v>
      </c>
      <c r="LH397">
        <v>2.9578590799999999E-2</v>
      </c>
      <c r="LI397">
        <v>2.9547248799999998E-2</v>
      </c>
      <c r="LJ397">
        <v>2.9515994699999999E-2</v>
      </c>
      <c r="LK397">
        <v>2.94848284E-2</v>
      </c>
      <c r="LL397">
        <v>2.9453749800000002E-2</v>
      </c>
      <c r="LM397">
        <v>2.94227585E-2</v>
      </c>
      <c r="LN397">
        <v>2.9391854500000002E-2</v>
      </c>
      <c r="LO397">
        <v>2.9361037400000001E-2</v>
      </c>
      <c r="LP397">
        <v>2.9330307199999999E-2</v>
      </c>
      <c r="LQ397">
        <v>2.9299663600000001E-2</v>
      </c>
      <c r="LR397">
        <v>2.92691063E-2</v>
      </c>
      <c r="LS397">
        <v>2.9238635299999999E-2</v>
      </c>
      <c r="LT397">
        <v>2.9208250200000001E-2</v>
      </c>
      <c r="LU397">
        <v>2.9177950800000001E-2</v>
      </c>
      <c r="LV397">
        <v>2.9147736899999999E-2</v>
      </c>
      <c r="LW397">
        <v>2.91176083E-2</v>
      </c>
      <c r="LX397">
        <v>2.9087564699999999E-2</v>
      </c>
      <c r="LY397">
        <v>2.9057605899999998E-2</v>
      </c>
      <c r="LZ397">
        <v>2.9027731599999999E-2</v>
      </c>
      <c r="MA397">
        <v>2.8997941700000002E-2</v>
      </c>
      <c r="MB397">
        <v>2.8968235700000001E-2</v>
      </c>
      <c r="MC397">
        <v>2.89386136E-2</v>
      </c>
      <c r="MD397">
        <v>2.8909074900000001E-2</v>
      </c>
      <c r="ME397">
        <v>2.8879619499999998E-2</v>
      </c>
      <c r="MF397">
        <v>2.88502471E-2</v>
      </c>
      <c r="MG397">
        <v>2.8820957299999998E-2</v>
      </c>
      <c r="MH397">
        <v>2.8791750000000001E-2</v>
      </c>
      <c r="MI397">
        <v>2.8762624899999999E-2</v>
      </c>
      <c r="MJ397">
        <v>2.8733581599999999E-2</v>
      </c>
      <c r="MK397">
        <v>2.8704619800000001E-2</v>
      </c>
      <c r="ML397">
        <v>2.8675739400000001E-2</v>
      </c>
      <c r="MM397">
        <v>2.8646939900000001E-2</v>
      </c>
      <c r="MN397">
        <v>2.8618221100000001E-2</v>
      </c>
      <c r="MO397">
        <v>2.8589582700000001E-2</v>
      </c>
      <c r="MP397">
        <v>2.8561024300000001E-2</v>
      </c>
      <c r="MQ397">
        <v>2.85325458E-2</v>
      </c>
      <c r="MR397">
        <v>2.85041467E-2</v>
      </c>
      <c r="MS397">
        <v>2.8475826799999999E-2</v>
      </c>
      <c r="MT397">
        <v>2.8447585800000001E-2</v>
      </c>
      <c r="MU397">
        <v>2.84194233E-2</v>
      </c>
      <c r="MV397">
        <v>2.8391339000000002E-2</v>
      </c>
      <c r="MW397">
        <v>2.8363332599999999E-2</v>
      </c>
      <c r="MX397">
        <v>2.8335403799999999E-2</v>
      </c>
      <c r="MY397">
        <v>2.83075523E-2</v>
      </c>
      <c r="MZ397">
        <v>2.8279777799999999E-2</v>
      </c>
      <c r="NA397">
        <v>2.8252079900000001E-2</v>
      </c>
      <c r="NB397">
        <v>2.8224458300000001E-2</v>
      </c>
      <c r="NC397">
        <v>2.8196912599999999E-2</v>
      </c>
      <c r="ND397">
        <v>2.8169442699999998E-2</v>
      </c>
      <c r="NE397">
        <v>2.8142048100000001E-2</v>
      </c>
      <c r="NF397">
        <v>2.8114728499999998E-2</v>
      </c>
      <c r="NG397">
        <v>2.8087483600000001E-2</v>
      </c>
      <c r="NH397">
        <v>2.8060313100000001E-2</v>
      </c>
      <c r="NI397">
        <v>2.8033216600000001E-2</v>
      </c>
      <c r="NJ397">
        <v>2.80061939E-2</v>
      </c>
      <c r="NK397">
        <v>2.79792445E-2</v>
      </c>
      <c r="NL397">
        <v>2.7952368200000001E-2</v>
      </c>
      <c r="NM397">
        <v>2.7925564699999999E-2</v>
      </c>
      <c r="NN397">
        <v>2.7898833599999999E-2</v>
      </c>
      <c r="NO397">
        <v>2.7872174600000001E-2</v>
      </c>
      <c r="NP397">
        <v>2.7845587299999999E-2</v>
      </c>
      <c r="NQ397">
        <v>2.7819071599999998E-2</v>
      </c>
      <c r="NR397">
        <v>2.7792626899999999E-2</v>
      </c>
      <c r="NS397">
        <v>2.7766253099999999E-2</v>
      </c>
      <c r="NT397">
        <v>2.77399498E-2</v>
      </c>
      <c r="NU397">
        <v>2.77137166E-2</v>
      </c>
      <c r="NV397">
        <v>2.7687553300000001E-2</v>
      </c>
      <c r="NW397">
        <v>2.7661459499999999E-2</v>
      </c>
      <c r="NX397">
        <v>2.7635435E-2</v>
      </c>
      <c r="NY397">
        <v>2.76094793E-2</v>
      </c>
      <c r="NZ397">
        <v>2.7583592300000001E-2</v>
      </c>
      <c r="OA397">
        <v>2.75577735E-2</v>
      </c>
      <c r="OB397">
        <v>2.7532022699999999E-2</v>
      </c>
      <c r="OC397">
        <v>2.7506339599999999E-2</v>
      </c>
      <c r="OD397">
        <v>2.7480723799999999E-2</v>
      </c>
      <c r="OE397">
        <v>2.74551751E-2</v>
      </c>
      <c r="OF397">
        <v>2.7429693099999999E-2</v>
      </c>
      <c r="OG397">
        <v>2.7404277500000001E-2</v>
      </c>
      <c r="OH397">
        <v>2.7378928100000002E-2</v>
      </c>
      <c r="OI397">
        <v>2.7353644399999998E-2</v>
      </c>
      <c r="OJ397">
        <v>2.73284263E-2</v>
      </c>
      <c r="OK397">
        <v>2.7303273499999999E-2</v>
      </c>
    </row>
    <row r="398" spans="4:401" x14ac:dyDescent="0.2">
      <c r="F398">
        <v>1.204992E-4</v>
      </c>
      <c r="G398">
        <v>4.8198320000000002E-4</v>
      </c>
      <c r="H398">
        <v>1.148025E-3</v>
      </c>
      <c r="I398">
        <v>2.1241770000000001E-3</v>
      </c>
      <c r="J398">
        <v>3.3769448000000001E-3</v>
      </c>
      <c r="K398">
        <v>4.8535013000000002E-3</v>
      </c>
      <c r="L398">
        <v>6.4958732999999998E-3</v>
      </c>
      <c r="M398">
        <v>8.2492860999999994E-3</v>
      </c>
      <c r="N398">
        <v>1.0066171299999999E-2</v>
      </c>
      <c r="O398">
        <v>1.19074579E-2</v>
      </c>
      <c r="P398">
        <v>1.3742366799999999E-2</v>
      </c>
      <c r="Q398">
        <v>1.5547497E-2</v>
      </c>
      <c r="R398">
        <v>1.7305666300000001E-2</v>
      </c>
      <c r="S398">
        <v>1.9004749200000001E-2</v>
      </c>
      <c r="T398">
        <v>2.06366282E-2</v>
      </c>
      <c r="U398">
        <v>2.2196298999999999E-2</v>
      </c>
      <c r="V398">
        <v>2.3681134600000001E-2</v>
      </c>
      <c r="W398">
        <v>2.5090293199999999E-2</v>
      </c>
      <c r="X398">
        <v>2.6424250400000002E-2</v>
      </c>
      <c r="Y398">
        <v>2.7684434399999999E-2</v>
      </c>
      <c r="Z398">
        <v>2.88729439E-2</v>
      </c>
      <c r="AA398">
        <v>2.9992331899999999E-2</v>
      </c>
      <c r="AB398">
        <v>3.10454423E-2</v>
      </c>
      <c r="AC398">
        <v>3.2035286000000003E-2</v>
      </c>
      <c r="AD398">
        <v>3.2964949700000003E-2</v>
      </c>
      <c r="AE398">
        <v>3.38375276E-2</v>
      </c>
      <c r="AF398">
        <v>3.4656072900000001E-2</v>
      </c>
      <c r="AG398">
        <v>3.5423562899999997E-2</v>
      </c>
      <c r="AH398">
        <v>3.6142875300000002E-2</v>
      </c>
      <c r="AI398">
        <v>3.6816772300000002E-2</v>
      </c>
      <c r="AJ398">
        <v>3.7447891099999998E-2</v>
      </c>
      <c r="AK398">
        <v>3.8038739500000002E-2</v>
      </c>
      <c r="AL398">
        <v>3.8591693500000003E-2</v>
      </c>
      <c r="AM398">
        <v>3.91089991E-2</v>
      </c>
      <c r="AN398">
        <v>3.9592774499999997E-2</v>
      </c>
      <c r="AO398">
        <v>4.0045014400000002E-2</v>
      </c>
      <c r="AP398">
        <v>4.0467594500000002E-2</v>
      </c>
      <c r="AQ398">
        <v>4.0862277299999999E-2</v>
      </c>
      <c r="AR398">
        <v>4.1230717200000003E-2</v>
      </c>
      <c r="AS398">
        <v>4.1574466400000003E-2</v>
      </c>
      <c r="AT398">
        <v>4.1894980900000003E-2</v>
      </c>
      <c r="AU398">
        <v>4.2193625700000001E-2</v>
      </c>
      <c r="AV398">
        <v>4.24716807E-2</v>
      </c>
      <c r="AW398">
        <v>4.2730345500000003E-2</v>
      </c>
      <c r="AX398">
        <v>4.2970744999999998E-2</v>
      </c>
      <c r="AY398">
        <v>4.3193933599999998E-2</v>
      </c>
      <c r="AZ398">
        <v>4.3400900200000002E-2</v>
      </c>
      <c r="BA398">
        <v>4.35925723E-2</v>
      </c>
      <c r="BB398">
        <v>4.37698199E-2</v>
      </c>
      <c r="BC398">
        <v>4.3933459500000001E-2</v>
      </c>
      <c r="BD398">
        <v>4.40842574E-2</v>
      </c>
      <c r="BE398">
        <v>4.4222933200000002E-2</v>
      </c>
      <c r="BF398">
        <v>4.4350162700000001E-2</v>
      </c>
      <c r="BG398">
        <v>4.4466581200000001E-2</v>
      </c>
      <c r="BH398">
        <v>4.4572785500000003E-2</v>
      </c>
      <c r="BI398">
        <v>4.4669336900000002E-2</v>
      </c>
      <c r="BJ398">
        <v>4.4756763499999998E-2</v>
      </c>
      <c r="BK398">
        <v>4.4835562099999997E-2</v>
      </c>
      <c r="BL398">
        <v>4.49062005E-2</v>
      </c>
      <c r="BM398">
        <v>4.4969119299999999E-2</v>
      </c>
      <c r="BN398">
        <v>4.5024733499999997E-2</v>
      </c>
      <c r="BO398">
        <v>4.50734343E-2</v>
      </c>
      <c r="BP398">
        <v>4.5115590499999997E-2</v>
      </c>
      <c r="BQ398">
        <v>4.5151550200000001E-2</v>
      </c>
      <c r="BR398">
        <v>4.5181641600000003E-2</v>
      </c>
      <c r="BS398">
        <v>4.5206174799999999E-2</v>
      </c>
      <c r="BT398">
        <v>4.5225442300000002E-2</v>
      </c>
      <c r="BU398">
        <v>4.52397207E-2</v>
      </c>
      <c r="BV398">
        <v>4.52492715E-2</v>
      </c>
      <c r="BW398">
        <v>4.5254341599999998E-2</v>
      </c>
      <c r="BX398">
        <v>4.5255164700000003E-2</v>
      </c>
      <c r="BY398">
        <v>4.5251961899999998E-2</v>
      </c>
      <c r="BZ398">
        <v>4.5244942599999997E-2</v>
      </c>
      <c r="CA398">
        <v>4.5234304699999998E-2</v>
      </c>
      <c r="CB398">
        <v>4.5220235999999997E-2</v>
      </c>
      <c r="CC398">
        <v>4.5202914300000001E-2</v>
      </c>
      <c r="CD398">
        <v>4.5182508000000003E-2</v>
      </c>
      <c r="CE398">
        <v>4.5159176799999999E-2</v>
      </c>
      <c r="CF398">
        <v>4.51330723E-2</v>
      </c>
      <c r="CG398">
        <v>4.5104338200000003E-2</v>
      </c>
      <c r="CH398">
        <v>4.5073110800000003E-2</v>
      </c>
      <c r="CI398">
        <v>4.5039519600000001E-2</v>
      </c>
      <c r="CJ398">
        <v>4.50036875E-2</v>
      </c>
      <c r="CK398">
        <v>4.4965731199999998E-2</v>
      </c>
      <c r="CL398">
        <v>4.4925761699999997E-2</v>
      </c>
      <c r="CM398">
        <v>4.4883884300000003E-2</v>
      </c>
      <c r="CN398">
        <v>4.48401992E-2</v>
      </c>
      <c r="CO398">
        <v>4.4794801799999999E-2</v>
      </c>
      <c r="CP398">
        <v>4.47477825E-2</v>
      </c>
      <c r="CQ398">
        <v>4.4699227500000001E-2</v>
      </c>
      <c r="CR398">
        <v>4.4649218900000003E-2</v>
      </c>
      <c r="CS398">
        <v>4.4597834699999998E-2</v>
      </c>
      <c r="CT398">
        <v>4.4545149200000002E-2</v>
      </c>
      <c r="CU398">
        <v>4.4491233099999999E-2</v>
      </c>
      <c r="CV398">
        <v>4.4436153800000003E-2</v>
      </c>
      <c r="CW398">
        <v>4.4379975500000002E-2</v>
      </c>
      <c r="CX398">
        <v>4.4322759199999999E-2</v>
      </c>
      <c r="CY398">
        <v>4.4264563399999998E-2</v>
      </c>
      <c r="CZ398">
        <v>4.4205443499999997E-2</v>
      </c>
      <c r="DA398">
        <v>4.41454524E-2</v>
      </c>
      <c r="DB398">
        <v>4.4084640600000002E-2</v>
      </c>
      <c r="DC398">
        <v>4.4023056400000003E-2</v>
      </c>
      <c r="DD398">
        <v>4.3960745500000002E-2</v>
      </c>
      <c r="DE398">
        <v>4.3897751700000001E-2</v>
      </c>
      <c r="DF398">
        <v>4.3834116999999999E-2</v>
      </c>
      <c r="DG398">
        <v>4.3769881099999998E-2</v>
      </c>
      <c r="DH398">
        <v>4.3705081999999999E-2</v>
      </c>
      <c r="DI398">
        <v>4.3639756199999997E-2</v>
      </c>
      <c r="DJ398">
        <v>4.3573938299999997E-2</v>
      </c>
      <c r="DK398">
        <v>4.3507661400000001E-2</v>
      </c>
      <c r="DL398">
        <v>4.3440957000000002E-2</v>
      </c>
      <c r="DM398">
        <v>4.3373855500000003E-2</v>
      </c>
      <c r="DN398">
        <v>4.3306385500000003E-2</v>
      </c>
      <c r="DO398">
        <v>4.3238574699999997E-2</v>
      </c>
      <c r="DP398">
        <v>4.3170449299999997E-2</v>
      </c>
      <c r="DQ398">
        <v>4.3102034499999997E-2</v>
      </c>
      <c r="DR398">
        <v>4.3033354199999999E-2</v>
      </c>
      <c r="DS398">
        <v>4.2964431300000001E-2</v>
      </c>
      <c r="DT398">
        <v>4.2895287900000002E-2</v>
      </c>
      <c r="DU398">
        <v>4.28259447E-2</v>
      </c>
      <c r="DV398">
        <v>4.27564218E-2</v>
      </c>
      <c r="DW398">
        <v>4.26867384E-2</v>
      </c>
      <c r="DX398">
        <v>4.2616912600000001E-2</v>
      </c>
      <c r="DY398">
        <v>4.2546961899999999E-2</v>
      </c>
      <c r="DZ398">
        <v>4.2476903000000003E-2</v>
      </c>
      <c r="EA398">
        <v>4.2406751800000003E-2</v>
      </c>
      <c r="EB398">
        <v>4.2336523600000002E-2</v>
      </c>
      <c r="EC398">
        <v>4.2266232899999999E-2</v>
      </c>
      <c r="ED398">
        <v>4.2195893499999998E-2</v>
      </c>
      <c r="EE398">
        <v>4.2125518799999997E-2</v>
      </c>
      <c r="EF398">
        <v>4.2055121500000001E-2</v>
      </c>
      <c r="EG398">
        <v>4.1984713700000002E-2</v>
      </c>
      <c r="EH398">
        <v>4.1914306999999998E-2</v>
      </c>
      <c r="EI398">
        <v>4.1843912300000001E-2</v>
      </c>
      <c r="EJ398">
        <v>4.1773540400000003E-2</v>
      </c>
      <c r="EK398">
        <v>4.1703201299999999E-2</v>
      </c>
      <c r="EL398">
        <v>4.1632904599999999E-2</v>
      </c>
      <c r="EM398">
        <v>4.1562659600000003E-2</v>
      </c>
      <c r="EN398">
        <v>4.1492475000000001E-2</v>
      </c>
      <c r="EO398">
        <v>4.1422359200000002E-2</v>
      </c>
      <c r="EP398">
        <v>4.1352320200000001E-2</v>
      </c>
      <c r="EQ398">
        <v>4.1282365699999997E-2</v>
      </c>
      <c r="ER398">
        <v>4.1212502900000003E-2</v>
      </c>
      <c r="ES398">
        <v>4.1142738900000003E-2</v>
      </c>
      <c r="ET398">
        <v>4.1073080099999999E-2</v>
      </c>
      <c r="EU398">
        <v>4.1003533000000002E-2</v>
      </c>
      <c r="EV398">
        <v>4.0934103499999999E-2</v>
      </c>
      <c r="EW398">
        <v>4.0864797500000001E-2</v>
      </c>
      <c r="EX398">
        <v>4.0795620300000002E-2</v>
      </c>
      <c r="EY398">
        <v>4.0726577200000003E-2</v>
      </c>
      <c r="EZ398">
        <v>4.06576731E-2</v>
      </c>
      <c r="FA398">
        <v>4.0588912800000002E-2</v>
      </c>
      <c r="FB398">
        <v>4.0520300699999998E-2</v>
      </c>
      <c r="FC398">
        <v>4.0451841099999997E-2</v>
      </c>
      <c r="FD398">
        <v>4.0383538099999998E-2</v>
      </c>
      <c r="FE398">
        <v>4.0315395400000002E-2</v>
      </c>
      <c r="FF398">
        <v>4.0247416799999998E-2</v>
      </c>
      <c r="FG398">
        <v>4.0179605700000003E-2</v>
      </c>
      <c r="FH398">
        <v>4.0111965399999998E-2</v>
      </c>
      <c r="FI398">
        <v>4.0044499099999999E-2</v>
      </c>
      <c r="FJ398">
        <v>3.9977209499999999E-2</v>
      </c>
      <c r="FK398">
        <v>3.99100997E-2</v>
      </c>
      <c r="FL398">
        <v>3.9843172099999997E-2</v>
      </c>
      <c r="FM398">
        <v>3.9776429299999999E-2</v>
      </c>
      <c r="FN398">
        <v>3.9709873600000001E-2</v>
      </c>
      <c r="FO398">
        <v>3.9643507199999997E-2</v>
      </c>
      <c r="FP398">
        <v>3.9577332299999997E-2</v>
      </c>
      <c r="FQ398">
        <v>3.9511350799999997E-2</v>
      </c>
      <c r="FR398">
        <v>3.9445564500000002E-2</v>
      </c>
      <c r="FS398">
        <v>3.93799752E-2</v>
      </c>
      <c r="FT398">
        <v>3.9314584399999998E-2</v>
      </c>
      <c r="FU398">
        <v>3.9249393700000003E-2</v>
      </c>
      <c r="FV398">
        <v>3.9184404499999999E-2</v>
      </c>
      <c r="FW398">
        <v>3.9119618100000003E-2</v>
      </c>
      <c r="FX398">
        <v>3.9055035799999999E-2</v>
      </c>
      <c r="FY398">
        <v>3.8990658599999999E-2</v>
      </c>
      <c r="FZ398">
        <v>3.8926487599999997E-2</v>
      </c>
      <c r="GA398">
        <v>3.88625238E-2</v>
      </c>
      <c r="GB398">
        <v>3.8798768099999999E-2</v>
      </c>
      <c r="GC398">
        <v>3.8735221100000002E-2</v>
      </c>
      <c r="GD398">
        <v>3.8671883800000001E-2</v>
      </c>
      <c r="GE398">
        <v>3.8608756700000003E-2</v>
      </c>
      <c r="GF398">
        <v>3.8545840499999998E-2</v>
      </c>
      <c r="GG398">
        <v>3.8483135600000003E-2</v>
      </c>
      <c r="GH398">
        <v>3.8420642599999999E-2</v>
      </c>
      <c r="GI398">
        <v>3.8358361799999997E-2</v>
      </c>
      <c r="GJ398">
        <v>3.8296293600000003E-2</v>
      </c>
      <c r="GK398">
        <v>3.8234438400000001E-2</v>
      </c>
      <c r="GL398">
        <v>3.8172796199999998E-2</v>
      </c>
      <c r="GM398">
        <v>3.8111367399999999E-2</v>
      </c>
      <c r="GN398">
        <v>3.8050152099999998E-2</v>
      </c>
      <c r="GO398">
        <v>3.7989150399999998E-2</v>
      </c>
      <c r="GP398">
        <v>3.7928362299999997E-2</v>
      </c>
      <c r="GQ398">
        <v>3.7867787899999998E-2</v>
      </c>
      <c r="GR398">
        <v>3.7807426999999998E-2</v>
      </c>
      <c r="GS398">
        <v>3.7747279699999997E-2</v>
      </c>
      <c r="GT398">
        <v>3.7687345900000002E-2</v>
      </c>
      <c r="GU398">
        <v>3.7627625400000003E-2</v>
      </c>
      <c r="GV398">
        <v>3.7568117900000003E-2</v>
      </c>
      <c r="GW398">
        <v>3.7508823400000002E-2</v>
      </c>
      <c r="GX398">
        <v>3.7449741600000003E-2</v>
      </c>
      <c r="GY398">
        <v>3.7390872200000001E-2</v>
      </c>
      <c r="GZ398">
        <v>3.7332214900000001E-2</v>
      </c>
      <c r="HA398">
        <v>3.7273769300000002E-2</v>
      </c>
      <c r="HB398">
        <v>3.7215535199999997E-2</v>
      </c>
      <c r="HC398">
        <v>3.7157512099999998E-2</v>
      </c>
      <c r="HD398">
        <v>3.7099699600000001E-2</v>
      </c>
      <c r="HE398">
        <v>3.70420973E-2</v>
      </c>
      <c r="HF398">
        <v>3.6984704799999997E-2</v>
      </c>
      <c r="HG398">
        <v>3.6927521599999999E-2</v>
      </c>
      <c r="HH398">
        <v>3.6870547199999999E-2</v>
      </c>
      <c r="HI398">
        <v>3.6813780999999997E-2</v>
      </c>
      <c r="HJ398">
        <v>3.67572226E-2</v>
      </c>
      <c r="HK398">
        <v>3.6700871400000001E-2</v>
      </c>
      <c r="HL398">
        <v>3.6644726799999999E-2</v>
      </c>
      <c r="HM398">
        <v>3.6588788300000001E-2</v>
      </c>
      <c r="HN398">
        <v>3.6533055299999999E-2</v>
      </c>
      <c r="HO398">
        <v>3.6477527099999997E-2</v>
      </c>
      <c r="HP398">
        <v>3.6422203100000002E-2</v>
      </c>
      <c r="HQ398">
        <v>3.6367082799999999E-2</v>
      </c>
      <c r="HR398">
        <v>3.6312165399999999E-2</v>
      </c>
      <c r="HS398">
        <v>3.6257450300000001E-2</v>
      </c>
      <c r="HT398">
        <v>3.6202936800000002E-2</v>
      </c>
      <c r="HU398">
        <v>3.61486242E-2</v>
      </c>
      <c r="HV398">
        <v>3.6094511900000001E-2</v>
      </c>
      <c r="HW398">
        <v>3.6040599100000001E-2</v>
      </c>
      <c r="HX398">
        <v>3.5986885099999998E-2</v>
      </c>
      <c r="HY398">
        <v>3.5933369299999997E-2</v>
      </c>
      <c r="HZ398">
        <v>3.58800508E-2</v>
      </c>
      <c r="IA398">
        <v>3.5826929E-2</v>
      </c>
      <c r="IB398">
        <v>3.57740031E-2</v>
      </c>
      <c r="IC398">
        <v>3.5721272399999997E-2</v>
      </c>
      <c r="ID398">
        <v>3.5668735999999999E-2</v>
      </c>
      <c r="IE398">
        <v>3.56163933E-2</v>
      </c>
      <c r="IF398">
        <v>3.5564243500000002E-2</v>
      </c>
      <c r="IG398">
        <v>3.5512285800000001E-2</v>
      </c>
      <c r="IH398">
        <v>3.5460519400000001E-2</v>
      </c>
      <c r="II398">
        <v>3.5408943599999999E-2</v>
      </c>
      <c r="IJ398">
        <v>3.5357557599999999E-2</v>
      </c>
      <c r="IK398">
        <v>3.5306360500000002E-2</v>
      </c>
      <c r="IL398">
        <v>3.5255351599999998E-2</v>
      </c>
      <c r="IM398">
        <v>3.52045302E-2</v>
      </c>
      <c r="IN398">
        <v>3.5153895300000002E-2</v>
      </c>
      <c r="IO398">
        <v>3.5103446199999999E-2</v>
      </c>
      <c r="IP398">
        <v>3.5053182199999998E-2</v>
      </c>
      <c r="IQ398">
        <v>3.5003102299999998E-2</v>
      </c>
      <c r="IR398">
        <v>3.4953205799999998E-2</v>
      </c>
      <c r="IS398">
        <v>3.4903492000000001E-2</v>
      </c>
      <c r="IT398">
        <v>3.4853959900000002E-2</v>
      </c>
      <c r="IU398">
        <v>3.4804608700000003E-2</v>
      </c>
      <c r="IV398">
        <v>3.4194797200000002E-2</v>
      </c>
      <c r="IW398">
        <v>3.4147009300000003E-2</v>
      </c>
      <c r="IX398">
        <v>3.4099403899999998E-2</v>
      </c>
      <c r="IY398">
        <v>3.4051979900000001E-2</v>
      </c>
      <c r="IZ398">
        <v>3.4004736299999998E-2</v>
      </c>
      <c r="JA398">
        <v>3.3957672100000003E-2</v>
      </c>
      <c r="JB398">
        <v>3.3910786300000002E-2</v>
      </c>
      <c r="JC398">
        <v>3.3864077800000003E-2</v>
      </c>
      <c r="JD398">
        <v>3.3817545800000001E-2</v>
      </c>
      <c r="JE398">
        <v>3.3771189100000001E-2</v>
      </c>
      <c r="JF398">
        <v>3.37250069E-2</v>
      </c>
      <c r="JG398">
        <v>3.3678998000000002E-2</v>
      </c>
      <c r="JH398">
        <v>3.3633161600000003E-2</v>
      </c>
      <c r="JI398">
        <v>3.3587496699999997E-2</v>
      </c>
      <c r="JJ398">
        <v>3.3542002299999998E-2</v>
      </c>
      <c r="JK398">
        <v>3.3496677500000002E-2</v>
      </c>
      <c r="JL398">
        <v>3.3451521300000002E-2</v>
      </c>
      <c r="JM398">
        <v>3.3406532699999998E-2</v>
      </c>
      <c r="JN398">
        <v>3.3361710900000001E-2</v>
      </c>
      <c r="JO398">
        <v>3.3317054800000002E-2</v>
      </c>
      <c r="JP398">
        <v>3.3272563599999999E-2</v>
      </c>
      <c r="JQ398">
        <v>3.32282364E-2</v>
      </c>
      <c r="JR398">
        <v>3.3184072100000003E-2</v>
      </c>
      <c r="JS398">
        <v>3.3140070000000001E-2</v>
      </c>
      <c r="JT398">
        <v>3.3096229099999999E-2</v>
      </c>
      <c r="JU398">
        <v>3.3052548500000001E-2</v>
      </c>
      <c r="JV398">
        <v>3.30090273E-2</v>
      </c>
      <c r="JW398">
        <v>3.29656646E-2</v>
      </c>
      <c r="JX398">
        <v>3.2922459600000002E-2</v>
      </c>
      <c r="JY398">
        <v>3.2879411400000003E-2</v>
      </c>
      <c r="JZ398">
        <v>3.2836519100000003E-2</v>
      </c>
      <c r="KA398">
        <v>3.2793781799999998E-2</v>
      </c>
      <c r="KB398">
        <v>3.2751198799999999E-2</v>
      </c>
      <c r="KC398">
        <v>3.27087691E-2</v>
      </c>
      <c r="KD398">
        <v>3.2666491999999998E-2</v>
      </c>
      <c r="KE398">
        <v>3.2624366600000003E-2</v>
      </c>
      <c r="KF398">
        <v>3.2582392199999997E-2</v>
      </c>
      <c r="KG398">
        <v>3.2540567899999998E-2</v>
      </c>
      <c r="KH398">
        <v>3.2498893000000001E-2</v>
      </c>
      <c r="KI398">
        <v>3.2457366600000002E-2</v>
      </c>
      <c r="KJ398">
        <v>3.2415988100000001E-2</v>
      </c>
      <c r="KK398">
        <v>3.23747567E-2</v>
      </c>
      <c r="KL398">
        <v>3.2333671699999997E-2</v>
      </c>
      <c r="KM398">
        <v>3.2292732400000003E-2</v>
      </c>
      <c r="KN398">
        <v>3.2251938000000001E-2</v>
      </c>
      <c r="KO398">
        <v>3.2211287900000003E-2</v>
      </c>
      <c r="KP398">
        <v>3.2170781500000002E-2</v>
      </c>
      <c r="KQ398">
        <v>3.2130418000000001E-2</v>
      </c>
      <c r="KR398">
        <v>3.20901969E-2</v>
      </c>
      <c r="KS398">
        <v>3.2050117400000001E-2</v>
      </c>
      <c r="KT398">
        <v>3.2010179E-2</v>
      </c>
      <c r="KU398">
        <v>3.19703811E-2</v>
      </c>
      <c r="KV398">
        <v>3.1930723000000001E-2</v>
      </c>
      <c r="KW398">
        <v>3.1891204200000002E-2</v>
      </c>
      <c r="KX398">
        <v>3.1851824100000002E-2</v>
      </c>
      <c r="KY398">
        <v>3.18125821E-2</v>
      </c>
      <c r="KZ398">
        <v>3.1773477600000002E-2</v>
      </c>
      <c r="LA398">
        <v>3.1734510100000002E-2</v>
      </c>
      <c r="LB398">
        <v>3.1695678999999997E-2</v>
      </c>
      <c r="LC398">
        <v>3.1656983800000003E-2</v>
      </c>
      <c r="LD398">
        <v>3.1618423800000003E-2</v>
      </c>
      <c r="LE398">
        <v>3.1579998599999999E-2</v>
      </c>
      <c r="LF398">
        <v>3.1541707600000003E-2</v>
      </c>
      <c r="LG398">
        <v>3.1503550300000002E-2</v>
      </c>
      <c r="LH398">
        <v>3.1465526000000001E-2</v>
      </c>
      <c r="LI398">
        <v>3.14276343E-2</v>
      </c>
      <c r="LJ398">
        <v>3.1389874599999999E-2</v>
      </c>
      <c r="LK398">
        <v>3.1352246299999997E-2</v>
      </c>
      <c r="LL398">
        <v>3.1314749000000003E-2</v>
      </c>
      <c r="LM398">
        <v>3.1277381999999999E-2</v>
      </c>
      <c r="LN398">
        <v>3.1240144800000001E-2</v>
      </c>
      <c r="LO398">
        <v>3.12030368E-2</v>
      </c>
      <c r="LP398">
        <v>3.11660575E-2</v>
      </c>
      <c r="LQ398">
        <v>3.11292063E-2</v>
      </c>
      <c r="LR398">
        <v>3.10924827E-2</v>
      </c>
      <c r="LS398">
        <v>3.1055886099999999E-2</v>
      </c>
      <c r="LT398">
        <v>3.1019415799999998E-2</v>
      </c>
      <c r="LU398">
        <v>3.0983071399999999E-2</v>
      </c>
      <c r="LV398">
        <v>3.0946852300000001E-2</v>
      </c>
      <c r="LW398">
        <v>3.0910757800000001E-2</v>
      </c>
      <c r="LX398">
        <v>3.0874787399999999E-2</v>
      </c>
      <c r="LY398">
        <v>3.0838940499999998E-2</v>
      </c>
      <c r="LZ398">
        <v>3.0803216599999999E-2</v>
      </c>
      <c r="MA398">
        <v>3.07676149E-2</v>
      </c>
      <c r="MB398">
        <v>3.0732135000000001E-2</v>
      </c>
      <c r="MC398">
        <v>3.0696776200000001E-2</v>
      </c>
      <c r="MD398">
        <v>3.0661537999999999E-2</v>
      </c>
      <c r="ME398">
        <v>3.06264196E-2</v>
      </c>
      <c r="MF398">
        <v>3.0591420599999999E-2</v>
      </c>
      <c r="MG398">
        <v>3.0556540300000001E-2</v>
      </c>
      <c r="MH398">
        <v>3.0521778100000001E-2</v>
      </c>
      <c r="MI398">
        <v>3.0487133400000001E-2</v>
      </c>
      <c r="MJ398">
        <v>3.0452605600000002E-2</v>
      </c>
      <c r="MK398">
        <v>3.04181941E-2</v>
      </c>
      <c r="ML398">
        <v>3.0383898199999999E-2</v>
      </c>
      <c r="MM398">
        <v>3.03497174E-2</v>
      </c>
      <c r="MN398">
        <v>3.03156511E-2</v>
      </c>
      <c r="MO398">
        <v>3.0281698499999999E-2</v>
      </c>
      <c r="MP398">
        <v>3.0247859200000001E-2</v>
      </c>
      <c r="MQ398">
        <v>3.02141324E-2</v>
      </c>
      <c r="MR398">
        <v>3.0180517600000002E-2</v>
      </c>
      <c r="MS398">
        <v>3.0147014199999999E-2</v>
      </c>
      <c r="MT398">
        <v>3.0113621600000001E-2</v>
      </c>
      <c r="MU398">
        <v>3.0080339099999999E-2</v>
      </c>
      <c r="MV398">
        <v>3.0047166100000001E-2</v>
      </c>
      <c r="MW398">
        <v>3.0014102099999999E-2</v>
      </c>
      <c r="MX398">
        <v>2.9981146300000001E-2</v>
      </c>
      <c r="MY398">
        <v>2.9948298299999999E-2</v>
      </c>
      <c r="MZ398">
        <v>2.9915557400000001E-2</v>
      </c>
      <c r="NA398">
        <v>2.9882922999999999E-2</v>
      </c>
      <c r="NB398">
        <v>2.9850394499999999E-2</v>
      </c>
      <c r="NC398">
        <v>2.9817971299999999E-2</v>
      </c>
      <c r="ND398">
        <v>2.9785652700000002E-2</v>
      </c>
      <c r="NE398">
        <v>2.9753438399999999E-2</v>
      </c>
      <c r="NF398">
        <v>2.9721327499999999E-2</v>
      </c>
      <c r="NG398">
        <v>2.9689319499999998E-2</v>
      </c>
      <c r="NH398">
        <v>2.9657414E-2</v>
      </c>
      <c r="NI398">
        <v>2.9625610100000001E-2</v>
      </c>
      <c r="NJ398">
        <v>2.9593907499999999E-2</v>
      </c>
      <c r="NK398">
        <v>2.9562305399999999E-2</v>
      </c>
      <c r="NL398">
        <v>2.95308034E-2</v>
      </c>
      <c r="NM398">
        <v>2.94994009E-2</v>
      </c>
      <c r="NN398">
        <v>2.9468097200000001E-2</v>
      </c>
      <c r="NO398">
        <v>2.94368918E-2</v>
      </c>
      <c r="NP398">
        <v>2.9405784300000001E-2</v>
      </c>
      <c r="NQ398">
        <v>2.9374773900000001E-2</v>
      </c>
      <c r="NR398">
        <v>2.9343860199999999E-2</v>
      </c>
      <c r="NS398">
        <v>2.9313042599999999E-2</v>
      </c>
      <c r="NT398">
        <v>2.92823205E-2</v>
      </c>
      <c r="NU398">
        <v>2.9251693400000001E-2</v>
      </c>
      <c r="NV398">
        <v>2.92211608E-2</v>
      </c>
      <c r="NW398">
        <v>2.9190722200000001E-2</v>
      </c>
      <c r="NX398">
        <v>2.91603769E-2</v>
      </c>
      <c r="NY398">
        <v>2.9130124600000001E-2</v>
      </c>
      <c r="NZ398">
        <v>2.9099964499999999E-2</v>
      </c>
      <c r="OA398">
        <v>2.9069896299999998E-2</v>
      </c>
      <c r="OB398">
        <v>2.9039919399999999E-2</v>
      </c>
      <c r="OC398">
        <v>2.9010033300000002E-2</v>
      </c>
      <c r="OD398">
        <v>2.8980237499999999E-2</v>
      </c>
      <c r="OE398">
        <v>2.8950531500000001E-2</v>
      </c>
      <c r="OF398">
        <v>2.8920914700000001E-2</v>
      </c>
      <c r="OG398">
        <v>2.88913867E-2</v>
      </c>
      <c r="OH398">
        <v>2.8861946999999999E-2</v>
      </c>
      <c r="OI398">
        <v>2.88325951E-2</v>
      </c>
      <c r="OJ398">
        <v>2.8803330500000002E-2</v>
      </c>
      <c r="OK398">
        <v>2.87741527E-2</v>
      </c>
    </row>
    <row r="399" spans="4:401" x14ac:dyDescent="0.2">
      <c r="E399">
        <v>7.3246569999999998E-4</v>
      </c>
      <c r="F399">
        <v>2.4414838000000002E-3</v>
      </c>
      <c r="G399">
        <v>5.004901E-3</v>
      </c>
      <c r="H399">
        <v>8.1649478000000008E-3</v>
      </c>
      <c r="I399">
        <v>1.16616229E-2</v>
      </c>
      <c r="J399">
        <v>1.52846826E-2</v>
      </c>
      <c r="K399">
        <v>1.88830519E-2</v>
      </c>
      <c r="L399">
        <v>2.2357156199999999E-2</v>
      </c>
      <c r="M399">
        <v>2.5646824499999998E-2</v>
      </c>
      <c r="N399">
        <v>2.8719928299999999E-2</v>
      </c>
      <c r="O399">
        <v>3.1563325699999999E-2</v>
      </c>
      <c r="P399">
        <v>3.4176197200000001E-2</v>
      </c>
      <c r="Q399">
        <v>3.6565364400000001E-2</v>
      </c>
      <c r="R399">
        <v>3.8742103399999998E-2</v>
      </c>
      <c r="S399">
        <v>4.0720027800000003E-2</v>
      </c>
      <c r="T399">
        <v>4.2513715399999999E-2</v>
      </c>
      <c r="U399">
        <v>4.4137839599999999E-2</v>
      </c>
      <c r="V399">
        <v>4.5606640699999999E-2</v>
      </c>
      <c r="W399">
        <v>4.6933620600000003E-2</v>
      </c>
      <c r="X399">
        <v>4.8131384700000002E-2</v>
      </c>
      <c r="Y399">
        <v>4.9211577200000002E-2</v>
      </c>
      <c r="Z399">
        <v>5.0184875800000001E-2</v>
      </c>
      <c r="AA399">
        <v>5.1061021599999999E-2</v>
      </c>
      <c r="AB399">
        <v>5.1848870599999999E-2</v>
      </c>
      <c r="AC399">
        <v>5.2556454199999998E-2</v>
      </c>
      <c r="AD399">
        <v>5.31910456E-2</v>
      </c>
      <c r="AE399">
        <v>5.3759224899999999E-2</v>
      </c>
      <c r="AF399">
        <v>5.42669426E-2</v>
      </c>
      <c r="AG399">
        <v>5.4719579900000002E-2</v>
      </c>
      <c r="AH399">
        <v>5.5122003599999997E-2</v>
      </c>
      <c r="AI399">
        <v>5.5478617799999998E-2</v>
      </c>
      <c r="AJ399">
        <v>5.5793409299999999E-2</v>
      </c>
      <c r="AK399">
        <v>5.6069990299999997E-2</v>
      </c>
      <c r="AL399">
        <v>5.6311636200000001E-2</v>
      </c>
      <c r="AM399">
        <v>5.6521318799999998E-2</v>
      </c>
      <c r="AN399">
        <v>5.6701737799999999E-2</v>
      </c>
      <c r="AO399">
        <v>5.6855347200000003E-2</v>
      </c>
      <c r="AP399">
        <v>5.6984380299999998E-2</v>
      </c>
      <c r="AQ399">
        <v>5.7090871199999997E-2</v>
      </c>
      <c r="AR399">
        <v>5.7176674500000003E-2</v>
      </c>
      <c r="AS399">
        <v>5.7243482700000001E-2</v>
      </c>
      <c r="AT399">
        <v>5.7292841800000001E-2</v>
      </c>
      <c r="AU399">
        <v>5.7326165399999997E-2</v>
      </c>
      <c r="AV399">
        <v>5.7344747199999997E-2</v>
      </c>
      <c r="AW399">
        <v>5.7349772100000002E-2</v>
      </c>
      <c r="AX399">
        <v>5.7342326700000001E-2</v>
      </c>
      <c r="AY399">
        <v>5.7323407899999998E-2</v>
      </c>
      <c r="AZ399">
        <v>5.7293931200000002E-2</v>
      </c>
      <c r="BA399">
        <v>5.7254738299999997E-2</v>
      </c>
      <c r="BB399">
        <v>5.7206603199999997E-2</v>
      </c>
      <c r="BC399">
        <v>5.7150238700000001E-2</v>
      </c>
      <c r="BD399">
        <v>5.7086301300000003E-2</v>
      </c>
      <c r="BE399">
        <v>5.7015396400000001E-2</v>
      </c>
      <c r="BF399">
        <v>5.6938082600000002E-2</v>
      </c>
      <c r="BG399">
        <v>5.6854875399999998E-2</v>
      </c>
      <c r="BH399">
        <v>5.6766251300000001E-2</v>
      </c>
      <c r="BI399">
        <v>5.66726507E-2</v>
      </c>
      <c r="BJ399">
        <v>5.6574480900000002E-2</v>
      </c>
      <c r="BK399">
        <v>5.6472119000000001E-2</v>
      </c>
      <c r="BL399">
        <v>5.6365914000000003E-2</v>
      </c>
      <c r="BM399">
        <v>5.6256189599999999E-2</v>
      </c>
      <c r="BN399">
        <v>5.6143245699999997E-2</v>
      </c>
      <c r="BO399">
        <v>5.6027360300000002E-2</v>
      </c>
      <c r="BP399">
        <v>5.5908791499999999E-2</v>
      </c>
      <c r="BQ399">
        <v>5.5787779000000003E-2</v>
      </c>
      <c r="BR399">
        <v>5.56645453E-2</v>
      </c>
      <c r="BS399">
        <v>5.5539297100000003E-2</v>
      </c>
      <c r="BT399">
        <v>5.54122264E-2</v>
      </c>
      <c r="BU399">
        <v>5.5283511899999999E-2</v>
      </c>
      <c r="BV399">
        <v>5.5153319700000002E-2</v>
      </c>
      <c r="BW399">
        <v>5.5021804299999998E-2</v>
      </c>
      <c r="BX399">
        <v>5.4889109499999998E-2</v>
      </c>
      <c r="BY399">
        <v>5.47553691E-2</v>
      </c>
      <c r="BZ399">
        <v>5.46207077E-2</v>
      </c>
      <c r="CA399">
        <v>5.4485241199999999E-2</v>
      </c>
      <c r="CB399">
        <v>5.4349077599999997E-2</v>
      </c>
      <c r="CC399">
        <v>5.4212317599999997E-2</v>
      </c>
      <c r="CD399">
        <v>5.4075054800000001E-2</v>
      </c>
      <c r="CE399">
        <v>5.3937376400000001E-2</v>
      </c>
      <c r="CF399">
        <v>5.3799363900000001E-2</v>
      </c>
      <c r="CG399">
        <v>5.3661092799999997E-2</v>
      </c>
      <c r="CH399">
        <v>5.3522633799999997E-2</v>
      </c>
      <c r="CI399">
        <v>5.3384052500000001E-2</v>
      </c>
      <c r="CJ399">
        <v>5.324541E-2</v>
      </c>
      <c r="CK399">
        <v>5.3106763500000001E-2</v>
      </c>
      <c r="CL399">
        <v>5.2968165999999997E-2</v>
      </c>
      <c r="CM399">
        <v>5.28296667E-2</v>
      </c>
      <c r="CN399">
        <v>5.26913117E-2</v>
      </c>
      <c r="CO399">
        <v>5.2553143699999999E-2</v>
      </c>
      <c r="CP399">
        <v>5.2415202399999999E-2</v>
      </c>
      <c r="CQ399">
        <v>5.2277524899999997E-2</v>
      </c>
      <c r="CR399">
        <v>5.2140145399999997E-2</v>
      </c>
      <c r="CS399">
        <v>5.2003095800000003E-2</v>
      </c>
      <c r="CT399">
        <v>5.18664057E-2</v>
      </c>
      <c r="CU399">
        <v>5.1730102600000001E-2</v>
      </c>
      <c r="CV399">
        <v>5.1594211799999998E-2</v>
      </c>
      <c r="CW399">
        <v>5.1458756899999999E-2</v>
      </c>
      <c r="CX399">
        <v>5.13237598E-2</v>
      </c>
      <c r="CY399">
        <v>5.1189240400000002E-2</v>
      </c>
      <c r="CZ399">
        <v>5.10552175E-2</v>
      </c>
      <c r="DA399">
        <v>5.0921708000000003E-2</v>
      </c>
      <c r="DB399">
        <v>5.0788727800000003E-2</v>
      </c>
      <c r="DC399">
        <v>5.0656291399999998E-2</v>
      </c>
      <c r="DD399">
        <v>5.0524411999999998E-2</v>
      </c>
      <c r="DE399">
        <v>5.0393101799999999E-2</v>
      </c>
      <c r="DF399">
        <v>5.0262371899999998E-2</v>
      </c>
      <c r="DG399">
        <v>5.0132232399999997E-2</v>
      </c>
      <c r="DH399">
        <v>5.0002692500000001E-2</v>
      </c>
      <c r="DI399">
        <v>4.9873760500000003E-2</v>
      </c>
      <c r="DJ399">
        <v>4.9745444E-2</v>
      </c>
      <c r="DK399">
        <v>4.9617749500000002E-2</v>
      </c>
      <c r="DL399">
        <v>4.9490683299999998E-2</v>
      </c>
      <c r="DM399">
        <v>4.9364250499999998E-2</v>
      </c>
      <c r="DN399">
        <v>4.9238456E-2</v>
      </c>
      <c r="DO399">
        <v>4.9113303699999999E-2</v>
      </c>
      <c r="DP399">
        <v>4.8988797299999998E-2</v>
      </c>
      <c r="DQ399">
        <v>4.88649398E-2</v>
      </c>
      <c r="DR399">
        <v>4.8741733799999999E-2</v>
      </c>
      <c r="DS399">
        <v>4.86191812E-2</v>
      </c>
      <c r="DT399">
        <v>4.8497283799999999E-2</v>
      </c>
      <c r="DU399">
        <v>4.8376042899999999E-2</v>
      </c>
      <c r="DV399">
        <v>4.8255459100000002E-2</v>
      </c>
      <c r="DW399">
        <v>4.8135533199999997E-2</v>
      </c>
      <c r="DX399">
        <v>4.8016265199999998E-2</v>
      </c>
      <c r="DY399">
        <v>4.7897654999999997E-2</v>
      </c>
      <c r="DZ399">
        <v>4.7779702200000003E-2</v>
      </c>
      <c r="EA399">
        <v>4.7662406099999999E-2</v>
      </c>
      <c r="EB399">
        <v>4.7545765800000001E-2</v>
      </c>
      <c r="EC399">
        <v>4.7429779900000003E-2</v>
      </c>
      <c r="ED399">
        <v>4.7314447199999998E-2</v>
      </c>
      <c r="EE399">
        <v>4.7199765999999997E-2</v>
      </c>
      <c r="EF399">
        <v>4.7085734499999997E-2</v>
      </c>
      <c r="EG399">
        <v>4.6972350599999997E-2</v>
      </c>
      <c r="EH399">
        <v>4.6859612299999999E-2</v>
      </c>
      <c r="EI399">
        <v>4.6747517199999998E-2</v>
      </c>
      <c r="EJ399">
        <v>4.6636062800000003E-2</v>
      </c>
      <c r="EK399">
        <v>4.6525246399999998E-2</v>
      </c>
      <c r="EL399">
        <v>4.6415065499999998E-2</v>
      </c>
      <c r="EM399">
        <v>4.6305517099999999E-2</v>
      </c>
      <c r="EN399">
        <v>4.6196598300000002E-2</v>
      </c>
      <c r="EO399">
        <v>4.6088305900000001E-2</v>
      </c>
      <c r="EP399">
        <v>4.5980636999999998E-2</v>
      </c>
      <c r="EQ399">
        <v>4.5873588100000001E-2</v>
      </c>
      <c r="ER399">
        <v>4.5767156099999998E-2</v>
      </c>
      <c r="ES399">
        <v>4.5661337500000003E-2</v>
      </c>
      <c r="ET399">
        <v>4.5556128899999999E-2</v>
      </c>
      <c r="EU399">
        <v>4.5451526800000003E-2</v>
      </c>
      <c r="EV399">
        <v>4.53475276E-2</v>
      </c>
      <c r="EW399">
        <v>4.5244127699999998E-2</v>
      </c>
      <c r="EX399">
        <v>4.5141323400000002E-2</v>
      </c>
      <c r="EY399">
        <v>4.5039111100000001E-2</v>
      </c>
      <c r="EZ399">
        <v>4.4937486899999997E-2</v>
      </c>
      <c r="FA399">
        <v>4.4836447299999999E-2</v>
      </c>
      <c r="FB399">
        <v>4.4735988300000001E-2</v>
      </c>
      <c r="FC399">
        <v>4.4636106100000003E-2</v>
      </c>
      <c r="FD399">
        <v>4.4536796900000002E-2</v>
      </c>
      <c r="FE399">
        <v>4.4438056900000002E-2</v>
      </c>
      <c r="FF399">
        <v>4.43398822E-2</v>
      </c>
      <c r="FG399">
        <v>4.4242268799999998E-2</v>
      </c>
      <c r="FH399">
        <v>4.4145213000000003E-2</v>
      </c>
      <c r="FI399">
        <v>4.4048710900000003E-2</v>
      </c>
      <c r="FJ399">
        <v>4.39527584E-2</v>
      </c>
      <c r="FK399">
        <v>4.3857351699999998E-2</v>
      </c>
      <c r="FL399">
        <v>4.3762487000000003E-2</v>
      </c>
      <c r="FM399">
        <v>4.3668160300000002E-2</v>
      </c>
      <c r="FN399">
        <v>4.3574367699999998E-2</v>
      </c>
      <c r="FO399">
        <v>4.3481105399999997E-2</v>
      </c>
      <c r="FP399">
        <v>4.3388369400000001E-2</v>
      </c>
      <c r="FQ399">
        <v>4.32961558E-2</v>
      </c>
      <c r="FR399">
        <v>4.3204460899999998E-2</v>
      </c>
      <c r="FS399">
        <v>4.3113280699999999E-2</v>
      </c>
      <c r="FT399">
        <v>4.3022611500000002E-2</v>
      </c>
      <c r="FU399">
        <v>4.2932449300000002E-2</v>
      </c>
      <c r="FV399">
        <v>4.2842790399999997E-2</v>
      </c>
      <c r="FW399">
        <v>4.2753631E-2</v>
      </c>
      <c r="FX399">
        <v>4.2664967300000002E-2</v>
      </c>
      <c r="FY399">
        <v>4.2576795600000002E-2</v>
      </c>
      <c r="FZ399">
        <v>4.2489112000000002E-2</v>
      </c>
      <c r="GA399">
        <v>4.2401912899999998E-2</v>
      </c>
      <c r="GB399">
        <v>4.2315194600000001E-2</v>
      </c>
      <c r="GC399">
        <v>4.2228953299999997E-2</v>
      </c>
      <c r="GD399">
        <v>4.2143185499999999E-2</v>
      </c>
      <c r="GE399">
        <v>4.2057887400000001E-2</v>
      </c>
      <c r="GF399">
        <v>4.1973055500000002E-2</v>
      </c>
      <c r="GG399">
        <v>4.1888686199999997E-2</v>
      </c>
      <c r="GH399">
        <v>4.1804775799999999E-2</v>
      </c>
      <c r="GI399">
        <v>4.1721320899999997E-2</v>
      </c>
      <c r="GJ399">
        <v>4.1638317899999999E-2</v>
      </c>
      <c r="GK399">
        <v>4.15557633E-2</v>
      </c>
      <c r="GL399">
        <v>4.1473653700000002E-2</v>
      </c>
      <c r="GM399">
        <v>4.1391985499999999E-2</v>
      </c>
      <c r="GN399">
        <v>4.1310755400000003E-2</v>
      </c>
      <c r="GO399">
        <v>4.1229959900000002E-2</v>
      </c>
      <c r="GP399">
        <v>4.1149595599999998E-2</v>
      </c>
      <c r="GQ399">
        <v>4.1069659299999998E-2</v>
      </c>
      <c r="GR399">
        <v>4.0990147599999999E-2</v>
      </c>
      <c r="GS399">
        <v>4.0911057200000003E-2</v>
      </c>
      <c r="GT399">
        <v>4.0832384800000003E-2</v>
      </c>
      <c r="GU399">
        <v>4.0754127100000002E-2</v>
      </c>
      <c r="GV399">
        <v>4.0676281000000002E-2</v>
      </c>
      <c r="GW399">
        <v>4.0598843199999998E-2</v>
      </c>
      <c r="GX399">
        <v>4.0521810499999998E-2</v>
      </c>
      <c r="GY399">
        <v>4.0445179900000003E-2</v>
      </c>
      <c r="GZ399">
        <v>4.0368948199999997E-2</v>
      </c>
      <c r="HA399">
        <v>4.0293112300000003E-2</v>
      </c>
      <c r="HB399">
        <v>4.0217669099999999E-2</v>
      </c>
      <c r="HC399">
        <v>4.0142615600000001E-2</v>
      </c>
      <c r="HD399">
        <v>4.0067948800000003E-2</v>
      </c>
      <c r="HE399">
        <v>3.99936657E-2</v>
      </c>
      <c r="HF399">
        <v>3.9919763300000001E-2</v>
      </c>
      <c r="HG399">
        <v>3.98462386E-2</v>
      </c>
      <c r="HH399">
        <v>3.9773088800000002E-2</v>
      </c>
      <c r="HI399">
        <v>3.9700311000000002E-2</v>
      </c>
      <c r="HJ399">
        <v>3.9627902299999997E-2</v>
      </c>
      <c r="HK399">
        <v>3.9555859800000003E-2</v>
      </c>
      <c r="HL399">
        <v>3.9484180799999997E-2</v>
      </c>
      <c r="HM399">
        <v>3.9412862399999998E-2</v>
      </c>
      <c r="HN399">
        <v>3.9341901999999998E-2</v>
      </c>
      <c r="HO399">
        <v>3.92712967E-2</v>
      </c>
      <c r="HP399">
        <v>3.9201043800000002E-2</v>
      </c>
      <c r="HQ399">
        <v>3.9131140699999997E-2</v>
      </c>
      <c r="HR399">
        <v>3.9061584599999997E-2</v>
      </c>
      <c r="HS399">
        <v>3.8992372999999997E-2</v>
      </c>
      <c r="HT399">
        <v>3.8923503200000001E-2</v>
      </c>
      <c r="HU399">
        <v>3.8854972600000003E-2</v>
      </c>
      <c r="HV399">
        <v>3.8786778600000002E-2</v>
      </c>
      <c r="HW399">
        <v>3.87189187E-2</v>
      </c>
      <c r="HX399">
        <v>3.8651390399999999E-2</v>
      </c>
      <c r="HY399">
        <v>3.85841912E-2</v>
      </c>
      <c r="HZ399">
        <v>3.8517318500000002E-2</v>
      </c>
      <c r="IA399">
        <v>3.8450770000000002E-2</v>
      </c>
      <c r="IB399">
        <v>3.8384543200000003E-2</v>
      </c>
      <c r="IC399">
        <v>3.8318635599999998E-2</v>
      </c>
      <c r="ID399">
        <v>3.8253044899999998E-2</v>
      </c>
      <c r="IE399">
        <v>3.8187768699999999E-2</v>
      </c>
      <c r="IF399">
        <v>3.8122804699999999E-2</v>
      </c>
      <c r="IG399">
        <v>3.8058150499999999E-2</v>
      </c>
      <c r="IH399">
        <v>3.7993803899999998E-2</v>
      </c>
      <c r="II399">
        <v>3.7929762499999999E-2</v>
      </c>
      <c r="IJ399">
        <v>3.7866024099999999E-2</v>
      </c>
      <c r="IK399">
        <v>3.7802586399999998E-2</v>
      </c>
      <c r="IL399">
        <v>3.7739447299999999E-2</v>
      </c>
      <c r="IM399">
        <v>3.7676604500000002E-2</v>
      </c>
      <c r="IN399">
        <v>3.7614055799999997E-2</v>
      </c>
      <c r="IO399">
        <v>3.7551799099999998E-2</v>
      </c>
      <c r="IP399">
        <v>3.7489832299999998E-2</v>
      </c>
      <c r="IQ399">
        <v>3.74281531E-2</v>
      </c>
      <c r="IR399">
        <v>3.73667596E-2</v>
      </c>
      <c r="IS399">
        <v>3.7305649699999999E-2</v>
      </c>
      <c r="IT399">
        <v>3.72448212E-2</v>
      </c>
      <c r="IU399">
        <v>3.7184272099999999E-2</v>
      </c>
      <c r="IV399">
        <v>3.63869234E-2</v>
      </c>
      <c r="IW399">
        <v>3.6329539899999999E-2</v>
      </c>
      <c r="IX399">
        <v>3.6272417899999999E-2</v>
      </c>
      <c r="IY399">
        <v>3.6215555300000001E-2</v>
      </c>
      <c r="IZ399">
        <v>3.6158950199999998E-2</v>
      </c>
      <c r="JA399">
        <v>3.6102600700000001E-2</v>
      </c>
      <c r="JB399">
        <v>3.6046505E-2</v>
      </c>
      <c r="JC399">
        <v>3.5990661200000003E-2</v>
      </c>
      <c r="JD399">
        <v>3.5935067299999998E-2</v>
      </c>
      <c r="JE399">
        <v>3.5879721599999997E-2</v>
      </c>
      <c r="JF399">
        <v>3.5824622200000003E-2</v>
      </c>
      <c r="JG399">
        <v>3.5769767299999998E-2</v>
      </c>
      <c r="JH399">
        <v>3.5715155200000001E-2</v>
      </c>
      <c r="JI399">
        <v>3.5660784000000001E-2</v>
      </c>
      <c r="JJ399">
        <v>3.5606652099999997E-2</v>
      </c>
      <c r="JK399">
        <v>3.5552757599999998E-2</v>
      </c>
      <c r="JL399">
        <v>3.5499098999999999E-2</v>
      </c>
      <c r="JM399">
        <v>3.5445674400000002E-2</v>
      </c>
      <c r="JN399">
        <v>3.5392482199999999E-2</v>
      </c>
      <c r="JO399">
        <v>3.5339520700000002E-2</v>
      </c>
      <c r="JP399">
        <v>3.5286788299999997E-2</v>
      </c>
      <c r="JQ399">
        <v>3.5234283399999997E-2</v>
      </c>
      <c r="JR399">
        <v>3.51820043E-2</v>
      </c>
      <c r="JS399">
        <v>3.5129949399999999E-2</v>
      </c>
      <c r="JT399">
        <v>3.5078117200000002E-2</v>
      </c>
      <c r="JU399">
        <v>3.50265061E-2</v>
      </c>
      <c r="JV399">
        <v>3.49751144E-2</v>
      </c>
      <c r="JW399">
        <v>3.4923940799999997E-2</v>
      </c>
      <c r="JX399">
        <v>3.4872983699999999E-2</v>
      </c>
      <c r="JY399">
        <v>3.4822241599999998E-2</v>
      </c>
      <c r="JZ399">
        <v>3.4771713000000003E-2</v>
      </c>
      <c r="KA399">
        <v>3.47213964E-2</v>
      </c>
      <c r="KB399">
        <v>3.46712905E-2</v>
      </c>
      <c r="KC399">
        <v>3.4621393799999997E-2</v>
      </c>
      <c r="KD399">
        <v>3.45717049E-2</v>
      </c>
      <c r="KE399">
        <v>3.4522222499999998E-2</v>
      </c>
      <c r="KF399">
        <v>3.4472945200000001E-2</v>
      </c>
      <c r="KG399">
        <v>3.4423871799999999E-2</v>
      </c>
      <c r="KH399">
        <v>3.4375000900000001E-2</v>
      </c>
      <c r="KI399">
        <v>3.4326331299999999E-2</v>
      </c>
      <c r="KJ399">
        <v>3.4277861799999997E-2</v>
      </c>
      <c r="KK399">
        <v>3.4229591099999998E-2</v>
      </c>
      <c r="KL399">
        <v>3.4181518100000002E-2</v>
      </c>
      <c r="KM399">
        <v>3.4133641700000002E-2</v>
      </c>
      <c r="KN399">
        <v>3.40859606E-2</v>
      </c>
      <c r="KO399">
        <v>3.4038473800000003E-2</v>
      </c>
      <c r="KP399">
        <v>3.3991180199999999E-2</v>
      </c>
      <c r="KQ399">
        <v>3.3944078699999998E-2</v>
      </c>
      <c r="KR399">
        <v>3.3897168300000002E-2</v>
      </c>
      <c r="KS399">
        <v>3.3850447899999997E-2</v>
      </c>
      <c r="KT399">
        <v>3.3803916500000003E-2</v>
      </c>
      <c r="KU399">
        <v>3.3757573200000002E-2</v>
      </c>
      <c r="KV399">
        <v>3.3711416899999999E-2</v>
      </c>
      <c r="KW399">
        <v>3.3665446699999997E-2</v>
      </c>
      <c r="KX399">
        <v>3.3619661600000003E-2</v>
      </c>
      <c r="KY399">
        <v>3.3574060599999997E-2</v>
      </c>
      <c r="KZ399">
        <v>3.3528642800000001E-2</v>
      </c>
      <c r="LA399">
        <v>3.3483407200000002E-2</v>
      </c>
      <c r="LB399">
        <v>3.3438352900000003E-2</v>
      </c>
      <c r="LC399">
        <v>3.3393478999999997E-2</v>
      </c>
      <c r="LD399">
        <v>3.3348784399999998E-2</v>
      </c>
      <c r="LE399">
        <v>3.3304268400000003E-2</v>
      </c>
      <c r="LF399">
        <v>3.325993E-2</v>
      </c>
      <c r="LG399">
        <v>3.3215768200000002E-2</v>
      </c>
      <c r="LH399">
        <v>3.3171782099999998E-2</v>
      </c>
      <c r="LI399">
        <v>3.3127970800000003E-2</v>
      </c>
      <c r="LJ399">
        <v>3.3084333299999998E-2</v>
      </c>
      <c r="LK399">
        <v>3.3040868700000003E-2</v>
      </c>
      <c r="LL399">
        <v>3.2997576100000002E-2</v>
      </c>
      <c r="LM399">
        <v>3.2954454600000002E-2</v>
      </c>
      <c r="LN399">
        <v>3.2911503199999997E-2</v>
      </c>
      <c r="LO399">
        <v>3.2868720900000002E-2</v>
      </c>
      <c r="LP399">
        <v>3.2826106899999999E-2</v>
      </c>
      <c r="LQ399">
        <v>3.2783660100000001E-2</v>
      </c>
      <c r="LR399">
        <v>3.2741379700000003E-2</v>
      </c>
      <c r="LS399">
        <v>3.2699264700000001E-2</v>
      </c>
      <c r="LT399">
        <v>3.2657314100000001E-2</v>
      </c>
      <c r="LU399">
        <v>3.2615526999999998E-2</v>
      </c>
      <c r="LV399">
        <v>3.25739024E-2</v>
      </c>
      <c r="LW399">
        <v>3.2532439400000002E-2</v>
      </c>
      <c r="LX399">
        <v>3.2491137000000003E-2</v>
      </c>
      <c r="LY399">
        <v>3.24499943E-2</v>
      </c>
      <c r="LZ399">
        <v>3.2409010199999998E-2</v>
      </c>
      <c r="MA399">
        <v>3.23681839E-2</v>
      </c>
      <c r="MB399">
        <v>3.23275144E-2</v>
      </c>
      <c r="MC399">
        <v>3.2287000699999999E-2</v>
      </c>
      <c r="MD399">
        <v>3.2246641800000003E-2</v>
      </c>
      <c r="ME399">
        <v>3.2206436900000003E-2</v>
      </c>
      <c r="MF399">
        <v>3.2166384899999997E-2</v>
      </c>
      <c r="MG399">
        <v>3.2126484800000001E-2</v>
      </c>
      <c r="MH399">
        <v>3.2086735800000002E-2</v>
      </c>
      <c r="MI399">
        <v>3.2047136900000002E-2</v>
      </c>
      <c r="MJ399">
        <v>3.2007687100000001E-2</v>
      </c>
      <c r="MK399">
        <v>3.19683854E-2</v>
      </c>
      <c r="ML399">
        <v>3.1929231000000002E-2</v>
      </c>
      <c r="MM399">
        <v>3.1890222900000001E-2</v>
      </c>
      <c r="MN399">
        <v>3.1851360099999997E-2</v>
      </c>
      <c r="MO399">
        <v>3.1812641699999998E-2</v>
      </c>
      <c r="MP399">
        <v>3.17740668E-2</v>
      </c>
      <c r="MQ399">
        <v>3.1735634499999998E-2</v>
      </c>
      <c r="MR399">
        <v>3.1697343699999998E-2</v>
      </c>
      <c r="MS399">
        <v>3.1659193699999998E-2</v>
      </c>
      <c r="MT399">
        <v>3.1621183400000002E-2</v>
      </c>
      <c r="MU399">
        <v>3.1583312000000002E-2</v>
      </c>
      <c r="MV399">
        <v>3.1545578499999997E-2</v>
      </c>
      <c r="MW399">
        <v>3.15079822E-2</v>
      </c>
      <c r="MX399">
        <v>3.1470521899999999E-2</v>
      </c>
      <c r="MY399">
        <v>3.1433197000000003E-2</v>
      </c>
      <c r="MZ399">
        <v>3.1396006400000002E-2</v>
      </c>
      <c r="NA399">
        <v>3.1358949300000001E-2</v>
      </c>
      <c r="NB399">
        <v>3.1322024900000002E-2</v>
      </c>
      <c r="NC399">
        <v>3.1285232199999999E-2</v>
      </c>
      <c r="ND399">
        <v>3.1248570400000002E-2</v>
      </c>
      <c r="NE399">
        <v>3.12120387E-2</v>
      </c>
      <c r="NF399">
        <v>3.1175636100000001E-2</v>
      </c>
      <c r="NG399">
        <v>3.1139361899999999E-2</v>
      </c>
      <c r="NH399">
        <v>3.1103215300000001E-2</v>
      </c>
      <c r="NI399">
        <v>3.1067195200000002E-2</v>
      </c>
      <c r="NJ399">
        <v>3.1031301099999999E-2</v>
      </c>
      <c r="NK399">
        <v>3.0995531999999999E-2</v>
      </c>
      <c r="NL399">
        <v>3.09598871E-2</v>
      </c>
      <c r="NM399">
        <v>3.09243656E-2</v>
      </c>
      <c r="NN399">
        <v>3.0888966699999999E-2</v>
      </c>
      <c r="NO399">
        <v>3.0853689699999999E-2</v>
      </c>
      <c r="NP399">
        <v>3.0818533700000001E-2</v>
      </c>
      <c r="NQ399">
        <v>3.0783497999999999E-2</v>
      </c>
      <c r="NR399">
        <v>3.0748581800000001E-2</v>
      </c>
      <c r="NS399">
        <v>3.0713784300000001E-2</v>
      </c>
      <c r="NT399">
        <v>3.0679104700000001E-2</v>
      </c>
      <c r="NU399">
        <v>3.0644542399999999E-2</v>
      </c>
      <c r="NV399">
        <v>3.0610096600000001E-2</v>
      </c>
      <c r="NW399">
        <v>3.05757665E-2</v>
      </c>
      <c r="NX399">
        <v>3.0541551399999999E-2</v>
      </c>
      <c r="NY399">
        <v>3.0507450500000002E-2</v>
      </c>
      <c r="NZ399">
        <v>3.0473463199999998E-2</v>
      </c>
      <c r="OA399">
        <v>3.04395888E-2</v>
      </c>
      <c r="OB399">
        <v>3.04058265E-2</v>
      </c>
      <c r="OC399">
        <v>3.0372175599999999E-2</v>
      </c>
      <c r="OD399">
        <v>3.0338635499999999E-2</v>
      </c>
      <c r="OE399">
        <v>3.0305205500000001E-2</v>
      </c>
      <c r="OF399">
        <v>3.0271884799999999E-2</v>
      </c>
      <c r="OG399">
        <v>3.0238672800000001E-2</v>
      </c>
      <c r="OH399">
        <v>3.02055689E-2</v>
      </c>
      <c r="OI399">
        <v>3.0172572299999999E-2</v>
      </c>
      <c r="OJ399">
        <v>3.0139682500000001E-2</v>
      </c>
      <c r="OK399">
        <v>3.0106898699999999E-2</v>
      </c>
    </row>
    <row r="400" spans="4:401" x14ac:dyDescent="0.2">
      <c r="D400">
        <v>4.4523621000000001E-3</v>
      </c>
      <c r="E400">
        <v>1.18726319E-2</v>
      </c>
      <c r="F400">
        <v>2.04055125E-2</v>
      </c>
      <c r="G400">
        <v>2.8855469200000001E-2</v>
      </c>
      <c r="H400">
        <v>3.6621370399999999E-2</v>
      </c>
      <c r="I400">
        <v>4.3473129800000003E-2</v>
      </c>
      <c r="J400">
        <v>4.9378765599999999E-2</v>
      </c>
      <c r="K400">
        <v>5.4399420499999997E-2</v>
      </c>
      <c r="L400">
        <v>5.8632342300000001E-2</v>
      </c>
      <c r="M400">
        <v>6.2182279999999999E-2</v>
      </c>
      <c r="N400">
        <v>6.5148364099999995E-2</v>
      </c>
      <c r="O400">
        <v>6.7618966500000002E-2</v>
      </c>
      <c r="P400">
        <v>6.9670462899999994E-2</v>
      </c>
      <c r="Q400">
        <v>7.13677692E-2</v>
      </c>
      <c r="R400">
        <v>7.2765578400000003E-2</v>
      </c>
      <c r="S400">
        <v>7.3909779999999994E-2</v>
      </c>
      <c r="T400">
        <v>7.48388267E-2</v>
      </c>
      <c r="U400">
        <v>7.5584953699999999E-2</v>
      </c>
      <c r="V400">
        <v>7.6175225099999994E-2</v>
      </c>
      <c r="W400">
        <v>7.6632413699999999E-2</v>
      </c>
      <c r="X400">
        <v>7.6975731300000003E-2</v>
      </c>
      <c r="Y400">
        <v>7.7221431100000001E-2</v>
      </c>
      <c r="Z400">
        <v>7.7383304299999997E-2</v>
      </c>
      <c r="AA400">
        <v>7.7473086600000005E-2</v>
      </c>
      <c r="AB400">
        <v>7.7500794400000003E-2</v>
      </c>
      <c r="AC400">
        <v>7.7475000700000005E-2</v>
      </c>
      <c r="AD400">
        <v>7.7403063300000005E-2</v>
      </c>
      <c r="AE400">
        <v>7.72913135E-2</v>
      </c>
      <c r="AF400">
        <v>7.7145213399999996E-2</v>
      </c>
      <c r="AG400">
        <v>7.6969486099999998E-2</v>
      </c>
      <c r="AH400">
        <v>7.6768224900000001E-2</v>
      </c>
      <c r="AI400">
        <v>7.6544985100000004E-2</v>
      </c>
      <c r="AJ400">
        <v>7.6302860299999997E-2</v>
      </c>
      <c r="AK400">
        <v>7.6044547800000001E-2</v>
      </c>
      <c r="AL400">
        <v>7.5772403099999996E-2</v>
      </c>
      <c r="AM400">
        <v>7.5488486600000002E-2</v>
      </c>
      <c r="AN400">
        <v>7.5194602799999996E-2</v>
      </c>
      <c r="AO400">
        <v>7.4892334699999993E-2</v>
      </c>
      <c r="AP400">
        <v>7.4583072099999995E-2</v>
      </c>
      <c r="AQ400">
        <v>7.4268036699999998E-2</v>
      </c>
      <c r="AR400">
        <v>7.3948303000000007E-2</v>
      </c>
      <c r="AS400">
        <v>7.3624817400000001E-2</v>
      </c>
      <c r="AT400">
        <v>7.3298413100000001E-2</v>
      </c>
      <c r="AU400">
        <v>7.2969824700000005E-2</v>
      </c>
      <c r="AV400">
        <v>7.2639699700000004E-2</v>
      </c>
      <c r="AW400">
        <v>7.2308608699999999E-2</v>
      </c>
      <c r="AX400">
        <v>7.1977054799999995E-2</v>
      </c>
      <c r="AY400">
        <v>7.1645481299999994E-2</v>
      </c>
      <c r="AZ400">
        <v>7.1314278699999997E-2</v>
      </c>
      <c r="BA400">
        <v>7.0983790599999999E-2</v>
      </c>
      <c r="BB400">
        <v>7.0654319100000001E-2</v>
      </c>
      <c r="BC400">
        <v>7.0326129400000006E-2</v>
      </c>
      <c r="BD400">
        <v>6.9999454099999997E-2</v>
      </c>
      <c r="BE400">
        <v>6.9674496500000002E-2</v>
      </c>
      <c r="BF400">
        <v>6.9351434099999998E-2</v>
      </c>
      <c r="BG400">
        <v>6.9030421499999994E-2</v>
      </c>
      <c r="BH400">
        <v>6.8711592299999999E-2</v>
      </c>
      <c r="BI400">
        <v>6.8395062199999995E-2</v>
      </c>
      <c r="BJ400">
        <v>6.8080930299999995E-2</v>
      </c>
      <c r="BK400">
        <v>6.7769281099999995E-2</v>
      </c>
      <c r="BL400">
        <v>6.7460186300000002E-2</v>
      </c>
      <c r="BM400">
        <v>6.7153705600000002E-2</v>
      </c>
      <c r="BN400">
        <v>6.6849888600000004E-2</v>
      </c>
      <c r="BO400">
        <v>6.6548775500000004E-2</v>
      </c>
      <c r="BP400">
        <v>6.6250398200000005E-2</v>
      </c>
      <c r="BQ400">
        <v>6.5954781300000001E-2</v>
      </c>
      <c r="BR400">
        <v>6.5661942599999995E-2</v>
      </c>
      <c r="BS400">
        <v>6.5371894099999994E-2</v>
      </c>
      <c r="BT400">
        <v>6.5084642700000001E-2</v>
      </c>
      <c r="BU400">
        <v>6.4800190499999993E-2</v>
      </c>
      <c r="BV400">
        <v>6.4518535299999999E-2</v>
      </c>
      <c r="BW400">
        <v>6.4239671400000004E-2</v>
      </c>
      <c r="BX400">
        <v>6.3963589799999998E-2</v>
      </c>
      <c r="BY400">
        <v>6.3690278399999994E-2</v>
      </c>
      <c r="BZ400">
        <v>6.34197227E-2</v>
      </c>
      <c r="CA400">
        <v>6.3151905899999999E-2</v>
      </c>
      <c r="CB400">
        <v>6.2886809200000005E-2</v>
      </c>
      <c r="CC400">
        <v>6.2624412000000004E-2</v>
      </c>
      <c r="CD400">
        <v>6.2364692200000002E-2</v>
      </c>
      <c r="CE400">
        <v>6.2107626300000003E-2</v>
      </c>
      <c r="CF400">
        <v>6.18531898E-2</v>
      </c>
      <c r="CG400">
        <v>6.1601357000000002E-2</v>
      </c>
      <c r="CH400">
        <v>6.13521016E-2</v>
      </c>
      <c r="CI400">
        <v>6.1105396399999998E-2</v>
      </c>
      <c r="CJ400">
        <v>6.0861213499999997E-2</v>
      </c>
      <c r="CK400">
        <v>6.0619524799999998E-2</v>
      </c>
      <c r="CL400">
        <v>6.03803017E-2</v>
      </c>
      <c r="CM400">
        <v>6.0143515100000003E-2</v>
      </c>
      <c r="CN400">
        <v>5.99091359E-2</v>
      </c>
      <c r="CO400">
        <v>5.9677134700000002E-2</v>
      </c>
      <c r="CP400">
        <v>5.9447482199999999E-2</v>
      </c>
      <c r="CQ400">
        <v>5.9220148700000003E-2</v>
      </c>
      <c r="CR400">
        <v>5.8995104800000003E-2</v>
      </c>
      <c r="CS400">
        <v>5.8772321099999997E-2</v>
      </c>
      <c r="CT400">
        <v>5.85517682E-2</v>
      </c>
      <c r="CU400">
        <v>5.8333416800000003E-2</v>
      </c>
      <c r="CV400">
        <v>5.8117238000000002E-2</v>
      </c>
      <c r="CW400">
        <v>5.7903202799999998E-2</v>
      </c>
      <c r="CX400">
        <v>5.7691282599999998E-2</v>
      </c>
      <c r="CY400">
        <v>5.7481448800000001E-2</v>
      </c>
      <c r="CZ400">
        <v>5.7273673400000003E-2</v>
      </c>
      <c r="DA400">
        <v>5.7067928400000002E-2</v>
      </c>
      <c r="DB400">
        <v>5.6864186099999998E-2</v>
      </c>
      <c r="DC400">
        <v>5.6662419200000001E-2</v>
      </c>
      <c r="DD400">
        <v>5.6462600699999997E-2</v>
      </c>
      <c r="DE400">
        <v>5.6264703899999997E-2</v>
      </c>
      <c r="DF400">
        <v>5.6068702300000002E-2</v>
      </c>
      <c r="DG400">
        <v>5.5874569899999997E-2</v>
      </c>
      <c r="DH400">
        <v>5.5682280899999999E-2</v>
      </c>
      <c r="DI400">
        <v>5.5491810000000003E-2</v>
      </c>
      <c r="DJ400">
        <v>5.5303132099999999E-2</v>
      </c>
      <c r="DK400">
        <v>5.5116222499999999E-2</v>
      </c>
      <c r="DL400">
        <v>5.4931056899999997E-2</v>
      </c>
      <c r="DM400">
        <v>5.4747611199999997E-2</v>
      </c>
      <c r="DN400">
        <v>5.4565861700000003E-2</v>
      </c>
      <c r="DO400">
        <v>5.4385785200000002E-2</v>
      </c>
      <c r="DP400">
        <v>5.42073587E-2</v>
      </c>
      <c r="DQ400">
        <v>5.4030559499999999E-2</v>
      </c>
      <c r="DR400">
        <v>5.3855365500000002E-2</v>
      </c>
      <c r="DS400">
        <v>5.3681754599999999E-2</v>
      </c>
      <c r="DT400">
        <v>5.35097052E-2</v>
      </c>
      <c r="DU400">
        <v>5.33391961E-2</v>
      </c>
      <c r="DV400">
        <v>5.3170206300000002E-2</v>
      </c>
      <c r="DW400">
        <v>5.3002715300000003E-2</v>
      </c>
      <c r="DX400">
        <v>5.2836702800000003E-2</v>
      </c>
      <c r="DY400">
        <v>5.2672148799999999E-2</v>
      </c>
      <c r="DZ400">
        <v>5.2509033699999999E-2</v>
      </c>
      <c r="EA400">
        <v>5.2347338100000002E-2</v>
      </c>
      <c r="EB400">
        <v>5.2187043099999997E-2</v>
      </c>
      <c r="EC400">
        <v>5.2028129899999997E-2</v>
      </c>
      <c r="ED400">
        <v>5.1870580200000002E-2</v>
      </c>
      <c r="EE400">
        <v>5.1714375799999997E-2</v>
      </c>
      <c r="EF400">
        <v>5.15594989E-2</v>
      </c>
      <c r="EG400">
        <v>5.1405932100000003E-2</v>
      </c>
      <c r="EH400">
        <v>5.1253658000000001E-2</v>
      </c>
      <c r="EI400">
        <v>5.1102659799999998E-2</v>
      </c>
      <c r="EJ400">
        <v>5.0952920700000001E-2</v>
      </c>
      <c r="EK400">
        <v>5.0804424399999999E-2</v>
      </c>
      <c r="EL400">
        <v>5.0657154599999997E-2</v>
      </c>
      <c r="EM400">
        <v>5.05110956E-2</v>
      </c>
      <c r="EN400">
        <v>5.0366231599999998E-2</v>
      </c>
      <c r="EO400">
        <v>5.0222547499999999E-2</v>
      </c>
      <c r="EP400">
        <v>5.0080027899999997E-2</v>
      </c>
      <c r="EQ400">
        <v>4.9938658099999998E-2</v>
      </c>
      <c r="ER400">
        <v>4.97984234E-2</v>
      </c>
      <c r="ES400">
        <v>4.9659309499999998E-2</v>
      </c>
      <c r="ET400">
        <v>4.9521302199999999E-2</v>
      </c>
      <c r="EU400">
        <v>4.9384387500000002E-2</v>
      </c>
      <c r="EV400">
        <v>4.9248551799999998E-2</v>
      </c>
      <c r="EW400">
        <v>4.9113781600000003E-2</v>
      </c>
      <c r="EX400">
        <v>4.8980063599999998E-2</v>
      </c>
      <c r="EY400">
        <v>4.8847384799999997E-2</v>
      </c>
      <c r="EZ400">
        <v>4.8715732300000002E-2</v>
      </c>
      <c r="FA400">
        <v>4.8585093500000003E-2</v>
      </c>
      <c r="FB400">
        <v>4.8455456000000001E-2</v>
      </c>
      <c r="FC400">
        <v>4.83268076E-2</v>
      </c>
      <c r="FD400">
        <v>4.8199136099999998E-2</v>
      </c>
      <c r="FE400">
        <v>4.8072429799999997E-2</v>
      </c>
      <c r="FF400">
        <v>4.7946677E-2</v>
      </c>
      <c r="FG400">
        <v>4.78218662E-2</v>
      </c>
      <c r="FH400">
        <v>4.7697986099999999E-2</v>
      </c>
      <c r="FI400">
        <v>4.7575025600000001E-2</v>
      </c>
      <c r="FJ400">
        <v>4.7452973900000001E-2</v>
      </c>
      <c r="FK400">
        <v>4.7331819999999997E-2</v>
      </c>
      <c r="FL400">
        <v>4.7211553500000003E-2</v>
      </c>
      <c r="FM400">
        <v>4.7092163800000003E-2</v>
      </c>
      <c r="FN400">
        <v>4.6973640699999999E-2</v>
      </c>
      <c r="FO400">
        <v>4.6855974100000003E-2</v>
      </c>
      <c r="FP400">
        <v>4.6739153999999998E-2</v>
      </c>
      <c r="FQ400">
        <v>4.6623170700000001E-2</v>
      </c>
      <c r="FR400">
        <v>4.6508014399999999E-2</v>
      </c>
      <c r="FS400">
        <v>4.6393675799999999E-2</v>
      </c>
      <c r="FT400">
        <v>4.6280145299999999E-2</v>
      </c>
      <c r="FU400">
        <v>4.6167413800000001E-2</v>
      </c>
      <c r="FV400">
        <v>4.6055472200000003E-2</v>
      </c>
      <c r="FW400">
        <v>4.5944311699999997E-2</v>
      </c>
      <c r="FX400">
        <v>4.5833923300000003E-2</v>
      </c>
      <c r="FY400">
        <v>4.5724298400000002E-2</v>
      </c>
      <c r="FZ400">
        <v>4.5615428499999999E-2</v>
      </c>
      <c r="GA400">
        <v>4.5507305099999999E-2</v>
      </c>
      <c r="GB400">
        <v>4.5399920000000003E-2</v>
      </c>
      <c r="GC400">
        <v>4.5293264999999999E-2</v>
      </c>
      <c r="GD400">
        <v>4.5187331999999997E-2</v>
      </c>
      <c r="GE400">
        <v>4.5082113200000003E-2</v>
      </c>
      <c r="GF400">
        <v>4.4977600700000002E-2</v>
      </c>
      <c r="GG400">
        <v>4.4873786899999997E-2</v>
      </c>
      <c r="GH400">
        <v>4.4770664100000003E-2</v>
      </c>
      <c r="GI400">
        <v>4.4668224899999998E-2</v>
      </c>
      <c r="GJ400">
        <v>4.45664619E-2</v>
      </c>
      <c r="GK400">
        <v>4.4465367899999997E-2</v>
      </c>
      <c r="GL400">
        <v>4.4364935699999997E-2</v>
      </c>
      <c r="GM400">
        <v>4.4265158300000003E-2</v>
      </c>
      <c r="GN400">
        <v>4.41660288E-2</v>
      </c>
      <c r="GO400">
        <v>4.4067540199999998E-2</v>
      </c>
      <c r="GP400">
        <v>4.39696859E-2</v>
      </c>
      <c r="GQ400">
        <v>4.3872459199999998E-2</v>
      </c>
      <c r="GR400">
        <v>4.3775853500000003E-2</v>
      </c>
      <c r="GS400">
        <v>4.3679862399999998E-2</v>
      </c>
      <c r="GT400">
        <v>4.3584479500000002E-2</v>
      </c>
      <c r="GU400">
        <v>4.34896985E-2</v>
      </c>
      <c r="GV400">
        <v>4.3395513300000001E-2</v>
      </c>
      <c r="GW400">
        <v>4.3301917600000003E-2</v>
      </c>
      <c r="GX400">
        <v>4.32089056E-2</v>
      </c>
      <c r="GY400">
        <v>4.3116471199999999E-2</v>
      </c>
      <c r="GZ400">
        <v>4.30246086E-2</v>
      </c>
      <c r="HA400">
        <v>4.2933312000000001E-2</v>
      </c>
      <c r="HB400">
        <v>4.2842575700000003E-2</v>
      </c>
      <c r="HC400">
        <v>4.2752394200000002E-2</v>
      </c>
      <c r="HD400">
        <v>4.2662761799999997E-2</v>
      </c>
      <c r="HE400">
        <v>4.2573673100000001E-2</v>
      </c>
      <c r="HF400">
        <v>4.2485122600000001E-2</v>
      </c>
      <c r="HG400">
        <v>4.23971052E-2</v>
      </c>
      <c r="HH400">
        <v>4.2309615500000002E-2</v>
      </c>
      <c r="HI400">
        <v>4.2222648299999999E-2</v>
      </c>
      <c r="HJ400">
        <v>4.2136198600000001E-2</v>
      </c>
      <c r="HK400">
        <v>4.2050261200000001E-2</v>
      </c>
      <c r="HL400">
        <v>4.1964831299999998E-2</v>
      </c>
      <c r="HM400">
        <v>4.1879903900000001E-2</v>
      </c>
      <c r="HN400">
        <v>4.1795474200000002E-2</v>
      </c>
      <c r="HO400">
        <v>4.1711537399999998E-2</v>
      </c>
      <c r="HP400">
        <v>4.1628088700000003E-2</v>
      </c>
      <c r="HQ400">
        <v>4.1545123599999997E-2</v>
      </c>
      <c r="HR400">
        <v>4.1462637300000001E-2</v>
      </c>
      <c r="HS400">
        <v>4.1380625499999997E-2</v>
      </c>
      <c r="HT400">
        <v>4.1299083600000001E-2</v>
      </c>
      <c r="HU400">
        <v>4.1218007100000002E-2</v>
      </c>
      <c r="HV400">
        <v>4.1137391799999999E-2</v>
      </c>
      <c r="HW400">
        <v>4.1057233399999997E-2</v>
      </c>
      <c r="HX400">
        <v>4.0977527499999999E-2</v>
      </c>
      <c r="HY400">
        <v>4.089827E-2</v>
      </c>
      <c r="HZ400">
        <v>4.0819456699999999E-2</v>
      </c>
      <c r="IA400">
        <v>4.0741083499999997E-2</v>
      </c>
      <c r="IB400">
        <v>4.0663146499999997E-2</v>
      </c>
      <c r="IC400">
        <v>4.05856416E-2</v>
      </c>
      <c r="ID400">
        <v>4.0508564800000001E-2</v>
      </c>
      <c r="IE400">
        <v>4.0431912399999999E-2</v>
      </c>
      <c r="IF400">
        <v>4.0355680400000003E-2</v>
      </c>
      <c r="IG400">
        <v>4.0279864999999998E-2</v>
      </c>
      <c r="IH400">
        <v>4.0204462599999997E-2</v>
      </c>
      <c r="II400">
        <v>4.0129469399999999E-2</v>
      </c>
      <c r="IJ400">
        <v>4.0054881700000003E-2</v>
      </c>
      <c r="IK400">
        <v>3.9980696000000003E-2</v>
      </c>
      <c r="IL400">
        <v>3.9906908599999999E-2</v>
      </c>
      <c r="IM400">
        <v>3.9833516200000002E-2</v>
      </c>
      <c r="IN400">
        <v>3.9760515099999998E-2</v>
      </c>
      <c r="IO400">
        <v>3.9687901900000003E-2</v>
      </c>
      <c r="IP400">
        <v>3.9615673300000001E-2</v>
      </c>
      <c r="IQ400">
        <v>3.9543825800000001E-2</v>
      </c>
      <c r="IR400">
        <v>3.9472356299999997E-2</v>
      </c>
      <c r="IS400">
        <v>3.9401261399999998E-2</v>
      </c>
      <c r="IT400">
        <v>3.9330537800000002E-2</v>
      </c>
      <c r="IU400">
        <v>3.9260182400000003E-2</v>
      </c>
      <c r="IV400">
        <v>3.8287917999999997E-2</v>
      </c>
      <c r="IW400">
        <v>3.82222755E-2</v>
      </c>
      <c r="IX400">
        <v>3.8156963600000003E-2</v>
      </c>
      <c r="IY400">
        <v>3.8091979499999998E-2</v>
      </c>
      <c r="IZ400">
        <v>3.8027320500000003E-2</v>
      </c>
      <c r="JA400">
        <v>3.7962983800000002E-2</v>
      </c>
      <c r="JB400">
        <v>3.7898966800000003E-2</v>
      </c>
      <c r="JC400">
        <v>3.7835266700000002E-2</v>
      </c>
      <c r="JD400">
        <v>3.7771881E-2</v>
      </c>
      <c r="JE400">
        <v>3.7708806999999997E-2</v>
      </c>
      <c r="JF400">
        <v>3.76460422E-2</v>
      </c>
      <c r="JG400">
        <v>3.7583584099999998E-2</v>
      </c>
      <c r="JH400">
        <v>3.7521430100000003E-2</v>
      </c>
      <c r="JI400">
        <v>3.7459577700000003E-2</v>
      </c>
      <c r="JJ400">
        <v>3.7398024600000003E-2</v>
      </c>
      <c r="JK400">
        <v>3.7336768200000002E-2</v>
      </c>
      <c r="JL400">
        <v>3.7275806199999997E-2</v>
      </c>
      <c r="JM400">
        <v>3.72151363E-2</v>
      </c>
      <c r="JN400">
        <v>3.7154755999999997E-2</v>
      </c>
      <c r="JO400">
        <v>3.7094663100000001E-2</v>
      </c>
      <c r="JP400">
        <v>3.7034855200000001E-2</v>
      </c>
      <c r="JQ400">
        <v>3.6975330200000003E-2</v>
      </c>
      <c r="JR400">
        <v>3.6916085699999997E-2</v>
      </c>
      <c r="JS400">
        <v>3.6857119600000002E-2</v>
      </c>
      <c r="JT400">
        <v>3.6798429700000003E-2</v>
      </c>
      <c r="JU400">
        <v>3.6740013799999999E-2</v>
      </c>
      <c r="JV400">
        <v>3.6681869800000003E-2</v>
      </c>
      <c r="JW400">
        <v>3.6623995700000002E-2</v>
      </c>
      <c r="JX400">
        <v>3.6566389300000002E-2</v>
      </c>
      <c r="JY400">
        <v>3.6509048699999998E-2</v>
      </c>
      <c r="JZ400">
        <v>3.6451971899999998E-2</v>
      </c>
      <c r="KA400">
        <v>3.6395156900000003E-2</v>
      </c>
      <c r="KB400">
        <v>3.6338601900000003E-2</v>
      </c>
      <c r="KC400">
        <v>3.6282305000000001E-2</v>
      </c>
      <c r="KD400">
        <v>3.6226264399999999E-2</v>
      </c>
      <c r="KE400">
        <v>3.6170478399999997E-2</v>
      </c>
      <c r="KF400">
        <v>3.6114945199999998E-2</v>
      </c>
      <c r="KG400">
        <v>3.60596631E-2</v>
      </c>
      <c r="KH400">
        <v>3.6004630500000002E-2</v>
      </c>
      <c r="KI400">
        <v>3.5949845799999998E-2</v>
      </c>
      <c r="KJ400">
        <v>3.58953074E-2</v>
      </c>
      <c r="KK400">
        <v>3.5841013900000003E-2</v>
      </c>
      <c r="KL400">
        <v>3.5786963599999999E-2</v>
      </c>
      <c r="KM400">
        <v>3.5733155099999997E-2</v>
      </c>
      <c r="KN400">
        <v>3.56795871E-2</v>
      </c>
      <c r="KO400">
        <v>3.5626258000000001E-2</v>
      </c>
      <c r="KP400">
        <v>3.5573166500000003E-2</v>
      </c>
      <c r="KQ400">
        <v>3.55203111E-2</v>
      </c>
      <c r="KR400">
        <v>3.5467690599999997E-2</v>
      </c>
      <c r="KS400">
        <v>3.5415303600000003E-2</v>
      </c>
      <c r="KT400">
        <v>3.5363148800000001E-2</v>
      </c>
      <c r="KU400">
        <v>3.5311224799999999E-2</v>
      </c>
      <c r="KV400">
        <v>3.5259530300000001E-2</v>
      </c>
      <c r="KW400">
        <v>3.5208063900000003E-2</v>
      </c>
      <c r="KX400">
        <v>3.5156824500000003E-2</v>
      </c>
      <c r="KY400">
        <v>3.5105810699999997E-2</v>
      </c>
      <c r="KZ400">
        <v>3.5055021200000001E-2</v>
      </c>
      <c r="LA400">
        <v>3.5004454599999998E-2</v>
      </c>
      <c r="LB400">
        <v>3.49541097E-2</v>
      </c>
      <c r="LC400">
        <v>3.49039851E-2</v>
      </c>
      <c r="LD400">
        <v>3.4854079699999999E-2</v>
      </c>
      <c r="LE400">
        <v>3.4804391900000002E-2</v>
      </c>
      <c r="LF400">
        <v>3.4754920600000003E-2</v>
      </c>
      <c r="LG400">
        <v>3.4705664400000003E-2</v>
      </c>
      <c r="LH400">
        <v>3.4656621999999998E-2</v>
      </c>
      <c r="LI400">
        <v>3.46077921E-2</v>
      </c>
      <c r="LJ400">
        <v>3.4559173200000001E-2</v>
      </c>
      <c r="LK400">
        <v>3.4510764200000002E-2</v>
      </c>
      <c r="LL400">
        <v>3.4462563600000003E-2</v>
      </c>
      <c r="LM400">
        <v>3.4414570200000001E-2</v>
      </c>
      <c r="LN400">
        <v>3.4366782499999998E-2</v>
      </c>
      <c r="LO400">
        <v>3.4319199199999997E-2</v>
      </c>
      <c r="LP400">
        <v>3.4271819000000002E-2</v>
      </c>
      <c r="LQ400">
        <v>3.4224640600000002E-2</v>
      </c>
      <c r="LR400">
        <v>3.4177662499999997E-2</v>
      </c>
      <c r="LS400">
        <v>3.4130883399999999E-2</v>
      </c>
      <c r="LT400">
        <v>3.4084301999999997E-2</v>
      </c>
      <c r="LU400">
        <v>3.40379169E-2</v>
      </c>
      <c r="LV400">
        <v>3.3991726799999997E-2</v>
      </c>
      <c r="LW400">
        <v>3.3945730299999997E-2</v>
      </c>
      <c r="LX400">
        <v>3.3899926099999998E-2</v>
      </c>
      <c r="LY400">
        <v>3.3854312800000001E-2</v>
      </c>
      <c r="LZ400">
        <v>3.3808889100000003E-2</v>
      </c>
      <c r="MA400">
        <v>3.37636537E-2</v>
      </c>
      <c r="MB400">
        <v>3.37186051E-2</v>
      </c>
      <c r="MC400">
        <v>3.3673742200000002E-2</v>
      </c>
      <c r="MD400">
        <v>3.36290635E-2</v>
      </c>
      <c r="ME400">
        <v>3.3584567699999998E-2</v>
      </c>
      <c r="MF400">
        <v>3.35402536E-2</v>
      </c>
      <c r="MG400">
        <v>3.3496119800000002E-2</v>
      </c>
      <c r="MH400">
        <v>3.3452164999999999E-2</v>
      </c>
      <c r="MI400">
        <v>3.3408387900000003E-2</v>
      </c>
      <c r="MJ400">
        <v>3.3364787200000003E-2</v>
      </c>
      <c r="MK400">
        <v>3.3321361799999998E-2</v>
      </c>
      <c r="ML400">
        <v>3.3278110200000002E-2</v>
      </c>
      <c r="MM400">
        <v>3.3235031200000001E-2</v>
      </c>
      <c r="MN400">
        <v>3.3192123599999998E-2</v>
      </c>
      <c r="MO400">
        <v>3.3149386099999997E-2</v>
      </c>
      <c r="MP400">
        <v>3.3106817500000003E-2</v>
      </c>
      <c r="MQ400">
        <v>3.3064416499999999E-2</v>
      </c>
      <c r="MR400">
        <v>3.3022181999999997E-2</v>
      </c>
      <c r="MS400">
        <v>3.2980112700000001E-2</v>
      </c>
      <c r="MT400">
        <v>3.2938207400000002E-2</v>
      </c>
      <c r="MU400">
        <v>3.2896464899999998E-2</v>
      </c>
      <c r="MV400">
        <v>3.2854884100000002E-2</v>
      </c>
      <c r="MW400">
        <v>3.2813463799999998E-2</v>
      </c>
      <c r="MX400">
        <v>3.2772202799999997E-2</v>
      </c>
      <c r="MY400">
        <v>3.2731099999999999E-2</v>
      </c>
      <c r="MZ400">
        <v>3.2690154200000002E-2</v>
      </c>
      <c r="NA400">
        <v>3.2649364299999997E-2</v>
      </c>
      <c r="NB400">
        <v>3.2608729199999999E-2</v>
      </c>
      <c r="NC400">
        <v>3.2568247699999997E-2</v>
      </c>
      <c r="ND400">
        <v>3.2527918900000001E-2</v>
      </c>
      <c r="NE400">
        <v>3.24877415E-2</v>
      </c>
      <c r="NF400">
        <v>3.2447714500000002E-2</v>
      </c>
      <c r="NG400">
        <v>3.2407836900000001E-2</v>
      </c>
      <c r="NH400">
        <v>3.2368107600000001E-2</v>
      </c>
      <c r="NI400">
        <v>3.2328525400000002E-2</v>
      </c>
      <c r="NJ400">
        <v>3.22890895E-2</v>
      </c>
      <c r="NK400">
        <v>3.22497988E-2</v>
      </c>
      <c r="NL400">
        <v>3.2210652200000002E-2</v>
      </c>
      <c r="NM400">
        <v>3.2171648800000001E-2</v>
      </c>
      <c r="NN400">
        <v>3.2132787599999997E-2</v>
      </c>
      <c r="NO400">
        <v>3.2094067499999997E-2</v>
      </c>
      <c r="NP400">
        <v>3.2055487600000002E-2</v>
      </c>
      <c r="NQ400">
        <v>3.2017047E-2</v>
      </c>
      <c r="NR400">
        <v>3.1978744599999998E-2</v>
      </c>
      <c r="NS400">
        <v>3.1940579599999998E-2</v>
      </c>
      <c r="NT400">
        <v>3.1902551000000001E-2</v>
      </c>
      <c r="NU400">
        <v>3.1864657800000001E-2</v>
      </c>
      <c r="NV400">
        <v>3.1826899300000003E-2</v>
      </c>
      <c r="NW400">
        <v>3.1789274300000003E-2</v>
      </c>
      <c r="NX400">
        <v>3.1751782200000002E-2</v>
      </c>
      <c r="NY400">
        <v>3.1714421899999998E-2</v>
      </c>
      <c r="NZ400">
        <v>3.1677192600000001E-2</v>
      </c>
      <c r="OA400">
        <v>3.1640093399999999E-2</v>
      </c>
      <c r="OB400">
        <v>3.1603123499999997E-2</v>
      </c>
      <c r="OC400">
        <v>3.1566282000000001E-2</v>
      </c>
      <c r="OD400">
        <v>3.1529568100000002E-2</v>
      </c>
      <c r="OE400">
        <v>3.1492980900000002E-2</v>
      </c>
      <c r="OF400">
        <v>3.1456519600000003E-2</v>
      </c>
      <c r="OG400">
        <v>3.1420183499999997E-2</v>
      </c>
      <c r="OH400">
        <v>3.1383971599999998E-2</v>
      </c>
      <c r="OI400">
        <v>3.1347883200000003E-2</v>
      </c>
      <c r="OJ400">
        <v>3.1311917500000001E-2</v>
      </c>
      <c r="OK400">
        <v>3.1276073799999998E-2</v>
      </c>
    </row>
    <row r="401" spans="1:401" x14ac:dyDescent="0.2">
      <c r="C401">
        <v>2.7064103900000001E-2</v>
      </c>
      <c r="D401">
        <v>5.4126686299999997E-2</v>
      </c>
      <c r="E401">
        <v>7.5173840199999994E-2</v>
      </c>
      <c r="F401">
        <v>9.0206072799999995E-2</v>
      </c>
      <c r="G401">
        <v>0.1005393594</v>
      </c>
      <c r="H401">
        <v>0.1074756077</v>
      </c>
      <c r="I401">
        <v>0.112019629</v>
      </c>
      <c r="J401">
        <v>0.1148884602</v>
      </c>
      <c r="K401">
        <v>0.1165805136</v>
      </c>
      <c r="L401">
        <v>0.1174406361</v>
      </c>
      <c r="M401">
        <v>0.1177086817</v>
      </c>
      <c r="N401">
        <v>0.1175530976</v>
      </c>
      <c r="O401">
        <v>0.1170935211</v>
      </c>
      <c r="P401">
        <v>0.11641589350000001</v>
      </c>
      <c r="Q401">
        <v>0.1155826126</v>
      </c>
      <c r="R401">
        <v>0.1146394192</v>
      </c>
      <c r="S401">
        <v>0.1136201219</v>
      </c>
      <c r="T401">
        <v>0.1125498824</v>
      </c>
      <c r="U401">
        <v>0.1114475273</v>
      </c>
      <c r="V401">
        <v>0.1103271966</v>
      </c>
      <c r="W401">
        <v>0.1091995318</v>
      </c>
      <c r="X401">
        <v>0.1080725424</v>
      </c>
      <c r="Y401">
        <v>0.1069522436</v>
      </c>
      <c r="Z401">
        <v>0.1058431302</v>
      </c>
      <c r="AA401">
        <v>0.10474853250000001</v>
      </c>
      <c r="AB401">
        <v>0.1036708844</v>
      </c>
      <c r="AC401">
        <v>0.10261192750000001</v>
      </c>
      <c r="AD401">
        <v>0.101572868</v>
      </c>
      <c r="AE401">
        <v>0.10055449700000001</v>
      </c>
      <c r="AF401">
        <v>9.9557283799999993E-2</v>
      </c>
      <c r="AG401">
        <v>9.8581448500000002E-2</v>
      </c>
      <c r="AH401">
        <v>9.7627018600000004E-2</v>
      </c>
      <c r="AI401">
        <v>9.6693873900000005E-2</v>
      </c>
      <c r="AJ401">
        <v>9.5781780699999999E-2</v>
      </c>
      <c r="AK401">
        <v>9.4890420200000006E-2</v>
      </c>
      <c r="AL401">
        <v>9.4019409700000001E-2</v>
      </c>
      <c r="AM401">
        <v>9.3168319900000005E-2</v>
      </c>
      <c r="AN401">
        <v>9.2336688400000005E-2</v>
      </c>
      <c r="AO401">
        <v>9.1524031000000006E-2</v>
      </c>
      <c r="AP401">
        <v>9.0729849200000004E-2</v>
      </c>
      <c r="AQ401">
        <v>8.99536378E-2</v>
      </c>
      <c r="AR401">
        <v>8.9194889599999994E-2</v>
      </c>
      <c r="AS401">
        <v>8.8453099800000004E-2</v>
      </c>
      <c r="AT401">
        <v>8.7727768799999994E-2</v>
      </c>
      <c r="AU401">
        <v>8.7018404899999999E-2</v>
      </c>
      <c r="AV401">
        <v>8.6324526100000007E-2</v>
      </c>
      <c r="AW401">
        <v>8.5645661600000006E-2</v>
      </c>
      <c r="AX401">
        <v>8.4981352299999993E-2</v>
      </c>
      <c r="AY401">
        <v>8.4331151899999998E-2</v>
      </c>
      <c r="AZ401">
        <v>8.3694627399999999E-2</v>
      </c>
      <c r="BA401">
        <v>8.3071358999999997E-2</v>
      </c>
      <c r="BB401">
        <v>8.2460940299999994E-2</v>
      </c>
      <c r="BC401">
        <v>8.1862978200000006E-2</v>
      </c>
      <c r="BD401">
        <v>8.1277093300000006E-2</v>
      </c>
      <c r="BE401">
        <v>8.0702918799999995E-2</v>
      </c>
      <c r="BF401">
        <v>8.0140100899999997E-2</v>
      </c>
      <c r="BG401">
        <v>7.9588298299999999E-2</v>
      </c>
      <c r="BH401">
        <v>7.9047181800000005E-2</v>
      </c>
      <c r="BI401">
        <v>7.8516434199999999E-2</v>
      </c>
      <c r="BJ401">
        <v>7.7995749500000003E-2</v>
      </c>
      <c r="BK401">
        <v>7.7484832899999995E-2</v>
      </c>
      <c r="BL401">
        <v>7.6983400199999996E-2</v>
      </c>
      <c r="BM401">
        <v>7.6491177600000002E-2</v>
      </c>
      <c r="BN401">
        <v>7.6007901200000005E-2</v>
      </c>
      <c r="BO401">
        <v>7.5533316500000003E-2</v>
      </c>
      <c r="BP401">
        <v>7.5067178499999998E-2</v>
      </c>
      <c r="BQ401">
        <v>7.4609250700000004E-2</v>
      </c>
      <c r="BR401">
        <v>7.4159305300000006E-2</v>
      </c>
      <c r="BS401">
        <v>7.3717122600000004E-2</v>
      </c>
      <c r="BT401">
        <v>7.32824906E-2</v>
      </c>
      <c r="BU401">
        <v>7.2855205000000006E-2</v>
      </c>
      <c r="BV401">
        <v>7.2435068699999994E-2</v>
      </c>
      <c r="BW401">
        <v>7.2021891300000002E-2</v>
      </c>
      <c r="BX401">
        <v>7.1615489300000001E-2</v>
      </c>
      <c r="BY401">
        <v>7.1215685400000006E-2</v>
      </c>
      <c r="BZ401">
        <v>7.0822308400000006E-2</v>
      </c>
      <c r="CA401">
        <v>7.0435193199999996E-2</v>
      </c>
      <c r="CB401">
        <v>7.0054179999999994E-2</v>
      </c>
      <c r="CC401">
        <v>6.9679114599999994E-2</v>
      </c>
      <c r="CD401">
        <v>6.9309847999999993E-2</v>
      </c>
      <c r="CE401">
        <v>6.8946235999999994E-2</v>
      </c>
      <c r="CF401">
        <v>6.8588139399999998E-2</v>
      </c>
      <c r="CG401">
        <v>6.8235423399999995E-2</v>
      </c>
      <c r="CH401">
        <v>6.7887957799999996E-2</v>
      </c>
      <c r="CI401">
        <v>6.75456163E-2</v>
      </c>
      <c r="CJ401">
        <v>6.7208277100000005E-2</v>
      </c>
      <c r="CK401">
        <v>6.6875821899999993E-2</v>
      </c>
      <c r="CL401">
        <v>6.6548136499999994E-2</v>
      </c>
      <c r="CM401">
        <v>6.6225109899999995E-2</v>
      </c>
      <c r="CN401">
        <v>6.5906635099999999E-2</v>
      </c>
      <c r="CO401">
        <v>6.5592607900000002E-2</v>
      </c>
      <c r="CP401">
        <v>6.5282927700000007E-2</v>
      </c>
      <c r="CQ401">
        <v>6.4977496800000006E-2</v>
      </c>
      <c r="CR401">
        <v>6.4676220500000006E-2</v>
      </c>
      <c r="CS401">
        <v>6.4379007000000002E-2</v>
      </c>
      <c r="CT401">
        <v>6.4085767200000004E-2</v>
      </c>
      <c r="CU401">
        <v>6.3796414600000004E-2</v>
      </c>
      <c r="CV401">
        <v>6.3510865400000005E-2</v>
      </c>
      <c r="CW401">
        <v>6.3229038200000004E-2</v>
      </c>
      <c r="CX401">
        <v>6.2950853900000006E-2</v>
      </c>
      <c r="CY401">
        <v>6.2676235799999994E-2</v>
      </c>
      <c r="CZ401">
        <v>6.2405109200000003E-2</v>
      </c>
      <c r="DA401">
        <v>6.21374019E-2</v>
      </c>
      <c r="DB401">
        <v>6.1873043400000001E-2</v>
      </c>
      <c r="DC401">
        <v>6.16119652E-2</v>
      </c>
      <c r="DD401">
        <v>6.13541009E-2</v>
      </c>
      <c r="DE401">
        <v>6.1099385800000003E-2</v>
      </c>
      <c r="DF401">
        <v>6.0847757099999997E-2</v>
      </c>
      <c r="DG401">
        <v>6.0599153599999997E-2</v>
      </c>
      <c r="DH401">
        <v>6.0353515699999999E-2</v>
      </c>
      <c r="DI401">
        <v>6.0110785600000001E-2</v>
      </c>
      <c r="DJ401">
        <v>5.9870907000000001E-2</v>
      </c>
      <c r="DK401">
        <v>5.9633824799999999E-2</v>
      </c>
      <c r="DL401">
        <v>5.9399485799999999E-2</v>
      </c>
      <c r="DM401">
        <v>5.9167838E-2</v>
      </c>
      <c r="DN401">
        <v>5.8938830499999997E-2</v>
      </c>
      <c r="DO401">
        <v>5.87124142E-2</v>
      </c>
      <c r="DP401">
        <v>5.8488540899999997E-2</v>
      </c>
      <c r="DQ401">
        <v>5.8267163699999999E-2</v>
      </c>
      <c r="DR401">
        <v>5.8048237099999997E-2</v>
      </c>
      <c r="DS401">
        <v>5.7831716300000002E-2</v>
      </c>
      <c r="DT401">
        <v>5.7617558100000001E-2</v>
      </c>
      <c r="DU401">
        <v>5.740572E-2</v>
      </c>
      <c r="DV401">
        <v>5.7196160900000001E-2</v>
      </c>
      <c r="DW401">
        <v>5.6988840300000003E-2</v>
      </c>
      <c r="DX401">
        <v>5.6783719000000003E-2</v>
      </c>
      <c r="DY401">
        <v>5.6580758600000003E-2</v>
      </c>
      <c r="DZ401">
        <v>5.6379921800000003E-2</v>
      </c>
      <c r="EA401">
        <v>5.61811719E-2</v>
      </c>
      <c r="EB401">
        <v>5.5984473299999997E-2</v>
      </c>
      <c r="EC401">
        <v>5.57897911E-2</v>
      </c>
      <c r="ED401">
        <v>5.5597091299999998E-2</v>
      </c>
      <c r="EE401">
        <v>5.5406340700000001E-2</v>
      </c>
      <c r="EF401">
        <v>5.5217506899999998E-2</v>
      </c>
      <c r="EG401">
        <v>5.5030558E-2</v>
      </c>
      <c r="EH401">
        <v>5.48454632E-2</v>
      </c>
      <c r="EI401">
        <v>5.46621921E-2</v>
      </c>
      <c r="EJ401">
        <v>5.44807151E-2</v>
      </c>
      <c r="EK401">
        <v>5.4301003200000003E-2</v>
      </c>
      <c r="EL401">
        <v>5.4123028199999999E-2</v>
      </c>
      <c r="EM401">
        <v>5.3946762500000002E-2</v>
      </c>
      <c r="EN401">
        <v>5.3772178800000001E-2</v>
      </c>
      <c r="EO401">
        <v>5.3599250899999999E-2</v>
      </c>
      <c r="EP401">
        <v>5.3427952600000002E-2</v>
      </c>
      <c r="EQ401">
        <v>5.32582588E-2</v>
      </c>
      <c r="ER401">
        <v>5.3090144700000001E-2</v>
      </c>
      <c r="ES401">
        <v>5.29235859E-2</v>
      </c>
      <c r="ET401">
        <v>5.2758558699999999E-2</v>
      </c>
      <c r="EU401">
        <v>5.25950398E-2</v>
      </c>
      <c r="EV401">
        <v>5.2433006599999998E-2</v>
      </c>
      <c r="EW401">
        <v>5.2272436700000001E-2</v>
      </c>
      <c r="EX401">
        <v>5.2113308300000001E-2</v>
      </c>
      <c r="EY401">
        <v>5.1955600099999999E-2</v>
      </c>
      <c r="EZ401">
        <v>5.1799290999999997E-2</v>
      </c>
      <c r="FA401">
        <v>5.1644360600000001E-2</v>
      </c>
      <c r="FB401">
        <v>5.1490788799999999E-2</v>
      </c>
      <c r="FC401">
        <v>5.1338556E-2</v>
      </c>
      <c r="FD401">
        <v>5.1187642700000001E-2</v>
      </c>
      <c r="FE401">
        <v>5.1038030099999999E-2</v>
      </c>
      <c r="FF401">
        <v>5.08896998E-2</v>
      </c>
      <c r="FG401">
        <v>5.0742633400000001E-2</v>
      </c>
      <c r="FH401">
        <v>5.0596813300000001E-2</v>
      </c>
      <c r="FI401">
        <v>5.0452221899999997E-2</v>
      </c>
      <c r="FJ401">
        <v>5.0308842100000001E-2</v>
      </c>
      <c r="FK401">
        <v>5.0166657099999998E-2</v>
      </c>
      <c r="FL401">
        <v>5.0025650499999998E-2</v>
      </c>
      <c r="FM401">
        <v>4.9885806099999999E-2</v>
      </c>
      <c r="FN401">
        <v>4.97471081E-2</v>
      </c>
      <c r="FO401">
        <v>4.9609540899999999E-2</v>
      </c>
      <c r="FP401">
        <v>4.9473089200000001E-2</v>
      </c>
      <c r="FQ401">
        <v>4.93377381E-2</v>
      </c>
      <c r="FR401">
        <v>4.9203472800000002E-2</v>
      </c>
      <c r="FS401">
        <v>4.9070279100000003E-2</v>
      </c>
      <c r="FT401">
        <v>4.8938142599999998E-2</v>
      </c>
      <c r="FU401">
        <v>4.8807049599999999E-2</v>
      </c>
      <c r="FV401">
        <v>4.8676986300000002E-2</v>
      </c>
      <c r="FW401">
        <v>4.8547939399999997E-2</v>
      </c>
      <c r="FX401">
        <v>4.84198957E-2</v>
      </c>
      <c r="FY401">
        <v>4.8292842400000001E-2</v>
      </c>
      <c r="FZ401">
        <v>4.8166766600000001E-2</v>
      </c>
      <c r="GA401">
        <v>4.8041656000000002E-2</v>
      </c>
      <c r="GB401">
        <v>4.7917498400000001E-2</v>
      </c>
      <c r="GC401">
        <v>4.7794281600000002E-2</v>
      </c>
      <c r="GD401">
        <v>4.7671993900000001E-2</v>
      </c>
      <c r="GE401">
        <v>4.7550623600000001E-2</v>
      </c>
      <c r="GF401">
        <v>4.7430159499999999E-2</v>
      </c>
      <c r="GG401">
        <v>4.7310590100000001E-2</v>
      </c>
      <c r="GH401">
        <v>4.7191904600000001E-2</v>
      </c>
      <c r="GI401">
        <v>4.7074092200000001E-2</v>
      </c>
      <c r="GJ401">
        <v>4.6957142E-2</v>
      </c>
      <c r="GK401">
        <v>4.6841043800000003E-2</v>
      </c>
      <c r="GL401">
        <v>4.6725787099999999E-2</v>
      </c>
      <c r="GM401">
        <v>4.6611362000000003E-2</v>
      </c>
      <c r="GN401">
        <v>4.6497758399999999E-2</v>
      </c>
      <c r="GO401">
        <v>4.6384966499999999E-2</v>
      </c>
      <c r="GP401">
        <v>4.6272976799999997E-2</v>
      </c>
      <c r="GQ401">
        <v>4.6161779799999997E-2</v>
      </c>
      <c r="GR401">
        <v>4.6051366099999998E-2</v>
      </c>
      <c r="GS401">
        <v>4.5941726699999998E-2</v>
      </c>
      <c r="GT401">
        <v>4.5832852399999999E-2</v>
      </c>
      <c r="GU401">
        <v>4.5724734500000003E-2</v>
      </c>
      <c r="GV401">
        <v>4.5617364299999998E-2</v>
      </c>
      <c r="GW401">
        <v>4.5510733099999999E-2</v>
      </c>
      <c r="GX401">
        <v>4.5404832499999999E-2</v>
      </c>
      <c r="GY401">
        <v>4.5299654199999997E-2</v>
      </c>
      <c r="GZ401">
        <v>4.5195190000000003E-2</v>
      </c>
      <c r="HA401">
        <v>4.5091431899999999E-2</v>
      </c>
      <c r="HB401">
        <v>4.4988371999999999E-2</v>
      </c>
      <c r="HC401">
        <v>4.48860024E-2</v>
      </c>
      <c r="HD401">
        <v>4.4784315499999998E-2</v>
      </c>
      <c r="HE401">
        <v>4.4683303700000003E-2</v>
      </c>
      <c r="HF401">
        <v>4.4582959599999999E-2</v>
      </c>
      <c r="HG401">
        <v>4.4483275900000001E-2</v>
      </c>
      <c r="HH401">
        <v>4.43842453E-2</v>
      </c>
      <c r="HI401">
        <v>4.4285860699999999E-2</v>
      </c>
      <c r="HJ401">
        <v>4.4188115200000003E-2</v>
      </c>
      <c r="HK401">
        <v>4.4091001800000001E-2</v>
      </c>
      <c r="HL401">
        <v>4.3994513700000001E-2</v>
      </c>
      <c r="HM401">
        <v>4.3898644299999998E-2</v>
      </c>
      <c r="HN401">
        <v>4.3803386999999999E-2</v>
      </c>
      <c r="HO401">
        <v>4.3708735300000003E-2</v>
      </c>
      <c r="HP401">
        <v>4.3614682699999997E-2</v>
      </c>
      <c r="HQ401">
        <v>4.3521222999999998E-2</v>
      </c>
      <c r="HR401">
        <v>4.3428349999999998E-2</v>
      </c>
      <c r="HS401">
        <v>4.3336057599999998E-2</v>
      </c>
      <c r="HT401">
        <v>4.3244339700000002E-2</v>
      </c>
      <c r="HU401">
        <v>4.3153190399999999E-2</v>
      </c>
      <c r="HV401">
        <v>4.30626037E-2</v>
      </c>
      <c r="HW401">
        <v>4.2972574100000001E-2</v>
      </c>
      <c r="HX401">
        <v>4.2883095699999998E-2</v>
      </c>
      <c r="HY401">
        <v>4.2794162900000002E-2</v>
      </c>
      <c r="HZ401">
        <v>4.2705770300000001E-2</v>
      </c>
      <c r="IA401">
        <v>4.2617912299999998E-2</v>
      </c>
      <c r="IB401">
        <v>4.2530583699999999E-2</v>
      </c>
      <c r="IC401">
        <v>4.2443779000000001E-2</v>
      </c>
      <c r="ID401">
        <v>4.2357493099999997E-2</v>
      </c>
      <c r="IE401">
        <v>4.2271720700000001E-2</v>
      </c>
      <c r="IF401">
        <v>4.2186456999999997E-2</v>
      </c>
      <c r="IG401">
        <v>4.2101696700000003E-2</v>
      </c>
      <c r="IH401">
        <v>4.2017434999999999E-2</v>
      </c>
      <c r="II401">
        <v>4.19336669E-2</v>
      </c>
      <c r="IJ401">
        <v>4.18503878E-2</v>
      </c>
      <c r="IK401">
        <v>4.1767592800000003E-2</v>
      </c>
      <c r="IL401">
        <v>4.1685277299999997E-2</v>
      </c>
      <c r="IM401">
        <v>4.1603436600000002E-2</v>
      </c>
      <c r="IN401">
        <v>4.1522066099999998E-2</v>
      </c>
      <c r="IO401">
        <v>4.1441161499999997E-2</v>
      </c>
      <c r="IP401">
        <v>4.13607182E-2</v>
      </c>
      <c r="IQ401">
        <v>4.1280731899999999E-2</v>
      </c>
      <c r="IR401">
        <v>4.1201198299999998E-2</v>
      </c>
      <c r="IS401">
        <v>4.1122113000000002E-2</v>
      </c>
      <c r="IT401">
        <v>4.1043471900000003E-2</v>
      </c>
      <c r="IU401">
        <v>4.0965270900000003E-2</v>
      </c>
      <c r="IV401">
        <v>3.9839917599999997E-2</v>
      </c>
      <c r="IW401">
        <v>3.97678084E-2</v>
      </c>
      <c r="IX401">
        <v>3.9696083799999997E-2</v>
      </c>
      <c r="IY401">
        <v>3.9624740499999998E-2</v>
      </c>
      <c r="IZ401">
        <v>3.9553774899999998E-2</v>
      </c>
      <c r="JA401">
        <v>3.94831837E-2</v>
      </c>
      <c r="JB401">
        <v>3.9412963699999998E-2</v>
      </c>
      <c r="JC401">
        <v>3.93431115E-2</v>
      </c>
      <c r="JD401">
        <v>3.9273623899999999E-2</v>
      </c>
      <c r="JE401">
        <v>3.92044977E-2</v>
      </c>
      <c r="JF401">
        <v>3.9135729899999999E-2</v>
      </c>
      <c r="JG401">
        <v>3.9067317099999999E-2</v>
      </c>
      <c r="JH401">
        <v>3.8999256500000003E-2</v>
      </c>
      <c r="JI401">
        <v>3.8931544800000002E-2</v>
      </c>
      <c r="JJ401">
        <v>3.8864179200000001E-2</v>
      </c>
      <c r="JK401">
        <v>3.8797156700000002E-2</v>
      </c>
      <c r="JL401">
        <v>3.8730474399999999E-2</v>
      </c>
      <c r="JM401">
        <v>3.8664129200000001E-2</v>
      </c>
      <c r="JN401">
        <v>3.85981185E-2</v>
      </c>
      <c r="JO401">
        <v>3.8532439299999999E-2</v>
      </c>
      <c r="JP401">
        <v>3.8467088900000002E-2</v>
      </c>
      <c r="JQ401">
        <v>3.8402064499999999E-2</v>
      </c>
      <c r="JR401">
        <v>3.8337363399999998E-2</v>
      </c>
      <c r="JS401">
        <v>3.8272982999999997E-2</v>
      </c>
      <c r="JT401">
        <v>3.8208920700000003E-2</v>
      </c>
      <c r="JU401">
        <v>3.8145173800000001E-2</v>
      </c>
      <c r="JV401">
        <v>3.8081740000000003E-2</v>
      </c>
      <c r="JW401">
        <v>3.8018616700000001E-2</v>
      </c>
      <c r="JX401">
        <v>3.7955801599999998E-2</v>
      </c>
      <c r="JY401">
        <v>3.78932924E-2</v>
      </c>
      <c r="JZ401">
        <v>3.7831086799999997E-2</v>
      </c>
      <c r="KA401">
        <v>3.7769182599999999E-2</v>
      </c>
      <c r="KB401">
        <v>3.7707577800000003E-2</v>
      </c>
      <c r="KC401">
        <v>3.76462703E-2</v>
      </c>
      <c r="KD401">
        <v>3.7585258199999999E-2</v>
      </c>
      <c r="KE401">
        <v>3.7524539400000001E-2</v>
      </c>
      <c r="KF401">
        <v>3.7464112199999997E-2</v>
      </c>
      <c r="KG401">
        <v>3.7403974600000001E-2</v>
      </c>
      <c r="KH401">
        <v>3.7344124999999999E-2</v>
      </c>
      <c r="KI401">
        <v>3.7284561700000003E-2</v>
      </c>
      <c r="KJ401">
        <v>3.7225282800000002E-2</v>
      </c>
      <c r="KK401">
        <v>3.7166286700000002E-2</v>
      </c>
      <c r="KL401">
        <v>3.7107571899999997E-2</v>
      </c>
      <c r="KM401">
        <v>3.7049136599999997E-2</v>
      </c>
      <c r="KN401">
        <v>3.6990979200000003E-2</v>
      </c>
      <c r="KO401">
        <v>3.69330982E-2</v>
      </c>
      <c r="KP401">
        <v>3.6875492000000003E-2</v>
      </c>
      <c r="KQ401">
        <v>3.6818158900000002E-2</v>
      </c>
      <c r="KR401">
        <v>3.6761097399999998E-2</v>
      </c>
      <c r="KS401">
        <v>3.6704305800000003E-2</v>
      </c>
      <c r="KT401">
        <v>3.6647782599999998E-2</v>
      </c>
      <c r="KU401">
        <v>3.6591526200000002E-2</v>
      </c>
      <c r="KV401">
        <v>3.6535534799999998E-2</v>
      </c>
      <c r="KW401">
        <v>3.6479807000000003E-2</v>
      </c>
      <c r="KX401">
        <v>3.6424340999999999E-2</v>
      </c>
      <c r="KY401">
        <v>3.6369135300000001E-2</v>
      </c>
      <c r="KZ401">
        <v>3.6314187999999997E-2</v>
      </c>
      <c r="LA401">
        <v>3.6259497699999997E-2</v>
      </c>
      <c r="LB401">
        <v>3.6205062500000003E-2</v>
      </c>
      <c r="LC401">
        <v>3.6150880699999999E-2</v>
      </c>
      <c r="LD401">
        <v>3.6096950799999999E-2</v>
      </c>
      <c r="LE401">
        <v>3.6043270799999999E-2</v>
      </c>
      <c r="LF401">
        <v>3.5989839099999997E-2</v>
      </c>
      <c r="LG401">
        <v>3.5936653999999998E-2</v>
      </c>
      <c r="LH401">
        <v>3.58837137E-2</v>
      </c>
      <c r="LI401">
        <v>3.5831016399999999E-2</v>
      </c>
      <c r="LJ401">
        <v>3.5778560399999999E-2</v>
      </c>
      <c r="LK401">
        <v>3.5726343899999999E-2</v>
      </c>
      <c r="LL401">
        <v>3.5674365200000002E-2</v>
      </c>
      <c r="LM401">
        <v>3.5622622399999998E-2</v>
      </c>
      <c r="LN401">
        <v>3.5571113799999998E-2</v>
      </c>
      <c r="LO401">
        <v>3.55198376E-2</v>
      </c>
      <c r="LP401">
        <v>3.54687921E-2</v>
      </c>
      <c r="LQ401">
        <v>3.5417975400000003E-2</v>
      </c>
      <c r="LR401">
        <v>3.5367385799999998E-2</v>
      </c>
      <c r="LS401">
        <v>3.5317021499999997E-2</v>
      </c>
      <c r="LT401">
        <v>3.5266880799999997E-2</v>
      </c>
      <c r="LU401">
        <v>3.5216961900000003E-2</v>
      </c>
      <c r="LV401">
        <v>3.5167263099999999E-2</v>
      </c>
      <c r="LW401">
        <v>3.5117782600000001E-2</v>
      </c>
      <c r="LX401">
        <v>3.5068518700000002E-2</v>
      </c>
      <c r="LY401">
        <v>3.5019469599999999E-2</v>
      </c>
      <c r="LZ401">
        <v>3.4970633700000003E-2</v>
      </c>
      <c r="MA401">
        <v>3.4922009300000001E-2</v>
      </c>
      <c r="MB401">
        <v>3.4873594600000002E-2</v>
      </c>
      <c r="MC401">
        <v>3.4825387999999999E-2</v>
      </c>
      <c r="MD401">
        <v>3.4777387799999997E-2</v>
      </c>
      <c r="ME401">
        <v>3.4729592400000002E-2</v>
      </c>
      <c r="MF401">
        <v>3.4682000099999999E-2</v>
      </c>
      <c r="MG401">
        <v>3.4634609199999999E-2</v>
      </c>
      <c r="MH401">
        <v>3.4587418299999999E-2</v>
      </c>
      <c r="MI401">
        <v>3.4540425600000001E-2</v>
      </c>
      <c r="MJ401">
        <v>3.4493629599999999E-2</v>
      </c>
      <c r="MK401">
        <v>3.44470287E-2</v>
      </c>
      <c r="ML401">
        <v>3.4400621399999998E-2</v>
      </c>
      <c r="MM401">
        <v>3.43544062E-2</v>
      </c>
      <c r="MN401">
        <v>3.4308381399999997E-2</v>
      </c>
      <c r="MO401">
        <v>3.4262545599999999E-2</v>
      </c>
      <c r="MP401">
        <v>3.4216897199999999E-2</v>
      </c>
      <c r="MQ401">
        <v>3.4171434899999999E-2</v>
      </c>
      <c r="MR401">
        <v>3.41261572E-2</v>
      </c>
      <c r="MS401">
        <v>3.4081062500000002E-2</v>
      </c>
      <c r="MT401">
        <v>3.4036149500000001E-2</v>
      </c>
      <c r="MU401">
        <v>3.39914168E-2</v>
      </c>
      <c r="MV401">
        <v>3.3946862899999999E-2</v>
      </c>
      <c r="MW401">
        <v>3.3902486500000002E-2</v>
      </c>
      <c r="MX401">
        <v>3.3858286199999997E-2</v>
      </c>
      <c r="MY401">
        <v>3.38142606E-2</v>
      </c>
      <c r="MZ401">
        <v>3.3770408500000001E-2</v>
      </c>
      <c r="NA401">
        <v>3.3726728400000003E-2</v>
      </c>
      <c r="NB401">
        <v>3.3683219100000002E-2</v>
      </c>
      <c r="NC401">
        <v>3.3639879300000002E-2</v>
      </c>
      <c r="ND401">
        <v>3.3596707699999999E-2</v>
      </c>
      <c r="NE401">
        <v>3.3553702999999997E-2</v>
      </c>
      <c r="NF401">
        <v>3.3510864000000001E-2</v>
      </c>
      <c r="NG401">
        <v>3.3468189500000002E-2</v>
      </c>
      <c r="NH401">
        <v>3.3425678200000003E-2</v>
      </c>
      <c r="NI401">
        <v>3.3383329000000003E-2</v>
      </c>
      <c r="NJ401">
        <v>3.3341140599999999E-2</v>
      </c>
      <c r="NK401">
        <v>3.3299111899999997E-2</v>
      </c>
      <c r="NL401">
        <v>3.3257241700000002E-2</v>
      </c>
      <c r="NM401">
        <v>3.3215528899999999E-2</v>
      </c>
      <c r="NN401">
        <v>3.31739723E-2</v>
      </c>
      <c r="NO401">
        <v>3.3132570799999997E-2</v>
      </c>
      <c r="NP401">
        <v>3.3091323300000003E-2</v>
      </c>
      <c r="NQ401">
        <v>3.3050228700000003E-2</v>
      </c>
      <c r="NR401">
        <v>3.3009285899999997E-2</v>
      </c>
      <c r="NS401">
        <v>3.29684939E-2</v>
      </c>
      <c r="NT401">
        <v>3.2927851600000002E-2</v>
      </c>
      <c r="NU401">
        <v>3.2887357899999997E-2</v>
      </c>
      <c r="NV401">
        <v>3.28470119E-2</v>
      </c>
      <c r="NW401">
        <v>3.2806812400000003E-2</v>
      </c>
      <c r="NX401">
        <v>3.2766758600000001E-2</v>
      </c>
      <c r="NY401">
        <v>3.2726849299999999E-2</v>
      </c>
      <c r="NZ401">
        <v>3.2687083700000001E-2</v>
      </c>
      <c r="OA401">
        <v>3.2647460699999999E-2</v>
      </c>
      <c r="OB401">
        <v>3.2607979299999999E-2</v>
      </c>
      <c r="OC401">
        <v>3.2568638699999999E-2</v>
      </c>
      <c r="OD401">
        <v>3.2529437899999999E-2</v>
      </c>
      <c r="OE401">
        <v>3.24903759E-2</v>
      </c>
      <c r="OF401">
        <v>3.2451451800000003E-2</v>
      </c>
      <c r="OG401">
        <v>3.2412664799999998E-2</v>
      </c>
      <c r="OH401">
        <v>3.2374013899999998E-2</v>
      </c>
      <c r="OI401">
        <v>3.23354982E-2</v>
      </c>
      <c r="OJ401">
        <v>3.2297116899999999E-2</v>
      </c>
      <c r="OK401">
        <v>3.2258869000000003E-2</v>
      </c>
    </row>
    <row r="402" spans="1:401" x14ac:dyDescent="0.2">
      <c r="B402">
        <v>0.16451171349999999</v>
      </c>
      <c r="C402">
        <v>0.2193427859</v>
      </c>
      <c r="D402">
        <v>0.2330451597</v>
      </c>
      <c r="E402">
        <v>0.2315154814</v>
      </c>
      <c r="F402">
        <v>0.22465509040000001</v>
      </c>
      <c r="G402">
        <v>0.21627204219999999</v>
      </c>
      <c r="H402">
        <v>0.20781543050000001</v>
      </c>
      <c r="I402">
        <v>0.19980819020000001</v>
      </c>
      <c r="J402">
        <v>0.1924071577</v>
      </c>
      <c r="K402">
        <v>0.1856260562</v>
      </c>
      <c r="L402">
        <v>0.17942563889999999</v>
      </c>
      <c r="M402">
        <v>0.1737503658</v>
      </c>
      <c r="N402">
        <v>0.1685431295</v>
      </c>
      <c r="O402">
        <v>0.1637508302</v>
      </c>
      <c r="P402">
        <v>0.15932611699999999</v>
      </c>
      <c r="Q402">
        <v>0.15522754999999999</v>
      </c>
      <c r="R402">
        <v>0.15141915310000001</v>
      </c>
      <c r="S402">
        <v>0.14786977330000001</v>
      </c>
      <c r="T402">
        <v>0.14455242460000001</v>
      </c>
      <c r="U402">
        <v>0.1414436835</v>
      </c>
      <c r="V402">
        <v>0.13852316040000001</v>
      </c>
      <c r="W402">
        <v>0.13577304679999999</v>
      </c>
      <c r="X402">
        <v>0.1331777328</v>
      </c>
      <c r="Y402">
        <v>0.13072348510000001</v>
      </c>
      <c r="Z402">
        <v>0.12839817789999999</v>
      </c>
      <c r="AA402">
        <v>0.1261910658</v>
      </c>
      <c r="AB402">
        <v>0.12409259409999999</v>
      </c>
      <c r="AC402">
        <v>0.12209423780000001</v>
      </c>
      <c r="AD402">
        <v>0.1201883663</v>
      </c>
      <c r="AE402">
        <v>0.1183681285</v>
      </c>
      <c r="AF402">
        <v>0.116627355</v>
      </c>
      <c r="AG402">
        <v>0.1149604744</v>
      </c>
      <c r="AH402">
        <v>0.11336244180000001</v>
      </c>
      <c r="AI402">
        <v>0.1118286773</v>
      </c>
      <c r="AJ402">
        <v>0.110355013</v>
      </c>
      <c r="AK402">
        <v>0.1089376469</v>
      </c>
      <c r="AL402">
        <v>0.10757310289999999</v>
      </c>
      <c r="AM402">
        <v>0.10625819609999999</v>
      </c>
      <c r="AN402">
        <v>0.1049900027</v>
      </c>
      <c r="AO402">
        <v>0.1037658327</v>
      </c>
      <c r="AP402">
        <v>0.1025832072</v>
      </c>
      <c r="AQ402">
        <v>0.1014398373</v>
      </c>
      <c r="AR402">
        <v>0.1003336059</v>
      </c>
      <c r="AS402">
        <v>9.9262551899999996E-2</v>
      </c>
      <c r="AT402">
        <v>9.8224855200000002E-2</v>
      </c>
      <c r="AU402">
        <v>9.7218824800000006E-2</v>
      </c>
      <c r="AV402">
        <v>9.6242886400000005E-2</v>
      </c>
      <c r="AW402">
        <v>9.5295573100000003E-2</v>
      </c>
      <c r="AX402">
        <v>9.4375515699999996E-2</v>
      </c>
      <c r="AY402">
        <v>9.3481434599999996E-2</v>
      </c>
      <c r="AZ402">
        <v>9.2612132700000002E-2</v>
      </c>
      <c r="BA402">
        <v>9.1766488300000004E-2</v>
      </c>
      <c r="BB402">
        <v>9.0943449499999995E-2</v>
      </c>
      <c r="BC402">
        <v>9.0142028400000004E-2</v>
      </c>
      <c r="BD402">
        <v>8.9361296500000006E-2</v>
      </c>
      <c r="BE402">
        <v>8.8600379899999998E-2</v>
      </c>
      <c r="BF402">
        <v>8.7858455599999996E-2</v>
      </c>
      <c r="BG402">
        <v>8.7134747299999996E-2</v>
      </c>
      <c r="BH402">
        <v>8.6428522600000002E-2</v>
      </c>
      <c r="BI402">
        <v>8.5739089300000002E-2</v>
      </c>
      <c r="BJ402">
        <v>8.5065793200000003E-2</v>
      </c>
      <c r="BK402">
        <v>8.4408015000000003E-2</v>
      </c>
      <c r="BL402">
        <v>8.3765168099999995E-2</v>
      </c>
      <c r="BM402">
        <v>8.3136696400000001E-2</v>
      </c>
      <c r="BN402">
        <v>8.2522072399999993E-2</v>
      </c>
      <c r="BO402">
        <v>8.1920795300000002E-2</v>
      </c>
      <c r="BP402">
        <v>8.1332389199999994E-2</v>
      </c>
      <c r="BQ402">
        <v>8.0756401500000005E-2</v>
      </c>
      <c r="BR402">
        <v>8.0192401699999999E-2</v>
      </c>
      <c r="BS402">
        <v>7.9639979799999996E-2</v>
      </c>
      <c r="BT402">
        <v>7.9098745200000001E-2</v>
      </c>
      <c r="BU402">
        <v>7.8568325300000005E-2</v>
      </c>
      <c r="BV402">
        <v>7.8048364800000006E-2</v>
      </c>
      <c r="BW402">
        <v>7.7538524499999997E-2</v>
      </c>
      <c r="BX402">
        <v>7.7038480300000003E-2</v>
      </c>
      <c r="BY402">
        <v>7.6547922599999998E-2</v>
      </c>
      <c r="BZ402">
        <v>7.6066554999999994E-2</v>
      </c>
      <c r="CA402">
        <v>7.5594094200000003E-2</v>
      </c>
      <c r="CB402">
        <v>7.5130268900000005E-2</v>
      </c>
      <c r="CC402">
        <v>7.4674819000000003E-2</v>
      </c>
      <c r="CD402">
        <v>7.4227495599999999E-2</v>
      </c>
      <c r="CE402">
        <v>7.3788059700000005E-2</v>
      </c>
      <c r="CF402">
        <v>7.3356282100000003E-2</v>
      </c>
      <c r="CG402">
        <v>7.2931942999999999E-2</v>
      </c>
      <c r="CH402">
        <v>7.2514831099999996E-2</v>
      </c>
      <c r="CI402">
        <v>7.2104743400000004E-2</v>
      </c>
      <c r="CJ402">
        <v>7.1701484900000001E-2</v>
      </c>
      <c r="CK402">
        <v>7.1304868100000002E-2</v>
      </c>
      <c r="CL402">
        <v>7.0914712599999999E-2</v>
      </c>
      <c r="CM402">
        <v>7.0530844699999998E-2</v>
      </c>
      <c r="CN402">
        <v>7.01530972E-2</v>
      </c>
      <c r="CO402">
        <v>6.9781309200000002E-2</v>
      </c>
      <c r="CP402">
        <v>6.9415325400000005E-2</v>
      </c>
      <c r="CQ402">
        <v>6.9054996300000004E-2</v>
      </c>
      <c r="CR402">
        <v>6.8700177700000004E-2</v>
      </c>
      <c r="CS402">
        <v>6.8350730400000004E-2</v>
      </c>
      <c r="CT402">
        <v>6.8006520200000004E-2</v>
      </c>
      <c r="CU402">
        <v>6.7667417399999999E-2</v>
      </c>
      <c r="CV402">
        <v>6.7333296900000006E-2</v>
      </c>
      <c r="CW402">
        <v>6.7004037799999999E-2</v>
      </c>
      <c r="CX402">
        <v>6.6679523199999993E-2</v>
      </c>
      <c r="CY402">
        <v>6.63596402E-2</v>
      </c>
      <c r="CZ402">
        <v>6.6044279499999997E-2</v>
      </c>
      <c r="DA402">
        <v>6.5733335399999995E-2</v>
      </c>
      <c r="DB402">
        <v>6.5426705700000004E-2</v>
      </c>
      <c r="DC402">
        <v>6.5124291599999995E-2</v>
      </c>
      <c r="DD402">
        <v>6.4825996999999996E-2</v>
      </c>
      <c r="DE402">
        <v>6.4531729400000001E-2</v>
      </c>
      <c r="DF402">
        <v>6.4241398699999994E-2</v>
      </c>
      <c r="DG402">
        <v>6.3954917999999999E-2</v>
      </c>
      <c r="DH402">
        <v>6.3672202600000005E-2</v>
      </c>
      <c r="DI402">
        <v>6.3393170900000004E-2</v>
      </c>
      <c r="DJ402">
        <v>6.3117743300000001E-2</v>
      </c>
      <c r="DK402">
        <v>6.2845842900000004E-2</v>
      </c>
      <c r="DL402">
        <v>6.25773949E-2</v>
      </c>
      <c r="DM402">
        <v>6.2312326899999999E-2</v>
      </c>
      <c r="DN402">
        <v>6.2050568299999997E-2</v>
      </c>
      <c r="DO402">
        <v>6.1792050799999998E-2</v>
      </c>
      <c r="DP402">
        <v>6.1536707900000001E-2</v>
      </c>
      <c r="DQ402">
        <v>6.1284475200000001E-2</v>
      </c>
      <c r="DR402">
        <v>6.1035289899999998E-2</v>
      </c>
      <c r="DS402">
        <v>6.0789091099999998E-2</v>
      </c>
      <c r="DT402">
        <v>6.05458195E-2</v>
      </c>
      <c r="DU402">
        <v>6.0305417399999998E-2</v>
      </c>
      <c r="DV402">
        <v>6.0067828900000002E-2</v>
      </c>
      <c r="DW402">
        <v>5.9832999400000003E-2</v>
      </c>
      <c r="DX402">
        <v>5.96008757E-2</v>
      </c>
      <c r="DY402">
        <v>5.93714064E-2</v>
      </c>
      <c r="DZ402">
        <v>5.9144541000000002E-2</v>
      </c>
      <c r="EA402">
        <v>5.8920230699999999E-2</v>
      </c>
      <c r="EB402">
        <v>5.86984277E-2</v>
      </c>
      <c r="EC402">
        <v>5.8479085600000001E-2</v>
      </c>
      <c r="ED402">
        <v>5.8262159299999998E-2</v>
      </c>
      <c r="EE402">
        <v>5.8047604500000002E-2</v>
      </c>
      <c r="EF402">
        <v>5.7835378299999997E-2</v>
      </c>
      <c r="EG402">
        <v>5.7625438899999999E-2</v>
      </c>
      <c r="EH402">
        <v>5.7417745300000003E-2</v>
      </c>
      <c r="EI402">
        <v>5.7212257900000001E-2</v>
      </c>
      <c r="EJ402">
        <v>5.7008937599999997E-2</v>
      </c>
      <c r="EK402">
        <v>5.6807746700000002E-2</v>
      </c>
      <c r="EL402">
        <v>5.6608648099999999E-2</v>
      </c>
      <c r="EM402">
        <v>5.64116058E-2</v>
      </c>
      <c r="EN402">
        <v>5.62165845E-2</v>
      </c>
      <c r="EO402">
        <v>5.6023549899999997E-2</v>
      </c>
      <c r="EP402">
        <v>5.5832468400000002E-2</v>
      </c>
      <c r="EQ402">
        <v>5.56433073E-2</v>
      </c>
      <c r="ER402">
        <v>5.5456034500000001E-2</v>
      </c>
      <c r="ES402">
        <v>5.5270618700000003E-2</v>
      </c>
      <c r="ET402">
        <v>5.5087029500000002E-2</v>
      </c>
      <c r="EU402">
        <v>5.4905236900000001E-2</v>
      </c>
      <c r="EV402">
        <v>5.47252118E-2</v>
      </c>
      <c r="EW402">
        <v>5.4546925699999999E-2</v>
      </c>
      <c r="EX402">
        <v>5.4370350599999999E-2</v>
      </c>
      <c r="EY402">
        <v>5.4195459500000001E-2</v>
      </c>
      <c r="EZ402">
        <v>5.40222255E-2</v>
      </c>
      <c r="FA402">
        <v>5.3850622700000003E-2</v>
      </c>
      <c r="FB402">
        <v>5.3680625599999997E-2</v>
      </c>
      <c r="FC402">
        <v>5.3512209200000001E-2</v>
      </c>
      <c r="FD402">
        <v>5.3345349100000002E-2</v>
      </c>
      <c r="FE402">
        <v>5.3180021500000001E-2</v>
      </c>
      <c r="FF402">
        <v>5.3016202900000003E-2</v>
      </c>
      <c r="FG402">
        <v>5.2853870599999998E-2</v>
      </c>
      <c r="FH402">
        <v>5.2693002099999997E-2</v>
      </c>
      <c r="FI402">
        <v>5.2533575499999999E-2</v>
      </c>
      <c r="FJ402">
        <v>5.2375569400000002E-2</v>
      </c>
      <c r="FK402">
        <v>5.2218962799999998E-2</v>
      </c>
      <c r="FL402">
        <v>5.2063735E-2</v>
      </c>
      <c r="FM402">
        <v>5.1909865899999998E-2</v>
      </c>
      <c r="FN402">
        <v>5.1757335699999997E-2</v>
      </c>
      <c r="FO402">
        <v>5.1606125199999998E-2</v>
      </c>
      <c r="FP402">
        <v>5.1456215299999997E-2</v>
      </c>
      <c r="FQ402">
        <v>5.13075874E-2</v>
      </c>
      <c r="FR402">
        <v>5.1160223400000003E-2</v>
      </c>
      <c r="FS402">
        <v>5.1014105400000002E-2</v>
      </c>
      <c r="FT402">
        <v>5.08692159E-2</v>
      </c>
      <c r="FU402">
        <v>5.0725537799999998E-2</v>
      </c>
      <c r="FV402">
        <v>5.0583054099999997E-2</v>
      </c>
      <c r="FW402">
        <v>5.0441748500000001E-2</v>
      </c>
      <c r="FX402">
        <v>5.0301604600000001E-2</v>
      </c>
      <c r="FY402">
        <v>5.0162606800000002E-2</v>
      </c>
      <c r="FZ402">
        <v>5.0024739300000003E-2</v>
      </c>
      <c r="GA402">
        <v>4.98879869E-2</v>
      </c>
      <c r="GB402">
        <v>4.9752334600000003E-2</v>
      </c>
      <c r="GC402">
        <v>4.9617767799999997E-2</v>
      </c>
      <c r="GD402">
        <v>4.9484271900000001E-2</v>
      </c>
      <c r="GE402">
        <v>4.9351832800000002E-2</v>
      </c>
      <c r="GF402">
        <v>4.9220436700000002E-2</v>
      </c>
      <c r="GG402">
        <v>4.9090069799999997E-2</v>
      </c>
      <c r="GH402">
        <v>4.8960718700000003E-2</v>
      </c>
      <c r="GI402">
        <v>4.8832370299999997E-2</v>
      </c>
      <c r="GJ402">
        <v>4.8705011800000003E-2</v>
      </c>
      <c r="GK402">
        <v>4.8578630300000002E-2</v>
      </c>
      <c r="GL402">
        <v>4.84532134E-2</v>
      </c>
      <c r="GM402">
        <v>4.8328748900000003E-2</v>
      </c>
      <c r="GN402">
        <v>4.82052247E-2</v>
      </c>
      <c r="GO402">
        <v>4.8082629100000003E-2</v>
      </c>
      <c r="GP402">
        <v>4.7960950400000001E-2</v>
      </c>
      <c r="GQ402">
        <v>4.7840177300000002E-2</v>
      </c>
      <c r="GR402">
        <v>4.77202984E-2</v>
      </c>
      <c r="GS402">
        <v>4.7601302900000003E-2</v>
      </c>
      <c r="GT402">
        <v>4.7483179899999998E-2</v>
      </c>
      <c r="GU402">
        <v>4.7365918700000002E-2</v>
      </c>
      <c r="GV402">
        <v>4.7249508900000001E-2</v>
      </c>
      <c r="GW402">
        <v>4.7133940200000002E-2</v>
      </c>
      <c r="GX402">
        <v>4.7019202500000003E-2</v>
      </c>
      <c r="GY402">
        <v>4.6905285900000003E-2</v>
      </c>
      <c r="GZ402">
        <v>4.6792180500000002E-2</v>
      </c>
      <c r="HA402">
        <v>4.6679876799999999E-2</v>
      </c>
      <c r="HB402">
        <v>4.6568365399999999E-2</v>
      </c>
      <c r="HC402">
        <v>4.64576368E-2</v>
      </c>
      <c r="HD402">
        <v>4.6347682000000001E-2</v>
      </c>
      <c r="HE402">
        <v>4.6238491999999999E-2</v>
      </c>
      <c r="HF402">
        <v>4.6130058000000002E-2</v>
      </c>
      <c r="HG402">
        <v>4.6022371100000001E-2</v>
      </c>
      <c r="HH402">
        <v>4.5915422999999997E-2</v>
      </c>
      <c r="HI402">
        <v>4.5809204999999999E-2</v>
      </c>
      <c r="HJ402">
        <v>4.5703708900000001E-2</v>
      </c>
      <c r="HK402">
        <v>4.55989267E-2</v>
      </c>
      <c r="HL402">
        <v>4.5494850099999998E-2</v>
      </c>
      <c r="HM402">
        <v>4.5391471400000001E-2</v>
      </c>
      <c r="HN402">
        <v>4.5288782600000001E-2</v>
      </c>
      <c r="HO402">
        <v>4.5186776300000002E-2</v>
      </c>
      <c r="HP402">
        <v>4.5085444699999998E-2</v>
      </c>
      <c r="HQ402">
        <v>4.4984780500000002E-2</v>
      </c>
      <c r="HR402">
        <v>4.48847764E-2</v>
      </c>
      <c r="HS402">
        <v>4.4785425199999999E-2</v>
      </c>
      <c r="HT402">
        <v>4.4686719700000002E-2</v>
      </c>
      <c r="HU402">
        <v>4.4588652999999999E-2</v>
      </c>
      <c r="HV402">
        <v>4.4491218200000002E-2</v>
      </c>
      <c r="HW402">
        <v>4.4394408500000003E-2</v>
      </c>
      <c r="HX402">
        <v>4.4298217199999997E-2</v>
      </c>
      <c r="HY402">
        <v>4.42026378E-2</v>
      </c>
      <c r="HZ402">
        <v>4.4107663800000002E-2</v>
      </c>
      <c r="IA402">
        <v>4.4013288800000001E-2</v>
      </c>
      <c r="IB402">
        <v>4.3919506499999997E-2</v>
      </c>
      <c r="IC402">
        <v>4.3826310700000003E-2</v>
      </c>
      <c r="ID402">
        <v>4.37336953E-2</v>
      </c>
      <c r="IE402">
        <v>4.3641654299999999E-2</v>
      </c>
      <c r="IF402">
        <v>4.3550181700000003E-2</v>
      </c>
      <c r="IG402">
        <v>4.3459271700000003E-2</v>
      </c>
      <c r="IH402">
        <v>4.33689186E-2</v>
      </c>
      <c r="II402">
        <v>4.32791166E-2</v>
      </c>
      <c r="IJ402">
        <v>4.3189860199999999E-2</v>
      </c>
      <c r="IK402">
        <v>4.3101143799999998E-2</v>
      </c>
      <c r="IL402">
        <v>4.3012962000000002E-2</v>
      </c>
      <c r="IM402">
        <v>4.29253094E-2</v>
      </c>
      <c r="IN402">
        <v>4.28381808E-2</v>
      </c>
      <c r="IO402">
        <v>4.2751570900000001E-2</v>
      </c>
      <c r="IP402">
        <v>4.2665474600000003E-2</v>
      </c>
      <c r="IQ402">
        <v>4.25798867E-2</v>
      </c>
      <c r="IR402">
        <v>4.2494802399999997E-2</v>
      </c>
      <c r="IS402">
        <v>4.2410216700000003E-2</v>
      </c>
      <c r="IT402">
        <v>4.2326124600000001E-2</v>
      </c>
      <c r="IU402">
        <v>4.2242521399999997E-2</v>
      </c>
      <c r="IV402">
        <v>4.0994430999999998E-2</v>
      </c>
      <c r="IW402">
        <v>4.0918022999999998E-2</v>
      </c>
      <c r="IX402">
        <v>4.0842034100000001E-2</v>
      </c>
      <c r="IY402">
        <v>4.0766460499999997E-2</v>
      </c>
      <c r="IZ402">
        <v>4.0691298399999999E-2</v>
      </c>
      <c r="JA402">
        <v>4.0616544099999999E-2</v>
      </c>
      <c r="JB402">
        <v>4.0542193800000001E-2</v>
      </c>
      <c r="JC402">
        <v>4.0468244E-2</v>
      </c>
      <c r="JD402">
        <v>4.0394690900000002E-2</v>
      </c>
      <c r="JE402">
        <v>4.0321531100000002E-2</v>
      </c>
      <c r="JF402">
        <v>4.0248761000000001E-2</v>
      </c>
      <c r="JG402">
        <v>4.0176377100000001E-2</v>
      </c>
      <c r="JH402">
        <v>4.0104376099999998E-2</v>
      </c>
      <c r="JI402">
        <v>4.0032754400000002E-2</v>
      </c>
      <c r="JJ402">
        <v>3.9961508799999997E-2</v>
      </c>
      <c r="JK402">
        <v>3.9890636E-2</v>
      </c>
      <c r="JL402">
        <v>3.9820132600000002E-2</v>
      </c>
      <c r="JM402">
        <v>3.9749995599999997E-2</v>
      </c>
      <c r="JN402">
        <v>3.9680221600000003E-2</v>
      </c>
      <c r="JO402">
        <v>3.96108077E-2</v>
      </c>
      <c r="JP402">
        <v>3.9541750600000002E-2</v>
      </c>
      <c r="JQ402">
        <v>3.9473047599999998E-2</v>
      </c>
      <c r="JR402">
        <v>3.9404695500000003E-2</v>
      </c>
      <c r="JS402">
        <v>3.9336691700000002E-2</v>
      </c>
      <c r="JT402">
        <v>3.92690334E-2</v>
      </c>
      <c r="JU402">
        <v>3.9201717900000002E-2</v>
      </c>
      <c r="JV402">
        <v>3.9134742700000003E-2</v>
      </c>
      <c r="JW402">
        <v>3.9068105499999999E-2</v>
      </c>
      <c r="JX402">
        <v>3.90018039E-2</v>
      </c>
      <c r="JY402">
        <v>3.8935835699999997E-2</v>
      </c>
      <c r="JZ402">
        <v>3.8870198799999998E-2</v>
      </c>
      <c r="KA402">
        <v>3.8804891199999997E-2</v>
      </c>
      <c r="KB402">
        <v>3.8739911000000002E-2</v>
      </c>
      <c r="KC402">
        <v>3.8675256200000001E-2</v>
      </c>
      <c r="KD402">
        <v>3.8610925099999999E-2</v>
      </c>
      <c r="KE402">
        <v>3.8546915899999999E-2</v>
      </c>
      <c r="KF402">
        <v>3.84832269E-2</v>
      </c>
      <c r="KG402">
        <v>3.8419856400000001E-2</v>
      </c>
      <c r="KH402">
        <v>3.8356802799999999E-2</v>
      </c>
      <c r="KI402">
        <v>3.8294064400000001E-2</v>
      </c>
      <c r="KJ402">
        <v>3.8231639499999998E-2</v>
      </c>
      <c r="KK402">
        <v>3.8169526500000002E-2</v>
      </c>
      <c r="KL402">
        <v>3.8107723699999999E-2</v>
      </c>
      <c r="KM402">
        <v>3.8046229299999998E-2</v>
      </c>
      <c r="KN402">
        <v>3.79850417E-2</v>
      </c>
      <c r="KO402">
        <v>3.7924159200000002E-2</v>
      </c>
      <c r="KP402">
        <v>3.7863579799999998E-2</v>
      </c>
      <c r="KQ402">
        <v>3.7803301900000003E-2</v>
      </c>
      <c r="KR402">
        <v>3.7743323400000001E-2</v>
      </c>
      <c r="KS402">
        <v>3.7683642699999999E-2</v>
      </c>
      <c r="KT402">
        <v>3.7624257600000002E-2</v>
      </c>
      <c r="KU402">
        <v>3.7565166400000002E-2</v>
      </c>
      <c r="KV402">
        <v>3.7506366899999997E-2</v>
      </c>
      <c r="KW402">
        <v>3.7447857100000002E-2</v>
      </c>
      <c r="KX402">
        <v>3.7389635099999999E-2</v>
      </c>
      <c r="KY402">
        <v>3.7331698599999998E-2</v>
      </c>
      <c r="KZ402">
        <v>3.7274045700000001E-2</v>
      </c>
      <c r="LA402">
        <v>3.7216673999999998E-2</v>
      </c>
      <c r="LB402">
        <v>3.7159581599999998E-2</v>
      </c>
      <c r="LC402">
        <v>3.7102766199999998E-2</v>
      </c>
      <c r="LD402">
        <v>3.7046225699999998E-2</v>
      </c>
      <c r="LE402">
        <v>3.6989957699999999E-2</v>
      </c>
      <c r="LF402">
        <v>3.6933960199999998E-2</v>
      </c>
      <c r="LG402">
        <v>3.6878230800000002E-2</v>
      </c>
      <c r="LH402">
        <v>3.6822767399999998E-2</v>
      </c>
      <c r="LI402">
        <v>3.6767567600000002E-2</v>
      </c>
      <c r="LJ402">
        <v>3.6712629400000002E-2</v>
      </c>
      <c r="LK402">
        <v>3.66579504E-2</v>
      </c>
      <c r="LL402">
        <v>3.66035283E-2</v>
      </c>
      <c r="LM402">
        <v>3.6549361099999997E-2</v>
      </c>
      <c r="LN402">
        <v>3.6495446399999999E-2</v>
      </c>
      <c r="LO402">
        <v>3.64417821E-2</v>
      </c>
      <c r="LP402">
        <v>3.6388365899999997E-2</v>
      </c>
      <c r="LQ402">
        <v>3.6335195700000003E-2</v>
      </c>
      <c r="LR402">
        <v>3.6282269200000002E-2</v>
      </c>
      <c r="LS402">
        <v>3.6229584400000001E-2</v>
      </c>
      <c r="LT402">
        <v>3.6177138999999997E-2</v>
      </c>
      <c r="LU402">
        <v>3.6124930999999999E-2</v>
      </c>
      <c r="LV402">
        <v>3.6072958199999998E-2</v>
      </c>
      <c r="LW402">
        <v>3.6021218600000002E-2</v>
      </c>
      <c r="LX402">
        <v>3.5969710100000003E-2</v>
      </c>
      <c r="LY402">
        <v>3.5918430500000001E-2</v>
      </c>
      <c r="LZ402">
        <v>3.5867377999999998E-2</v>
      </c>
      <c r="MA402">
        <v>3.5816550400000001E-2</v>
      </c>
      <c r="MB402">
        <v>3.5765945899999999E-2</v>
      </c>
      <c r="MC402">
        <v>3.5715562300000003E-2</v>
      </c>
      <c r="MD402">
        <v>3.56653979E-2</v>
      </c>
      <c r="ME402">
        <v>3.5615450600000001E-2</v>
      </c>
      <c r="MF402">
        <v>3.5565718699999999E-2</v>
      </c>
      <c r="MG402">
        <v>3.5516200099999999E-2</v>
      </c>
      <c r="MH402">
        <v>3.5466893100000001E-2</v>
      </c>
      <c r="MI402">
        <v>3.5417795799999999E-2</v>
      </c>
      <c r="MJ402">
        <v>3.5368906399999997E-2</v>
      </c>
      <c r="MK402">
        <v>3.53202232E-2</v>
      </c>
      <c r="ML402">
        <v>3.5271744299999998E-2</v>
      </c>
      <c r="MM402">
        <v>3.5223468199999997E-2</v>
      </c>
      <c r="MN402">
        <v>3.5175392899999998E-2</v>
      </c>
      <c r="MO402">
        <v>3.5127516999999997E-2</v>
      </c>
      <c r="MP402">
        <v>3.5079838600000003E-2</v>
      </c>
      <c r="MQ402">
        <v>3.5032356200000003E-2</v>
      </c>
      <c r="MR402">
        <v>3.4985068199999997E-2</v>
      </c>
      <c r="MS402">
        <v>3.4937972900000003E-2</v>
      </c>
      <c r="MT402">
        <v>3.48910687E-2</v>
      </c>
      <c r="MU402">
        <v>3.4844354199999997E-2</v>
      </c>
      <c r="MV402">
        <v>3.47978278E-2</v>
      </c>
      <c r="MW402">
        <v>3.4751487900000003E-2</v>
      </c>
      <c r="MX402">
        <v>3.4705333099999999E-2</v>
      </c>
      <c r="MY402">
        <v>3.4659361999999999E-2</v>
      </c>
      <c r="MZ402">
        <v>3.4613573000000002E-2</v>
      </c>
      <c r="NA402">
        <v>3.4567964800000003E-2</v>
      </c>
      <c r="NB402">
        <v>3.4522535899999998E-2</v>
      </c>
      <c r="NC402">
        <v>3.4477284900000002E-2</v>
      </c>
      <c r="ND402">
        <v>3.4432210499999998E-2</v>
      </c>
      <c r="NE402">
        <v>3.4387311300000001E-2</v>
      </c>
      <c r="NF402">
        <v>3.4342586100000003E-2</v>
      </c>
      <c r="NG402">
        <v>3.4298033399999997E-2</v>
      </c>
      <c r="NH402">
        <v>3.4253652000000002E-2</v>
      </c>
      <c r="NI402">
        <v>3.42094405E-2</v>
      </c>
      <c r="NJ402">
        <v>3.4165397799999997E-2</v>
      </c>
      <c r="NK402">
        <v>3.4121522600000002E-2</v>
      </c>
      <c r="NL402">
        <v>3.4077813700000001E-2</v>
      </c>
      <c r="NM402">
        <v>3.4034269800000003E-2</v>
      </c>
      <c r="NN402">
        <v>3.39908898E-2</v>
      </c>
      <c r="NO402">
        <v>3.3947672399999997E-2</v>
      </c>
      <c r="NP402">
        <v>3.39046166E-2</v>
      </c>
      <c r="NQ402">
        <v>3.3861721099999999E-2</v>
      </c>
      <c r="NR402">
        <v>3.38189848E-2</v>
      </c>
      <c r="NS402">
        <v>3.3776406600000003E-2</v>
      </c>
      <c r="NT402">
        <v>3.3733985399999999E-2</v>
      </c>
      <c r="NU402">
        <v>3.3691720100000003E-2</v>
      </c>
      <c r="NV402">
        <v>3.3649609699999999E-2</v>
      </c>
      <c r="NW402">
        <v>3.3607653000000001E-2</v>
      </c>
      <c r="NX402">
        <v>3.35658489E-2</v>
      </c>
      <c r="NY402">
        <v>3.35241966E-2</v>
      </c>
      <c r="NZ402">
        <v>3.3482694899999998E-2</v>
      </c>
      <c r="OA402">
        <v>3.3441342800000003E-2</v>
      </c>
      <c r="OB402">
        <v>3.3400139400000001E-2</v>
      </c>
      <c r="OC402">
        <v>3.3359083499999997E-2</v>
      </c>
      <c r="OD402">
        <v>3.3318174399999997E-2</v>
      </c>
      <c r="OE402">
        <v>3.3277410899999998E-2</v>
      </c>
      <c r="OF402">
        <v>3.3236792100000002E-2</v>
      </c>
      <c r="OG402">
        <v>3.3196317199999999E-2</v>
      </c>
      <c r="OH402">
        <v>3.31559851E-2</v>
      </c>
      <c r="OI402">
        <v>3.3115794900000002E-2</v>
      </c>
      <c r="OJ402">
        <v>3.3075745699999999E-2</v>
      </c>
      <c r="OK402">
        <v>3.3035836700000001E-2</v>
      </c>
    </row>
    <row r="403" spans="1:401" x14ac:dyDescent="0.2">
      <c r="A403">
        <v>1</v>
      </c>
      <c r="B403">
        <v>0.66664792819999996</v>
      </c>
      <c r="C403">
        <v>0.49997189339999998</v>
      </c>
      <c r="D403">
        <v>0.40737305610000002</v>
      </c>
      <c r="E403">
        <v>0.3502692603</v>
      </c>
      <c r="F403">
        <v>0.31168459040000002</v>
      </c>
      <c r="G403">
        <v>0.28364557839999999</v>
      </c>
      <c r="H403">
        <v>0.26212263540000003</v>
      </c>
      <c r="I403">
        <v>0.2449187753</v>
      </c>
      <c r="J403">
        <v>0.230745967</v>
      </c>
      <c r="K403">
        <v>0.21879850770000001</v>
      </c>
      <c r="L403">
        <v>0.20854391159999999</v>
      </c>
      <c r="M403">
        <v>0.19961394490000001</v>
      </c>
      <c r="N403">
        <v>0.19174437089999999</v>
      </c>
      <c r="O403">
        <v>0.1847397523</v>
      </c>
      <c r="P403">
        <v>0.1784518708</v>
      </c>
      <c r="Q403">
        <v>0.17276592730000001</v>
      </c>
      <c r="R403">
        <v>0.16759139789999999</v>
      </c>
      <c r="S403">
        <v>0.1628557863</v>
      </c>
      <c r="T403">
        <v>0.15850024360000001</v>
      </c>
      <c r="U403">
        <v>0.1544764253</v>
      </c>
      <c r="V403">
        <v>0.1507441933</v>
      </c>
      <c r="W403">
        <v>0.1472699042</v>
      </c>
      <c r="X403">
        <v>0.14402511630000001</v>
      </c>
      <c r="Y403">
        <v>0.14098559760000001</v>
      </c>
      <c r="Z403">
        <v>0.13813055669999999</v>
      </c>
      <c r="AA403">
        <v>0.1354420382</v>
      </c>
      <c r="AB403">
        <v>0.13290444370000001</v>
      </c>
      <c r="AC403">
        <v>0.1305041482</v>
      </c>
      <c r="AD403">
        <v>0.1282291897</v>
      </c>
      <c r="AE403">
        <v>0.1260690173</v>
      </c>
      <c r="AF403">
        <v>0.12401428370000001</v>
      </c>
      <c r="AG403">
        <v>0.1220566741</v>
      </c>
      <c r="AH403">
        <v>0.1201887643</v>
      </c>
      <c r="AI403">
        <v>0.1184039013</v>
      </c>
      <c r="AJ403">
        <v>0.1166961034</v>
      </c>
      <c r="AK403">
        <v>0.1150599754</v>
      </c>
      <c r="AL403">
        <v>0.1134906369</v>
      </c>
      <c r="AM403">
        <v>0.1119836604</v>
      </c>
      <c r="AN403">
        <v>0.11053501910000001</v>
      </c>
      <c r="AO403">
        <v>0.10914104080000001</v>
      </c>
      <c r="AP403">
        <v>0.1077983695</v>
      </c>
      <c r="AQ403">
        <v>0.1065039306</v>
      </c>
      <c r="AR403">
        <v>0.10525490160000001</v>
      </c>
      <c r="AS403">
        <v>0.1040486861</v>
      </c>
      <c r="AT403">
        <v>0.1028828906</v>
      </c>
      <c r="AU403">
        <v>0.1017553054</v>
      </c>
      <c r="AV403">
        <v>0.10066388599999999</v>
      </c>
      <c r="AW403">
        <v>9.9606737900000006E-2</v>
      </c>
      <c r="AX403">
        <v>9.8582102899999996E-2</v>
      </c>
      <c r="AY403">
        <v>9.7588346399999998E-2</v>
      </c>
      <c r="AZ403">
        <v>9.6623946799999999E-2</v>
      </c>
      <c r="BA403">
        <v>9.56874853E-2</v>
      </c>
      <c r="BB403">
        <v>9.4777637400000003E-2</v>
      </c>
      <c r="BC403">
        <v>9.3893164799999998E-2</v>
      </c>
      <c r="BD403">
        <v>9.3032908600000006E-2</v>
      </c>
      <c r="BE403">
        <v>9.2195782399999995E-2</v>
      </c>
      <c r="BF403">
        <v>9.1380767099999996E-2</v>
      </c>
      <c r="BG403">
        <v>9.0586905300000006E-2</v>
      </c>
      <c r="BH403">
        <v>8.9813296700000003E-2</v>
      </c>
      <c r="BI403">
        <v>8.90590936E-2</v>
      </c>
      <c r="BJ403">
        <v>8.8323497400000006E-2</v>
      </c>
      <c r="BK403">
        <v>8.7605754600000002E-2</v>
      </c>
      <c r="BL403">
        <v>8.6905153799999996E-2</v>
      </c>
      <c r="BM403">
        <v>8.6221022699999997E-2</v>
      </c>
      <c r="BN403">
        <v>8.5552725400000001E-2</v>
      </c>
      <c r="BO403">
        <v>8.4899659700000005E-2</v>
      </c>
      <c r="BP403">
        <v>8.4261255100000002E-2</v>
      </c>
      <c r="BQ403">
        <v>8.3636970599999999E-2</v>
      </c>
      <c r="BR403">
        <v>8.3026292700000004E-2</v>
      </c>
      <c r="BS403">
        <v>8.2428733700000006E-2</v>
      </c>
      <c r="BT403">
        <v>8.1843830000000006E-2</v>
      </c>
      <c r="BU403">
        <v>8.1271140699999994E-2</v>
      </c>
      <c r="BV403">
        <v>8.0710245900000005E-2</v>
      </c>
      <c r="BW403">
        <v>8.0160746000000005E-2</v>
      </c>
      <c r="BX403">
        <v>7.9622259799999998E-2</v>
      </c>
      <c r="BY403">
        <v>7.9094423799999994E-2</v>
      </c>
      <c r="BZ403">
        <v>7.8576891100000004E-2</v>
      </c>
      <c r="CA403">
        <v>7.8069330500000006E-2</v>
      </c>
      <c r="CB403">
        <v>7.7571425299999996E-2</v>
      </c>
      <c r="CC403">
        <v>7.7082872999999996E-2</v>
      </c>
      <c r="CD403">
        <v>7.6603383999999997E-2</v>
      </c>
      <c r="CE403">
        <v>7.6132681199999996E-2</v>
      </c>
      <c r="CF403">
        <v>7.5670499000000002E-2</v>
      </c>
      <c r="CG403">
        <v>7.5216583300000001E-2</v>
      </c>
      <c r="CH403">
        <v>7.4770690200000003E-2</v>
      </c>
      <c r="CI403">
        <v>7.4332585899999998E-2</v>
      </c>
      <c r="CJ403">
        <v>7.3902045799999996E-2</v>
      </c>
      <c r="CK403">
        <v>7.3478854499999996E-2</v>
      </c>
      <c r="CL403">
        <v>7.3062805100000003E-2</v>
      </c>
      <c r="CM403">
        <v>7.2653698599999997E-2</v>
      </c>
      <c r="CN403">
        <v>7.2251343900000001E-2</v>
      </c>
      <c r="CO403">
        <v>7.1855556799999998E-2</v>
      </c>
      <c r="CP403">
        <v>7.1466160599999995E-2</v>
      </c>
      <c r="CQ403">
        <v>7.1082984700000004E-2</v>
      </c>
      <c r="CR403">
        <v>7.0705865199999995E-2</v>
      </c>
      <c r="CS403">
        <v>7.0334643799999999E-2</v>
      </c>
      <c r="CT403">
        <v>6.9969168200000001E-2</v>
      </c>
      <c r="CU403">
        <v>6.9609291500000003E-2</v>
      </c>
      <c r="CV403">
        <v>6.9254871999999995E-2</v>
      </c>
      <c r="CW403">
        <v>6.8905772899999995E-2</v>
      </c>
      <c r="CX403">
        <v>6.8561862200000004E-2</v>
      </c>
      <c r="CY403">
        <v>6.8223012599999994E-2</v>
      </c>
      <c r="CZ403">
        <v>6.7889100899999999E-2</v>
      </c>
      <c r="DA403">
        <v>6.7560008099999999E-2</v>
      </c>
      <c r="DB403">
        <v>6.7235619199999999E-2</v>
      </c>
      <c r="DC403">
        <v>6.6915823099999994E-2</v>
      </c>
      <c r="DD403">
        <v>6.6600512299999998E-2</v>
      </c>
      <c r="DE403">
        <v>6.6289582700000002E-2</v>
      </c>
      <c r="DF403">
        <v>6.5982933600000002E-2</v>
      </c>
      <c r="DG403">
        <v>6.5680467500000006E-2</v>
      </c>
      <c r="DH403">
        <v>6.5382090099999998E-2</v>
      </c>
      <c r="DI403">
        <v>6.5087709899999999E-2</v>
      </c>
      <c r="DJ403">
        <v>6.4797238399999998E-2</v>
      </c>
      <c r="DK403">
        <v>6.4510589500000007E-2</v>
      </c>
      <c r="DL403">
        <v>6.4227680100000004E-2</v>
      </c>
      <c r="DM403">
        <v>6.3948429400000006E-2</v>
      </c>
      <c r="DN403">
        <v>6.3672759199999998E-2</v>
      </c>
      <c r="DO403">
        <v>6.3400593399999997E-2</v>
      </c>
      <c r="DP403">
        <v>6.3131858200000002E-2</v>
      </c>
      <c r="DQ403">
        <v>6.2866482099999996E-2</v>
      </c>
      <c r="DR403">
        <v>6.2604395600000001E-2</v>
      </c>
      <c r="DS403">
        <v>6.2345531000000003E-2</v>
      </c>
      <c r="DT403">
        <v>6.2089823000000002E-2</v>
      </c>
      <c r="DU403">
        <v>6.1837207599999999E-2</v>
      </c>
      <c r="DV403">
        <v>6.15876229E-2</v>
      </c>
      <c r="DW403">
        <v>6.1341008699999998E-2</v>
      </c>
      <c r="DX403">
        <v>6.1097306499999997E-2</v>
      </c>
      <c r="DY403">
        <v>6.0856459199999997E-2</v>
      </c>
      <c r="DZ403">
        <v>6.0618411499999997E-2</v>
      </c>
      <c r="EA403">
        <v>6.0383109400000003E-2</v>
      </c>
      <c r="EB403">
        <v>6.0150500500000002E-2</v>
      </c>
      <c r="EC403">
        <v>5.99205337E-2</v>
      </c>
      <c r="ED403">
        <v>5.9693159199999998E-2</v>
      </c>
      <c r="EE403">
        <v>5.9468328600000002E-2</v>
      </c>
      <c r="EF403">
        <v>5.9245994699999999E-2</v>
      </c>
      <c r="EG403">
        <v>5.90261116E-2</v>
      </c>
      <c r="EH403">
        <v>5.8808634499999998E-2</v>
      </c>
      <c r="EI403">
        <v>5.85935198E-2</v>
      </c>
      <c r="EJ403">
        <v>5.8380724799999999E-2</v>
      </c>
      <c r="EK403">
        <v>5.8170208100000002E-2</v>
      </c>
      <c r="EL403">
        <v>5.7961929400000001E-2</v>
      </c>
      <c r="EM403">
        <v>5.7755848999999998E-2</v>
      </c>
      <c r="EN403">
        <v>5.7551928500000002E-2</v>
      </c>
      <c r="EO403">
        <v>5.7350130399999998E-2</v>
      </c>
      <c r="EP403">
        <v>5.7150418100000003E-2</v>
      </c>
      <c r="EQ403">
        <v>5.6952755799999998E-2</v>
      </c>
      <c r="ER403">
        <v>5.67571085E-2</v>
      </c>
      <c r="ES403">
        <v>5.6563442300000003E-2</v>
      </c>
      <c r="ET403">
        <v>5.6371723700000001E-2</v>
      </c>
      <c r="EU403">
        <v>5.6181920400000002E-2</v>
      </c>
      <c r="EV403">
        <v>5.5994000600000003E-2</v>
      </c>
      <c r="EW403">
        <v>5.58079332E-2</v>
      </c>
      <c r="EX403">
        <v>5.5623687999999998E-2</v>
      </c>
      <c r="EY403">
        <v>5.5441235300000002E-2</v>
      </c>
      <c r="EZ403">
        <v>5.5260546299999998E-2</v>
      </c>
      <c r="FA403">
        <v>5.5081592499999998E-2</v>
      </c>
      <c r="FB403">
        <v>5.4904346399999998E-2</v>
      </c>
      <c r="FC403">
        <v>5.4728780900000003E-2</v>
      </c>
      <c r="FD403">
        <v>5.45548696E-2</v>
      </c>
      <c r="FE403">
        <v>5.4382586500000003E-2</v>
      </c>
      <c r="FF403">
        <v>5.4211906400000003E-2</v>
      </c>
      <c r="FG403">
        <v>5.40428045E-2</v>
      </c>
      <c r="FH403">
        <v>5.3875256500000003E-2</v>
      </c>
      <c r="FI403">
        <v>5.3709238899999998E-2</v>
      </c>
      <c r="FJ403">
        <v>5.3544728200000002E-2</v>
      </c>
      <c r="FK403">
        <v>5.3381702000000003E-2</v>
      </c>
      <c r="FL403">
        <v>5.3220137799999997E-2</v>
      </c>
      <c r="FM403">
        <v>5.3060013900000001E-2</v>
      </c>
      <c r="FN403">
        <v>5.2901309100000002E-2</v>
      </c>
      <c r="FO403">
        <v>5.2744002300000002E-2</v>
      </c>
      <c r="FP403">
        <v>5.2588073200000002E-2</v>
      </c>
      <c r="FQ403">
        <v>5.2433501700000003E-2</v>
      </c>
      <c r="FR403">
        <v>5.22802682E-2</v>
      </c>
      <c r="FS403">
        <v>5.2128353400000001E-2</v>
      </c>
      <c r="FT403">
        <v>5.1977738500000002E-2</v>
      </c>
      <c r="FU403">
        <v>5.1828405000000001E-2</v>
      </c>
      <c r="FV403">
        <v>5.1680334699999997E-2</v>
      </c>
      <c r="FW403">
        <v>5.1533509999999998E-2</v>
      </c>
      <c r="FX403">
        <v>5.13879135E-2</v>
      </c>
      <c r="FY403">
        <v>5.1243528000000003E-2</v>
      </c>
      <c r="FZ403">
        <v>5.1100336699999999E-2</v>
      </c>
      <c r="GA403">
        <v>5.0958323399999998E-2</v>
      </c>
      <c r="GB403">
        <v>5.0817471900000001E-2</v>
      </c>
      <c r="GC403">
        <v>5.0677766399999997E-2</v>
      </c>
      <c r="GD403">
        <v>5.0539191300000001E-2</v>
      </c>
      <c r="GE403">
        <v>5.0401731599999999E-2</v>
      </c>
      <c r="GF403">
        <v>5.0265372199999998E-2</v>
      </c>
      <c r="GG403">
        <v>5.0130098599999999E-2</v>
      </c>
      <c r="GH403">
        <v>4.9995896300000002E-2</v>
      </c>
      <c r="GI403">
        <v>4.9862751300000001E-2</v>
      </c>
      <c r="GJ403">
        <v>4.9730649600000003E-2</v>
      </c>
      <c r="GK403">
        <v>4.9599577800000003E-2</v>
      </c>
      <c r="GL403">
        <v>4.9469522500000002E-2</v>
      </c>
      <c r="GM403">
        <v>4.9340470499999997E-2</v>
      </c>
      <c r="GN403">
        <v>4.9212408999999999E-2</v>
      </c>
      <c r="GO403">
        <v>4.9085325300000003E-2</v>
      </c>
      <c r="GP403">
        <v>4.8959207099999999E-2</v>
      </c>
      <c r="GQ403">
        <v>4.8834042100000002E-2</v>
      </c>
      <c r="GR403">
        <v>4.8709818299999999E-2</v>
      </c>
      <c r="GS403">
        <v>4.8586523999999999E-2</v>
      </c>
      <c r="GT403">
        <v>4.8464147700000001E-2</v>
      </c>
      <c r="GU403">
        <v>4.8342677799999997E-2</v>
      </c>
      <c r="GV403">
        <v>4.8222103400000001E-2</v>
      </c>
      <c r="GW403">
        <v>4.8102413400000002E-2</v>
      </c>
      <c r="GX403">
        <v>4.7983596900000001E-2</v>
      </c>
      <c r="GY403">
        <v>4.7865643499999999E-2</v>
      </c>
      <c r="GZ403">
        <v>4.7748542599999999E-2</v>
      </c>
      <c r="HA403">
        <v>4.7632283999999997E-2</v>
      </c>
      <c r="HB403">
        <v>4.7516857699999998E-2</v>
      </c>
      <c r="HC403">
        <v>4.7402253800000002E-2</v>
      </c>
      <c r="HD403">
        <v>4.72884623E-2</v>
      </c>
      <c r="HE403">
        <v>4.7175473900000001E-2</v>
      </c>
      <c r="HF403">
        <v>4.7063279100000001E-2</v>
      </c>
      <c r="HG403">
        <v>4.6951868500000001E-2</v>
      </c>
      <c r="HH403">
        <v>4.6841233199999999E-2</v>
      </c>
      <c r="HI403">
        <v>4.6731363999999997E-2</v>
      </c>
      <c r="HJ403">
        <v>4.6622252099999997E-2</v>
      </c>
      <c r="HK403">
        <v>4.6513889000000003E-2</v>
      </c>
      <c r="HL403">
        <v>4.6406266000000002E-2</v>
      </c>
      <c r="HM403">
        <v>4.62993747E-2</v>
      </c>
      <c r="HN403">
        <v>4.6193206799999997E-2</v>
      </c>
      <c r="HO403">
        <v>4.6087754199999997E-2</v>
      </c>
      <c r="HP403">
        <v>4.5983008800000003E-2</v>
      </c>
      <c r="HQ403">
        <v>4.5878962799999999E-2</v>
      </c>
      <c r="HR403">
        <v>4.5775608500000002E-2</v>
      </c>
      <c r="HS403">
        <v>4.5672938000000003E-2</v>
      </c>
      <c r="HT403">
        <v>4.5570944000000002E-2</v>
      </c>
      <c r="HU403">
        <v>4.5469618900000001E-2</v>
      </c>
      <c r="HV403">
        <v>4.5368955500000002E-2</v>
      </c>
      <c r="HW403">
        <v>4.52689467E-2</v>
      </c>
      <c r="HX403">
        <v>4.5169585200000001E-2</v>
      </c>
      <c r="HY403">
        <v>4.5070864099999997E-2</v>
      </c>
      <c r="HZ403">
        <v>4.49727766E-2</v>
      </c>
      <c r="IA403">
        <v>4.4875315899999997E-2</v>
      </c>
      <c r="IB403">
        <v>4.4778475300000002E-2</v>
      </c>
      <c r="IC403">
        <v>4.4682248200000003E-2</v>
      </c>
      <c r="ID403">
        <v>4.4586628199999999E-2</v>
      </c>
      <c r="IE403">
        <v>4.44916089E-2</v>
      </c>
      <c r="IF403">
        <v>4.4397183999999999E-2</v>
      </c>
      <c r="IG403">
        <v>4.4303347299999997E-2</v>
      </c>
      <c r="IH403">
        <v>4.4210092700000002E-2</v>
      </c>
      <c r="II403">
        <v>4.4117414200000003E-2</v>
      </c>
      <c r="IJ403">
        <v>4.4025305899999999E-2</v>
      </c>
      <c r="IK403">
        <v>4.39337619E-2</v>
      </c>
      <c r="IL403">
        <v>4.38427765E-2</v>
      </c>
      <c r="IM403">
        <v>4.3752343899999997E-2</v>
      </c>
      <c r="IN403">
        <v>4.3662458699999997E-2</v>
      </c>
      <c r="IO403">
        <v>4.3573115199999998E-2</v>
      </c>
      <c r="IP403">
        <v>4.3484308100000001E-2</v>
      </c>
      <c r="IQ403">
        <v>4.33960319E-2</v>
      </c>
      <c r="IR403">
        <v>4.3308281400000002E-2</v>
      </c>
      <c r="IS403">
        <v>4.3221051400000002E-2</v>
      </c>
      <c r="IT403">
        <v>4.3134336699999998E-2</v>
      </c>
      <c r="IU403">
        <v>4.30481323E-2</v>
      </c>
      <c r="IV403">
        <v>4.1714868400000001E-2</v>
      </c>
      <c r="IW403">
        <v>4.1636596300000002E-2</v>
      </c>
      <c r="IX403">
        <v>4.1558755400000001E-2</v>
      </c>
      <c r="IY403">
        <v>4.14813417E-2</v>
      </c>
      <c r="IZ403">
        <v>4.1404351399999997E-2</v>
      </c>
      <c r="JA403">
        <v>4.1327780500000001E-2</v>
      </c>
      <c r="JB403">
        <v>4.1251625200000003E-2</v>
      </c>
      <c r="JC403">
        <v>4.1175881900000003E-2</v>
      </c>
      <c r="JD403">
        <v>4.1100546699999997E-2</v>
      </c>
      <c r="JE403">
        <v>4.1025616000000001E-2</v>
      </c>
      <c r="JF403">
        <v>4.0951086099999999E-2</v>
      </c>
      <c r="JG403">
        <v>4.08769535E-2</v>
      </c>
      <c r="JH403">
        <v>4.0803214599999998E-2</v>
      </c>
      <c r="JI403">
        <v>4.0729866000000003E-2</v>
      </c>
      <c r="JJ403">
        <v>4.0656904200000003E-2</v>
      </c>
      <c r="JK403">
        <v>4.05843257E-2</v>
      </c>
      <c r="JL403">
        <v>4.0512127299999999E-2</v>
      </c>
      <c r="JM403">
        <v>4.04403058E-2</v>
      </c>
      <c r="JN403">
        <v>4.0368857899999999E-2</v>
      </c>
      <c r="JO403">
        <v>4.0297780499999998E-2</v>
      </c>
      <c r="JP403">
        <v>4.0227070900000002E-2</v>
      </c>
      <c r="JQ403">
        <v>4.0156726099999998E-2</v>
      </c>
      <c r="JR403">
        <v>4.0086743699999997E-2</v>
      </c>
      <c r="JS403">
        <v>4.0017121199999998E-2</v>
      </c>
      <c r="JT403">
        <v>3.9947856300000001E-2</v>
      </c>
      <c r="JU403">
        <v>3.9878947099999999E-2</v>
      </c>
      <c r="JV403">
        <v>3.9810391600000002E-2</v>
      </c>
      <c r="JW403">
        <v>3.9742187999999998E-2</v>
      </c>
      <c r="JX403">
        <v>3.9674334899999997E-2</v>
      </c>
      <c r="JY403">
        <v>3.9606830500000002E-2</v>
      </c>
      <c r="JZ403">
        <v>3.9539673599999998E-2</v>
      </c>
      <c r="KA403">
        <v>3.9472862800000001E-2</v>
      </c>
      <c r="KB403">
        <v>3.9406396699999999E-2</v>
      </c>
      <c r="KC403">
        <v>3.9340274000000001E-2</v>
      </c>
      <c r="KD403">
        <v>3.92744935E-2</v>
      </c>
      <c r="KE403">
        <v>3.9209053700000003E-2</v>
      </c>
      <c r="KF403">
        <v>3.9143953299999999E-2</v>
      </c>
      <c r="KG403">
        <v>3.9079190799999997E-2</v>
      </c>
      <c r="KH403">
        <v>3.9014764799999997E-2</v>
      </c>
      <c r="KI403">
        <v>3.8950673700000001E-2</v>
      </c>
      <c r="KJ403">
        <v>3.8886915799999998E-2</v>
      </c>
      <c r="KK403">
        <v>3.88234893E-2</v>
      </c>
      <c r="KL403">
        <v>3.8760392400000003E-2</v>
      </c>
      <c r="KM403">
        <v>3.8697623100000002E-2</v>
      </c>
      <c r="KN403">
        <v>3.86351796E-2</v>
      </c>
      <c r="KO403">
        <v>3.8573059600000001E-2</v>
      </c>
      <c r="KP403">
        <v>3.8511260999999998E-2</v>
      </c>
      <c r="KQ403">
        <v>3.8449781500000002E-2</v>
      </c>
      <c r="KR403">
        <v>3.8388618800000003E-2</v>
      </c>
      <c r="KS403">
        <v>3.8327770400000002E-2</v>
      </c>
      <c r="KT403">
        <v>3.8267233900000003E-2</v>
      </c>
      <c r="KU403">
        <v>3.8207006799999998E-2</v>
      </c>
      <c r="KV403">
        <v>3.8147086500000003E-2</v>
      </c>
      <c r="KW403">
        <v>3.8087470399999997E-2</v>
      </c>
      <c r="KX403">
        <v>3.8028155799999998E-2</v>
      </c>
      <c r="KY403">
        <v>3.7969139999999998E-2</v>
      </c>
      <c r="KZ403">
        <v>3.7910420399999999E-2</v>
      </c>
      <c r="LA403">
        <v>3.7851994100000001E-2</v>
      </c>
      <c r="LB403">
        <v>3.7793858399999998E-2</v>
      </c>
      <c r="LC403">
        <v>3.7736010600000001E-2</v>
      </c>
      <c r="LD403">
        <v>3.7678447900000002E-2</v>
      </c>
      <c r="LE403">
        <v>3.7621167499999997E-2</v>
      </c>
      <c r="LF403">
        <v>3.7564166699999998E-2</v>
      </c>
      <c r="LG403">
        <v>3.7507442699999997E-2</v>
      </c>
      <c r="LH403">
        <v>3.7450992699999998E-2</v>
      </c>
      <c r="LI403">
        <v>3.73948141E-2</v>
      </c>
      <c r="LJ403">
        <v>3.7338903999999999E-2</v>
      </c>
      <c r="LK403">
        <v>3.7283259899999997E-2</v>
      </c>
      <c r="LL403">
        <v>3.72278791E-2</v>
      </c>
      <c r="LM403">
        <v>3.7172758799999997E-2</v>
      </c>
      <c r="LN403">
        <v>3.7117896400000003E-2</v>
      </c>
      <c r="LO403">
        <v>3.7063289499999999E-2</v>
      </c>
      <c r="LP403">
        <v>3.7008935399999998E-2</v>
      </c>
      <c r="LQ403">
        <v>3.69548315E-2</v>
      </c>
      <c r="LR403">
        <v>3.6900975400000001E-2</v>
      </c>
      <c r="LS403">
        <v>3.6847364600000002E-2</v>
      </c>
      <c r="LT403">
        <v>3.6793996699999998E-2</v>
      </c>
      <c r="LU403">
        <v>3.6740869199999998E-2</v>
      </c>
      <c r="LV403">
        <v>3.6687979900000001E-2</v>
      </c>
      <c r="LW403">
        <v>3.66353263E-2</v>
      </c>
      <c r="LX403">
        <v>3.6582906200000001E-2</v>
      </c>
      <c r="LY403">
        <v>3.6530717300000001E-2</v>
      </c>
      <c r="LZ403">
        <v>3.6478757299999998E-2</v>
      </c>
      <c r="MA403">
        <v>3.6427024199999998E-2</v>
      </c>
      <c r="MB403">
        <v>3.63755157E-2</v>
      </c>
      <c r="MC403">
        <v>3.6324229800000003E-2</v>
      </c>
      <c r="MD403">
        <v>3.6273164300000001E-2</v>
      </c>
      <c r="ME403">
        <v>3.6222317099999998E-2</v>
      </c>
      <c r="MF403">
        <v>3.61716864E-2</v>
      </c>
      <c r="MG403">
        <v>3.6121269999999997E-2</v>
      </c>
      <c r="MH403">
        <v>3.60710661E-2</v>
      </c>
      <c r="MI403">
        <v>3.6021072699999997E-2</v>
      </c>
      <c r="MJ403">
        <v>3.5971287900000003E-2</v>
      </c>
      <c r="MK403">
        <v>3.5921710000000003E-2</v>
      </c>
      <c r="ML403">
        <v>3.5872336999999997E-2</v>
      </c>
      <c r="MM403">
        <v>3.5823167199999999E-2</v>
      </c>
      <c r="MN403">
        <v>3.5774198899999998E-2</v>
      </c>
      <c r="MO403">
        <v>3.5725430199999998E-2</v>
      </c>
      <c r="MP403">
        <v>3.5676859599999999E-2</v>
      </c>
      <c r="MQ403">
        <v>3.5628485199999997E-2</v>
      </c>
      <c r="MR403">
        <v>3.5580305600000001E-2</v>
      </c>
      <c r="MS403">
        <v>3.5532319E-2</v>
      </c>
      <c r="MT403">
        <v>3.5484524000000003E-2</v>
      </c>
      <c r="MU403">
        <v>3.5436918800000002E-2</v>
      </c>
      <c r="MV403">
        <v>3.5389502000000003E-2</v>
      </c>
      <c r="MW403">
        <v>3.5342272100000002E-2</v>
      </c>
      <c r="MX403">
        <v>3.52952276E-2</v>
      </c>
      <c r="MY403">
        <v>3.5248367000000003E-2</v>
      </c>
      <c r="MZ403">
        <v>3.52016889E-2</v>
      </c>
      <c r="NA403">
        <v>3.51551919E-2</v>
      </c>
      <c r="NB403">
        <v>3.5108874499999998E-2</v>
      </c>
      <c r="NC403">
        <v>3.5062735499999997E-2</v>
      </c>
      <c r="ND403">
        <v>3.5016773399999999E-2</v>
      </c>
      <c r="NE403">
        <v>3.4970986900000001E-2</v>
      </c>
      <c r="NF403">
        <v>3.4925374699999998E-2</v>
      </c>
      <c r="NG403">
        <v>3.4879935500000001E-2</v>
      </c>
      <c r="NH403">
        <v>3.4834668100000001E-2</v>
      </c>
      <c r="NI403">
        <v>3.47895711E-2</v>
      </c>
      <c r="NJ403">
        <v>3.4744643499999998E-2</v>
      </c>
      <c r="NK403">
        <v>3.4699883799999998E-2</v>
      </c>
      <c r="NL403">
        <v>3.4655291099999999E-2</v>
      </c>
      <c r="NM403">
        <v>3.4610863899999997E-2</v>
      </c>
      <c r="NN403">
        <v>3.4566601299999999E-2</v>
      </c>
      <c r="NO403">
        <v>3.4522501999999997E-2</v>
      </c>
      <c r="NP403">
        <v>3.4478565000000003E-2</v>
      </c>
      <c r="NQ403">
        <v>3.4434789E-2</v>
      </c>
      <c r="NR403">
        <v>3.4391172999999997E-2</v>
      </c>
      <c r="NS403">
        <v>3.4347716E-2</v>
      </c>
      <c r="NT403">
        <v>3.4304416800000001E-2</v>
      </c>
      <c r="NU403">
        <v>3.4261274299999998E-2</v>
      </c>
      <c r="NV403">
        <v>3.4218287600000001E-2</v>
      </c>
      <c r="NW403">
        <v>3.4175455600000001E-2</v>
      </c>
      <c r="NX403">
        <v>3.41327773E-2</v>
      </c>
      <c r="NY403">
        <v>3.4090251699999997E-2</v>
      </c>
      <c r="NZ403">
        <v>3.4047877800000001E-2</v>
      </c>
      <c r="OA403">
        <v>3.4005654500000003E-2</v>
      </c>
      <c r="OB403">
        <v>3.3963581E-2</v>
      </c>
      <c r="OC403">
        <v>3.3921656299999998E-2</v>
      </c>
      <c r="OD403">
        <v>3.38798794E-2</v>
      </c>
      <c r="OE403">
        <v>3.3838249500000001E-2</v>
      </c>
      <c r="OF403">
        <v>3.3796765499999999E-2</v>
      </c>
      <c r="OG403">
        <v>3.3755426499999998E-2</v>
      </c>
      <c r="OH403">
        <v>3.3714231800000001E-2</v>
      </c>
      <c r="OI403">
        <v>3.3673180300000001E-2</v>
      </c>
      <c r="OJ403">
        <v>3.3632271200000001E-2</v>
      </c>
      <c r="OK403">
        <v>3.3591503600000003E-2</v>
      </c>
    </row>
    <row r="404" spans="1:401" x14ac:dyDescent="0.2">
      <c r="B404">
        <v>0.1688403584</v>
      </c>
      <c r="C404">
        <v>0.2251141502</v>
      </c>
      <c r="D404">
        <v>0.23917706180000001</v>
      </c>
      <c r="E404">
        <v>0.23760713459999999</v>
      </c>
      <c r="F404">
        <v>0.23056623239999999</v>
      </c>
      <c r="G404">
        <v>0.2219626089</v>
      </c>
      <c r="H404">
        <v>0.2132834861</v>
      </c>
      <c r="I404">
        <v>0.20506555870000001</v>
      </c>
      <c r="J404">
        <v>0.19746978970000001</v>
      </c>
      <c r="K404">
        <v>0.19051026330000001</v>
      </c>
      <c r="L404">
        <v>0.18414670020000001</v>
      </c>
      <c r="M404">
        <v>0.1783220988</v>
      </c>
      <c r="N404">
        <v>0.17297784929999999</v>
      </c>
      <c r="O404">
        <v>0.1680594547</v>
      </c>
      <c r="P404">
        <v>0.163518318</v>
      </c>
      <c r="Q404">
        <v>0.15931190919999999</v>
      </c>
      <c r="R404">
        <v>0.15540330550000001</v>
      </c>
      <c r="S404">
        <v>0.15176053419999999</v>
      </c>
      <c r="T404">
        <v>0.14835589909999999</v>
      </c>
      <c r="U404">
        <v>0.14516536059999999</v>
      </c>
      <c r="V404">
        <v>0.14216799250000001</v>
      </c>
      <c r="W404">
        <v>0.1393455177</v>
      </c>
      <c r="X404">
        <v>0.1366819155</v>
      </c>
      <c r="Y404">
        <v>0.1341630915</v>
      </c>
      <c r="Z404">
        <v>0.13177660059999999</v>
      </c>
      <c r="AA404">
        <v>0.12951141490000001</v>
      </c>
      <c r="AB404">
        <v>0.127357728</v>
      </c>
      <c r="AC404">
        <v>0.12530679080000001</v>
      </c>
      <c r="AD404">
        <v>0.1233507719</v>
      </c>
      <c r="AE404">
        <v>0.12148263989999999</v>
      </c>
      <c r="AF404">
        <v>0.11969606300000001</v>
      </c>
      <c r="AG404">
        <v>0.11798532320000001</v>
      </c>
      <c r="AH404">
        <v>0.1163452431</v>
      </c>
      <c r="AI404">
        <v>0.1147711221</v>
      </c>
      <c r="AJ404">
        <v>0.11325868259999999</v>
      </c>
      <c r="AK404">
        <v>0.11180402270000001</v>
      </c>
      <c r="AL404">
        <v>0.1104035746</v>
      </c>
      <c r="AM404">
        <v>0.10905407</v>
      </c>
      <c r="AN404">
        <v>0.1077525077</v>
      </c>
      <c r="AO404">
        <v>0.10649612730000001</v>
      </c>
      <c r="AP404">
        <v>0.10528238450000001</v>
      </c>
      <c r="AQ404">
        <v>0.1041089301</v>
      </c>
      <c r="AR404">
        <v>0.1029735915</v>
      </c>
      <c r="AS404">
        <v>0.1018743558</v>
      </c>
      <c r="AT404">
        <v>0.10080935520000001</v>
      </c>
      <c r="AU404">
        <v>9.9776853999999998E-2</v>
      </c>
      <c r="AV404">
        <v>9.8775236700000005E-2</v>
      </c>
      <c r="AW404">
        <v>9.7802997599999997E-2</v>
      </c>
      <c r="AX404">
        <v>9.6858731500000003E-2</v>
      </c>
      <c r="AY404">
        <v>9.5941125399999994E-2</v>
      </c>
      <c r="AZ404">
        <v>9.5048950300000004E-2</v>
      </c>
      <c r="BA404">
        <v>9.4181055299999997E-2</v>
      </c>
      <c r="BB404">
        <v>9.3336360600000001E-2</v>
      </c>
      <c r="BC404">
        <v>9.2513852399999999E-2</v>
      </c>
      <c r="BD404">
        <v>9.17125778E-2</v>
      </c>
      <c r="BE404">
        <v>9.09316399E-2</v>
      </c>
      <c r="BF404">
        <v>9.0170193999999995E-2</v>
      </c>
      <c r="BG404">
        <v>8.9427443499999995E-2</v>
      </c>
      <c r="BH404">
        <v>8.8702636500000001E-2</v>
      </c>
      <c r="BI404">
        <v>8.7995062900000004E-2</v>
      </c>
      <c r="BJ404">
        <v>8.7304050899999999E-2</v>
      </c>
      <c r="BK404">
        <v>8.6628965200000005E-2</v>
      </c>
      <c r="BL404">
        <v>8.5969203600000002E-2</v>
      </c>
      <c r="BM404">
        <v>8.5324195500000005E-2</v>
      </c>
      <c r="BN404">
        <v>8.4693399500000002E-2</v>
      </c>
      <c r="BO404">
        <v>8.40763016E-2</v>
      </c>
      <c r="BP404">
        <v>8.3472413300000006E-2</v>
      </c>
      <c r="BQ404">
        <v>8.2881270199999996E-2</v>
      </c>
      <c r="BR404">
        <v>8.2302430400000001E-2</v>
      </c>
      <c r="BS404">
        <v>8.1735473099999997E-2</v>
      </c>
      <c r="BT404">
        <v>8.1179997399999995E-2</v>
      </c>
      <c r="BU404">
        <v>8.0635621099999999E-2</v>
      </c>
      <c r="BV404">
        <v>8.0101979399999995E-2</v>
      </c>
      <c r="BW404">
        <v>7.9578724099999998E-2</v>
      </c>
      <c r="BX404">
        <v>7.9065522799999996E-2</v>
      </c>
      <c r="BY404">
        <v>7.8562057399999996E-2</v>
      </c>
      <c r="BZ404">
        <v>7.8068024099999994E-2</v>
      </c>
      <c r="CA404">
        <v>7.7583131900000005E-2</v>
      </c>
      <c r="CB404">
        <v>7.7107102299999994E-2</v>
      </c>
      <c r="CC404">
        <v>7.6639668600000002E-2</v>
      </c>
      <c r="CD404">
        <v>7.6180575200000003E-2</v>
      </c>
      <c r="CE404">
        <v>7.5729576800000004E-2</v>
      </c>
      <c r="CF404">
        <v>7.5286438299999994E-2</v>
      </c>
      <c r="CG404">
        <v>7.48509339E-2</v>
      </c>
      <c r="CH404">
        <v>7.4422846900000006E-2</v>
      </c>
      <c r="CI404">
        <v>7.4001968900000006E-2</v>
      </c>
      <c r="CJ404">
        <v>7.3588099899999995E-2</v>
      </c>
      <c r="CK404">
        <v>7.3181047299999996E-2</v>
      </c>
      <c r="CL404">
        <v>7.2780626000000001E-2</v>
      </c>
      <c r="CM404">
        <v>7.2386657699999996E-2</v>
      </c>
      <c r="CN404">
        <v>7.1998970900000001E-2</v>
      </c>
      <c r="CO404">
        <v>7.1617400400000003E-2</v>
      </c>
      <c r="CP404">
        <v>7.1241786799999998E-2</v>
      </c>
      <c r="CQ404">
        <v>7.0871976700000006E-2</v>
      </c>
      <c r="CR404">
        <v>7.0507822100000006E-2</v>
      </c>
      <c r="CS404">
        <v>7.01491801E-2</v>
      </c>
      <c r="CT404">
        <v>6.9795913000000001E-2</v>
      </c>
      <c r="CU404">
        <v>6.9447887700000002E-2</v>
      </c>
      <c r="CV404">
        <v>6.9104975799999996E-2</v>
      </c>
      <c r="CW404">
        <v>6.8767053199999997E-2</v>
      </c>
      <c r="CX404">
        <v>6.8433999999999995E-2</v>
      </c>
      <c r="CY404">
        <v>6.81057001E-2</v>
      </c>
      <c r="CZ404">
        <v>6.7782041599999995E-2</v>
      </c>
      <c r="DA404">
        <v>6.7462915999999998E-2</v>
      </c>
      <c r="DB404">
        <v>6.7148218300000007E-2</v>
      </c>
      <c r="DC404">
        <v>6.6837846899999998E-2</v>
      </c>
      <c r="DD404">
        <v>6.65317037E-2</v>
      </c>
      <c r="DE404">
        <v>6.6229693199999995E-2</v>
      </c>
      <c r="DF404">
        <v>6.5931723400000003E-2</v>
      </c>
      <c r="DG404">
        <v>6.5637704699999994E-2</v>
      </c>
      <c r="DH404">
        <v>6.5347550500000004E-2</v>
      </c>
      <c r="DI404">
        <v>6.5061176900000003E-2</v>
      </c>
      <c r="DJ404">
        <v>6.4778502200000004E-2</v>
      </c>
      <c r="DK404">
        <v>6.4499447599999996E-2</v>
      </c>
      <c r="DL404">
        <v>6.4223936199999998E-2</v>
      </c>
      <c r="DM404">
        <v>6.3951893600000004E-2</v>
      </c>
      <c r="DN404">
        <v>6.3683247600000006E-2</v>
      </c>
      <c r="DO404">
        <v>6.3417927999999998E-2</v>
      </c>
      <c r="DP404">
        <v>6.3155866500000005E-2</v>
      </c>
      <c r="DQ404">
        <v>6.2896997100000004E-2</v>
      </c>
      <c r="DR404">
        <v>6.2641255199999996E-2</v>
      </c>
      <c r="DS404">
        <v>6.2388578399999998E-2</v>
      </c>
      <c r="DT404">
        <v>6.2138905799999998E-2</v>
      </c>
      <c r="DU404">
        <v>6.1892178200000002E-2</v>
      </c>
      <c r="DV404">
        <v>6.16483382E-2</v>
      </c>
      <c r="DW404">
        <v>6.14073298E-2</v>
      </c>
      <c r="DX404">
        <v>6.1169098599999999E-2</v>
      </c>
      <c r="DY404">
        <v>6.0933591400000001E-2</v>
      </c>
      <c r="DZ404">
        <v>6.0700756699999997E-2</v>
      </c>
      <c r="EA404">
        <v>6.0470544299999998E-2</v>
      </c>
      <c r="EB404">
        <v>6.0242905200000002E-2</v>
      </c>
      <c r="EC404">
        <v>6.0017791799999998E-2</v>
      </c>
      <c r="ED404">
        <v>5.9795157699999997E-2</v>
      </c>
      <c r="EE404">
        <v>5.9574957499999998E-2</v>
      </c>
      <c r="EF404">
        <v>5.9357147300000003E-2</v>
      </c>
      <c r="EG404">
        <v>5.9141683899999999E-2</v>
      </c>
      <c r="EH404">
        <v>5.8928525500000002E-2</v>
      </c>
      <c r="EI404">
        <v>5.8717631200000002E-2</v>
      </c>
      <c r="EJ404">
        <v>5.8508961200000001E-2</v>
      </c>
      <c r="EK404">
        <v>5.8302476499999999E-2</v>
      </c>
      <c r="EL404">
        <v>5.8098139200000003E-2</v>
      </c>
      <c r="EM404">
        <v>5.7895912299999998E-2</v>
      </c>
      <c r="EN404">
        <v>5.76957596E-2</v>
      </c>
      <c r="EO404">
        <v>5.7497645899999998E-2</v>
      </c>
      <c r="EP404">
        <v>5.7301536600000001E-2</v>
      </c>
      <c r="EQ404">
        <v>5.7107398300000001E-2</v>
      </c>
      <c r="ER404">
        <v>5.6915197899999999E-2</v>
      </c>
      <c r="ES404">
        <v>5.67249035E-2</v>
      </c>
      <c r="ET404">
        <v>5.65364836E-2</v>
      </c>
      <c r="EU404">
        <v>5.63499077E-2</v>
      </c>
      <c r="EV404">
        <v>5.6165145800000003E-2</v>
      </c>
      <c r="EW404">
        <v>5.59821686E-2</v>
      </c>
      <c r="EX404">
        <v>5.5800947500000003E-2</v>
      </c>
      <c r="EY404">
        <v>5.5621454600000002E-2</v>
      </c>
      <c r="EZ404">
        <v>5.5443662499999997E-2</v>
      </c>
      <c r="FA404">
        <v>5.5267544500000002E-2</v>
      </c>
      <c r="FB404">
        <v>5.5093074399999997E-2</v>
      </c>
      <c r="FC404">
        <v>5.4920226599999997E-2</v>
      </c>
      <c r="FD404">
        <v>5.4748975999999998E-2</v>
      </c>
      <c r="FE404">
        <v>5.4579298300000002E-2</v>
      </c>
      <c r="FF404">
        <v>5.4411169299999999E-2</v>
      </c>
      <c r="FG404">
        <v>5.4244565699999997E-2</v>
      </c>
      <c r="FH404">
        <v>5.4079464399999999E-2</v>
      </c>
      <c r="FI404">
        <v>5.3915842999999998E-2</v>
      </c>
      <c r="FJ404">
        <v>5.3753679399999997E-2</v>
      </c>
      <c r="FK404">
        <v>5.3592952100000001E-2</v>
      </c>
      <c r="FL404">
        <v>5.3433639999999998E-2</v>
      </c>
      <c r="FM404">
        <v>5.3275722300000002E-2</v>
      </c>
      <c r="FN404">
        <v>5.3119178699999998E-2</v>
      </c>
      <c r="FO404">
        <v>5.2963989500000003E-2</v>
      </c>
      <c r="FP404">
        <v>5.2810135199999997E-2</v>
      </c>
      <c r="FQ404">
        <v>5.2657596600000002E-2</v>
      </c>
      <c r="FR404">
        <v>5.25063552E-2</v>
      </c>
      <c r="FS404">
        <v>5.2356392500000001E-2</v>
      </c>
      <c r="FT404">
        <v>5.2207690700000003E-2</v>
      </c>
      <c r="FU404">
        <v>5.2060231999999998E-2</v>
      </c>
      <c r="FV404">
        <v>5.1913999299999999E-2</v>
      </c>
      <c r="FW404">
        <v>5.1768975600000003E-2</v>
      </c>
      <c r="FX404">
        <v>5.1625144300000002E-2</v>
      </c>
      <c r="FY404">
        <v>5.1482489100000001E-2</v>
      </c>
      <c r="FZ404">
        <v>5.1340994100000002E-2</v>
      </c>
      <c r="GA404">
        <v>5.1200643400000002E-2</v>
      </c>
      <c r="GB404">
        <v>5.1061421900000001E-2</v>
      </c>
      <c r="GC404">
        <v>5.0923314300000001E-2</v>
      </c>
      <c r="GD404">
        <v>5.0786305900000002E-2</v>
      </c>
      <c r="GE404">
        <v>5.0650382100000002E-2</v>
      </c>
      <c r="GF404">
        <v>5.0515528599999998E-2</v>
      </c>
      <c r="GG404">
        <v>5.0381731499999999E-2</v>
      </c>
      <c r="GH404">
        <v>5.0248976899999999E-2</v>
      </c>
      <c r="GI404">
        <v>5.01172514E-2</v>
      </c>
      <c r="GJ404">
        <v>4.9986541799999999E-2</v>
      </c>
      <c r="GK404">
        <v>4.9856834900000001E-2</v>
      </c>
      <c r="GL404">
        <v>4.9728118000000002E-2</v>
      </c>
      <c r="GM404">
        <v>4.9600378600000002E-2</v>
      </c>
      <c r="GN404">
        <v>4.9473604300000001E-2</v>
      </c>
      <c r="GO404">
        <v>4.9347782899999998E-2</v>
      </c>
      <c r="GP404">
        <v>4.92229026E-2</v>
      </c>
      <c r="GQ404">
        <v>4.9098951699999997E-2</v>
      </c>
      <c r="GR404">
        <v>4.8975918600000001E-2</v>
      </c>
      <c r="GS404">
        <v>4.8853792100000001E-2</v>
      </c>
      <c r="GT404">
        <v>4.8732561000000001E-2</v>
      </c>
      <c r="GU404">
        <v>4.8612214399999999E-2</v>
      </c>
      <c r="GV404">
        <v>4.84927416E-2</v>
      </c>
      <c r="GW404">
        <v>4.8374132100000002E-2</v>
      </c>
      <c r="GX404">
        <v>4.8256375400000003E-2</v>
      </c>
      <c r="GY404">
        <v>4.81394614E-2</v>
      </c>
      <c r="GZ404">
        <v>4.8023379999999997E-2</v>
      </c>
      <c r="HA404">
        <v>4.7908121300000002E-2</v>
      </c>
      <c r="HB404">
        <v>4.7793675799999998E-2</v>
      </c>
      <c r="HC404">
        <v>4.7680033699999999E-2</v>
      </c>
      <c r="HD404">
        <v>4.7567185800000002E-2</v>
      </c>
      <c r="HE404">
        <v>4.7455122799999999E-2</v>
      </c>
      <c r="HF404">
        <v>4.7343835600000002E-2</v>
      </c>
      <c r="HG404">
        <v>4.7233315300000002E-2</v>
      </c>
      <c r="HH404">
        <v>4.71235531E-2</v>
      </c>
      <c r="HI404">
        <v>4.7014540299999998E-2</v>
      </c>
      <c r="HJ404">
        <v>4.6906268500000001E-2</v>
      </c>
      <c r="HK404">
        <v>4.6798729099999999E-2</v>
      </c>
      <c r="HL404">
        <v>4.6691914100000002E-2</v>
      </c>
      <c r="HM404">
        <v>4.6585815199999998E-2</v>
      </c>
      <c r="HN404">
        <v>4.64804246E-2</v>
      </c>
      <c r="HO404">
        <v>4.6375734199999998E-2</v>
      </c>
      <c r="HP404">
        <v>4.6271736399999999E-2</v>
      </c>
      <c r="HQ404">
        <v>4.6168423600000001E-2</v>
      </c>
      <c r="HR404">
        <v>4.6065788099999998E-2</v>
      </c>
      <c r="HS404">
        <v>4.5963822699999997E-2</v>
      </c>
      <c r="HT404">
        <v>4.5862520099999998E-2</v>
      </c>
      <c r="HU404">
        <v>4.5761873100000003E-2</v>
      </c>
      <c r="HV404">
        <v>4.5661874499999998E-2</v>
      </c>
      <c r="HW404">
        <v>4.5562517599999998E-2</v>
      </c>
      <c r="HX404">
        <v>4.5463795299999998E-2</v>
      </c>
      <c r="HY404">
        <v>4.5365701000000001E-2</v>
      </c>
      <c r="HZ404">
        <v>4.5268228100000002E-2</v>
      </c>
      <c r="IA404">
        <v>4.5171369900000001E-2</v>
      </c>
      <c r="IB404">
        <v>4.5075119900000002E-2</v>
      </c>
      <c r="IC404">
        <v>4.4979472E-2</v>
      </c>
      <c r="ID404">
        <v>4.4884419600000003E-2</v>
      </c>
      <c r="IE404">
        <v>4.4789956800000003E-2</v>
      </c>
      <c r="IF404">
        <v>4.4696077399999999E-2</v>
      </c>
      <c r="IG404">
        <v>4.4602775400000003E-2</v>
      </c>
      <c r="IH404">
        <v>4.4510044899999997E-2</v>
      </c>
      <c r="II404">
        <v>4.441788E-2</v>
      </c>
      <c r="IJ404">
        <v>4.43262751E-2</v>
      </c>
      <c r="IK404">
        <v>4.4235224400000002E-2</v>
      </c>
      <c r="IL404">
        <v>4.4144722400000003E-2</v>
      </c>
      <c r="IM404">
        <v>4.4054763500000003E-2</v>
      </c>
      <c r="IN404">
        <v>4.3965342300000002E-2</v>
      </c>
      <c r="IO404">
        <v>4.3876453500000002E-2</v>
      </c>
      <c r="IP404">
        <v>4.3788091799999998E-2</v>
      </c>
      <c r="IQ404">
        <v>4.3700252000000002E-2</v>
      </c>
      <c r="IR404">
        <v>4.36129289E-2</v>
      </c>
      <c r="IS404">
        <v>4.3526117500000003E-2</v>
      </c>
      <c r="IT404">
        <v>4.3439812799999998E-2</v>
      </c>
      <c r="IU404">
        <v>4.3354009899999997E-2</v>
      </c>
      <c r="IV404">
        <v>4.19784775E-2</v>
      </c>
      <c r="IW404">
        <v>4.1900913400000003E-2</v>
      </c>
      <c r="IX404">
        <v>4.1823768800000001E-2</v>
      </c>
      <c r="IY404">
        <v>4.1747039899999998E-2</v>
      </c>
      <c r="IZ404">
        <v>4.1670722899999998E-2</v>
      </c>
      <c r="JA404">
        <v>4.1594814200000003E-2</v>
      </c>
      <c r="JB404">
        <v>4.1519310099999998E-2</v>
      </c>
      <c r="JC404">
        <v>4.1444207099999998E-2</v>
      </c>
      <c r="JD404">
        <v>4.1369501500000003E-2</v>
      </c>
      <c r="JE404">
        <v>4.1295189900000001E-2</v>
      </c>
      <c r="JF404">
        <v>4.1221268800000002E-2</v>
      </c>
      <c r="JG404">
        <v>4.1147734800000002E-2</v>
      </c>
      <c r="JH404">
        <v>4.1074584499999997E-2</v>
      </c>
      <c r="JI404">
        <v>4.1001814599999999E-2</v>
      </c>
      <c r="JJ404">
        <v>4.0929421899999999E-2</v>
      </c>
      <c r="JK404">
        <v>4.0857403299999998E-2</v>
      </c>
      <c r="JL404">
        <v>4.0785755700000002E-2</v>
      </c>
      <c r="JM404">
        <v>4.0714476499999999E-2</v>
      </c>
      <c r="JN404">
        <v>4.0643563200000003E-2</v>
      </c>
      <c r="JO404">
        <v>4.05730137E-2</v>
      </c>
      <c r="JP404">
        <v>4.05028261E-2</v>
      </c>
      <c r="JQ404">
        <v>4.0432998900000003E-2</v>
      </c>
      <c r="JR404">
        <v>4.03635309E-2</v>
      </c>
      <c r="JS404">
        <v>4.0294421300000001E-2</v>
      </c>
      <c r="JT404">
        <v>4.0225669300000003E-2</v>
      </c>
      <c r="JU404">
        <v>4.0157274499999999E-2</v>
      </c>
      <c r="JV404">
        <v>4.00892365E-2</v>
      </c>
      <c r="JW404">
        <v>4.0021555100000002E-2</v>
      </c>
      <c r="JX404">
        <v>3.995423E-2</v>
      </c>
      <c r="JY404">
        <v>3.9887261E-2</v>
      </c>
      <c r="JZ404">
        <v>3.9820647700000003E-2</v>
      </c>
      <c r="KA404">
        <v>3.9754389600000002E-2</v>
      </c>
      <c r="KB404">
        <v>3.9688486199999998E-2</v>
      </c>
      <c r="KC404">
        <v>3.9622936599999999E-2</v>
      </c>
      <c r="KD404">
        <v>3.9557739799999998E-2</v>
      </c>
      <c r="KE404">
        <v>3.9492894799999997E-2</v>
      </c>
      <c r="KF404">
        <v>3.9428400099999997E-2</v>
      </c>
      <c r="KG404">
        <v>3.9364254199999997E-2</v>
      </c>
      <c r="KH404">
        <v>3.9300455099999999E-2</v>
      </c>
      <c r="KI404">
        <v>3.9237001100000002E-2</v>
      </c>
      <c r="KJ404">
        <v>3.9173889699999999E-2</v>
      </c>
      <c r="KK404">
        <v>3.9111118700000003E-2</v>
      </c>
      <c r="KL404">
        <v>3.9048685499999999E-2</v>
      </c>
      <c r="KM404">
        <v>3.8986587500000003E-2</v>
      </c>
      <c r="KN404">
        <v>3.8924821700000001E-2</v>
      </c>
      <c r="KO404">
        <v>3.8863385200000003E-2</v>
      </c>
      <c r="KP404">
        <v>3.8802274999999997E-2</v>
      </c>
      <c r="KQ404">
        <v>3.8741487900000003E-2</v>
      </c>
      <c r="KR404">
        <v>3.8681020599999998E-2</v>
      </c>
      <c r="KS404">
        <v>3.8620869799999999E-2</v>
      </c>
      <c r="KT404">
        <v>3.8561032100000003E-2</v>
      </c>
      <c r="KU404">
        <v>3.8501504200000002E-2</v>
      </c>
      <c r="KV404">
        <v>3.8442282600000002E-2</v>
      </c>
      <c r="KW404">
        <v>3.83833638E-2</v>
      </c>
      <c r="KX404">
        <v>3.8324744299999998E-2</v>
      </c>
      <c r="KY404">
        <v>3.8266420799999999E-2</v>
      </c>
      <c r="KZ404">
        <v>3.8208389699999998E-2</v>
      </c>
      <c r="LA404">
        <v>3.8150647599999997E-2</v>
      </c>
      <c r="LB404">
        <v>3.8093190999999998E-2</v>
      </c>
      <c r="LC404">
        <v>3.80360166E-2</v>
      </c>
      <c r="LD404">
        <v>3.7979120999999998E-2</v>
      </c>
      <c r="LE404">
        <v>3.7922500900000003E-2</v>
      </c>
      <c r="LF404">
        <v>3.7866153E-2</v>
      </c>
      <c r="LG404">
        <v>3.7810073999999999E-2</v>
      </c>
      <c r="LH404">
        <v>3.7754260800000002E-2</v>
      </c>
      <c r="LI404">
        <v>3.76987103E-2</v>
      </c>
      <c r="LJ404">
        <v>3.7643419300000001E-2</v>
      </c>
      <c r="LK404">
        <v>3.7588384799999999E-2</v>
      </c>
      <c r="LL404">
        <v>3.7533603800000002E-2</v>
      </c>
      <c r="LM404">
        <v>3.7479073500000001E-2</v>
      </c>
      <c r="LN404">
        <v>3.7424790899999998E-2</v>
      </c>
      <c r="LO404">
        <v>3.7370753299999997E-2</v>
      </c>
      <c r="LP404">
        <v>3.7316957800000002E-2</v>
      </c>
      <c r="LQ404">
        <v>3.72634019E-2</v>
      </c>
      <c r="LR404">
        <v>3.7210082800000002E-2</v>
      </c>
      <c r="LS404">
        <v>3.7156997999999997E-2</v>
      </c>
      <c r="LT404">
        <v>3.7104144899999997E-2</v>
      </c>
      <c r="LU404">
        <v>3.7051521099999998E-2</v>
      </c>
      <c r="LV404">
        <v>3.6999124199999997E-2</v>
      </c>
      <c r="LW404">
        <v>3.6946951800000002E-2</v>
      </c>
      <c r="LX404">
        <v>3.6895001500000003E-2</v>
      </c>
      <c r="LY404">
        <v>3.68432712E-2</v>
      </c>
      <c r="LZ404">
        <v>3.6791758700000003E-2</v>
      </c>
      <c r="MA404">
        <v>3.6740461699999998E-2</v>
      </c>
      <c r="MB404">
        <v>3.6689378100000003E-2</v>
      </c>
      <c r="MC404">
        <v>3.66385059E-2</v>
      </c>
      <c r="MD404">
        <v>3.6587843100000003E-2</v>
      </c>
      <c r="ME404">
        <v>3.65373877E-2</v>
      </c>
      <c r="MF404">
        <v>3.6487137699999998E-2</v>
      </c>
      <c r="MG404">
        <v>3.6437091300000002E-2</v>
      </c>
      <c r="MH404">
        <v>3.6387246599999999E-2</v>
      </c>
      <c r="MI404">
        <v>3.6337601800000001E-2</v>
      </c>
      <c r="MJ404">
        <v>3.6288155099999997E-2</v>
      </c>
      <c r="MK404">
        <v>3.62389049E-2</v>
      </c>
      <c r="ML404">
        <v>3.61898493E-2</v>
      </c>
      <c r="MM404">
        <v>3.6140986799999997E-2</v>
      </c>
      <c r="MN404">
        <v>3.6092315700000002E-2</v>
      </c>
      <c r="MO404">
        <v>3.6043834499999997E-2</v>
      </c>
      <c r="MP404">
        <v>3.5995541499999999E-2</v>
      </c>
      <c r="MQ404">
        <v>3.5947435200000002E-2</v>
      </c>
      <c r="MR404">
        <v>3.5899514100000002E-2</v>
      </c>
      <c r="MS404">
        <v>3.5851776799999999E-2</v>
      </c>
      <c r="MT404">
        <v>3.5804221800000001E-2</v>
      </c>
      <c r="MU404">
        <v>3.5756847699999997E-2</v>
      </c>
      <c r="MV404">
        <v>3.5709653100000002E-2</v>
      </c>
      <c r="MW404">
        <v>3.5662636599999999E-2</v>
      </c>
      <c r="MX404">
        <v>3.5615796999999998E-2</v>
      </c>
      <c r="MY404">
        <v>3.55691328E-2</v>
      </c>
      <c r="MZ404">
        <v>3.5522642799999997E-2</v>
      </c>
      <c r="NA404">
        <v>3.5476325699999998E-2</v>
      </c>
      <c r="NB404">
        <v>3.5430180399999997E-2</v>
      </c>
      <c r="NC404">
        <v>3.53842054E-2</v>
      </c>
      <c r="ND404">
        <v>3.5338399700000002E-2</v>
      </c>
      <c r="NE404">
        <v>3.52927621E-2</v>
      </c>
      <c r="NF404">
        <v>3.5247291399999998E-2</v>
      </c>
      <c r="NG404">
        <v>3.5201986400000003E-2</v>
      </c>
      <c r="NH404">
        <v>3.5156845999999999E-2</v>
      </c>
      <c r="NI404">
        <v>3.5111869099999998E-2</v>
      </c>
      <c r="NJ404">
        <v>3.5067054600000001E-2</v>
      </c>
      <c r="NK404">
        <v>3.50224014E-2</v>
      </c>
      <c r="NL404">
        <v>3.4977908500000002E-2</v>
      </c>
      <c r="NM404">
        <v>3.4933574799999999E-2</v>
      </c>
      <c r="NN404">
        <v>3.4889399299999999E-2</v>
      </c>
      <c r="NO404">
        <v>3.4845381000000002E-2</v>
      </c>
      <c r="NP404">
        <v>3.48015188E-2</v>
      </c>
      <c r="NQ404">
        <v>3.4757811800000003E-2</v>
      </c>
      <c r="NR404">
        <v>3.4714258900000003E-2</v>
      </c>
      <c r="NS404">
        <v>3.4670859300000002E-2</v>
      </c>
      <c r="NT404">
        <v>3.4627612000000002E-2</v>
      </c>
      <c r="NU404">
        <v>3.4584516000000003E-2</v>
      </c>
      <c r="NV404">
        <v>3.4541570399999999E-2</v>
      </c>
      <c r="NW404">
        <v>3.4498774199999999E-2</v>
      </c>
      <c r="NX404">
        <v>3.4456126699999999E-2</v>
      </c>
      <c r="NY404">
        <v>3.4413626900000001E-2</v>
      </c>
      <c r="NZ404">
        <v>3.4371273799999998E-2</v>
      </c>
      <c r="OA404">
        <v>3.4329066700000001E-2</v>
      </c>
      <c r="OB404">
        <v>3.4287004699999998E-2</v>
      </c>
      <c r="OC404">
        <v>3.4245086799999998E-2</v>
      </c>
      <c r="OD404">
        <v>3.4203312399999998E-2</v>
      </c>
      <c r="OE404">
        <v>3.41616805E-2</v>
      </c>
      <c r="OF404">
        <v>3.4120190299999999E-2</v>
      </c>
      <c r="OG404">
        <v>3.4078840999999999E-2</v>
      </c>
      <c r="OH404">
        <v>3.4037631800000002E-2</v>
      </c>
      <c r="OI404">
        <v>3.3996561799999998E-2</v>
      </c>
      <c r="OJ404">
        <v>3.3955630399999999E-2</v>
      </c>
      <c r="OK404">
        <v>3.3914836699999999E-2</v>
      </c>
    </row>
    <row r="405" spans="1:401" x14ac:dyDescent="0.2">
      <c r="C405">
        <v>2.8507066599999999E-2</v>
      </c>
      <c r="D405">
        <v>5.7012530700000001E-2</v>
      </c>
      <c r="E405">
        <v>7.9181844700000004E-2</v>
      </c>
      <c r="F405">
        <v>9.5015542999999994E-2</v>
      </c>
      <c r="G405">
        <v>0.1058997641</v>
      </c>
      <c r="H405">
        <v>0.1132058287</v>
      </c>
      <c r="I405">
        <v>0.1179921213</v>
      </c>
      <c r="J405">
        <v>0.12101390839999999</v>
      </c>
      <c r="K405">
        <v>0.1227961762</v>
      </c>
      <c r="L405">
        <v>0.1237021574</v>
      </c>
      <c r="M405">
        <v>0.1239844942</v>
      </c>
      <c r="N405">
        <v>0.1238206149</v>
      </c>
      <c r="O405">
        <v>0.1233365355</v>
      </c>
      <c r="P405">
        <v>0.1226227791</v>
      </c>
      <c r="Q405">
        <v>0.1217450706</v>
      </c>
      <c r="R405">
        <v>0.1207515894</v>
      </c>
      <c r="S405">
        <v>0.1196779468</v>
      </c>
      <c r="T405">
        <v>0.1185506459</v>
      </c>
      <c r="U405">
        <v>0.11738951709999999</v>
      </c>
      <c r="V405">
        <v>0.1162094543</v>
      </c>
      <c r="W405">
        <v>0.1150216664</v>
      </c>
      <c r="X405">
        <v>0.1138345899</v>
      </c>
      <c r="Y405">
        <v>0.1126545607</v>
      </c>
      <c r="Z405">
        <v>0.1114863133</v>
      </c>
      <c r="AA405">
        <v>0.11033335549999999</v>
      </c>
      <c r="AB405">
        <v>0.1091982509</v>
      </c>
      <c r="AC405">
        <v>0.10808283420000001</v>
      </c>
      <c r="AD405">
        <v>0.1069883757</v>
      </c>
      <c r="AE405">
        <v>0.10591570879999999</v>
      </c>
      <c r="AF405">
        <v>0.1048653277</v>
      </c>
      <c r="AG405">
        <v>0.1038374643</v>
      </c>
      <c r="AH405">
        <v>0.10283214760000001</v>
      </c>
      <c r="AI405">
        <v>0.1018492508</v>
      </c>
      <c r="AJ405">
        <v>0.10088852800000001</v>
      </c>
      <c r="AK405">
        <v>9.9949643399999996E-2</v>
      </c>
      <c r="AL405">
        <v>9.9032193599999999E-2</v>
      </c>
      <c r="AM405">
        <v>9.8135726699999995E-2</v>
      </c>
      <c r="AN405">
        <v>9.7259755599999997E-2</v>
      </c>
      <c r="AO405">
        <v>9.6403770099999994E-2</v>
      </c>
      <c r="AP405">
        <v>9.5567245300000006E-2</v>
      </c>
      <c r="AQ405">
        <v>9.47496491E-2</v>
      </c>
      <c r="AR405">
        <v>9.3950447199999995E-2</v>
      </c>
      <c r="AS405">
        <v>9.3169107700000003E-2</v>
      </c>
      <c r="AT405">
        <v>9.2405104500000002E-2</v>
      </c>
      <c r="AU405">
        <v>9.1657919899999996E-2</v>
      </c>
      <c r="AV405">
        <v>9.0927045900000003E-2</v>
      </c>
      <c r="AW405">
        <v>9.0211986699999996E-2</v>
      </c>
      <c r="AX405">
        <v>8.9512258799999994E-2</v>
      </c>
      <c r="AY405">
        <v>8.8827392099999999E-2</v>
      </c>
      <c r="AZ405">
        <v>8.8156930300000005E-2</v>
      </c>
      <c r="BA405">
        <v>8.7500431399999995E-2</v>
      </c>
      <c r="BB405">
        <v>8.6857467300000005E-2</v>
      </c>
      <c r="BC405">
        <v>8.6227624000000003E-2</v>
      </c>
      <c r="BD405">
        <v>8.5610501800000002E-2</v>
      </c>
      <c r="BE405">
        <v>8.5005714299999993E-2</v>
      </c>
      <c r="BF405">
        <v>8.4412888899999997E-2</v>
      </c>
      <c r="BG405">
        <v>8.3831666099999994E-2</v>
      </c>
      <c r="BH405">
        <v>8.3261699300000006E-2</v>
      </c>
      <c r="BI405">
        <v>8.2702654E-2</v>
      </c>
      <c r="BJ405">
        <v>8.2154208300000003E-2</v>
      </c>
      <c r="BK405">
        <v>8.16160514E-2</v>
      </c>
      <c r="BL405">
        <v>8.1087884099999993E-2</v>
      </c>
      <c r="BM405">
        <v>8.0569417899999995E-2</v>
      </c>
      <c r="BN405">
        <v>8.0060374899999995E-2</v>
      </c>
      <c r="BO405">
        <v>7.9560486999999999E-2</v>
      </c>
      <c r="BP405">
        <v>7.9069496200000006E-2</v>
      </c>
      <c r="BQ405">
        <v>7.8587153300000004E-2</v>
      </c>
      <c r="BR405">
        <v>7.8113218400000003E-2</v>
      </c>
      <c r="BS405">
        <v>7.7647460000000001E-2</v>
      </c>
      <c r="BT405">
        <v>7.7189654999999996E-2</v>
      </c>
      <c r="BU405">
        <v>7.6739588100000006E-2</v>
      </c>
      <c r="BV405">
        <v>7.6297051500000004E-2</v>
      </c>
      <c r="BW405">
        <v>7.5861844999999997E-2</v>
      </c>
      <c r="BX405">
        <v>7.5433775100000003E-2</v>
      </c>
      <c r="BY405">
        <v>7.5012654999999998E-2</v>
      </c>
      <c r="BZ405">
        <v>7.4598304599999998E-2</v>
      </c>
      <c r="CA405">
        <v>7.4190549699999997E-2</v>
      </c>
      <c r="CB405">
        <v>7.3789222299999999E-2</v>
      </c>
      <c r="CC405">
        <v>7.3394159700000003E-2</v>
      </c>
      <c r="CD405">
        <v>7.3005205099999998E-2</v>
      </c>
      <c r="CE405">
        <v>7.2622206600000003E-2</v>
      </c>
      <c r="CF405">
        <v>7.2245017600000003E-2</v>
      </c>
      <c r="CG405">
        <v>7.1873495999999995E-2</v>
      </c>
      <c r="CH405">
        <v>7.1507504700000002E-2</v>
      </c>
      <c r="CI405">
        <v>7.1146910800000004E-2</v>
      </c>
      <c r="CJ405">
        <v>7.0791585800000001E-2</v>
      </c>
      <c r="CK405">
        <v>7.0441405299999996E-2</v>
      </c>
      <c r="CL405">
        <v>7.0096248799999997E-2</v>
      </c>
      <c r="CM405">
        <v>6.9755999700000001E-2</v>
      </c>
      <c r="CN405">
        <v>6.9420544900000006E-2</v>
      </c>
      <c r="CO405">
        <v>6.9089774899999998E-2</v>
      </c>
      <c r="CP405">
        <v>6.8763583599999997E-2</v>
      </c>
      <c r="CQ405">
        <v>6.8441868200000006E-2</v>
      </c>
      <c r="CR405">
        <v>6.8124528899999995E-2</v>
      </c>
      <c r="CS405">
        <v>6.7811468999999999E-2</v>
      </c>
      <c r="CT405">
        <v>6.7502594700000002E-2</v>
      </c>
      <c r="CU405">
        <v>6.7197814800000005E-2</v>
      </c>
      <c r="CV405">
        <v>6.6897041199999993E-2</v>
      </c>
      <c r="CW405">
        <v>6.6600187899999996E-2</v>
      </c>
      <c r="CX405">
        <v>6.6307171799999995E-2</v>
      </c>
      <c r="CY405">
        <v>6.6017911999999998E-2</v>
      </c>
      <c r="CZ405">
        <v>6.5732330000000005E-2</v>
      </c>
      <c r="DA405">
        <v>6.5450349399999996E-2</v>
      </c>
      <c r="DB405">
        <v>6.5171896199999996E-2</v>
      </c>
      <c r="DC405">
        <v>6.4896898300000005E-2</v>
      </c>
      <c r="DD405">
        <v>6.4625285599999999E-2</v>
      </c>
      <c r="DE405">
        <v>6.4356990000000003E-2</v>
      </c>
      <c r="DF405">
        <v>6.4091945299999994E-2</v>
      </c>
      <c r="DG405">
        <v>6.3830087100000002E-2</v>
      </c>
      <c r="DH405">
        <v>6.35713527E-2</v>
      </c>
      <c r="DI405">
        <v>6.3315681100000007E-2</v>
      </c>
      <c r="DJ405">
        <v>6.3063012900000007E-2</v>
      </c>
      <c r="DK405">
        <v>6.2813290399999999E-2</v>
      </c>
      <c r="DL405">
        <v>6.2566457300000003E-2</v>
      </c>
      <c r="DM405">
        <v>6.2322458800000001E-2</v>
      </c>
      <c r="DN405">
        <v>6.2081241500000002E-2</v>
      </c>
      <c r="DO405">
        <v>6.1842753399999999E-2</v>
      </c>
      <c r="DP405">
        <v>6.1606943999999997E-2</v>
      </c>
      <c r="DQ405">
        <v>6.1373763800000002E-2</v>
      </c>
      <c r="DR405">
        <v>6.1143164700000002E-2</v>
      </c>
      <c r="DS405">
        <v>6.0915099799999997E-2</v>
      </c>
      <c r="DT405">
        <v>6.0689523400000001E-2</v>
      </c>
      <c r="DU405">
        <v>6.04663909E-2</v>
      </c>
      <c r="DV405">
        <v>6.0245658799999997E-2</v>
      </c>
      <c r="DW405">
        <v>6.0027284600000001E-2</v>
      </c>
      <c r="DX405">
        <v>5.9811227000000002E-2</v>
      </c>
      <c r="DY405">
        <v>5.9597445499999999E-2</v>
      </c>
      <c r="DZ405">
        <v>5.9385900700000001E-2</v>
      </c>
      <c r="EA405">
        <v>5.9176554200000002E-2</v>
      </c>
      <c r="EB405">
        <v>5.8969368299999998E-2</v>
      </c>
      <c r="EC405">
        <v>5.8764306299999999E-2</v>
      </c>
      <c r="ED405">
        <v>5.85613325E-2</v>
      </c>
      <c r="EE405">
        <v>5.8360411799999998E-2</v>
      </c>
      <c r="EF405">
        <v>5.8161509899999998E-2</v>
      </c>
      <c r="EG405">
        <v>5.7964593600000003E-2</v>
      </c>
      <c r="EH405">
        <v>5.7769630199999998E-2</v>
      </c>
      <c r="EI405">
        <v>5.7576587700000001E-2</v>
      </c>
      <c r="EJ405">
        <v>5.7385434999999999E-2</v>
      </c>
      <c r="EK405">
        <v>5.7196141499999999E-2</v>
      </c>
      <c r="EL405">
        <v>5.7008677600000002E-2</v>
      </c>
      <c r="EM405">
        <v>5.6823013899999997E-2</v>
      </c>
      <c r="EN405">
        <v>5.6639122100000001E-2</v>
      </c>
      <c r="EO405">
        <v>5.6456974200000003E-2</v>
      </c>
      <c r="EP405">
        <v>5.6276542999999998E-2</v>
      </c>
      <c r="EQ405">
        <v>5.6097801699999998E-2</v>
      </c>
      <c r="ER405">
        <v>5.5920724300000002E-2</v>
      </c>
      <c r="ES405">
        <v>5.57452851E-2</v>
      </c>
      <c r="ET405">
        <v>5.5571459300000001E-2</v>
      </c>
      <c r="EU405">
        <v>5.5399222200000001E-2</v>
      </c>
      <c r="EV405">
        <v>5.52285499E-2</v>
      </c>
      <c r="EW405">
        <v>5.5059418999999998E-2</v>
      </c>
      <c r="EX405">
        <v>5.4891806500000001E-2</v>
      </c>
      <c r="EY405">
        <v>5.4725689799999998E-2</v>
      </c>
      <c r="EZ405">
        <v>5.4561046799999999E-2</v>
      </c>
      <c r="FA405">
        <v>5.4397856100000003E-2</v>
      </c>
      <c r="FB405">
        <v>5.4236096400000003E-2</v>
      </c>
      <c r="FC405">
        <v>5.4075747E-2</v>
      </c>
      <c r="FD405">
        <v>5.3916787600000002E-2</v>
      </c>
      <c r="FE405">
        <v>5.3759198199999997E-2</v>
      </c>
      <c r="FF405">
        <v>5.3602959399999997E-2</v>
      </c>
      <c r="FG405">
        <v>5.3448052000000003E-2</v>
      </c>
      <c r="FH405">
        <v>5.3294457199999999E-2</v>
      </c>
      <c r="FI405">
        <v>5.3142156699999998E-2</v>
      </c>
      <c r="FJ405">
        <v>5.2991132400000002E-2</v>
      </c>
      <c r="FK405">
        <v>5.2841366700000003E-2</v>
      </c>
      <c r="FL405">
        <v>5.2692842099999998E-2</v>
      </c>
      <c r="FM405">
        <v>5.2545541699999997E-2</v>
      </c>
      <c r="FN405">
        <v>5.2399448799999998E-2</v>
      </c>
      <c r="FO405">
        <v>5.2254546899999997E-2</v>
      </c>
      <c r="FP405">
        <v>5.2110820099999997E-2</v>
      </c>
      <c r="FQ405">
        <v>5.1968252600000001E-2</v>
      </c>
      <c r="FR405">
        <v>5.1826828800000002E-2</v>
      </c>
      <c r="FS405">
        <v>5.1686533600000001E-2</v>
      </c>
      <c r="FT405">
        <v>5.1547352099999999E-2</v>
      </c>
      <c r="FU405">
        <v>5.1409269600000002E-2</v>
      </c>
      <c r="FV405">
        <v>5.1272271799999998E-2</v>
      </c>
      <c r="FW405">
        <v>5.1136344600000001E-2</v>
      </c>
      <c r="FX405">
        <v>5.1001474099999999E-2</v>
      </c>
      <c r="FY405">
        <v>5.0867646699999998E-2</v>
      </c>
      <c r="FZ405">
        <v>5.07348491E-2</v>
      </c>
      <c r="GA405">
        <v>5.0603068000000001E-2</v>
      </c>
      <c r="GB405">
        <v>5.0472290699999998E-2</v>
      </c>
      <c r="GC405">
        <v>5.0342504400000002E-2</v>
      </c>
      <c r="GD405">
        <v>5.0213696799999999E-2</v>
      </c>
      <c r="GE405">
        <v>5.0085855499999998E-2</v>
      </c>
      <c r="GF405">
        <v>4.9958968600000001E-2</v>
      </c>
      <c r="GG405">
        <v>4.9833024199999999E-2</v>
      </c>
      <c r="GH405">
        <v>4.9708010900000002E-2</v>
      </c>
      <c r="GI405">
        <v>4.9583916999999998E-2</v>
      </c>
      <c r="GJ405">
        <v>4.9460731500000001E-2</v>
      </c>
      <c r="GK405">
        <v>4.93384433E-2</v>
      </c>
      <c r="GL405">
        <v>4.9217041599999997E-2</v>
      </c>
      <c r="GM405">
        <v>4.9096515700000003E-2</v>
      </c>
      <c r="GN405">
        <v>4.8976855200000002E-2</v>
      </c>
      <c r="GO405">
        <v>4.8858049700000003E-2</v>
      </c>
      <c r="GP405">
        <v>4.8740089E-2</v>
      </c>
      <c r="GQ405">
        <v>4.8622963399999997E-2</v>
      </c>
      <c r="GR405">
        <v>4.8506662800000003E-2</v>
      </c>
      <c r="GS405">
        <v>4.8391177799999997E-2</v>
      </c>
      <c r="GT405">
        <v>4.8276498799999998E-2</v>
      </c>
      <c r="GU405">
        <v>4.8162616399999997E-2</v>
      </c>
      <c r="GV405">
        <v>4.8049521499999998E-2</v>
      </c>
      <c r="GW405">
        <v>4.7937205099999998E-2</v>
      </c>
      <c r="GX405">
        <v>4.7825658299999997E-2</v>
      </c>
      <c r="GY405">
        <v>4.7714872200000001E-2</v>
      </c>
      <c r="GZ405">
        <v>4.7604838400000002E-2</v>
      </c>
      <c r="HA405">
        <v>4.7495548300000003E-2</v>
      </c>
      <c r="HB405">
        <v>4.7386993600000003E-2</v>
      </c>
      <c r="HC405">
        <v>4.7279165999999997E-2</v>
      </c>
      <c r="HD405">
        <v>4.7172057500000003E-2</v>
      </c>
      <c r="HE405">
        <v>4.7065660099999997E-2</v>
      </c>
      <c r="HF405">
        <v>4.69599661E-2</v>
      </c>
      <c r="HG405">
        <v>4.6854967499999997E-2</v>
      </c>
      <c r="HH405">
        <v>4.6750657000000001E-2</v>
      </c>
      <c r="HI405">
        <v>4.6647026899999999E-2</v>
      </c>
      <c r="HJ405">
        <v>4.6544069899999999E-2</v>
      </c>
      <c r="HK405">
        <v>4.64417788E-2</v>
      </c>
      <c r="HL405">
        <v>4.6340146300000003E-2</v>
      </c>
      <c r="HM405">
        <v>4.6239165499999998E-2</v>
      </c>
      <c r="HN405">
        <v>4.6138829399999998E-2</v>
      </c>
      <c r="HO405">
        <v>4.60391312E-2</v>
      </c>
      <c r="HP405">
        <v>4.5940064099999997E-2</v>
      </c>
      <c r="HQ405">
        <v>4.5841621399999997E-2</v>
      </c>
      <c r="HR405">
        <v>4.57437968E-2</v>
      </c>
      <c r="HS405">
        <v>4.5646583599999999E-2</v>
      </c>
      <c r="HT405">
        <v>4.5549975600000001E-2</v>
      </c>
      <c r="HU405">
        <v>4.5453966499999998E-2</v>
      </c>
      <c r="HV405">
        <v>4.53585502E-2</v>
      </c>
      <c r="HW405">
        <v>4.52637205E-2</v>
      </c>
      <c r="HX405">
        <v>4.5169471400000001E-2</v>
      </c>
      <c r="HY405">
        <v>4.5075797000000001E-2</v>
      </c>
      <c r="HZ405">
        <v>4.4982691599999999E-2</v>
      </c>
      <c r="IA405">
        <v>4.4890149400000003E-2</v>
      </c>
      <c r="IB405">
        <v>4.4798164699999997E-2</v>
      </c>
      <c r="IC405">
        <v>4.4706731899999998E-2</v>
      </c>
      <c r="ID405">
        <v>4.4615845500000001E-2</v>
      </c>
      <c r="IE405">
        <v>4.4525500099999997E-2</v>
      </c>
      <c r="IF405">
        <v>4.4435690299999997E-2</v>
      </c>
      <c r="IG405">
        <v>4.4346410900000001E-2</v>
      </c>
      <c r="IH405">
        <v>4.4257656700000002E-2</v>
      </c>
      <c r="II405">
        <v>4.4169422399999998E-2</v>
      </c>
      <c r="IJ405">
        <v>4.4081703200000003E-2</v>
      </c>
      <c r="IK405">
        <v>4.3994493799999999E-2</v>
      </c>
      <c r="IL405">
        <v>4.3907789500000002E-2</v>
      </c>
      <c r="IM405">
        <v>4.38215853E-2</v>
      </c>
      <c r="IN405">
        <v>4.37358765E-2</v>
      </c>
      <c r="IO405">
        <v>4.3650658299999999E-2</v>
      </c>
      <c r="IP405">
        <v>4.3565926099999999E-2</v>
      </c>
      <c r="IQ405">
        <v>4.34816752E-2</v>
      </c>
      <c r="IR405">
        <v>4.3397901099999997E-2</v>
      </c>
      <c r="IS405">
        <v>4.3314599299999999E-2</v>
      </c>
      <c r="IT405">
        <v>4.3231765399999997E-2</v>
      </c>
      <c r="IU405">
        <v>4.3149394899999999E-2</v>
      </c>
      <c r="IV405">
        <v>4.1777542199999997E-2</v>
      </c>
      <c r="IW405">
        <v>4.1703254600000003E-2</v>
      </c>
      <c r="IX405">
        <v>4.1629351299999999E-2</v>
      </c>
      <c r="IY405">
        <v>4.1555829199999998E-2</v>
      </c>
      <c r="IZ405">
        <v>4.1482684999999998E-2</v>
      </c>
      <c r="JA405">
        <v>4.1409915399999997E-2</v>
      </c>
      <c r="JB405">
        <v>4.1337517300000001E-2</v>
      </c>
      <c r="JC405">
        <v>4.1265487500000003E-2</v>
      </c>
      <c r="JD405">
        <v>4.1193822900000003E-2</v>
      </c>
      <c r="JE405">
        <v>4.1122520500000002E-2</v>
      </c>
      <c r="JF405">
        <v>4.1051577200000001E-2</v>
      </c>
      <c r="JG405">
        <v>4.0980990000000002E-2</v>
      </c>
      <c r="JH405">
        <v>4.0910756200000002E-2</v>
      </c>
      <c r="JI405">
        <v>4.0840872899999998E-2</v>
      </c>
      <c r="JJ405">
        <v>4.0771337999999997E-2</v>
      </c>
      <c r="JK405">
        <v>4.0702149600000001E-2</v>
      </c>
      <c r="JL405">
        <v>4.0633306500000001E-2</v>
      </c>
      <c r="JM405">
        <v>4.0564808100000002E-2</v>
      </c>
      <c r="JN405">
        <v>4.0496654600000001E-2</v>
      </c>
      <c r="JO405">
        <v>4.04288467E-2</v>
      </c>
      <c r="JP405">
        <v>4.0361385800000003E-2</v>
      </c>
      <c r="JQ405">
        <v>4.0294273300000003E-2</v>
      </c>
      <c r="JR405">
        <v>4.02275115E-2</v>
      </c>
      <c r="JS405">
        <v>4.01611022E-2</v>
      </c>
      <c r="JT405">
        <v>4.0095047799999999E-2</v>
      </c>
      <c r="JU405">
        <v>4.0029349999999998E-2</v>
      </c>
      <c r="JV405">
        <v>3.9964010600000002E-2</v>
      </c>
      <c r="JW405">
        <v>3.9899031100000003E-2</v>
      </c>
      <c r="JX405">
        <v>3.9834412299999997E-2</v>
      </c>
      <c r="JY405">
        <v>3.9770154799999999E-2</v>
      </c>
      <c r="JZ405">
        <v>3.9706258799999998E-2</v>
      </c>
      <c r="KA405">
        <v>3.9642723599999999E-2</v>
      </c>
      <c r="KB405">
        <v>3.9579548499999999E-2</v>
      </c>
      <c r="KC405">
        <v>3.95167321E-2</v>
      </c>
      <c r="KD405">
        <v>3.9454272499999998E-2</v>
      </c>
      <c r="KE405">
        <v>3.9392167300000003E-2</v>
      </c>
      <c r="KF405">
        <v>3.9330414100000002E-2</v>
      </c>
      <c r="KG405">
        <v>3.9269009700000003E-2</v>
      </c>
      <c r="KH405">
        <v>3.9207950800000002E-2</v>
      </c>
      <c r="KI405">
        <v>3.9147233900000002E-2</v>
      </c>
      <c r="KJ405">
        <v>3.9086855099999998E-2</v>
      </c>
      <c r="KK405">
        <v>3.9026810299999999E-2</v>
      </c>
      <c r="KL405">
        <v>3.8967095399999999E-2</v>
      </c>
      <c r="KM405">
        <v>3.8907705899999999E-2</v>
      </c>
      <c r="KN405">
        <v>3.8848637599999999E-2</v>
      </c>
      <c r="KO405">
        <v>3.8789885699999999E-2</v>
      </c>
      <c r="KP405">
        <v>3.8731445900000001E-2</v>
      </c>
      <c r="KQ405">
        <v>3.8673313500000001E-2</v>
      </c>
      <c r="KR405">
        <v>3.8615483800000003E-2</v>
      </c>
      <c r="KS405">
        <v>3.8557952399999998E-2</v>
      </c>
      <c r="KT405">
        <v>3.8500714700000001E-2</v>
      </c>
      <c r="KU405">
        <v>3.84437662E-2</v>
      </c>
      <c r="KV405">
        <v>3.8387102399999998E-2</v>
      </c>
      <c r="KW405">
        <v>3.8330718899999998E-2</v>
      </c>
      <c r="KX405">
        <v>3.8274611600000001E-2</v>
      </c>
      <c r="KY405">
        <v>3.8218776000000003E-2</v>
      </c>
      <c r="KZ405">
        <v>3.81632082E-2</v>
      </c>
      <c r="LA405">
        <v>3.8107904099999999E-2</v>
      </c>
      <c r="LB405">
        <v>3.8052859600000002E-2</v>
      </c>
      <c r="LC405">
        <v>3.7998071100000003E-2</v>
      </c>
      <c r="LD405">
        <v>3.7943534700000003E-2</v>
      </c>
      <c r="LE405">
        <v>3.7889246799999998E-2</v>
      </c>
      <c r="LF405">
        <v>3.7835203900000003E-2</v>
      </c>
      <c r="LG405">
        <v>3.7781402499999998E-2</v>
      </c>
      <c r="LH405">
        <v>3.7727839300000003E-2</v>
      </c>
      <c r="LI405">
        <v>3.7674511000000001E-2</v>
      </c>
      <c r="LJ405">
        <v>3.76214146E-2</v>
      </c>
      <c r="LK405">
        <v>3.7568546899999999E-2</v>
      </c>
      <c r="LL405">
        <v>3.7515905099999997E-2</v>
      </c>
      <c r="LM405">
        <v>3.74634862E-2</v>
      </c>
      <c r="LN405">
        <v>3.7411287500000001E-2</v>
      </c>
      <c r="LO405">
        <v>3.7359306299999999E-2</v>
      </c>
      <c r="LP405">
        <v>3.7307540100000001E-2</v>
      </c>
      <c r="LQ405">
        <v>3.7255986200000001E-2</v>
      </c>
      <c r="LR405">
        <v>3.72046423E-2</v>
      </c>
      <c r="LS405">
        <v>3.7153506000000003E-2</v>
      </c>
      <c r="LT405">
        <v>3.71025751E-2</v>
      </c>
      <c r="LU405">
        <v>3.7051847300000003E-2</v>
      </c>
      <c r="LV405">
        <v>3.7001320400000003E-2</v>
      </c>
      <c r="LW405">
        <v>3.69509924E-2</v>
      </c>
      <c r="LX405">
        <v>3.6900861299999997E-2</v>
      </c>
      <c r="LY405">
        <v>3.6850925100000001E-2</v>
      </c>
      <c r="LZ405">
        <v>3.6801182000000002E-2</v>
      </c>
      <c r="MA405">
        <v>3.675163E-2</v>
      </c>
      <c r="MB405">
        <v>3.6702267500000003E-2</v>
      </c>
      <c r="MC405">
        <v>3.6653092599999999E-2</v>
      </c>
      <c r="MD405">
        <v>3.6604103700000001E-2</v>
      </c>
      <c r="ME405">
        <v>3.6555299200000002E-2</v>
      </c>
      <c r="MF405">
        <v>3.65066774E-2</v>
      </c>
      <c r="MG405">
        <v>3.6458236800000002E-2</v>
      </c>
      <c r="MH405">
        <v>3.6409975900000002E-2</v>
      </c>
      <c r="MI405">
        <v>3.6361893300000003E-2</v>
      </c>
      <c r="MJ405">
        <v>3.6313987499999999E-2</v>
      </c>
      <c r="MK405">
        <v>3.6266257099999998E-2</v>
      </c>
      <c r="ML405">
        <v>3.6218700700000002E-2</v>
      </c>
      <c r="MM405">
        <v>3.6171317100000003E-2</v>
      </c>
      <c r="MN405">
        <v>3.6124104900000002E-2</v>
      </c>
      <c r="MO405">
        <v>3.6077062999999999E-2</v>
      </c>
      <c r="MP405">
        <v>3.6030189900000002E-2</v>
      </c>
      <c r="MQ405">
        <v>3.5983484599999997E-2</v>
      </c>
      <c r="MR405">
        <v>3.5936945900000003E-2</v>
      </c>
      <c r="MS405">
        <v>3.5890572599999997E-2</v>
      </c>
      <c r="MT405">
        <v>3.5844363599999998E-2</v>
      </c>
      <c r="MU405">
        <v>3.5798317699999999E-2</v>
      </c>
      <c r="MV405">
        <v>3.5752434E-2</v>
      </c>
      <c r="MW405">
        <v>3.5706711299999999E-2</v>
      </c>
      <c r="MX405">
        <v>3.5661148500000003E-2</v>
      </c>
      <c r="MY405">
        <v>3.5615744800000002E-2</v>
      </c>
      <c r="MZ405">
        <v>3.5570498999999998E-2</v>
      </c>
      <c r="NA405">
        <v>3.5525410200000003E-2</v>
      </c>
      <c r="NB405">
        <v>3.5480477400000002E-2</v>
      </c>
      <c r="NC405">
        <v>3.5435699700000003E-2</v>
      </c>
      <c r="ND405">
        <v>3.5391076100000002E-2</v>
      </c>
      <c r="NE405">
        <v>3.5346605699999999E-2</v>
      </c>
      <c r="NF405">
        <v>3.5302287600000003E-2</v>
      </c>
      <c r="NG405">
        <v>3.5258120900000002E-2</v>
      </c>
      <c r="NH405">
        <v>3.52141048E-2</v>
      </c>
      <c r="NI405">
        <v>3.5170238299999997E-2</v>
      </c>
      <c r="NJ405">
        <v>3.5126520600000002E-2</v>
      </c>
      <c r="NK405">
        <v>3.5082950799999998E-2</v>
      </c>
      <c r="NL405">
        <v>3.5039528200000003E-2</v>
      </c>
      <c r="NM405">
        <v>3.4996251999999999E-2</v>
      </c>
      <c r="NN405">
        <v>3.4953121199999999E-2</v>
      </c>
      <c r="NO405">
        <v>3.4910135100000003E-2</v>
      </c>
      <c r="NP405">
        <v>3.4867292899999999E-2</v>
      </c>
      <c r="NQ405">
        <v>3.4824593899999999E-2</v>
      </c>
      <c r="NR405">
        <v>3.4782037199999997E-2</v>
      </c>
      <c r="NS405">
        <v>3.47396222E-2</v>
      </c>
      <c r="NT405">
        <v>3.4697347900000002E-2</v>
      </c>
      <c r="NU405">
        <v>3.4655213800000001E-2</v>
      </c>
      <c r="NV405">
        <v>3.4613219100000002E-2</v>
      </c>
      <c r="NW405">
        <v>3.4571363000000001E-2</v>
      </c>
      <c r="NX405">
        <v>3.4529644700000001E-2</v>
      </c>
      <c r="NY405">
        <v>3.4488063700000002E-2</v>
      </c>
      <c r="NZ405">
        <v>3.44466192E-2</v>
      </c>
      <c r="OA405">
        <v>3.4405310500000001E-2</v>
      </c>
      <c r="OB405">
        <v>3.43641368E-2</v>
      </c>
      <c r="OC405">
        <v>3.4323097599999998E-2</v>
      </c>
      <c r="OD405">
        <v>3.4282192000000003E-2</v>
      </c>
      <c r="OE405">
        <v>3.4241419500000002E-2</v>
      </c>
      <c r="OF405">
        <v>3.4200779399999999E-2</v>
      </c>
      <c r="OG405">
        <v>3.4160270999999999E-2</v>
      </c>
      <c r="OH405">
        <v>3.4119893599999999E-2</v>
      </c>
      <c r="OI405">
        <v>3.4079646599999999E-2</v>
      </c>
      <c r="OJ405">
        <v>3.4039529399999997E-2</v>
      </c>
      <c r="OK405">
        <v>3.3999541299999998E-2</v>
      </c>
    </row>
    <row r="406" spans="1:401" x14ac:dyDescent="0.2">
      <c r="D406">
        <v>4.8131433000000003E-3</v>
      </c>
      <c r="E406">
        <v>1.28346881E-2</v>
      </c>
      <c r="F406">
        <v>2.2059000200000001E-2</v>
      </c>
      <c r="G406">
        <v>3.1193669E-2</v>
      </c>
      <c r="H406">
        <v>3.9588852100000002E-2</v>
      </c>
      <c r="I406">
        <v>4.69958194E-2</v>
      </c>
      <c r="J406">
        <v>5.3379997300000002E-2</v>
      </c>
      <c r="K406">
        <v>5.8807483000000001E-2</v>
      </c>
      <c r="L406">
        <v>6.3383404500000004E-2</v>
      </c>
      <c r="M406">
        <v>6.7220998700000006E-2</v>
      </c>
      <c r="N406">
        <v>7.0427428799999997E-2</v>
      </c>
      <c r="O406">
        <v>7.3098227599999996E-2</v>
      </c>
      <c r="P406">
        <v>7.5315959700000004E-2</v>
      </c>
      <c r="Q406">
        <v>7.7150801199999994E-2</v>
      </c>
      <c r="R406">
        <v>7.8661876800000002E-2</v>
      </c>
      <c r="S406">
        <v>7.9898794699999998E-2</v>
      </c>
      <c r="T406">
        <v>8.0903123399999999E-2</v>
      </c>
      <c r="U406">
        <v>8.1709710199999994E-2</v>
      </c>
      <c r="V406">
        <v>8.2347812100000001E-2</v>
      </c>
      <c r="W406">
        <v>8.2842047299999999E-2</v>
      </c>
      <c r="X406">
        <v>8.3213184400000001E-2</v>
      </c>
      <c r="Y406">
        <v>8.3478793600000004E-2</v>
      </c>
      <c r="Z406">
        <v>8.3653783600000003E-2</v>
      </c>
      <c r="AA406">
        <v>8.3750841100000001E-2</v>
      </c>
      <c r="AB406">
        <v>8.37807941E-2</v>
      </c>
      <c r="AC406">
        <v>8.3752910400000005E-2</v>
      </c>
      <c r="AD406">
        <v>8.3675143699999996E-2</v>
      </c>
      <c r="AE406">
        <v>8.3554338699999994E-2</v>
      </c>
      <c r="AF406">
        <v>8.3396399900000001E-2</v>
      </c>
      <c r="AG406">
        <v>8.3206433100000005E-2</v>
      </c>
      <c r="AH406">
        <v>8.2988863499999996E-2</v>
      </c>
      <c r="AI406">
        <v>8.27475342E-2</v>
      </c>
      <c r="AJ406">
        <v>8.2485789700000006E-2</v>
      </c>
      <c r="AK406">
        <v>8.2206545800000003E-2</v>
      </c>
      <c r="AL406">
        <v>8.1912348800000007E-2</v>
      </c>
      <c r="AM406">
        <v>8.1605426100000003E-2</v>
      </c>
      <c r="AN406">
        <v>8.1287728599999998E-2</v>
      </c>
      <c r="AO406">
        <v>8.0960967300000006E-2</v>
      </c>
      <c r="AP406">
        <v>8.06266447E-2</v>
      </c>
      <c r="AQ406">
        <v>8.0286081400000001E-2</v>
      </c>
      <c r="AR406">
        <v>7.9940439299999999E-2</v>
      </c>
      <c r="AS406">
        <v>7.9590741100000001E-2</v>
      </c>
      <c r="AT406">
        <v>7.9237887899999998E-2</v>
      </c>
      <c r="AU406">
        <v>7.88826735E-2</v>
      </c>
      <c r="AV406">
        <v>7.8525797999999994E-2</v>
      </c>
      <c r="AW406">
        <v>7.8167878199999999E-2</v>
      </c>
      <c r="AX406">
        <v>7.7809457999999998E-2</v>
      </c>
      <c r="AY406">
        <v>7.74510167E-2</v>
      </c>
      <c r="AZ406">
        <v>7.7092976300000005E-2</v>
      </c>
      <c r="BA406">
        <v>7.6735708200000002E-2</v>
      </c>
      <c r="BB406">
        <v>7.6379539199999999E-2</v>
      </c>
      <c r="BC406">
        <v>7.6024755799999996E-2</v>
      </c>
      <c r="BD406">
        <v>7.5671609500000001E-2</v>
      </c>
      <c r="BE406">
        <v>7.5320320100000004E-2</v>
      </c>
      <c r="BF406">
        <v>7.4971079600000004E-2</v>
      </c>
      <c r="BG406">
        <v>7.4624054800000006E-2</v>
      </c>
      <c r="BH406">
        <v>7.42793905E-2</v>
      </c>
      <c r="BI406">
        <v>7.3937211500000002E-2</v>
      </c>
      <c r="BJ406">
        <v>7.3597625E-2</v>
      </c>
      <c r="BK406">
        <v>7.32607225E-2</v>
      </c>
      <c r="BL406">
        <v>7.2926581200000007E-2</v>
      </c>
      <c r="BM406">
        <v>7.2595266000000006E-2</v>
      </c>
      <c r="BN406">
        <v>7.2266830300000001E-2</v>
      </c>
      <c r="BO406">
        <v>7.1941317599999999E-2</v>
      </c>
      <c r="BP406">
        <v>7.16187623E-2</v>
      </c>
      <c r="BQ406">
        <v>7.1299191100000006E-2</v>
      </c>
      <c r="BR406">
        <v>7.0982623300000006E-2</v>
      </c>
      <c r="BS406">
        <v>7.0669071799999997E-2</v>
      </c>
      <c r="BT406">
        <v>7.0358543999999995E-2</v>
      </c>
      <c r="BU406">
        <v>7.0051042199999997E-2</v>
      </c>
      <c r="BV406">
        <v>6.9746564100000005E-2</v>
      </c>
      <c r="BW406">
        <v>6.9445103499999994E-2</v>
      </c>
      <c r="BX406">
        <v>6.9146650500000004E-2</v>
      </c>
      <c r="BY406">
        <v>6.8851192300000003E-2</v>
      </c>
      <c r="BZ406">
        <v>6.8558713100000002E-2</v>
      </c>
      <c r="CA406">
        <v>6.8269194800000002E-2</v>
      </c>
      <c r="CB406">
        <v>6.7982616900000001E-2</v>
      </c>
      <c r="CC406">
        <v>6.7698957300000001E-2</v>
      </c>
      <c r="CD406">
        <v>6.7418192000000002E-2</v>
      </c>
      <c r="CE406">
        <v>6.7140295700000005E-2</v>
      </c>
      <c r="CF406">
        <v>6.6865241800000003E-2</v>
      </c>
      <c r="CG406">
        <v>6.6593002700000001E-2</v>
      </c>
      <c r="CH406">
        <v>6.6323549800000006E-2</v>
      </c>
      <c r="CI406">
        <v>6.6056853600000007E-2</v>
      </c>
      <c r="CJ406">
        <v>6.5792884300000007E-2</v>
      </c>
      <c r="CK406">
        <v>6.5531611200000006E-2</v>
      </c>
      <c r="CL406">
        <v>6.5273003499999996E-2</v>
      </c>
      <c r="CM406">
        <v>6.5017029800000001E-2</v>
      </c>
      <c r="CN406">
        <v>6.4763658500000001E-2</v>
      </c>
      <c r="CO406">
        <v>6.4512857899999998E-2</v>
      </c>
      <c r="CP406">
        <v>6.4264596300000004E-2</v>
      </c>
      <c r="CQ406">
        <v>6.4018841699999995E-2</v>
      </c>
      <c r="CR406">
        <v>6.3775562100000002E-2</v>
      </c>
      <c r="CS406">
        <v>6.3534725900000005E-2</v>
      </c>
      <c r="CT406">
        <v>6.3296301299999996E-2</v>
      </c>
      <c r="CU406">
        <v>6.3060256699999997E-2</v>
      </c>
      <c r="CV406">
        <v>6.2826560599999998E-2</v>
      </c>
      <c r="CW406">
        <v>6.2595181799999997E-2</v>
      </c>
      <c r="CX406">
        <v>6.2366089299999997E-2</v>
      </c>
      <c r="CY406">
        <v>6.2139252499999999E-2</v>
      </c>
      <c r="CZ406">
        <v>6.1914640700000002E-2</v>
      </c>
      <c r="DA406">
        <v>6.1692223900000003E-2</v>
      </c>
      <c r="DB406">
        <v>6.1471972100000001E-2</v>
      </c>
      <c r="DC406">
        <v>6.1253855699999998E-2</v>
      </c>
      <c r="DD406">
        <v>6.1037845700000003E-2</v>
      </c>
      <c r="DE406">
        <v>6.0823913E-2</v>
      </c>
      <c r="DF406">
        <v>6.0612029099999999E-2</v>
      </c>
      <c r="DG406">
        <v>6.0402165899999999E-2</v>
      </c>
      <c r="DH406">
        <v>6.01942954E-2</v>
      </c>
      <c r="DI406">
        <v>5.9988390400000001E-2</v>
      </c>
      <c r="DJ406">
        <v>5.9784423699999999E-2</v>
      </c>
      <c r="DK406">
        <v>5.9582368500000003E-2</v>
      </c>
      <c r="DL406">
        <v>5.9382198599999998E-2</v>
      </c>
      <c r="DM406">
        <v>5.9183887999999997E-2</v>
      </c>
      <c r="DN406">
        <v>5.8987411199999999E-2</v>
      </c>
      <c r="DO406">
        <v>5.8792742799999999E-2</v>
      </c>
      <c r="DP406">
        <v>5.8599858099999999E-2</v>
      </c>
      <c r="DQ406">
        <v>5.84087327E-2</v>
      </c>
      <c r="DR406">
        <v>5.8219342399999999E-2</v>
      </c>
      <c r="DS406">
        <v>5.8031663599999998E-2</v>
      </c>
      <c r="DT406">
        <v>5.7845672799999998E-2</v>
      </c>
      <c r="DU406">
        <v>5.7661347100000003E-2</v>
      </c>
      <c r="DV406">
        <v>5.7478663899999997E-2</v>
      </c>
      <c r="DW406">
        <v>5.7297600800000001E-2</v>
      </c>
      <c r="DX406">
        <v>5.7118136100000001E-2</v>
      </c>
      <c r="DY406">
        <v>5.6940247999999999E-2</v>
      </c>
      <c r="DZ406">
        <v>5.6763915400000003E-2</v>
      </c>
      <c r="EA406">
        <v>5.65891174E-2</v>
      </c>
      <c r="EB406">
        <v>5.6415833499999998E-2</v>
      </c>
      <c r="EC406">
        <v>5.6244043299999998E-2</v>
      </c>
      <c r="ED406">
        <v>5.6073727099999998E-2</v>
      </c>
      <c r="EE406">
        <v>5.5904865300000002E-2</v>
      </c>
      <c r="EF406">
        <v>5.57374385E-2</v>
      </c>
      <c r="EG406">
        <v>5.5571427999999999E-2</v>
      </c>
      <c r="EH406">
        <v>5.5406814899999997E-2</v>
      </c>
      <c r="EI406">
        <v>5.5243581100000001E-2</v>
      </c>
      <c r="EJ406">
        <v>5.5081708399999998E-2</v>
      </c>
      <c r="EK406">
        <v>5.4921179200000003E-2</v>
      </c>
      <c r="EL406">
        <v>5.4761975999999997E-2</v>
      </c>
      <c r="EM406">
        <v>5.46040816E-2</v>
      </c>
      <c r="EN406">
        <v>5.4447479100000001E-2</v>
      </c>
      <c r="EO406">
        <v>5.4292152000000003E-2</v>
      </c>
      <c r="EP406">
        <v>5.4138083900000002E-2</v>
      </c>
      <c r="EQ406">
        <v>5.3985258699999997E-2</v>
      </c>
      <c r="ER406">
        <v>5.38336606E-2</v>
      </c>
      <c r="ES406">
        <v>5.3683274099999997E-2</v>
      </c>
      <c r="ET406">
        <v>5.35340838E-2</v>
      </c>
      <c r="EU406">
        <v>5.3386074800000002E-2</v>
      </c>
      <c r="EV406">
        <v>5.3239232099999999E-2</v>
      </c>
      <c r="EW406">
        <v>5.3093541299999998E-2</v>
      </c>
      <c r="EX406">
        <v>5.2948987900000001E-2</v>
      </c>
      <c r="EY406">
        <v>5.2805557900000001E-2</v>
      </c>
      <c r="EZ406">
        <v>5.2663237500000001E-2</v>
      </c>
      <c r="FA406">
        <v>5.2522012799999997E-2</v>
      </c>
      <c r="FB406">
        <v>5.2381870599999998E-2</v>
      </c>
      <c r="FC406">
        <v>5.2242797600000002E-2</v>
      </c>
      <c r="FD406">
        <v>5.2104780699999999E-2</v>
      </c>
      <c r="FE406">
        <v>5.19678072E-2</v>
      </c>
      <c r="FF406">
        <v>5.1831864499999998E-2</v>
      </c>
      <c r="FG406">
        <v>5.1696940099999998E-2</v>
      </c>
      <c r="FH406">
        <v>5.1563021799999997E-2</v>
      </c>
      <c r="FI406">
        <v>5.1430097700000003E-2</v>
      </c>
      <c r="FJ406">
        <v>5.1298155900000003E-2</v>
      </c>
      <c r="FK406">
        <v>5.1167184800000001E-2</v>
      </c>
      <c r="FL406">
        <v>5.1037172899999997E-2</v>
      </c>
      <c r="FM406">
        <v>5.0908108899999999E-2</v>
      </c>
      <c r="FN406">
        <v>5.0779981699999997E-2</v>
      </c>
      <c r="FO406">
        <v>5.06527804E-2</v>
      </c>
      <c r="FP406">
        <v>5.0526494200000001E-2</v>
      </c>
      <c r="FQ406">
        <v>5.0401112599999999E-2</v>
      </c>
      <c r="FR406">
        <v>5.02766251E-2</v>
      </c>
      <c r="FS406">
        <v>5.0153021399999997E-2</v>
      </c>
      <c r="FT406">
        <v>5.0030291400000003E-2</v>
      </c>
      <c r="FU406">
        <v>4.9908425100000001E-2</v>
      </c>
      <c r="FV406">
        <v>4.9787412699999999E-2</v>
      </c>
      <c r="FW406">
        <v>4.9667244700000002E-2</v>
      </c>
      <c r="FX406">
        <v>4.9547911299999997E-2</v>
      </c>
      <c r="FY406">
        <v>4.9429403400000002E-2</v>
      </c>
      <c r="FZ406">
        <v>4.9311711600000002E-2</v>
      </c>
      <c r="GA406">
        <v>4.9194826800000001E-2</v>
      </c>
      <c r="GB406">
        <v>4.9078740099999997E-2</v>
      </c>
      <c r="GC406">
        <v>4.8963442699999998E-2</v>
      </c>
      <c r="GD406">
        <v>4.88489259E-2</v>
      </c>
      <c r="GE406">
        <v>4.8735181000000002E-2</v>
      </c>
      <c r="GF406">
        <v>4.8622199800000002E-2</v>
      </c>
      <c r="GG406">
        <v>4.85099737E-2</v>
      </c>
      <c r="GH406">
        <v>4.8398494700000003E-2</v>
      </c>
      <c r="GI406">
        <v>4.8287754699999998E-2</v>
      </c>
      <c r="GJ406">
        <v>4.8177745799999998E-2</v>
      </c>
      <c r="GK406">
        <v>4.806846E-2</v>
      </c>
      <c r="GL406">
        <v>4.7959889700000001E-2</v>
      </c>
      <c r="GM406">
        <v>4.7852027200000001E-2</v>
      </c>
      <c r="GN406">
        <v>4.7744864999999997E-2</v>
      </c>
      <c r="GO406">
        <v>4.7638395799999997E-2</v>
      </c>
      <c r="GP406">
        <v>4.7532612199999998E-2</v>
      </c>
      <c r="GQ406">
        <v>4.7427507000000001E-2</v>
      </c>
      <c r="GR406">
        <v>4.7323073299999997E-2</v>
      </c>
      <c r="GS406">
        <v>4.7219303900000002E-2</v>
      </c>
      <c r="GT406">
        <v>4.71161919E-2</v>
      </c>
      <c r="GU406">
        <v>4.7013730699999999E-2</v>
      </c>
      <c r="GV406">
        <v>4.6911913499999999E-2</v>
      </c>
      <c r="GW406">
        <v>4.6810733700000003E-2</v>
      </c>
      <c r="GX406">
        <v>4.6710184699999997E-2</v>
      </c>
      <c r="GY406">
        <v>4.6610260200000003E-2</v>
      </c>
      <c r="GZ406">
        <v>4.6510953899999999E-2</v>
      </c>
      <c r="HA406">
        <v>4.6412259400000003E-2</v>
      </c>
      <c r="HB406">
        <v>4.6314170699999997E-2</v>
      </c>
      <c r="HC406">
        <v>4.6216681599999997E-2</v>
      </c>
      <c r="HD406">
        <v>4.6119786099999997E-2</v>
      </c>
      <c r="HE406">
        <v>4.6023478399999998E-2</v>
      </c>
      <c r="HF406">
        <v>4.5927752600000003E-2</v>
      </c>
      <c r="HG406">
        <v>4.5832603E-2</v>
      </c>
      <c r="HH406">
        <v>4.5738023900000001E-2</v>
      </c>
      <c r="HI406">
        <v>4.56440096E-2</v>
      </c>
      <c r="HJ406">
        <v>4.5550554700000002E-2</v>
      </c>
      <c r="HK406">
        <v>4.5457653799999997E-2</v>
      </c>
      <c r="HL406">
        <v>4.5365301400000002E-2</v>
      </c>
      <c r="HM406">
        <v>4.5273492200000001E-2</v>
      </c>
      <c r="HN406">
        <v>4.5182221000000002E-2</v>
      </c>
      <c r="HO406">
        <v>4.5091482600000003E-2</v>
      </c>
      <c r="HP406">
        <v>4.5001272000000002E-2</v>
      </c>
      <c r="HQ406">
        <v>4.4911584099999999E-2</v>
      </c>
      <c r="HR406">
        <v>4.4822413899999997E-2</v>
      </c>
      <c r="HS406">
        <v>4.4733756499999999E-2</v>
      </c>
      <c r="HT406">
        <v>4.4645607099999998E-2</v>
      </c>
      <c r="HU406">
        <v>4.4557960899999999E-2</v>
      </c>
      <c r="HV406">
        <v>4.4470813300000002E-2</v>
      </c>
      <c r="HW406">
        <v>4.4384159399999998E-2</v>
      </c>
      <c r="HX406">
        <v>4.4297994899999998E-2</v>
      </c>
      <c r="HY406">
        <v>4.4212315000000002E-2</v>
      </c>
      <c r="HZ406">
        <v>4.41271154E-2</v>
      </c>
      <c r="IA406">
        <v>4.40423915E-2</v>
      </c>
      <c r="IB406">
        <v>4.3958139200000003E-2</v>
      </c>
      <c r="IC406">
        <v>4.3874353900000003E-2</v>
      </c>
      <c r="ID406">
        <v>4.3791031500000001E-2</v>
      </c>
      <c r="IE406">
        <v>4.3708167800000003E-2</v>
      </c>
      <c r="IF406">
        <v>4.3625758600000002E-2</v>
      </c>
      <c r="IG406">
        <v>4.3543799899999999E-2</v>
      </c>
      <c r="IH406">
        <v>4.3462287500000002E-2</v>
      </c>
      <c r="II406">
        <v>4.3381217399999998E-2</v>
      </c>
      <c r="IJ406">
        <v>4.3300585799999999E-2</v>
      </c>
      <c r="IK406">
        <v>4.3220388700000001E-2</v>
      </c>
      <c r="IL406">
        <v>4.3140622300000001E-2</v>
      </c>
      <c r="IM406">
        <v>4.3061282700000002E-2</v>
      </c>
      <c r="IN406">
        <v>4.2982366199999997E-2</v>
      </c>
      <c r="IO406">
        <v>4.2903869099999999E-2</v>
      </c>
      <c r="IP406">
        <v>4.28257877E-2</v>
      </c>
      <c r="IQ406">
        <v>4.27481184E-2</v>
      </c>
      <c r="IR406">
        <v>4.2670857499999999E-2</v>
      </c>
      <c r="IS406">
        <v>4.2594001700000002E-2</v>
      </c>
      <c r="IT406">
        <v>4.25175473E-2</v>
      </c>
      <c r="IU406">
        <v>4.2441490800000002E-2</v>
      </c>
      <c r="IV406">
        <v>4.1119755399999999E-2</v>
      </c>
      <c r="IW406">
        <v>4.1051167100000001E-2</v>
      </c>
      <c r="IX406">
        <v>4.0982907200000002E-2</v>
      </c>
      <c r="IY406">
        <v>4.0914973200000003E-2</v>
      </c>
      <c r="IZ406">
        <v>4.0847362499999998E-2</v>
      </c>
      <c r="JA406">
        <v>4.0780072700000003E-2</v>
      </c>
      <c r="JB406">
        <v>4.0713101199999997E-2</v>
      </c>
      <c r="JC406">
        <v>4.0646445599999997E-2</v>
      </c>
      <c r="JD406">
        <v>4.0580103399999998E-2</v>
      </c>
      <c r="JE406">
        <v>4.0514072300000002E-2</v>
      </c>
      <c r="JF406">
        <v>4.0448350000000001E-2</v>
      </c>
      <c r="JG406">
        <v>4.0382934600000003E-2</v>
      </c>
      <c r="JH406">
        <v>4.0317825199999997E-2</v>
      </c>
      <c r="JI406">
        <v>4.0253021799999997E-2</v>
      </c>
      <c r="JJ406">
        <v>4.0188526199999998E-2</v>
      </c>
      <c r="JK406">
        <v>4.0124341500000001E-2</v>
      </c>
      <c r="JL406">
        <v>4.0060472299999997E-2</v>
      </c>
      <c r="JM406">
        <v>3.9996924199999999E-2</v>
      </c>
      <c r="JN406">
        <v>3.9933704E-2</v>
      </c>
      <c r="JO406">
        <v>3.9870818500000002E-2</v>
      </c>
      <c r="JP406">
        <v>3.98082747E-2</v>
      </c>
      <c r="JQ406">
        <v>3.9746079300000001E-2</v>
      </c>
      <c r="JR406">
        <v>3.9684238300000001E-2</v>
      </c>
      <c r="JS406">
        <v>3.96227569E-2</v>
      </c>
      <c r="JT406">
        <v>3.9561639199999998E-2</v>
      </c>
      <c r="JU406">
        <v>3.9500888099999999E-2</v>
      </c>
      <c r="JV406">
        <v>3.9440505399999999E-2</v>
      </c>
      <c r="JW406">
        <v>3.93804918E-2</v>
      </c>
      <c r="JX406">
        <v>3.9320846899999998E-2</v>
      </c>
      <c r="JY406">
        <v>3.9261569000000003E-2</v>
      </c>
      <c r="JZ406">
        <v>3.92026558E-2</v>
      </c>
      <c r="KA406">
        <v>3.9144103800000003E-2</v>
      </c>
      <c r="KB406">
        <v>3.9085908900000001E-2</v>
      </c>
      <c r="KC406">
        <v>3.9028066299999997E-2</v>
      </c>
      <c r="KD406">
        <v>3.89705708E-2</v>
      </c>
      <c r="KE406">
        <v>3.8913416499999999E-2</v>
      </c>
      <c r="KF406">
        <v>3.8856597399999998E-2</v>
      </c>
      <c r="KG406">
        <v>3.8800107100000002E-2</v>
      </c>
      <c r="KH406">
        <v>3.8743938999999998E-2</v>
      </c>
      <c r="KI406">
        <v>3.8688086400000002E-2</v>
      </c>
      <c r="KJ406">
        <v>3.8632542499999999E-2</v>
      </c>
      <c r="KK406">
        <v>3.8577300699999997E-2</v>
      </c>
      <c r="KL406">
        <v>3.8522354100000003E-2</v>
      </c>
      <c r="KM406">
        <v>3.8467696199999998E-2</v>
      </c>
      <c r="KN406">
        <v>3.8413320399999999E-2</v>
      </c>
      <c r="KO406">
        <v>3.8359220200000002E-2</v>
      </c>
      <c r="KP406">
        <v>3.8305389600000003E-2</v>
      </c>
      <c r="KQ406">
        <v>3.8251822300000002E-2</v>
      </c>
      <c r="KR406">
        <v>3.8198512599999998E-2</v>
      </c>
      <c r="KS406">
        <v>3.8145454699999998E-2</v>
      </c>
      <c r="KT406">
        <v>3.8092643099999997E-2</v>
      </c>
      <c r="KU406">
        <v>3.8040072699999997E-2</v>
      </c>
      <c r="KV406">
        <v>3.7987738200000003E-2</v>
      </c>
      <c r="KW406">
        <v>3.7935634900000001E-2</v>
      </c>
      <c r="KX406">
        <v>3.7883758099999998E-2</v>
      </c>
      <c r="KY406">
        <v>3.7832103399999997E-2</v>
      </c>
      <c r="KZ406">
        <v>3.7780666400000003E-2</v>
      </c>
      <c r="LA406">
        <v>3.7729443199999997E-2</v>
      </c>
      <c r="LB406">
        <v>3.7678429800000003E-2</v>
      </c>
      <c r="LC406">
        <v>3.7627622600000001E-2</v>
      </c>
      <c r="LD406">
        <v>3.7577017999999997E-2</v>
      </c>
      <c r="LE406">
        <v>3.7526612799999998E-2</v>
      </c>
      <c r="LF406">
        <v>3.7476403599999999E-2</v>
      </c>
      <c r="LG406">
        <v>3.74263876E-2</v>
      </c>
      <c r="LH406">
        <v>3.7376561699999998E-2</v>
      </c>
      <c r="LI406">
        <v>3.7326923400000003E-2</v>
      </c>
      <c r="LJ406">
        <v>3.7277469799999997E-2</v>
      </c>
      <c r="LK406">
        <v>3.7228198599999998E-2</v>
      </c>
      <c r="LL406">
        <v>3.7179107500000003E-2</v>
      </c>
      <c r="LM406">
        <v>3.71301941E-2</v>
      </c>
      <c r="LN406">
        <v>3.7081456300000003E-2</v>
      </c>
      <c r="LO406">
        <v>3.7032892099999999E-2</v>
      </c>
      <c r="LP406">
        <v>3.6984499499999997E-2</v>
      </c>
      <c r="LQ406">
        <v>3.6936276699999999E-2</v>
      </c>
      <c r="LR406">
        <v>3.6888221999999998E-2</v>
      </c>
      <c r="LS406">
        <v>3.6840333699999998E-2</v>
      </c>
      <c r="LT406">
        <v>3.6792610000000003E-2</v>
      </c>
      <c r="LU406">
        <v>3.6745049699999997E-2</v>
      </c>
      <c r="LV406">
        <v>3.6697650999999998E-2</v>
      </c>
      <c r="LW406">
        <v>3.6650412799999997E-2</v>
      </c>
      <c r="LX406">
        <v>3.6603333500000002E-2</v>
      </c>
      <c r="LY406">
        <v>3.6556412000000003E-2</v>
      </c>
      <c r="LZ406">
        <v>3.6509646999999999E-2</v>
      </c>
      <c r="MA406">
        <v>3.6463037300000001E-2</v>
      </c>
      <c r="MB406">
        <v>3.6416581900000002E-2</v>
      </c>
      <c r="MC406">
        <v>3.6370279499999998E-2</v>
      </c>
      <c r="MD406">
        <v>3.6324129099999998E-2</v>
      </c>
      <c r="ME406">
        <v>3.6278129800000003E-2</v>
      </c>
      <c r="MF406">
        <v>3.62322806E-2</v>
      </c>
      <c r="MG406">
        <v>3.6186580400000001E-2</v>
      </c>
      <c r="MH406">
        <v>3.6141028499999998E-2</v>
      </c>
      <c r="MI406">
        <v>3.6095623899999998E-2</v>
      </c>
      <c r="MJ406">
        <v>3.6050365700000003E-2</v>
      </c>
      <c r="MK406">
        <v>3.6005253199999997E-2</v>
      </c>
      <c r="ML406">
        <v>3.5960285500000001E-2</v>
      </c>
      <c r="MM406">
        <v>3.5915461799999999E-2</v>
      </c>
      <c r="MN406">
        <v>3.5870781400000003E-2</v>
      </c>
      <c r="MO406">
        <v>3.5826243600000002E-2</v>
      </c>
      <c r="MP406">
        <v>3.5781847499999998E-2</v>
      </c>
      <c r="MQ406">
        <v>3.57375926E-2</v>
      </c>
      <c r="MR406">
        <v>3.5693478100000002E-2</v>
      </c>
      <c r="MS406">
        <v>3.5649503300000003E-2</v>
      </c>
      <c r="MT406">
        <v>3.56056675E-2</v>
      </c>
      <c r="MU406">
        <v>3.5561970200000001E-2</v>
      </c>
      <c r="MV406">
        <v>3.5518410700000003E-2</v>
      </c>
      <c r="MW406">
        <v>3.5474988300000003E-2</v>
      </c>
      <c r="MX406">
        <v>3.5431702400000001E-2</v>
      </c>
      <c r="MY406">
        <v>3.5388552500000003E-2</v>
      </c>
      <c r="MZ406">
        <v>3.5345537900000001E-2</v>
      </c>
      <c r="NA406">
        <v>3.5302658000000001E-2</v>
      </c>
      <c r="NB406">
        <v>3.5259912300000001E-2</v>
      </c>
      <c r="NC406">
        <v>3.5217300100000001E-2</v>
      </c>
      <c r="ND406">
        <v>3.5174821000000002E-2</v>
      </c>
      <c r="NE406">
        <v>3.5132474300000001E-2</v>
      </c>
      <c r="NF406">
        <v>3.5090259499999998E-2</v>
      </c>
      <c r="NG406">
        <v>3.5048176100000002E-2</v>
      </c>
      <c r="NH406">
        <v>3.5006223500000003E-2</v>
      </c>
      <c r="NI406">
        <v>3.49644011E-2</v>
      </c>
      <c r="NJ406">
        <v>3.4922708500000003E-2</v>
      </c>
      <c r="NK406">
        <v>3.4881145099999997E-2</v>
      </c>
      <c r="NL406">
        <v>3.48397103E-2</v>
      </c>
      <c r="NM406">
        <v>3.4798403700000001E-2</v>
      </c>
      <c r="NN406">
        <v>3.4757224699999999E-2</v>
      </c>
      <c r="NO406">
        <v>3.4716172900000002E-2</v>
      </c>
      <c r="NP406">
        <v>3.46752476E-2</v>
      </c>
      <c r="NQ406">
        <v>3.4634448499999998E-2</v>
      </c>
      <c r="NR406">
        <v>3.4593774899999999E-2</v>
      </c>
      <c r="NS406">
        <v>3.4553226499999999E-2</v>
      </c>
      <c r="NT406">
        <v>3.4512802600000003E-2</v>
      </c>
      <c r="NU406">
        <v>3.4472502799999999E-2</v>
      </c>
      <c r="NV406">
        <v>3.44323266E-2</v>
      </c>
      <c r="NW406">
        <v>3.4392273500000001E-2</v>
      </c>
      <c r="NX406">
        <v>3.4352343100000002E-2</v>
      </c>
      <c r="NY406">
        <v>3.4312534700000001E-2</v>
      </c>
      <c r="NZ406">
        <v>3.4272848000000002E-2</v>
      </c>
      <c r="OA406">
        <v>3.4233282400000002E-2</v>
      </c>
      <c r="OB406">
        <v>3.4193837499999997E-2</v>
      </c>
      <c r="OC406">
        <v>3.41545127E-2</v>
      </c>
      <c r="OD406">
        <v>3.41153077E-2</v>
      </c>
      <c r="OE406">
        <v>3.4076221900000002E-2</v>
      </c>
      <c r="OF406">
        <v>3.40372548E-2</v>
      </c>
      <c r="OG406">
        <v>3.3998406000000002E-2</v>
      </c>
      <c r="OH406">
        <v>3.39596749E-2</v>
      </c>
      <c r="OI406">
        <v>3.3921061199999998E-2</v>
      </c>
      <c r="OJ406">
        <v>3.3882564400000002E-2</v>
      </c>
      <c r="OK406">
        <v>3.3844183899999998E-2</v>
      </c>
    </row>
    <row r="407" spans="1:401" x14ac:dyDescent="0.2">
      <c r="E407">
        <v>8.1265280000000003E-4</v>
      </c>
      <c r="F407">
        <v>2.7087666999999998E-3</v>
      </c>
      <c r="G407">
        <v>5.5528156000000002E-3</v>
      </c>
      <c r="H407">
        <v>9.0588104000000006E-3</v>
      </c>
      <c r="I407">
        <v>1.29382861E-2</v>
      </c>
      <c r="J407">
        <v>1.69579825E-2</v>
      </c>
      <c r="K407">
        <v>2.0950285499999999E-2</v>
      </c>
      <c r="L407">
        <v>2.4804719400000001E-2</v>
      </c>
      <c r="M407">
        <v>2.84545262E-2</v>
      </c>
      <c r="N407">
        <v>3.1864059899999998E-2</v>
      </c>
      <c r="O407">
        <v>3.5018739899999998E-2</v>
      </c>
      <c r="P407">
        <v>3.7917657100000002E-2</v>
      </c>
      <c r="Q407">
        <v>4.0568379799999998E-2</v>
      </c>
      <c r="R407">
        <v>4.2983418599999997E-2</v>
      </c>
      <c r="S407">
        <v>4.5177877599999999E-2</v>
      </c>
      <c r="T407">
        <v>4.7167930199999999E-2</v>
      </c>
      <c r="U407">
        <v>4.8969856399999998E-2</v>
      </c>
      <c r="V407">
        <v>5.0599455299999999E-2</v>
      </c>
      <c r="W407">
        <v>5.2071707100000003E-2</v>
      </c>
      <c r="X407">
        <v>5.3400597199999997E-2</v>
      </c>
      <c r="Y407">
        <v>5.4599044499999999E-2</v>
      </c>
      <c r="Z407">
        <v>5.5678895499999999E-2</v>
      </c>
      <c r="AA407">
        <v>5.66509579E-2</v>
      </c>
      <c r="AB407">
        <v>5.7525057099999999E-2</v>
      </c>
      <c r="AC407">
        <v>5.83101039E-2</v>
      </c>
      <c r="AD407">
        <v>5.90141676E-2</v>
      </c>
      <c r="AE407">
        <v>5.96445486E-2</v>
      </c>
      <c r="AF407">
        <v>6.0207849000000001E-2</v>
      </c>
      <c r="AG407">
        <v>6.0710039E-2</v>
      </c>
      <c r="AH407">
        <v>6.1156518399999998E-2</v>
      </c>
      <c r="AI407">
        <v>6.1552173100000003E-2</v>
      </c>
      <c r="AJ407">
        <v>6.1901426500000002E-2</v>
      </c>
      <c r="AK407">
        <v>6.2208286500000001E-2</v>
      </c>
      <c r="AL407">
        <v>6.2476386600000003E-2</v>
      </c>
      <c r="AM407">
        <v>6.2709024399999994E-2</v>
      </c>
      <c r="AN407">
        <v>6.2909194900000007E-2</v>
      </c>
      <c r="AO407">
        <v>6.30796208E-2</v>
      </c>
      <c r="AP407">
        <v>6.3222779899999998E-2</v>
      </c>
      <c r="AQ407">
        <v>6.3340929000000004E-2</v>
      </c>
      <c r="AR407">
        <v>6.3436125600000004E-2</v>
      </c>
      <c r="AS407">
        <v>6.3510247699999994E-2</v>
      </c>
      <c r="AT407">
        <v>6.3565010399999997E-2</v>
      </c>
      <c r="AU407">
        <v>6.3601982099999996E-2</v>
      </c>
      <c r="AV407">
        <v>6.3622598099999997E-2</v>
      </c>
      <c r="AW407">
        <v>6.3628173199999999E-2</v>
      </c>
      <c r="AX407">
        <v>6.3619912700000003E-2</v>
      </c>
      <c r="AY407">
        <v>6.3598922700000005E-2</v>
      </c>
      <c r="AZ407">
        <v>6.3566219100000002E-2</v>
      </c>
      <c r="BA407">
        <v>6.3522735499999997E-2</v>
      </c>
      <c r="BB407">
        <v>6.3469330800000001E-2</v>
      </c>
      <c r="BC407">
        <v>6.3406795700000004E-2</v>
      </c>
      <c r="BD407">
        <v>6.3335858699999997E-2</v>
      </c>
      <c r="BE407">
        <v>6.3257191500000004E-2</v>
      </c>
      <c r="BF407">
        <v>6.3171413699999998E-2</v>
      </c>
      <c r="BG407">
        <v>6.3079097400000006E-2</v>
      </c>
      <c r="BH407">
        <v>6.2980771099999999E-2</v>
      </c>
      <c r="BI407">
        <v>6.2876923500000001E-2</v>
      </c>
      <c r="BJ407">
        <v>6.2768006500000001E-2</v>
      </c>
      <c r="BK407">
        <v>6.2654438399999998E-2</v>
      </c>
      <c r="BL407">
        <v>6.2536606600000003E-2</v>
      </c>
      <c r="BM407">
        <v>6.2414870099999999E-2</v>
      </c>
      <c r="BN407">
        <v>6.22895615E-2</v>
      </c>
      <c r="BO407">
        <v>6.21609895E-2</v>
      </c>
      <c r="BP407">
        <v>6.2029440399999997E-2</v>
      </c>
      <c r="BQ407">
        <v>6.1895180000000001E-2</v>
      </c>
      <c r="BR407">
        <v>6.1758455099999998E-2</v>
      </c>
      <c r="BS407">
        <v>6.16194953E-2</v>
      </c>
      <c r="BT407">
        <v>6.1478513399999997E-2</v>
      </c>
      <c r="BU407">
        <v>6.1335707900000001E-2</v>
      </c>
      <c r="BV407">
        <v>6.11912628E-2</v>
      </c>
      <c r="BW407">
        <v>6.1045349700000001E-2</v>
      </c>
      <c r="BX407">
        <v>6.0898128000000003E-2</v>
      </c>
      <c r="BY407">
        <v>6.0749746299999997E-2</v>
      </c>
      <c r="BZ407">
        <v>6.0600342699999997E-2</v>
      </c>
      <c r="CA407">
        <v>6.0450046E-2</v>
      </c>
      <c r="CB407">
        <v>6.0298975800000001E-2</v>
      </c>
      <c r="CC407">
        <v>6.0147243900000001E-2</v>
      </c>
      <c r="CD407">
        <v>5.9994954199999999E-2</v>
      </c>
      <c r="CE407">
        <v>5.9842203400000002E-2</v>
      </c>
      <c r="CF407">
        <v>5.9689081800000002E-2</v>
      </c>
      <c r="CG407">
        <v>5.9535673499999997E-2</v>
      </c>
      <c r="CH407">
        <v>5.9382056500000002E-2</v>
      </c>
      <c r="CI407">
        <v>5.9228303900000001E-2</v>
      </c>
      <c r="CJ407">
        <v>5.9074483599999998E-2</v>
      </c>
      <c r="CK407">
        <v>5.8920658700000003E-2</v>
      </c>
      <c r="CL407">
        <v>5.8766888000000003E-2</v>
      </c>
      <c r="CM407">
        <v>5.8613226499999997E-2</v>
      </c>
      <c r="CN407">
        <v>5.8459724900000003E-2</v>
      </c>
      <c r="CO407">
        <v>5.8306430899999998E-2</v>
      </c>
      <c r="CP407">
        <v>5.81533885E-2</v>
      </c>
      <c r="CQ407">
        <v>5.8000638600000001E-2</v>
      </c>
      <c r="CR407">
        <v>5.7848219399999998E-2</v>
      </c>
      <c r="CS407">
        <v>5.7696166200000003E-2</v>
      </c>
      <c r="CT407">
        <v>5.7544511899999998E-2</v>
      </c>
      <c r="CU407">
        <v>5.73932869E-2</v>
      </c>
      <c r="CV407">
        <v>5.7242519399999997E-2</v>
      </c>
      <c r="CW407">
        <v>5.7092235499999998E-2</v>
      </c>
      <c r="CX407">
        <v>5.6942459500000001E-2</v>
      </c>
      <c r="CY407">
        <v>5.6793213500000002E-2</v>
      </c>
      <c r="CZ407">
        <v>5.6644518300000002E-2</v>
      </c>
      <c r="DA407">
        <v>5.6496392800000003E-2</v>
      </c>
      <c r="DB407">
        <v>5.6348854599999998E-2</v>
      </c>
      <c r="DC407">
        <v>5.6201919599999997E-2</v>
      </c>
      <c r="DD407">
        <v>5.6055602599999997E-2</v>
      </c>
      <c r="DE407">
        <v>5.5909917099999998E-2</v>
      </c>
      <c r="DF407">
        <v>5.5764875499999998E-2</v>
      </c>
      <c r="DG407">
        <v>5.5620488900000001E-2</v>
      </c>
      <c r="DH407">
        <v>5.5476767599999997E-2</v>
      </c>
      <c r="DI407">
        <v>5.5333720699999998E-2</v>
      </c>
      <c r="DJ407">
        <v>5.5191356599999998E-2</v>
      </c>
      <c r="DK407">
        <v>5.5049682699999998E-2</v>
      </c>
      <c r="DL407">
        <v>5.4908705799999999E-2</v>
      </c>
      <c r="DM407">
        <v>5.4768431800000003E-2</v>
      </c>
      <c r="DN407">
        <v>5.4628865800000002E-2</v>
      </c>
      <c r="DO407">
        <v>5.4490012400000003E-2</v>
      </c>
      <c r="DP407">
        <v>5.4351875600000002E-2</v>
      </c>
      <c r="DQ407">
        <v>5.4214458700000003E-2</v>
      </c>
      <c r="DR407">
        <v>5.4077764600000001E-2</v>
      </c>
      <c r="DS407">
        <v>5.3941795600000002E-2</v>
      </c>
      <c r="DT407">
        <v>5.3806553399999998E-2</v>
      </c>
      <c r="DU407">
        <v>5.3672039499999998E-2</v>
      </c>
      <c r="DV407">
        <v>5.3538254799999997E-2</v>
      </c>
      <c r="DW407">
        <v>5.3405199899999999E-2</v>
      </c>
      <c r="DX407">
        <v>5.3272874900000003E-2</v>
      </c>
      <c r="DY407">
        <v>5.3141279800000003E-2</v>
      </c>
      <c r="DZ407">
        <v>5.30104141E-2</v>
      </c>
      <c r="EA407">
        <v>5.2880276900000002E-2</v>
      </c>
      <c r="EB407">
        <v>5.2750867299999997E-2</v>
      </c>
      <c r="EC407">
        <v>5.26221838E-2</v>
      </c>
      <c r="ED407">
        <v>5.2494224999999999E-2</v>
      </c>
      <c r="EE407">
        <v>5.2366989000000003E-2</v>
      </c>
      <c r="EF407">
        <v>5.2240473799999999E-2</v>
      </c>
      <c r="EG407">
        <v>5.2114677200000001E-2</v>
      </c>
      <c r="EH407">
        <v>5.1989596800000003E-2</v>
      </c>
      <c r="EI407">
        <v>5.1865229899999997E-2</v>
      </c>
      <c r="EJ407">
        <v>5.1741573999999999E-2</v>
      </c>
      <c r="EK407">
        <v>5.1618626000000001E-2</v>
      </c>
      <c r="EL407">
        <v>5.1496382899999998E-2</v>
      </c>
      <c r="EM407">
        <v>5.1374841599999999E-2</v>
      </c>
      <c r="EN407">
        <v>5.12539989E-2</v>
      </c>
      <c r="EO407">
        <v>5.1133851199999997E-2</v>
      </c>
      <c r="EP407">
        <v>5.1014395099999998E-2</v>
      </c>
      <c r="EQ407">
        <v>5.0895626999999999E-2</v>
      </c>
      <c r="ER407">
        <v>5.0777543299999998E-2</v>
      </c>
      <c r="ES407">
        <v>5.0660140100000001E-2</v>
      </c>
      <c r="ET407">
        <v>5.0543413799999999E-2</v>
      </c>
      <c r="EU407">
        <v>5.0427360300000001E-2</v>
      </c>
      <c r="EV407">
        <v>5.0311975699999997E-2</v>
      </c>
      <c r="EW407">
        <v>5.0197256000000003E-2</v>
      </c>
      <c r="EX407">
        <v>5.0083197099999997E-2</v>
      </c>
      <c r="EY407">
        <v>4.9969794999999997E-2</v>
      </c>
      <c r="EZ407">
        <v>4.9857045599999997E-2</v>
      </c>
      <c r="FA407">
        <v>4.9744944499999999E-2</v>
      </c>
      <c r="FB407">
        <v>4.9633487699999999E-2</v>
      </c>
      <c r="FC407">
        <v>4.9522670800000002E-2</v>
      </c>
      <c r="FD407">
        <v>4.9412489699999999E-2</v>
      </c>
      <c r="FE407">
        <v>4.9302940099999998E-2</v>
      </c>
      <c r="FF407">
        <v>4.9194017600000001E-2</v>
      </c>
      <c r="FG407">
        <v>4.9085718E-2</v>
      </c>
      <c r="FH407">
        <v>4.8978037000000002E-2</v>
      </c>
      <c r="FI407">
        <v>4.8870970200000002E-2</v>
      </c>
      <c r="FJ407">
        <v>4.8764513199999998E-2</v>
      </c>
      <c r="FK407">
        <v>4.8658661899999997E-2</v>
      </c>
      <c r="FL407">
        <v>4.8553411800000001E-2</v>
      </c>
      <c r="FM407">
        <v>4.8448758600000003E-2</v>
      </c>
      <c r="FN407">
        <v>4.8344697999999998E-2</v>
      </c>
      <c r="FO407">
        <v>4.8241225700000001E-2</v>
      </c>
      <c r="FP407">
        <v>4.8138337400000002E-2</v>
      </c>
      <c r="FQ407">
        <v>4.8036028699999997E-2</v>
      </c>
      <c r="FR407">
        <v>4.79342954E-2</v>
      </c>
      <c r="FS407">
        <v>4.7833133299999997E-2</v>
      </c>
      <c r="FT407">
        <v>4.7732537999999998E-2</v>
      </c>
      <c r="FU407">
        <v>4.7632505200000001E-2</v>
      </c>
      <c r="FV407">
        <v>4.7533030900000002E-2</v>
      </c>
      <c r="FW407">
        <v>4.7434110699999997E-2</v>
      </c>
      <c r="FX407">
        <v>4.7335740500000001E-2</v>
      </c>
      <c r="FY407">
        <v>4.7237916099999999E-2</v>
      </c>
      <c r="FZ407">
        <v>4.7140633299999998E-2</v>
      </c>
      <c r="GA407">
        <v>4.7043887999999999E-2</v>
      </c>
      <c r="GB407">
        <v>4.6947676100000002E-2</v>
      </c>
      <c r="GC407">
        <v>4.6851993600000003E-2</v>
      </c>
      <c r="GD407">
        <v>4.67568363E-2</v>
      </c>
      <c r="GE407">
        <v>4.6662200100000002E-2</v>
      </c>
      <c r="GF407">
        <v>4.65680812E-2</v>
      </c>
      <c r="GG407">
        <v>4.6474475500000001E-2</v>
      </c>
      <c r="GH407">
        <v>4.6381379E-2</v>
      </c>
      <c r="GI407">
        <v>4.6288787800000002E-2</v>
      </c>
      <c r="GJ407">
        <v>4.6196698000000001E-2</v>
      </c>
      <c r="GK407">
        <v>4.6105105700000003E-2</v>
      </c>
      <c r="GL407">
        <v>4.6014007000000003E-2</v>
      </c>
      <c r="GM407">
        <v>4.59233982E-2</v>
      </c>
      <c r="GN407">
        <v>4.5833275299999997E-2</v>
      </c>
      <c r="GO407">
        <v>4.5743634700000001E-2</v>
      </c>
      <c r="GP407">
        <v>4.5654472600000003E-2</v>
      </c>
      <c r="GQ407">
        <v>4.55657852E-2</v>
      </c>
      <c r="GR407">
        <v>4.5477568900000001E-2</v>
      </c>
      <c r="GS407">
        <v>4.5389819999999997E-2</v>
      </c>
      <c r="GT407">
        <v>4.5302534800000002E-2</v>
      </c>
      <c r="GU407">
        <v>4.5215709899999998E-2</v>
      </c>
      <c r="GV407">
        <v>4.5129341500000003E-2</v>
      </c>
      <c r="GW407">
        <v>4.5043426099999999E-2</v>
      </c>
      <c r="GX407">
        <v>4.4957960300000002E-2</v>
      </c>
      <c r="GY407">
        <v>4.48729405E-2</v>
      </c>
      <c r="GZ407">
        <v>4.4788363300000002E-2</v>
      </c>
      <c r="HA407">
        <v>4.4704225200000003E-2</v>
      </c>
      <c r="HB407">
        <v>4.46205228E-2</v>
      </c>
      <c r="HC407">
        <v>4.4537252800000003E-2</v>
      </c>
      <c r="HD407">
        <v>4.4454411800000003E-2</v>
      </c>
      <c r="HE407">
        <v>4.4371996499999997E-2</v>
      </c>
      <c r="HF407">
        <v>4.4290003500000001E-2</v>
      </c>
      <c r="HG407">
        <v>4.4208429700000003E-2</v>
      </c>
      <c r="HH407">
        <v>4.4127271799999999E-2</v>
      </c>
      <c r="HI407">
        <v>4.4046526599999997E-2</v>
      </c>
      <c r="HJ407">
        <v>4.39661909E-2</v>
      </c>
      <c r="HK407">
        <v>4.3886261500000003E-2</v>
      </c>
      <c r="HL407">
        <v>4.3806735399999998E-2</v>
      </c>
      <c r="HM407">
        <v>4.3727609399999999E-2</v>
      </c>
      <c r="HN407">
        <v>4.3648880500000001E-2</v>
      </c>
      <c r="HO407">
        <v>4.3570545699999998E-2</v>
      </c>
      <c r="HP407">
        <v>4.3492601800000003E-2</v>
      </c>
      <c r="HQ407">
        <v>4.3415045999999999E-2</v>
      </c>
      <c r="HR407">
        <v>4.3337875200000001E-2</v>
      </c>
      <c r="HS407">
        <v>4.3261086599999998E-2</v>
      </c>
      <c r="HT407">
        <v>4.3184677300000002E-2</v>
      </c>
      <c r="HU407">
        <v>4.3108644199999997E-2</v>
      </c>
      <c r="HV407">
        <v>4.3032984699999999E-2</v>
      </c>
      <c r="HW407">
        <v>4.2957695800000001E-2</v>
      </c>
      <c r="HX407">
        <v>4.2882774800000002E-2</v>
      </c>
      <c r="HY407">
        <v>4.28082189E-2</v>
      </c>
      <c r="HZ407">
        <v>4.2734025299999999E-2</v>
      </c>
      <c r="IA407">
        <v>4.2660191299999997E-2</v>
      </c>
      <c r="IB407">
        <v>4.2586714300000002E-2</v>
      </c>
      <c r="IC407">
        <v>4.2513591400000002E-2</v>
      </c>
      <c r="ID407">
        <v>4.24408202E-2</v>
      </c>
      <c r="IE407">
        <v>4.2368397799999999E-2</v>
      </c>
      <c r="IF407">
        <v>4.2296321800000002E-2</v>
      </c>
      <c r="IG407">
        <v>4.2224589600000001E-2</v>
      </c>
      <c r="IH407">
        <v>4.2153198599999997E-2</v>
      </c>
      <c r="II407">
        <v>4.2082146199999997E-2</v>
      </c>
      <c r="IJ407">
        <v>4.2011430000000002E-2</v>
      </c>
      <c r="IK407">
        <v>4.1941047500000002E-2</v>
      </c>
      <c r="IL407">
        <v>4.1870996100000002E-2</v>
      </c>
      <c r="IM407">
        <v>4.1801273600000001E-2</v>
      </c>
      <c r="IN407">
        <v>4.1731877299999998E-2</v>
      </c>
      <c r="IO407">
        <v>4.1662805099999999E-2</v>
      </c>
      <c r="IP407">
        <v>4.1594054399999997E-2</v>
      </c>
      <c r="IQ407">
        <v>4.1525622900000003E-2</v>
      </c>
      <c r="IR407">
        <v>4.1457508300000001E-2</v>
      </c>
      <c r="IS407">
        <v>4.1389708300000001E-2</v>
      </c>
      <c r="IT407">
        <v>4.13222205E-2</v>
      </c>
      <c r="IU407">
        <v>4.1255042800000002E-2</v>
      </c>
      <c r="IV407">
        <v>4.0027740300000003E-2</v>
      </c>
      <c r="IW407">
        <v>3.99669977E-2</v>
      </c>
      <c r="IX407">
        <v>3.9906510499999999E-2</v>
      </c>
      <c r="IY407">
        <v>3.9846277100000001E-2</v>
      </c>
      <c r="IZ407">
        <v>3.9786295700000002E-2</v>
      </c>
      <c r="JA407">
        <v>3.9726564899999997E-2</v>
      </c>
      <c r="JB407">
        <v>3.9667082899999997E-2</v>
      </c>
      <c r="JC407">
        <v>3.9607848299999998E-2</v>
      </c>
      <c r="JD407">
        <v>3.9548859399999997E-2</v>
      </c>
      <c r="JE407">
        <v>3.9490115200000002E-2</v>
      </c>
      <c r="JF407">
        <v>3.9431617099999997E-2</v>
      </c>
      <c r="JG407">
        <v>3.9373369200000001E-2</v>
      </c>
      <c r="JH407">
        <v>3.93153797E-2</v>
      </c>
      <c r="JI407">
        <v>3.92576605E-2</v>
      </c>
      <c r="JJ407">
        <v>3.9200226599999999E-2</v>
      </c>
      <c r="JK407">
        <v>3.91430948E-2</v>
      </c>
      <c r="JL407">
        <v>3.9086282899999998E-2</v>
      </c>
      <c r="JM407">
        <v>3.9029807800000003E-2</v>
      </c>
      <c r="JN407">
        <v>3.8973685399999999E-2</v>
      </c>
      <c r="JO407">
        <v>3.8917929099999998E-2</v>
      </c>
      <c r="JP407">
        <v>3.8862549699999999E-2</v>
      </c>
      <c r="JQ407">
        <v>3.8807555000000001E-2</v>
      </c>
      <c r="JR407">
        <v>3.8752950000000001E-2</v>
      </c>
      <c r="JS407">
        <v>3.8698736499999997E-2</v>
      </c>
      <c r="JT407">
        <v>3.8644914099999997E-2</v>
      </c>
      <c r="JU407">
        <v>3.8591479499999998E-2</v>
      </c>
      <c r="JV407">
        <v>3.85384275E-2</v>
      </c>
      <c r="JW407">
        <v>3.8485751300000003E-2</v>
      </c>
      <c r="JX407">
        <v>3.8433442499999998E-2</v>
      </c>
      <c r="JY407">
        <v>3.8381491500000003E-2</v>
      </c>
      <c r="JZ407">
        <v>3.8329887999999999E-2</v>
      </c>
      <c r="KA407">
        <v>3.8278620899999997E-2</v>
      </c>
      <c r="KB407">
        <v>3.8227679100000002E-2</v>
      </c>
      <c r="KC407">
        <v>3.81770507E-2</v>
      </c>
      <c r="KD407">
        <v>3.8126724399999999E-2</v>
      </c>
      <c r="KE407">
        <v>3.8076688599999998E-2</v>
      </c>
      <c r="KF407">
        <v>3.8026931899999998E-2</v>
      </c>
      <c r="KG407">
        <v>3.7977443499999999E-2</v>
      </c>
      <c r="KH407">
        <v>3.7928212699999998E-2</v>
      </c>
      <c r="KI407">
        <v>3.7879229200000003E-2</v>
      </c>
      <c r="KJ407">
        <v>3.7830483300000002E-2</v>
      </c>
      <c r="KK407">
        <v>3.7781965600000002E-2</v>
      </c>
      <c r="KL407">
        <v>3.7733667399999997E-2</v>
      </c>
      <c r="KM407">
        <v>3.76855803E-2</v>
      </c>
      <c r="KN407">
        <v>3.7637696399999997E-2</v>
      </c>
      <c r="KO407">
        <v>3.7590008299999998E-2</v>
      </c>
      <c r="KP407">
        <v>3.7542509199999997E-2</v>
      </c>
      <c r="KQ407">
        <v>3.7495192599999998E-2</v>
      </c>
      <c r="KR407">
        <v>3.7448052500000002E-2</v>
      </c>
      <c r="KS407">
        <v>3.7401083299999999E-2</v>
      </c>
      <c r="KT407">
        <v>3.7354279800000001E-2</v>
      </c>
      <c r="KU407">
        <v>3.73076372E-2</v>
      </c>
      <c r="KV407">
        <v>3.7261151100000001E-2</v>
      </c>
      <c r="KW407">
        <v>3.7214817400000003E-2</v>
      </c>
      <c r="KX407">
        <v>3.7168632200000003E-2</v>
      </c>
      <c r="KY407">
        <v>3.7122592099999997E-2</v>
      </c>
      <c r="KZ407">
        <v>3.7076693899999999E-2</v>
      </c>
      <c r="LA407">
        <v>3.7030934600000003E-2</v>
      </c>
      <c r="LB407">
        <v>3.69853115E-2</v>
      </c>
      <c r="LC407">
        <v>3.69398222E-2</v>
      </c>
      <c r="LD407">
        <v>3.68944644E-2</v>
      </c>
      <c r="LE407">
        <v>3.6849236100000002E-2</v>
      </c>
      <c r="LF407">
        <v>3.6804135299999999E-2</v>
      </c>
      <c r="LG407">
        <v>3.6759160399999997E-2</v>
      </c>
      <c r="LH407">
        <v>3.6714309700000003E-2</v>
      </c>
      <c r="LI407">
        <v>3.6669581899999998E-2</v>
      </c>
      <c r="LJ407">
        <v>3.6624975599999998E-2</v>
      </c>
      <c r="LK407">
        <v>3.6580489700000003E-2</v>
      </c>
      <c r="LL407">
        <v>3.6536123199999999E-2</v>
      </c>
      <c r="LM407">
        <v>3.6491875E-2</v>
      </c>
      <c r="LN407">
        <v>3.6447744400000003E-2</v>
      </c>
      <c r="LO407">
        <v>3.6403730400000001E-2</v>
      </c>
      <c r="LP407">
        <v>3.6359832500000001E-2</v>
      </c>
      <c r="LQ407">
        <v>3.6316049900000001E-2</v>
      </c>
      <c r="LR407">
        <v>3.62723821E-2</v>
      </c>
      <c r="LS407">
        <v>3.6228828599999999E-2</v>
      </c>
      <c r="LT407">
        <v>3.6185388899999997E-2</v>
      </c>
      <c r="LU407">
        <v>3.6142062599999997E-2</v>
      </c>
      <c r="LV407">
        <v>3.6098849199999998E-2</v>
      </c>
      <c r="LW407">
        <v>3.60557486E-2</v>
      </c>
      <c r="LX407">
        <v>3.6012760300000002E-2</v>
      </c>
      <c r="LY407">
        <v>3.5969884200000003E-2</v>
      </c>
      <c r="LZ407">
        <v>3.5927119799999997E-2</v>
      </c>
      <c r="MA407">
        <v>3.5884467099999998E-2</v>
      </c>
      <c r="MB407">
        <v>3.58419258E-2</v>
      </c>
      <c r="MC407">
        <v>3.5799495700000003E-2</v>
      </c>
      <c r="MD407">
        <v>3.5757176699999997E-2</v>
      </c>
      <c r="ME407">
        <v>3.5714968499999999E-2</v>
      </c>
      <c r="MF407">
        <v>3.5672871199999998E-2</v>
      </c>
      <c r="MG407">
        <v>3.56308844E-2</v>
      </c>
      <c r="MH407">
        <v>3.5589008200000001E-2</v>
      </c>
      <c r="MI407">
        <v>3.5547242299999997E-2</v>
      </c>
      <c r="MJ407">
        <v>3.5505586700000001E-2</v>
      </c>
      <c r="MK407">
        <v>3.5464041299999999E-2</v>
      </c>
      <c r="ML407">
        <v>3.5422605900000001E-2</v>
      </c>
      <c r="MM407">
        <v>3.5381280500000001E-2</v>
      </c>
      <c r="MN407">
        <v>3.5340064900000003E-2</v>
      </c>
      <c r="MO407">
        <v>3.5298959099999999E-2</v>
      </c>
      <c r="MP407">
        <v>3.5257962900000002E-2</v>
      </c>
      <c r="MQ407">
        <v>3.5217076299999997E-2</v>
      </c>
      <c r="MR407">
        <v>3.5176299100000002E-2</v>
      </c>
      <c r="MS407">
        <v>3.5135631299999998E-2</v>
      </c>
      <c r="MT407">
        <v>3.5095072599999999E-2</v>
      </c>
      <c r="MU407">
        <v>3.5054623100000001E-2</v>
      </c>
      <c r="MV407">
        <v>3.5014282600000002E-2</v>
      </c>
      <c r="MW407">
        <v>3.4974050999999999E-2</v>
      </c>
      <c r="MX407">
        <v>3.4933928099999997E-2</v>
      </c>
      <c r="MY407">
        <v>3.4893913899999997E-2</v>
      </c>
      <c r="MZ407">
        <v>3.4854008200000001E-2</v>
      </c>
      <c r="NA407">
        <v>3.4814210800000002E-2</v>
      </c>
      <c r="NB407">
        <v>3.4774521699999998E-2</v>
      </c>
      <c r="NC407">
        <v>3.47349406E-2</v>
      </c>
      <c r="ND407">
        <v>3.46954675E-2</v>
      </c>
      <c r="NE407">
        <v>3.4656102199999997E-2</v>
      </c>
      <c r="NF407">
        <v>3.4616844500000001E-2</v>
      </c>
      <c r="NG407">
        <v>3.4577694200000002E-2</v>
      </c>
      <c r="NH407">
        <v>3.4538651199999999E-2</v>
      </c>
      <c r="NI407">
        <v>3.4499715399999999E-2</v>
      </c>
      <c r="NJ407">
        <v>3.4460886400000001E-2</v>
      </c>
      <c r="NK407">
        <v>3.4422164300000002E-2</v>
      </c>
      <c r="NL407">
        <v>3.4383548600000001E-2</v>
      </c>
      <c r="NM407">
        <v>3.4345039399999999E-2</v>
      </c>
      <c r="NN407">
        <v>3.4306636299999999E-2</v>
      </c>
      <c r="NO407">
        <v>3.4268339100000003E-2</v>
      </c>
      <c r="NP407">
        <v>3.4230147799999999E-2</v>
      </c>
      <c r="NQ407">
        <v>3.4192061900000001E-2</v>
      </c>
      <c r="NR407">
        <v>3.4154081400000001E-2</v>
      </c>
      <c r="NS407">
        <v>3.4116206000000003E-2</v>
      </c>
      <c r="NT407">
        <v>3.4078435400000003E-2</v>
      </c>
      <c r="NU407">
        <v>3.4040769499999998E-2</v>
      </c>
      <c r="NV407">
        <v>3.4003208100000001E-2</v>
      </c>
      <c r="NW407">
        <v>3.3965750699999998E-2</v>
      </c>
      <c r="NX407">
        <v>3.3928397300000003E-2</v>
      </c>
      <c r="NY407">
        <v>3.3891147599999998E-2</v>
      </c>
      <c r="NZ407">
        <v>3.3854001299999999E-2</v>
      </c>
      <c r="OA407">
        <v>3.3816958199999997E-2</v>
      </c>
      <c r="OB407">
        <v>3.3780018100000003E-2</v>
      </c>
      <c r="OC407">
        <v>3.3743180499999997E-2</v>
      </c>
      <c r="OD407">
        <v>3.37064454E-2</v>
      </c>
      <c r="OE407">
        <v>3.3669812399999999E-2</v>
      </c>
      <c r="OF407">
        <v>3.3633281299999998E-2</v>
      </c>
      <c r="OG407">
        <v>3.3596851699999999E-2</v>
      </c>
      <c r="OH407">
        <v>3.3560523500000002E-2</v>
      </c>
      <c r="OI407">
        <v>3.3524296199999998E-2</v>
      </c>
      <c r="OJ407">
        <v>3.3488169800000002E-2</v>
      </c>
      <c r="OK407">
        <v>3.3452143699999999E-2</v>
      </c>
    </row>
    <row r="408" spans="1:401" x14ac:dyDescent="0.2">
      <c r="F408">
        <v>1.3720860000000001E-4</v>
      </c>
      <c r="G408">
        <v>5.4881899999999998E-4</v>
      </c>
      <c r="H408">
        <v>1.3072195E-3</v>
      </c>
      <c r="I408">
        <v>2.4187328000000001E-3</v>
      </c>
      <c r="J408">
        <v>3.8452196999999998E-3</v>
      </c>
      <c r="K408">
        <v>5.5265276E-3</v>
      </c>
      <c r="L408">
        <v>7.3966444999999997E-3</v>
      </c>
      <c r="M408">
        <v>9.3931998999999995E-3</v>
      </c>
      <c r="N408">
        <v>1.14620292E-2</v>
      </c>
      <c r="O408">
        <v>1.3558643800000001E-2</v>
      </c>
      <c r="P408">
        <v>1.56479962E-2</v>
      </c>
      <c r="Q408">
        <v>1.77034407E-2</v>
      </c>
      <c r="R408">
        <v>1.9705412200000001E-2</v>
      </c>
      <c r="S408">
        <v>2.1640103800000001E-2</v>
      </c>
      <c r="T408">
        <v>2.34982725E-2</v>
      </c>
      <c r="U408">
        <v>2.5274220100000001E-2</v>
      </c>
      <c r="V408">
        <v>2.6964955200000001E-2</v>
      </c>
      <c r="W408">
        <v>2.8569519299999999E-2</v>
      </c>
      <c r="X408">
        <v>3.0088454000000001E-2</v>
      </c>
      <c r="Y408">
        <v>3.1523385500000001E-2</v>
      </c>
      <c r="Z408">
        <v>3.2876703399999999E-2</v>
      </c>
      <c r="AA408">
        <v>3.4151315000000002E-2</v>
      </c>
      <c r="AB408">
        <v>3.5350458299999998E-2</v>
      </c>
      <c r="AC408">
        <v>3.6477561899999997E-2</v>
      </c>
      <c r="AD408">
        <v>3.7536140400000001E-2</v>
      </c>
      <c r="AE408">
        <v>3.8529717099999999E-2</v>
      </c>
      <c r="AF408">
        <v>3.9461768600000002E-2</v>
      </c>
      <c r="AG408">
        <v>4.0335685099999997E-2</v>
      </c>
      <c r="AH408">
        <v>4.1154743200000003E-2</v>
      </c>
      <c r="AI408">
        <v>4.19220883E-2</v>
      </c>
      <c r="AJ408">
        <v>4.2640723300000002E-2</v>
      </c>
      <c r="AK408">
        <v>4.3313503599999997E-2</v>
      </c>
      <c r="AL408">
        <v>4.3943134699999997E-2</v>
      </c>
      <c r="AM408">
        <v>4.4532174100000002E-2</v>
      </c>
      <c r="AN408">
        <v>4.5083033799999998E-2</v>
      </c>
      <c r="AO408">
        <v>4.5597985000000001E-2</v>
      </c>
      <c r="AP408">
        <v>4.60791636E-2</v>
      </c>
      <c r="AQ408">
        <v>4.6528576299999999E-2</v>
      </c>
      <c r="AR408">
        <v>4.6948107099999997E-2</v>
      </c>
      <c r="AS408">
        <v>4.73395234E-2</v>
      </c>
      <c r="AT408">
        <v>4.7704482999999999E-2</v>
      </c>
      <c r="AU408">
        <v>4.8044540400000002E-2</v>
      </c>
      <c r="AV408">
        <v>4.83611527E-2</v>
      </c>
      <c r="AW408">
        <v>4.8655686199999999E-2</v>
      </c>
      <c r="AX408">
        <v>4.8929421399999999E-2</v>
      </c>
      <c r="AY408">
        <v>4.9183559199999997E-2</v>
      </c>
      <c r="AZ408">
        <v>4.9419225499999997E-2</v>
      </c>
      <c r="BA408">
        <v>4.96374765E-2</v>
      </c>
      <c r="BB408">
        <v>4.9839302699999997E-2</v>
      </c>
      <c r="BC408">
        <v>5.0025633799999997E-2</v>
      </c>
      <c r="BD408">
        <v>5.01973426E-2</v>
      </c>
      <c r="BE408">
        <v>5.0355248300000002E-2</v>
      </c>
      <c r="BF408">
        <v>5.0500120599999997E-2</v>
      </c>
      <c r="BG408">
        <v>5.0632682599999999E-2</v>
      </c>
      <c r="BH408">
        <v>5.0753614000000002E-2</v>
      </c>
      <c r="BI408">
        <v>5.0863553999999998E-2</v>
      </c>
      <c r="BJ408">
        <v>5.0963103900000001E-2</v>
      </c>
      <c r="BK408">
        <v>5.1052829399999999E-2</v>
      </c>
      <c r="BL408">
        <v>5.11332631E-2</v>
      </c>
      <c r="BM408">
        <v>5.1204906699999997E-2</v>
      </c>
      <c r="BN408">
        <v>5.1268232800000001E-2</v>
      </c>
      <c r="BO408">
        <v>5.1323686899999998E-2</v>
      </c>
      <c r="BP408">
        <v>5.1371688899999997E-2</v>
      </c>
      <c r="BQ408">
        <v>5.1412634999999998E-2</v>
      </c>
      <c r="BR408">
        <v>5.14468992E-2</v>
      </c>
      <c r="BS408">
        <v>5.1474834300000001E-2</v>
      </c>
      <c r="BT408">
        <v>5.1496773599999997E-2</v>
      </c>
      <c r="BU408">
        <v>5.1513032E-2</v>
      </c>
      <c r="BV408">
        <v>5.1523907100000002E-2</v>
      </c>
      <c r="BW408">
        <v>5.1529680299999998E-2</v>
      </c>
      <c r="BX408">
        <v>5.1530617500000001E-2</v>
      </c>
      <c r="BY408">
        <v>5.1526970599999999E-2</v>
      </c>
      <c r="BZ408">
        <v>5.1518977899999999E-2</v>
      </c>
      <c r="CA408">
        <v>5.1506864999999999E-2</v>
      </c>
      <c r="CB408">
        <v>5.1490845399999999E-2</v>
      </c>
      <c r="CC408">
        <v>5.1471121699999997E-2</v>
      </c>
      <c r="CD408">
        <v>5.14478856E-2</v>
      </c>
      <c r="CE408">
        <v>5.1421319200000003E-2</v>
      </c>
      <c r="CF408">
        <v>5.1391594800000003E-2</v>
      </c>
      <c r="CG408">
        <v>5.13588762E-2</v>
      </c>
      <c r="CH408">
        <v>5.1323318600000001E-2</v>
      </c>
      <c r="CI408">
        <v>5.12850693E-2</v>
      </c>
      <c r="CJ408">
        <v>5.1244268400000001E-2</v>
      </c>
      <c r="CK408">
        <v>5.1201048800000003E-2</v>
      </c>
      <c r="CL408">
        <v>5.1155536799999998E-2</v>
      </c>
      <c r="CM408">
        <v>5.1107852400000001E-2</v>
      </c>
      <c r="CN408">
        <v>5.1058109599999998E-2</v>
      </c>
      <c r="CO408">
        <v>5.1006416899999997E-2</v>
      </c>
      <c r="CP408">
        <v>5.09528775E-2</v>
      </c>
      <c r="CQ408">
        <v>5.08975895E-2</v>
      </c>
      <c r="CR408">
        <v>5.08406463E-2</v>
      </c>
      <c r="CS408">
        <v>5.0782136800000002E-2</v>
      </c>
      <c r="CT408">
        <v>5.0722145400000002E-2</v>
      </c>
      <c r="CU408">
        <v>5.0660752900000001E-2</v>
      </c>
      <c r="CV408">
        <v>5.0598035899999998E-2</v>
      </c>
      <c r="CW408">
        <v>5.05340674E-2</v>
      </c>
      <c r="CX408">
        <v>5.0468917100000003E-2</v>
      </c>
      <c r="CY408">
        <v>5.0402651299999997E-2</v>
      </c>
      <c r="CZ408">
        <v>5.03353333E-2</v>
      </c>
      <c r="DA408">
        <v>5.0267023399999999E-2</v>
      </c>
      <c r="DB408">
        <v>5.0197778999999998E-2</v>
      </c>
      <c r="DC408">
        <v>5.0127655E-2</v>
      </c>
      <c r="DD408">
        <v>5.0056703500000001E-2</v>
      </c>
      <c r="DE408">
        <v>4.9984974600000003E-2</v>
      </c>
      <c r="DF408">
        <v>4.99125157E-2</v>
      </c>
      <c r="DG408">
        <v>4.9839372299999997E-2</v>
      </c>
      <c r="DH408">
        <v>4.9765587700000002E-2</v>
      </c>
      <c r="DI408">
        <v>4.96912033E-2</v>
      </c>
      <c r="DJ408">
        <v>4.9616258500000003E-2</v>
      </c>
      <c r="DK408">
        <v>4.9540791100000002E-2</v>
      </c>
      <c r="DL408">
        <v>4.9464836999999998E-2</v>
      </c>
      <c r="DM408">
        <v>4.9388430499999997E-2</v>
      </c>
      <c r="DN408">
        <v>4.9311604699999997E-2</v>
      </c>
      <c r="DO408">
        <v>4.9234390599999997E-2</v>
      </c>
      <c r="DP408">
        <v>4.9156818400000003E-2</v>
      </c>
      <c r="DQ408">
        <v>4.9078916600000001E-2</v>
      </c>
      <c r="DR408">
        <v>4.9000712500000002E-2</v>
      </c>
      <c r="DS408">
        <v>4.89222323E-2</v>
      </c>
      <c r="DT408">
        <v>4.8843500800000002E-2</v>
      </c>
      <c r="DU408">
        <v>4.87645419E-2</v>
      </c>
      <c r="DV408">
        <v>4.8685378500000001E-2</v>
      </c>
      <c r="DW408">
        <v>4.8606032100000002E-2</v>
      </c>
      <c r="DX408">
        <v>4.8526523699999997E-2</v>
      </c>
      <c r="DY408">
        <v>4.8446873100000003E-2</v>
      </c>
      <c r="DZ408">
        <v>4.8367099300000001E-2</v>
      </c>
      <c r="EA408">
        <v>4.8287220399999997E-2</v>
      </c>
      <c r="EB408">
        <v>4.8207253700000001E-2</v>
      </c>
      <c r="EC408">
        <v>4.8127215899999999E-2</v>
      </c>
      <c r="ED408">
        <v>4.80471227E-2</v>
      </c>
      <c r="EE408">
        <v>4.7966989299999999E-2</v>
      </c>
      <c r="EF408">
        <v>4.78868301E-2</v>
      </c>
      <c r="EG408">
        <v>4.7806659000000001E-2</v>
      </c>
      <c r="EH408">
        <v>4.7726488999999997E-2</v>
      </c>
      <c r="EI408">
        <v>4.7646332899999998E-2</v>
      </c>
      <c r="EJ408">
        <v>4.7566202699999997E-2</v>
      </c>
      <c r="EK408">
        <v>4.7486109800000002E-2</v>
      </c>
      <c r="EL408">
        <v>4.74060652E-2</v>
      </c>
      <c r="EM408">
        <v>4.7326079399999998E-2</v>
      </c>
      <c r="EN408">
        <v>4.72461624E-2</v>
      </c>
      <c r="EO408">
        <v>4.71663238E-2</v>
      </c>
      <c r="EP408">
        <v>4.7086572600000001E-2</v>
      </c>
      <c r="EQ408">
        <v>4.7006917600000003E-2</v>
      </c>
      <c r="ER408">
        <v>4.6927367099999999E-2</v>
      </c>
      <c r="ES408">
        <v>4.6847929000000003E-2</v>
      </c>
      <c r="ET408">
        <v>4.6768610699999998E-2</v>
      </c>
      <c r="EU408">
        <v>4.6689419599999997E-2</v>
      </c>
      <c r="EV408">
        <v>4.6610362500000002E-2</v>
      </c>
      <c r="EW408">
        <v>4.6531445900000003E-2</v>
      </c>
      <c r="EX408">
        <v>4.64526761E-2</v>
      </c>
      <c r="EY408">
        <v>4.6374058900000001E-2</v>
      </c>
      <c r="EZ408">
        <v>4.6295599999999999E-2</v>
      </c>
      <c r="FA408">
        <v>4.6217304899999999E-2</v>
      </c>
      <c r="FB408">
        <v>4.6139178500000003E-2</v>
      </c>
      <c r="FC408">
        <v>4.60612257E-2</v>
      </c>
      <c r="FD408">
        <v>4.5983451199999997E-2</v>
      </c>
      <c r="FE408">
        <v>4.5905859299999997E-2</v>
      </c>
      <c r="FF408">
        <v>4.58284542E-2</v>
      </c>
      <c r="FG408">
        <v>4.5751239899999997E-2</v>
      </c>
      <c r="FH408">
        <v>4.5674220000000001E-2</v>
      </c>
      <c r="FI408">
        <v>4.55973982E-2</v>
      </c>
      <c r="FJ408">
        <v>4.5520777800000002E-2</v>
      </c>
      <c r="FK408">
        <v>4.5444361900000001E-2</v>
      </c>
      <c r="FL408">
        <v>4.5368153600000002E-2</v>
      </c>
      <c r="FM408">
        <v>4.5292155700000003E-2</v>
      </c>
      <c r="FN408">
        <v>4.5216370800000003E-2</v>
      </c>
      <c r="FO408">
        <v>4.5140801600000002E-2</v>
      </c>
      <c r="FP408">
        <v>4.5065450299999997E-2</v>
      </c>
      <c r="FQ408">
        <v>4.4990319199999997E-2</v>
      </c>
      <c r="FR408">
        <v>4.4915410500000003E-2</v>
      </c>
      <c r="FS408">
        <v>4.4840725999999997E-2</v>
      </c>
      <c r="FT408">
        <v>4.47662676E-2</v>
      </c>
      <c r="FU408">
        <v>4.4692036999999997E-2</v>
      </c>
      <c r="FV408">
        <v>4.4618035899999998E-2</v>
      </c>
      <c r="FW408">
        <v>4.4544265700000002E-2</v>
      </c>
      <c r="FX408">
        <v>4.4470727799999998E-2</v>
      </c>
      <c r="FY408">
        <v>4.4397423599999999E-2</v>
      </c>
      <c r="FZ408">
        <v>4.4324354099999998E-2</v>
      </c>
      <c r="GA408">
        <v>4.4251520599999997E-2</v>
      </c>
      <c r="GB408">
        <v>4.41789239E-2</v>
      </c>
      <c r="GC408">
        <v>4.4106565100000002E-2</v>
      </c>
      <c r="GD408">
        <v>4.4034444899999997E-2</v>
      </c>
      <c r="GE408">
        <v>4.3962564000000003E-2</v>
      </c>
      <c r="GF408">
        <v>4.3890923300000002E-2</v>
      </c>
      <c r="GG408">
        <v>4.3819523300000003E-2</v>
      </c>
      <c r="GH408">
        <v>4.3748364499999998E-2</v>
      </c>
      <c r="GI408">
        <v>4.3677447299999998E-2</v>
      </c>
      <c r="GJ408">
        <v>4.3606772299999999E-2</v>
      </c>
      <c r="GK408">
        <v>4.3536339600000001E-2</v>
      </c>
      <c r="GL408">
        <v>4.3466149699999998E-2</v>
      </c>
      <c r="GM408">
        <v>4.3396202699999997E-2</v>
      </c>
      <c r="GN408">
        <v>4.3326498800000002E-2</v>
      </c>
      <c r="GO408">
        <v>4.3257037999999998E-2</v>
      </c>
      <c r="GP408">
        <v>4.3187820600000003E-2</v>
      </c>
      <c r="GQ408">
        <v>4.3118846400000001E-2</v>
      </c>
      <c r="GR408">
        <v>4.3050115399999998E-2</v>
      </c>
      <c r="GS408">
        <v>4.2981627600000002E-2</v>
      </c>
      <c r="GT408">
        <v>4.2913382799999997E-2</v>
      </c>
      <c r="GU408">
        <v>4.2845381000000002E-2</v>
      </c>
      <c r="GV408">
        <v>4.2777621799999999E-2</v>
      </c>
      <c r="GW408">
        <v>4.2710104999999998E-2</v>
      </c>
      <c r="GX408">
        <v>4.2642830399999998E-2</v>
      </c>
      <c r="GY408">
        <v>4.25757976E-2</v>
      </c>
      <c r="GZ408">
        <v>4.25090064E-2</v>
      </c>
      <c r="HA408">
        <v>4.24424563E-2</v>
      </c>
      <c r="HB408">
        <v>4.2376147000000003E-2</v>
      </c>
      <c r="HC408">
        <v>4.23100779E-2</v>
      </c>
      <c r="HD408">
        <v>4.2244248700000001E-2</v>
      </c>
      <c r="HE408">
        <v>4.2178658799999998E-2</v>
      </c>
      <c r="HF408">
        <v>4.2113307799999999E-2</v>
      </c>
      <c r="HG408">
        <v>4.2048195099999998E-2</v>
      </c>
      <c r="HH408">
        <v>4.1983320099999999E-2</v>
      </c>
      <c r="HI408">
        <v>4.1918682200000001E-2</v>
      </c>
      <c r="HJ408">
        <v>4.1854281E-2</v>
      </c>
      <c r="HK408">
        <v>4.1790115699999998E-2</v>
      </c>
      <c r="HL408">
        <v>4.17261856E-2</v>
      </c>
      <c r="HM408">
        <v>4.1662490199999999E-2</v>
      </c>
      <c r="HN408">
        <v>4.15990288E-2</v>
      </c>
      <c r="HO408">
        <v>4.1535800599999999E-2</v>
      </c>
      <c r="HP408">
        <v>4.1472805000000001E-2</v>
      </c>
      <c r="HQ408">
        <v>4.1410041199999997E-2</v>
      </c>
      <c r="HR408">
        <v>4.1347508499999998E-2</v>
      </c>
      <c r="HS408">
        <v>4.1285206099999999E-2</v>
      </c>
      <c r="HT408">
        <v>4.1223133299999999E-2</v>
      </c>
      <c r="HU408">
        <v>4.1161289300000001E-2</v>
      </c>
      <c r="HV408">
        <v>4.1099673400000002E-2</v>
      </c>
      <c r="HW408">
        <v>4.1038284600000002E-2</v>
      </c>
      <c r="HX408">
        <v>4.09771222E-2</v>
      </c>
      <c r="HY408">
        <v>4.0916185399999999E-2</v>
      </c>
      <c r="HZ408">
        <v>4.0855473400000002E-2</v>
      </c>
      <c r="IA408">
        <v>4.0794985300000003E-2</v>
      </c>
      <c r="IB408">
        <v>4.0734720199999998E-2</v>
      </c>
      <c r="IC408">
        <v>4.0674677399999998E-2</v>
      </c>
      <c r="ID408">
        <v>4.0614855900000003E-2</v>
      </c>
      <c r="IE408">
        <v>4.0555254999999998E-2</v>
      </c>
      <c r="IF408">
        <v>4.0495873600000003E-2</v>
      </c>
      <c r="IG408">
        <v>4.0436711100000002E-2</v>
      </c>
      <c r="IH408">
        <v>4.0377766299999999E-2</v>
      </c>
      <c r="II408">
        <v>4.0319038600000003E-2</v>
      </c>
      <c r="IJ408">
        <v>4.0260526900000003E-2</v>
      </c>
      <c r="IK408">
        <v>4.0202230499999998E-2</v>
      </c>
      <c r="IL408">
        <v>4.0144148300000002E-2</v>
      </c>
      <c r="IM408">
        <v>4.0086279500000002E-2</v>
      </c>
      <c r="IN408">
        <v>4.0028623200000002E-2</v>
      </c>
      <c r="IO408">
        <v>3.9971178400000001E-2</v>
      </c>
      <c r="IP408">
        <v>3.9913944299999997E-2</v>
      </c>
      <c r="IQ408">
        <v>3.9856919999999997E-2</v>
      </c>
      <c r="IR408">
        <v>3.9800104500000003E-2</v>
      </c>
      <c r="IS408">
        <v>3.97434968E-2</v>
      </c>
      <c r="IT408">
        <v>3.9687096200000001E-2</v>
      </c>
      <c r="IU408">
        <v>3.9630901699999999E-2</v>
      </c>
      <c r="IV408">
        <v>3.8537762400000002E-2</v>
      </c>
      <c r="IW408">
        <v>3.8486624400000002E-2</v>
      </c>
      <c r="IX408">
        <v>3.8435656899999997E-2</v>
      </c>
      <c r="IY408">
        <v>3.8384859100000002E-2</v>
      </c>
      <c r="IZ408">
        <v>3.8334230499999997E-2</v>
      </c>
      <c r="JA408">
        <v>3.8283770500000001E-2</v>
      </c>
      <c r="JB408">
        <v>3.82334784E-2</v>
      </c>
      <c r="JC408">
        <v>3.8183353500000003E-2</v>
      </c>
      <c r="JD408">
        <v>3.8133399499999998E-2</v>
      </c>
      <c r="JE408">
        <v>3.8083629200000003E-2</v>
      </c>
      <c r="JF408">
        <v>3.8034066499999998E-2</v>
      </c>
      <c r="JG408">
        <v>3.7984745399999999E-2</v>
      </c>
      <c r="JH408">
        <v>3.7935706299999997E-2</v>
      </c>
      <c r="JI408">
        <v>3.7886991699999997E-2</v>
      </c>
      <c r="JJ408">
        <v>3.7838641999999999E-2</v>
      </c>
      <c r="JK408">
        <v>3.7790692600000002E-2</v>
      </c>
      <c r="JL408">
        <v>3.7743171700000001E-2</v>
      </c>
      <c r="JM408">
        <v>3.7696099199999999E-2</v>
      </c>
      <c r="JN408">
        <v>3.7649486699999998E-2</v>
      </c>
      <c r="JO408">
        <v>3.7603338100000001E-2</v>
      </c>
      <c r="JP408">
        <v>3.7557650300000002E-2</v>
      </c>
      <c r="JQ408">
        <v>3.7512414199999997E-2</v>
      </c>
      <c r="JR408">
        <v>3.7467616099999997E-2</v>
      </c>
      <c r="JS408">
        <v>3.7423238300000002E-2</v>
      </c>
      <c r="JT408">
        <v>3.73792607E-2</v>
      </c>
      <c r="JU408">
        <v>3.7335661200000002E-2</v>
      </c>
      <c r="JV408">
        <v>3.72924169E-2</v>
      </c>
      <c r="JW408">
        <v>3.7249504099999997E-2</v>
      </c>
      <c r="JX408">
        <v>3.7206899600000003E-2</v>
      </c>
      <c r="JY408">
        <v>3.7164580400000001E-2</v>
      </c>
      <c r="JZ408">
        <v>3.7122524400000002E-2</v>
      </c>
      <c r="KA408">
        <v>3.7080710400000001E-2</v>
      </c>
      <c r="KB408">
        <v>3.7039118400000001E-2</v>
      </c>
      <c r="KC408">
        <v>3.6997729799999997E-2</v>
      </c>
      <c r="KD408">
        <v>3.6956527099999997E-2</v>
      </c>
      <c r="KE408">
        <v>3.6915494200000003E-2</v>
      </c>
      <c r="KF408">
        <v>3.6874616200000002E-2</v>
      </c>
      <c r="KG408">
        <v>3.6833879700000002E-2</v>
      </c>
      <c r="KH408">
        <v>3.6793272199999998E-2</v>
      </c>
      <c r="KI408">
        <v>3.67527827E-2</v>
      </c>
      <c r="KJ408">
        <v>3.6712400999999999E-2</v>
      </c>
      <c r="KK408">
        <v>3.6672118300000001E-2</v>
      </c>
      <c r="KL408">
        <v>3.6631926500000002E-2</v>
      </c>
      <c r="KM408">
        <v>3.6591818399999997E-2</v>
      </c>
      <c r="KN408">
        <v>3.6551787699999998E-2</v>
      </c>
      <c r="KO408">
        <v>3.6511829000000003E-2</v>
      </c>
      <c r="KP408">
        <v>3.6471937500000003E-2</v>
      </c>
      <c r="KQ408">
        <v>3.6432108800000002E-2</v>
      </c>
      <c r="KR408">
        <v>3.6392339500000002E-2</v>
      </c>
      <c r="KS408">
        <v>3.63526266E-2</v>
      </c>
      <c r="KT408">
        <v>3.6312967299999999E-2</v>
      </c>
      <c r="KU408">
        <v>3.62733597E-2</v>
      </c>
      <c r="KV408">
        <v>3.6233801900000001E-2</v>
      </c>
      <c r="KW408">
        <v>3.6194292599999997E-2</v>
      </c>
      <c r="KX408">
        <v>3.6154830700000001E-2</v>
      </c>
      <c r="KY408">
        <v>3.6115415400000003E-2</v>
      </c>
      <c r="KZ408">
        <v>3.6076046200000003E-2</v>
      </c>
      <c r="LA408">
        <v>3.6036722700000003E-2</v>
      </c>
      <c r="LB408">
        <v>3.5997444900000002E-2</v>
      </c>
      <c r="LC408">
        <v>3.59582128E-2</v>
      </c>
      <c r="LD408">
        <v>3.5919026700000002E-2</v>
      </c>
      <c r="LE408">
        <v>3.5879886800000003E-2</v>
      </c>
      <c r="LF408">
        <v>3.5840793699999998E-2</v>
      </c>
      <c r="LG408">
        <v>3.58017479E-2</v>
      </c>
      <c r="LH408">
        <v>3.5762750099999997E-2</v>
      </c>
      <c r="LI408">
        <v>3.5723800999999999E-2</v>
      </c>
      <c r="LJ408">
        <v>3.5684901400000003E-2</v>
      </c>
      <c r="LK408">
        <v>3.5646052099999999E-2</v>
      </c>
      <c r="LL408">
        <v>3.5607253999999998E-2</v>
      </c>
      <c r="LM408">
        <v>3.55685081E-2</v>
      </c>
      <c r="LN408">
        <v>3.5529815200000002E-2</v>
      </c>
      <c r="LO408">
        <v>3.5491176399999998E-2</v>
      </c>
      <c r="LP408">
        <v>3.5452592599999999E-2</v>
      </c>
      <c r="LQ408">
        <v>3.5414064799999999E-2</v>
      </c>
      <c r="LR408">
        <v>3.5375594000000003E-2</v>
      </c>
      <c r="LS408">
        <v>3.5337181199999998E-2</v>
      </c>
      <c r="LT408">
        <v>3.5298827300000002E-2</v>
      </c>
      <c r="LU408">
        <v>3.5260533400000002E-2</v>
      </c>
      <c r="LV408">
        <v>3.5222300499999998E-2</v>
      </c>
      <c r="LW408">
        <v>3.5184129299999999E-2</v>
      </c>
      <c r="LX408">
        <v>3.5146021E-2</v>
      </c>
      <c r="LY408">
        <v>3.5107976499999999E-2</v>
      </c>
      <c r="LZ408">
        <v>3.5069996499999999E-2</v>
      </c>
      <c r="MA408">
        <v>3.50320821E-2</v>
      </c>
      <c r="MB408">
        <v>3.4994233999999999E-2</v>
      </c>
      <c r="MC408">
        <v>3.4956453200000001E-2</v>
      </c>
      <c r="MD408">
        <v>3.4918740400000002E-2</v>
      </c>
      <c r="ME408">
        <v>3.48810965E-2</v>
      </c>
      <c r="MF408">
        <v>3.4843522199999998E-2</v>
      </c>
      <c r="MG408">
        <v>3.4806018199999997E-2</v>
      </c>
      <c r="MH408">
        <v>3.4768585400000003E-2</v>
      </c>
      <c r="MI408">
        <v>3.4731224300000002E-2</v>
      </c>
      <c r="MJ408">
        <v>3.4693935699999998E-2</v>
      </c>
      <c r="MK408">
        <v>3.4656720199999998E-2</v>
      </c>
      <c r="ML408">
        <v>3.4619578400000003E-2</v>
      </c>
      <c r="MM408">
        <v>3.4582511000000003E-2</v>
      </c>
      <c r="MN408">
        <v>3.4545518499999997E-2</v>
      </c>
      <c r="MO408">
        <v>3.45086015E-2</v>
      </c>
      <c r="MP408">
        <v>3.4471760599999998E-2</v>
      </c>
      <c r="MQ408">
        <v>3.4434996099999997E-2</v>
      </c>
      <c r="MR408">
        <v>3.4398308699999998E-2</v>
      </c>
      <c r="MS408">
        <v>3.43616988E-2</v>
      </c>
      <c r="MT408">
        <v>3.43251667E-2</v>
      </c>
      <c r="MU408">
        <v>3.42887131E-2</v>
      </c>
      <c r="MV408">
        <v>3.4252338100000002E-2</v>
      </c>
      <c r="MW408">
        <v>3.42160424E-2</v>
      </c>
      <c r="MX408">
        <v>3.4179826099999998E-2</v>
      </c>
      <c r="MY408">
        <v>3.4143689599999999E-2</v>
      </c>
      <c r="MZ408">
        <v>3.4107633300000002E-2</v>
      </c>
      <c r="NA408">
        <v>3.4071657399999997E-2</v>
      </c>
      <c r="NB408">
        <v>3.4035762300000001E-2</v>
      </c>
      <c r="NC408">
        <v>3.3999948199999998E-2</v>
      </c>
      <c r="ND408">
        <v>3.3964215300000003E-2</v>
      </c>
      <c r="NE408">
        <v>3.39285639E-2</v>
      </c>
      <c r="NF408">
        <v>3.38929943E-2</v>
      </c>
      <c r="NG408">
        <v>3.3857506500000002E-2</v>
      </c>
      <c r="NH408">
        <v>3.3822100899999999E-2</v>
      </c>
      <c r="NI408">
        <v>3.3786777400000002E-2</v>
      </c>
      <c r="NJ408">
        <v>3.3751536399999997E-2</v>
      </c>
      <c r="NK408">
        <v>3.3716377999999998E-2</v>
      </c>
      <c r="NL408">
        <v>3.3681302199999999E-2</v>
      </c>
      <c r="NM408">
        <v>3.3646309200000002E-2</v>
      </c>
      <c r="NN408">
        <v>3.3611399200000003E-2</v>
      </c>
      <c r="NO408">
        <v>3.35765721E-2</v>
      </c>
      <c r="NP408">
        <v>3.3541828000000003E-2</v>
      </c>
      <c r="NQ408">
        <v>3.3507167099999999E-2</v>
      </c>
      <c r="NR408">
        <v>3.3472589300000001E-2</v>
      </c>
      <c r="NS408">
        <v>3.3438094799999998E-2</v>
      </c>
      <c r="NT408">
        <v>3.3403683500000003E-2</v>
      </c>
      <c r="NU408">
        <v>3.3369355400000002E-2</v>
      </c>
      <c r="NV408">
        <v>3.3335110600000002E-2</v>
      </c>
      <c r="NW408">
        <v>3.3300949099999998E-2</v>
      </c>
      <c r="NX408">
        <v>3.3266870800000001E-2</v>
      </c>
      <c r="NY408">
        <v>3.3232875799999999E-2</v>
      </c>
      <c r="NZ408">
        <v>3.3198963999999997E-2</v>
      </c>
      <c r="OA408">
        <v>3.3165135300000002E-2</v>
      </c>
      <c r="OB408">
        <v>3.3131389800000001E-2</v>
      </c>
      <c r="OC408">
        <v>3.3097727399999999E-2</v>
      </c>
      <c r="OD408">
        <v>3.30641479E-2</v>
      </c>
      <c r="OE408">
        <v>3.3030651500000001E-2</v>
      </c>
      <c r="OF408">
        <v>3.2997237800000002E-2</v>
      </c>
      <c r="OG408">
        <v>3.2963907000000001E-2</v>
      </c>
      <c r="OH408">
        <v>3.29306589E-2</v>
      </c>
      <c r="OI408">
        <v>3.2897493299999997E-2</v>
      </c>
      <c r="OJ408">
        <v>3.2864410300000001E-2</v>
      </c>
      <c r="OK408">
        <v>3.2831409700000001E-2</v>
      </c>
    </row>
    <row r="409" spans="1:401" x14ac:dyDescent="0.2">
      <c r="G409">
        <v>2.3166299999999999E-5</v>
      </c>
      <c r="H409">
        <v>1.081066E-4</v>
      </c>
      <c r="I409">
        <v>2.9342389999999999E-4</v>
      </c>
      <c r="J409">
        <v>6.0742190000000001E-4</v>
      </c>
      <c r="K409">
        <v>1.0646207000000001E-3</v>
      </c>
      <c r="L409">
        <v>1.6667775999999999E-3</v>
      </c>
      <c r="M409">
        <v>2.4059054E-3</v>
      </c>
      <c r="N409">
        <v>3.2676487E-3</v>
      </c>
      <c r="O409">
        <v>4.2342142999999997E-3</v>
      </c>
      <c r="P409">
        <v>5.2865877000000004E-3</v>
      </c>
      <c r="Q409">
        <v>6.4060504000000001E-3</v>
      </c>
      <c r="R409">
        <v>7.5751192999999996E-3</v>
      </c>
      <c r="S409">
        <v>8.7780563999999995E-3</v>
      </c>
      <c r="T409">
        <v>1.00010824E-2</v>
      </c>
      <c r="U409">
        <v>1.12323957E-2</v>
      </c>
      <c r="V409">
        <v>1.24620767E-2</v>
      </c>
      <c r="W409">
        <v>1.3681928100000001E-2</v>
      </c>
      <c r="X409">
        <v>1.4885286500000001E-2</v>
      </c>
      <c r="Y409">
        <v>1.60668289E-2</v>
      </c>
      <c r="Z409">
        <v>1.7222385199999999E-2</v>
      </c>
      <c r="AA409">
        <v>1.8348765600000001E-2</v>
      </c>
      <c r="AB409">
        <v>1.9443605799999999E-2</v>
      </c>
      <c r="AC409">
        <v>2.05052298E-2</v>
      </c>
      <c r="AD409">
        <v>2.15325317E-2</v>
      </c>
      <c r="AE409">
        <v>2.25248737E-2</v>
      </c>
      <c r="AF409">
        <v>2.3481999699999999E-2</v>
      </c>
      <c r="AG409">
        <v>2.44039619E-2</v>
      </c>
      <c r="AH409">
        <v>2.5291059300000002E-2</v>
      </c>
      <c r="AI409">
        <v>2.61437861E-2</v>
      </c>
      <c r="AJ409">
        <v>2.69627892E-2</v>
      </c>
      <c r="AK409">
        <v>2.77488322E-2</v>
      </c>
      <c r="AL409">
        <v>2.8502766200000001E-2</v>
      </c>
      <c r="AM409">
        <v>2.9225505700000001E-2</v>
      </c>
      <c r="AN409">
        <v>2.99180088E-2</v>
      </c>
      <c r="AO409">
        <v>3.05812606E-2</v>
      </c>
      <c r="AP409">
        <v>3.1216260999999999E-2</v>
      </c>
      <c r="AQ409">
        <v>3.18240131E-2</v>
      </c>
      <c r="AR409">
        <v>3.2405515599999997E-2</v>
      </c>
      <c r="AS409">
        <v>3.2961755400000001E-2</v>
      </c>
      <c r="AT409">
        <v>3.3493703100000001E-2</v>
      </c>
      <c r="AU409">
        <v>3.4002308100000003E-2</v>
      </c>
      <c r="AV409">
        <v>3.4488496299999997E-2</v>
      </c>
      <c r="AW409">
        <v>3.4953167399999999E-2</v>
      </c>
      <c r="AX409">
        <v>3.5397193399999999E-2</v>
      </c>
      <c r="AY409">
        <v>3.5821417600000002E-2</v>
      </c>
      <c r="AZ409">
        <v>3.6226654099999998E-2</v>
      </c>
      <c r="BA409">
        <v>3.6613687200000002E-2</v>
      </c>
      <c r="BB409">
        <v>3.6983271800000002E-2</v>
      </c>
      <c r="BC409">
        <v>3.7336133700000003E-2</v>
      </c>
      <c r="BD409">
        <v>3.7672969600000002E-2</v>
      </c>
      <c r="BE409">
        <v>3.7994448E-2</v>
      </c>
      <c r="BF409">
        <v>3.8301210099999997E-2</v>
      </c>
      <c r="BG409">
        <v>3.8593869900000001E-2</v>
      </c>
      <c r="BH409">
        <v>3.8873015900000002E-2</v>
      </c>
      <c r="BI409">
        <v>3.9139211200000003E-2</v>
      </c>
      <c r="BJ409">
        <v>3.9392994600000002E-2</v>
      </c>
      <c r="BK409">
        <v>3.9634882000000003E-2</v>
      </c>
      <c r="BL409">
        <v>3.9865366399999998E-2</v>
      </c>
      <c r="BM409">
        <v>4.0084919599999998E-2</v>
      </c>
      <c r="BN409">
        <v>4.0293992700000003E-2</v>
      </c>
      <c r="BO409">
        <v>4.0493016999999999E-2</v>
      </c>
      <c r="BP409">
        <v>4.0682404800000002E-2</v>
      </c>
      <c r="BQ409">
        <v>4.0862550499999997E-2</v>
      </c>
      <c r="BR409">
        <v>4.1033830799999997E-2</v>
      </c>
      <c r="BS409">
        <v>4.1196606400000002E-2</v>
      </c>
      <c r="BT409">
        <v>4.1351221799999997E-2</v>
      </c>
      <c r="BU409">
        <v>4.1498006499999997E-2</v>
      </c>
      <c r="BV409">
        <v>4.1637275799999998E-2</v>
      </c>
      <c r="BW409">
        <v>4.1769331E-2</v>
      </c>
      <c r="BX409">
        <v>4.1894460500000001E-2</v>
      </c>
      <c r="BY409">
        <v>4.20129401E-2</v>
      </c>
      <c r="BZ409">
        <v>4.2125033700000002E-2</v>
      </c>
      <c r="CA409">
        <v>4.2230993799999998E-2</v>
      </c>
      <c r="CB409">
        <v>4.2331062199999998E-2</v>
      </c>
      <c r="CC409">
        <v>4.2425470200000003E-2</v>
      </c>
      <c r="CD409">
        <v>4.2514439399999999E-2</v>
      </c>
      <c r="CE409">
        <v>4.2598181700000001E-2</v>
      </c>
      <c r="CF409">
        <v>4.2676900400000002E-2</v>
      </c>
      <c r="CG409">
        <v>4.2750789900000002E-2</v>
      </c>
      <c r="CH409">
        <v>4.2820036800000003E-2</v>
      </c>
      <c r="CI409">
        <v>4.28848197E-2</v>
      </c>
      <c r="CJ409">
        <v>4.2945309600000002E-2</v>
      </c>
      <c r="CK409">
        <v>4.3001670899999997E-2</v>
      </c>
      <c r="CL409">
        <v>4.3054060700000001E-2</v>
      </c>
      <c r="CM409">
        <v>4.3102630000000003E-2</v>
      </c>
      <c r="CN409">
        <v>4.3147523600000001E-2</v>
      </c>
      <c r="CO409">
        <v>4.31888801E-2</v>
      </c>
      <c r="CP409">
        <v>4.3226832899999998E-2</v>
      </c>
      <c r="CQ409">
        <v>4.3261509900000002E-2</v>
      </c>
      <c r="CR409">
        <v>4.3293033600000003E-2</v>
      </c>
      <c r="CS409">
        <v>4.33215219E-2</v>
      </c>
      <c r="CT409">
        <v>4.3347087999999999E-2</v>
      </c>
      <c r="CU409">
        <v>4.33698405E-2</v>
      </c>
      <c r="CV409">
        <v>4.33898837E-2</v>
      </c>
      <c r="CW409">
        <v>4.3407318E-2</v>
      </c>
      <c r="CX409">
        <v>4.3422239699999997E-2</v>
      </c>
      <c r="CY409">
        <v>4.3434741399999997E-2</v>
      </c>
      <c r="CZ409">
        <v>4.3444912199999998E-2</v>
      </c>
      <c r="DA409">
        <v>4.3452837699999997E-2</v>
      </c>
      <c r="DB409">
        <v>4.3458600100000001E-2</v>
      </c>
      <c r="DC409">
        <v>4.3462278799999997E-2</v>
      </c>
      <c r="DD409">
        <v>4.3463949699999997E-2</v>
      </c>
      <c r="DE409">
        <v>4.3463686299999998E-2</v>
      </c>
      <c r="DF409">
        <v>4.3461559099999998E-2</v>
      </c>
      <c r="DG409">
        <v>4.34576359E-2</v>
      </c>
      <c r="DH409">
        <v>4.3451982100000001E-2</v>
      </c>
      <c r="DI409">
        <v>4.3444660599999997E-2</v>
      </c>
      <c r="DJ409">
        <v>4.3435732099999999E-2</v>
      </c>
      <c r="DK409">
        <v>4.34252548E-2</v>
      </c>
      <c r="DL409">
        <v>4.3413285000000003E-2</v>
      </c>
      <c r="DM409">
        <v>4.3399876900000002E-2</v>
      </c>
      <c r="DN409">
        <v>4.3385082599999999E-2</v>
      </c>
      <c r="DO409">
        <v>4.3368952500000002E-2</v>
      </c>
      <c r="DP409">
        <v>4.3351534900000002E-2</v>
      </c>
      <c r="DQ409">
        <v>4.3332876800000003E-2</v>
      </c>
      <c r="DR409">
        <v>4.3313022999999999E-2</v>
      </c>
      <c r="DS409">
        <v>4.3292017199999998E-2</v>
      </c>
      <c r="DT409">
        <v>4.3269901100000001E-2</v>
      </c>
      <c r="DU409">
        <v>4.3246715300000002E-2</v>
      </c>
      <c r="DV409">
        <v>4.32224987E-2</v>
      </c>
      <c r="DW409">
        <v>4.3197288899999998E-2</v>
      </c>
      <c r="DX409">
        <v>4.3171122399999998E-2</v>
      </c>
      <c r="DY409">
        <v>4.3144033999999998E-2</v>
      </c>
      <c r="DZ409">
        <v>4.3116057700000002E-2</v>
      </c>
      <c r="EA409">
        <v>4.3087226100000001E-2</v>
      </c>
      <c r="EB409">
        <v>4.3057570699999999E-2</v>
      </c>
      <c r="EC409">
        <v>4.3027122000000001E-2</v>
      </c>
      <c r="ED409">
        <v>4.2995909399999997E-2</v>
      </c>
      <c r="EE409">
        <v>4.2963961299999999E-2</v>
      </c>
      <c r="EF409">
        <v>4.2931305099999997E-2</v>
      </c>
      <c r="EG409">
        <v>4.2897967299999999E-2</v>
      </c>
      <c r="EH409">
        <v>4.2863973600000001E-2</v>
      </c>
      <c r="EI409">
        <v>4.2829348599999997E-2</v>
      </c>
      <c r="EJ409">
        <v>4.2794116299999997E-2</v>
      </c>
      <c r="EK409">
        <v>4.2758299800000003E-2</v>
      </c>
      <c r="EL409">
        <v>4.2721921500000003E-2</v>
      </c>
      <c r="EM409">
        <v>4.2685002800000003E-2</v>
      </c>
      <c r="EN409">
        <v>4.2647564800000003E-2</v>
      </c>
      <c r="EO409">
        <v>4.2609627499999997E-2</v>
      </c>
      <c r="EP409">
        <v>4.2571210599999999E-2</v>
      </c>
      <c r="EQ409">
        <v>4.2532332800000003E-2</v>
      </c>
      <c r="ER409">
        <v>4.2493012500000003E-2</v>
      </c>
      <c r="ES409">
        <v>4.24532673E-2</v>
      </c>
      <c r="ET409">
        <v>4.2413114299999999E-2</v>
      </c>
      <c r="EU409">
        <v>4.2372569999999998E-2</v>
      </c>
      <c r="EV409">
        <v>4.2331650300000002E-2</v>
      </c>
      <c r="EW409">
        <v>4.2290370899999999E-2</v>
      </c>
      <c r="EX409">
        <v>4.2248746599999998E-2</v>
      </c>
      <c r="EY409">
        <v>4.2206791899999999E-2</v>
      </c>
      <c r="EZ409">
        <v>4.2164520800000001E-2</v>
      </c>
      <c r="FA409">
        <v>4.2121947E-2</v>
      </c>
      <c r="FB409">
        <v>4.2079083500000003E-2</v>
      </c>
      <c r="FC409">
        <v>4.2035942999999999E-2</v>
      </c>
      <c r="FD409">
        <v>4.1992538000000003E-2</v>
      </c>
      <c r="FE409">
        <v>4.1948880199999997E-2</v>
      </c>
      <c r="FF409">
        <v>4.1904981199999997E-2</v>
      </c>
      <c r="FG409">
        <v>4.18608522E-2</v>
      </c>
      <c r="FH409">
        <v>4.1816504099999999E-2</v>
      </c>
      <c r="FI409">
        <v>4.1771947199999999E-2</v>
      </c>
      <c r="FJ409">
        <v>4.1727191699999999E-2</v>
      </c>
      <c r="FK409">
        <v>4.1682247499999998E-2</v>
      </c>
      <c r="FL409">
        <v>4.1637124099999999E-2</v>
      </c>
      <c r="FM409">
        <v>4.1591830599999997E-2</v>
      </c>
      <c r="FN409">
        <v>4.1546376000000003E-2</v>
      </c>
      <c r="FO409">
        <v>4.1500769E-2</v>
      </c>
      <c r="FP409">
        <v>4.1455017800000001E-2</v>
      </c>
      <c r="FQ409">
        <v>4.1409130799999999E-2</v>
      </c>
      <c r="FR409">
        <v>4.1363115499999999E-2</v>
      </c>
      <c r="FS409">
        <v>4.13169798E-2</v>
      </c>
      <c r="FT409">
        <v>4.1270730999999998E-2</v>
      </c>
      <c r="FU409">
        <v>4.1224376200000003E-2</v>
      </c>
      <c r="FV409">
        <v>4.1177922300000003E-2</v>
      </c>
      <c r="FW409">
        <v>4.1131375999999997E-2</v>
      </c>
      <c r="FX409">
        <v>4.1084743899999998E-2</v>
      </c>
      <c r="FY409">
        <v>4.1038032299999999E-2</v>
      </c>
      <c r="FZ409">
        <v>4.0991247100000003E-2</v>
      </c>
      <c r="GA409">
        <v>4.09443944E-2</v>
      </c>
      <c r="GB409">
        <v>4.0897479899999999E-2</v>
      </c>
      <c r="GC409">
        <v>4.0850509100000001E-2</v>
      </c>
      <c r="GD409">
        <v>4.0803487399999998E-2</v>
      </c>
      <c r="GE409">
        <v>4.0756420000000002E-2</v>
      </c>
      <c r="GF409">
        <v>4.0709311999999998E-2</v>
      </c>
      <c r="GG409">
        <v>4.0662168200000001E-2</v>
      </c>
      <c r="GH409">
        <v>4.0614993299999999E-2</v>
      </c>
      <c r="GI409">
        <v>4.0567791999999998E-2</v>
      </c>
      <c r="GJ409">
        <v>4.0520568799999997E-2</v>
      </c>
      <c r="GK409">
        <v>4.0473327900000002E-2</v>
      </c>
      <c r="GL409">
        <v>4.0426073399999998E-2</v>
      </c>
      <c r="GM409">
        <v>4.0378809500000001E-2</v>
      </c>
      <c r="GN409">
        <v>4.03315401E-2</v>
      </c>
      <c r="GO409">
        <v>4.0284268900000003E-2</v>
      </c>
      <c r="GP409">
        <v>4.0236999599999997E-2</v>
      </c>
      <c r="GQ409">
        <v>4.0189735800000001E-2</v>
      </c>
      <c r="GR409">
        <v>4.0142481000000001E-2</v>
      </c>
      <c r="GS409">
        <v>4.0095238499999998E-2</v>
      </c>
      <c r="GT409">
        <v>4.00480114E-2</v>
      </c>
      <c r="GU409">
        <v>4.0000803100000003E-2</v>
      </c>
      <c r="GV409">
        <v>3.9953616400000003E-2</v>
      </c>
      <c r="GW409">
        <v>3.9906454299999998E-2</v>
      </c>
      <c r="GX409">
        <v>3.98593197E-2</v>
      </c>
      <c r="GY409">
        <v>3.9812215300000002E-2</v>
      </c>
      <c r="GZ409">
        <v>3.9765143900000001E-2</v>
      </c>
      <c r="HA409">
        <v>3.9718107900000001E-2</v>
      </c>
      <c r="HB409">
        <v>3.9671109900000001E-2</v>
      </c>
      <c r="HC409">
        <v>3.9624152199999998E-2</v>
      </c>
      <c r="HD409">
        <v>3.9577237299999998E-2</v>
      </c>
      <c r="HE409">
        <v>3.9530367499999997E-2</v>
      </c>
      <c r="HF409">
        <v>3.9483544799999999E-2</v>
      </c>
      <c r="HG409">
        <v>3.9436771400000001E-2</v>
      </c>
      <c r="HH409">
        <v>3.9390049400000002E-2</v>
      </c>
      <c r="HI409">
        <v>3.93433807E-2</v>
      </c>
      <c r="HJ409">
        <v>3.9296767400000002E-2</v>
      </c>
      <c r="HK409">
        <v>3.9250211100000001E-2</v>
      </c>
      <c r="HL409">
        <v>3.9203713799999998E-2</v>
      </c>
      <c r="HM409">
        <v>3.9157277099999999E-2</v>
      </c>
      <c r="HN409">
        <v>3.9110902699999998E-2</v>
      </c>
      <c r="HO409">
        <v>3.9064592400000001E-2</v>
      </c>
      <c r="HP409">
        <v>3.9018347500000002E-2</v>
      </c>
      <c r="HQ409">
        <v>3.8972169600000002E-2</v>
      </c>
      <c r="HR409">
        <v>3.8926060200000001E-2</v>
      </c>
      <c r="HS409">
        <v>3.8880020799999998E-2</v>
      </c>
      <c r="HT409">
        <v>3.8834052600000002E-2</v>
      </c>
      <c r="HU409">
        <v>3.8788156900000002E-2</v>
      </c>
      <c r="HV409">
        <v>3.8742335099999997E-2</v>
      </c>
      <c r="HW409">
        <v>3.8696588400000002E-2</v>
      </c>
      <c r="HX409">
        <v>3.8650917899999998E-2</v>
      </c>
      <c r="HY409">
        <v>3.86053248E-2</v>
      </c>
      <c r="HZ409">
        <v>3.8559810100000001E-2</v>
      </c>
      <c r="IA409">
        <v>3.8514375000000003E-2</v>
      </c>
      <c r="IB409">
        <v>3.8469020399999998E-2</v>
      </c>
      <c r="IC409">
        <v>3.8423747299999998E-2</v>
      </c>
      <c r="ID409">
        <v>3.8378556699999997E-2</v>
      </c>
      <c r="IE409">
        <v>3.8333449499999998E-2</v>
      </c>
      <c r="IF409">
        <v>3.82884265E-2</v>
      </c>
      <c r="IG409">
        <v>3.82434886E-2</v>
      </c>
      <c r="IH409">
        <v>3.8198636600000002E-2</v>
      </c>
      <c r="II409">
        <v>3.8153871300000003E-2</v>
      </c>
      <c r="IJ409">
        <v>3.8109193399999998E-2</v>
      </c>
      <c r="IK409">
        <v>3.8064603500000002E-2</v>
      </c>
      <c r="IL409">
        <v>3.80201025E-2</v>
      </c>
      <c r="IM409">
        <v>3.7975690999999999E-2</v>
      </c>
      <c r="IN409">
        <v>3.7931369499999999E-2</v>
      </c>
      <c r="IO409">
        <v>3.7887138700000003E-2</v>
      </c>
      <c r="IP409">
        <v>3.7842999199999998E-2</v>
      </c>
      <c r="IQ409">
        <v>3.7798951499999997E-2</v>
      </c>
      <c r="IR409">
        <v>3.7754996200000002E-2</v>
      </c>
      <c r="IS409">
        <v>3.7711133600000002E-2</v>
      </c>
      <c r="IT409">
        <v>3.76673644E-2</v>
      </c>
      <c r="IU409">
        <v>3.7623689000000002E-2</v>
      </c>
      <c r="IV409">
        <v>3.6697733099999998E-2</v>
      </c>
      <c r="IW409">
        <v>3.66574884E-2</v>
      </c>
      <c r="IX409">
        <v>3.6617323100000002E-2</v>
      </c>
      <c r="IY409">
        <v>3.6577237700000001E-2</v>
      </c>
      <c r="IZ409">
        <v>3.6537232400000001E-2</v>
      </c>
      <c r="JA409">
        <v>3.6497307700000002E-2</v>
      </c>
      <c r="JB409">
        <v>3.6457463900000001E-2</v>
      </c>
      <c r="JC409">
        <v>3.6417727400000002E-2</v>
      </c>
      <c r="JD409">
        <v>3.6378162399999997E-2</v>
      </c>
      <c r="JE409">
        <v>3.63388641E-2</v>
      </c>
      <c r="JF409">
        <v>3.6299940500000002E-2</v>
      </c>
      <c r="JG409">
        <v>3.62614952E-2</v>
      </c>
      <c r="JH409">
        <v>3.62236144E-2</v>
      </c>
      <c r="JI409">
        <v>3.6186359699999997E-2</v>
      </c>
      <c r="JJ409">
        <v>3.6149766600000001E-2</v>
      </c>
      <c r="JK409">
        <v>3.6113845399999997E-2</v>
      </c>
      <c r="JL409">
        <v>3.6078585599999997E-2</v>
      </c>
      <c r="JM409">
        <v>3.60439595E-2</v>
      </c>
      <c r="JN409">
        <v>3.6009927099999998E-2</v>
      </c>
      <c r="JO409">
        <v>3.5976439899999997E-2</v>
      </c>
      <c r="JP409">
        <v>3.5943444599999999E-2</v>
      </c>
      <c r="JQ409">
        <v>3.59108858E-2</v>
      </c>
      <c r="JR409">
        <v>3.5878707900000001E-2</v>
      </c>
      <c r="JS409">
        <v>3.5846857000000003E-2</v>
      </c>
      <c r="JT409">
        <v>3.5815281900000003E-2</v>
      </c>
      <c r="JU409">
        <v>3.5783934900000001E-2</v>
      </c>
      <c r="JV409">
        <v>3.5752771900000001E-2</v>
      </c>
      <c r="JW409">
        <v>3.5721753100000003E-2</v>
      </c>
      <c r="JX409">
        <v>3.56908425E-2</v>
      </c>
      <c r="JY409">
        <v>3.5660008200000003E-2</v>
      </c>
      <c r="JZ409">
        <v>3.5629222199999998E-2</v>
      </c>
      <c r="KA409">
        <v>3.5598459800000003E-2</v>
      </c>
      <c r="KB409">
        <v>3.5567699799999998E-2</v>
      </c>
      <c r="KC409">
        <v>3.5536923999999998E-2</v>
      </c>
      <c r="KD409">
        <v>3.5506116999999997E-2</v>
      </c>
      <c r="KE409">
        <v>3.5475265700000001E-2</v>
      </c>
      <c r="KF409">
        <v>3.5444359600000003E-2</v>
      </c>
      <c r="KG409">
        <v>3.5413389900000002E-2</v>
      </c>
      <c r="KH409">
        <v>3.5382349600000002E-2</v>
      </c>
      <c r="KI409">
        <v>3.5351233400000001E-2</v>
      </c>
      <c r="KJ409">
        <v>3.5320037399999997E-2</v>
      </c>
      <c r="KK409">
        <v>3.5288758699999999E-2</v>
      </c>
      <c r="KL409">
        <v>3.5257395599999998E-2</v>
      </c>
      <c r="KM409">
        <v>3.5225947299999998E-2</v>
      </c>
      <c r="KN409">
        <v>3.5194413899999999E-2</v>
      </c>
      <c r="KO409">
        <v>3.5162795900000002E-2</v>
      </c>
      <c r="KP409">
        <v>3.5131094600000003E-2</v>
      </c>
      <c r="KQ409">
        <v>3.5099311799999998E-2</v>
      </c>
      <c r="KR409">
        <v>3.50674495E-2</v>
      </c>
      <c r="KS409">
        <v>3.5035510300000003E-2</v>
      </c>
      <c r="KT409">
        <v>3.50034969E-2</v>
      </c>
      <c r="KU409">
        <v>3.4971412399999999E-2</v>
      </c>
      <c r="KV409">
        <v>3.4939259899999998E-2</v>
      </c>
      <c r="KW409">
        <v>3.4907042700000002E-2</v>
      </c>
      <c r="KX409">
        <v>3.48747643E-2</v>
      </c>
      <c r="KY409">
        <v>3.4842428299999999E-2</v>
      </c>
      <c r="KZ409">
        <v>3.4810038000000001E-2</v>
      </c>
      <c r="LA409">
        <v>3.4777597299999997E-2</v>
      </c>
      <c r="LB409">
        <v>3.4745109599999997E-2</v>
      </c>
      <c r="LC409">
        <v>3.4712578600000002E-2</v>
      </c>
      <c r="LD409">
        <v>3.4680007800000003E-2</v>
      </c>
      <c r="LE409">
        <v>3.4647400799999999E-2</v>
      </c>
      <c r="LF409">
        <v>3.4614761100000002E-2</v>
      </c>
      <c r="LG409">
        <v>3.4582092100000003E-2</v>
      </c>
      <c r="LH409">
        <v>3.4549397199999998E-2</v>
      </c>
      <c r="LI409">
        <v>3.4516679600000003E-2</v>
      </c>
      <c r="LJ409">
        <v>3.4483942699999999E-2</v>
      </c>
      <c r="LK409">
        <v>3.4451189700000003E-2</v>
      </c>
      <c r="LL409">
        <v>3.4418423500000003E-2</v>
      </c>
      <c r="LM409">
        <v>3.4385647200000001E-2</v>
      </c>
      <c r="LN409">
        <v>3.43528637E-2</v>
      </c>
      <c r="LO409">
        <v>3.4320075899999997E-2</v>
      </c>
      <c r="LP409">
        <v>3.42872865E-2</v>
      </c>
      <c r="LQ409">
        <v>3.4254498199999997E-2</v>
      </c>
      <c r="LR409">
        <v>3.4221713600000002E-2</v>
      </c>
      <c r="LS409">
        <v>3.4188935199999999E-2</v>
      </c>
      <c r="LT409">
        <v>3.4156165400000001E-2</v>
      </c>
      <c r="LU409">
        <v>3.4123406699999997E-2</v>
      </c>
      <c r="LV409">
        <v>3.4090661100000003E-2</v>
      </c>
      <c r="LW409">
        <v>3.4057931E-2</v>
      </c>
      <c r="LX409">
        <v>3.4025218400000001E-2</v>
      </c>
      <c r="LY409">
        <v>3.3992525500000002E-2</v>
      </c>
      <c r="LZ409">
        <v>3.3959854099999999E-2</v>
      </c>
      <c r="MA409">
        <v>3.3927206100000003E-2</v>
      </c>
      <c r="MB409">
        <v>3.3894583499999999E-2</v>
      </c>
      <c r="MC409">
        <v>3.3861987900000001E-2</v>
      </c>
      <c r="MD409">
        <v>3.3829420999999998E-2</v>
      </c>
      <c r="ME409">
        <v>3.3796884499999999E-2</v>
      </c>
      <c r="MF409">
        <v>3.3764379999999997E-2</v>
      </c>
      <c r="MG409">
        <v>3.3731908800000002E-2</v>
      </c>
      <c r="MH409">
        <v>3.3699472600000002E-2</v>
      </c>
      <c r="MI409">
        <v>3.3667072700000002E-2</v>
      </c>
      <c r="MJ409">
        <v>3.3634710399999997E-2</v>
      </c>
      <c r="MK409">
        <v>3.3602387099999999E-2</v>
      </c>
      <c r="ML409">
        <v>3.3570103800000001E-2</v>
      </c>
      <c r="MM409">
        <v>3.3537862000000002E-2</v>
      </c>
      <c r="MN409">
        <v>3.3505662499999998E-2</v>
      </c>
      <c r="MO409">
        <v>3.3473506700000003E-2</v>
      </c>
      <c r="MP409">
        <v>3.3441395399999997E-2</v>
      </c>
      <c r="MQ409">
        <v>3.3409329799999998E-2</v>
      </c>
      <c r="MR409">
        <v>3.3377310700000003E-2</v>
      </c>
      <c r="MS409">
        <v>3.3345339199999997E-2</v>
      </c>
      <c r="MT409">
        <v>3.3313415899999997E-2</v>
      </c>
      <c r="MU409">
        <v>3.3281541900000003E-2</v>
      </c>
      <c r="MV409">
        <v>3.3249717999999998E-2</v>
      </c>
      <c r="MW409">
        <v>3.3217944700000002E-2</v>
      </c>
      <c r="MX409">
        <v>3.3186223100000002E-2</v>
      </c>
      <c r="MY409">
        <v>3.3154553599999997E-2</v>
      </c>
      <c r="MZ409">
        <v>3.3122936999999998E-2</v>
      </c>
      <c r="NA409">
        <v>3.3091374E-2</v>
      </c>
      <c r="NB409">
        <v>3.3059865100000002E-2</v>
      </c>
      <c r="NC409">
        <v>3.3028411000000001E-2</v>
      </c>
      <c r="ND409">
        <v>3.2997012100000001E-2</v>
      </c>
      <c r="NE409">
        <v>3.2965669099999997E-2</v>
      </c>
      <c r="NF409">
        <v>3.2934382399999997E-2</v>
      </c>
      <c r="NG409">
        <v>3.2903152499999998E-2</v>
      </c>
      <c r="NH409">
        <v>3.2871979799999999E-2</v>
      </c>
      <c r="NI409">
        <v>3.2840864900000002E-2</v>
      </c>
      <c r="NJ409">
        <v>3.2809808000000003E-2</v>
      </c>
      <c r="NK409">
        <v>3.2778809700000001E-2</v>
      </c>
      <c r="NL409">
        <v>3.27478701E-2</v>
      </c>
      <c r="NM409">
        <v>3.2716989799999999E-2</v>
      </c>
      <c r="NN409">
        <v>3.2686169100000002E-2</v>
      </c>
      <c r="NO409">
        <v>3.26554082E-2</v>
      </c>
      <c r="NP409">
        <v>3.2624707400000001E-2</v>
      </c>
      <c r="NQ409">
        <v>3.2594066999999997E-2</v>
      </c>
      <c r="NR409">
        <v>3.25634874E-2</v>
      </c>
      <c r="NS409">
        <v>3.2532968600000003E-2</v>
      </c>
      <c r="NT409">
        <v>3.2502510999999998E-2</v>
      </c>
      <c r="NU409">
        <v>3.24721148E-2</v>
      </c>
      <c r="NV409">
        <v>3.2441780099999998E-2</v>
      </c>
      <c r="NW409">
        <v>3.2411507200000002E-2</v>
      </c>
      <c r="NX409">
        <v>3.23812962E-2</v>
      </c>
      <c r="NY409">
        <v>3.2351147300000001E-2</v>
      </c>
      <c r="NZ409">
        <v>3.23210606E-2</v>
      </c>
      <c r="OA409">
        <v>3.2291036299999999E-2</v>
      </c>
      <c r="OB409">
        <v>3.22610745E-2</v>
      </c>
      <c r="OC409">
        <v>3.2231175299999998E-2</v>
      </c>
      <c r="OD409">
        <v>3.2201338699999998E-2</v>
      </c>
      <c r="OE409">
        <v>3.2171564999999999E-2</v>
      </c>
      <c r="OF409">
        <v>3.21418542E-2</v>
      </c>
      <c r="OG409">
        <v>3.2112206300000001E-2</v>
      </c>
      <c r="OH409">
        <v>3.2082621399999997E-2</v>
      </c>
      <c r="OI409">
        <v>3.2053099600000003E-2</v>
      </c>
      <c r="OJ409">
        <v>3.2023640899999997E-2</v>
      </c>
      <c r="OK409">
        <v>3.1994245400000003E-2</v>
      </c>
    </row>
    <row r="410" spans="1:401" x14ac:dyDescent="0.2">
      <c r="H410">
        <v>3.9114000000000004E-6</v>
      </c>
      <c r="I410">
        <v>2.0860300000000001E-5</v>
      </c>
      <c r="J410">
        <v>6.3556899999999995E-5</v>
      </c>
      <c r="K410">
        <v>1.455793E-4</v>
      </c>
      <c r="L410">
        <v>2.7900400000000001E-4</v>
      </c>
      <c r="M410">
        <v>4.7294909999999999E-4</v>
      </c>
      <c r="N410">
        <v>7.3301699999999998E-4</v>
      </c>
      <c r="O410">
        <v>1.0613908E-3</v>
      </c>
      <c r="P410">
        <v>1.4573089999999999E-3</v>
      </c>
      <c r="Q410">
        <v>1.9176979E-3</v>
      </c>
      <c r="R410">
        <v>2.4378205E-3</v>
      </c>
      <c r="S410">
        <v>3.0118606000000001E-3</v>
      </c>
      <c r="T410">
        <v>3.6334073000000001E-3</v>
      </c>
      <c r="U410">
        <v>4.2958342000000002E-3</v>
      </c>
      <c r="V410">
        <v>4.9925793000000001E-3</v>
      </c>
      <c r="W410">
        <v>5.7173414999999997E-3</v>
      </c>
      <c r="X410">
        <v>6.4642092000000003E-3</v>
      </c>
      <c r="Y410">
        <v>7.2277362000000003E-3</v>
      </c>
      <c r="Z410">
        <v>8.0029794000000005E-3</v>
      </c>
      <c r="AA410">
        <v>8.7855078999999996E-3</v>
      </c>
      <c r="AB410">
        <v>9.5713928E-3</v>
      </c>
      <c r="AC410">
        <v>1.0357183900000001E-2</v>
      </c>
      <c r="AD410">
        <v>1.11398795E-2</v>
      </c>
      <c r="AE410">
        <v>1.1916890499999999E-2</v>
      </c>
      <c r="AF410">
        <v>1.26860043E-2</v>
      </c>
      <c r="AG410">
        <v>1.3445347200000001E-2</v>
      </c>
      <c r="AH410">
        <v>1.41933497E-2</v>
      </c>
      <c r="AI410">
        <v>1.4928711900000001E-2</v>
      </c>
      <c r="AJ410">
        <v>1.5650372700000002E-2</v>
      </c>
      <c r="AK410">
        <v>1.6357481199999999E-2</v>
      </c>
      <c r="AL410">
        <v>1.7049370000000001E-2</v>
      </c>
      <c r="AM410">
        <v>1.77255321E-2</v>
      </c>
      <c r="AN410">
        <v>1.83855996E-2</v>
      </c>
      <c r="AO410">
        <v>1.9029324699999999E-2</v>
      </c>
      <c r="AP410">
        <v>1.9656563299999999E-2</v>
      </c>
      <c r="AQ410">
        <v>2.0267259900000001E-2</v>
      </c>
      <c r="AR410">
        <v>2.0861434799999998E-2</v>
      </c>
      <c r="AS410">
        <v>2.14391726E-2</v>
      </c>
      <c r="AT410">
        <v>2.20006118E-2</v>
      </c>
      <c r="AU410">
        <v>2.2545936499999999E-2</v>
      </c>
      <c r="AV410">
        <v>2.30753686E-2</v>
      </c>
      <c r="AW410">
        <v>2.35891609E-2</v>
      </c>
      <c r="AX410">
        <v>2.40875914E-2</v>
      </c>
      <c r="AY410">
        <v>2.4570958399999999E-2</v>
      </c>
      <c r="AZ410">
        <v>2.50395759E-2</v>
      </c>
      <c r="BA410">
        <v>2.5493770200000002E-2</v>
      </c>
      <c r="BB410">
        <v>2.5933876299999999E-2</v>
      </c>
      <c r="BC410">
        <v>2.6360235100000001E-2</v>
      </c>
      <c r="BD410">
        <v>2.67731914E-2</v>
      </c>
      <c r="BE410">
        <v>2.71730915E-2</v>
      </c>
      <c r="BF410">
        <v>2.75602816E-2</v>
      </c>
      <c r="BG410">
        <v>2.7935106299999998E-2</v>
      </c>
      <c r="BH410">
        <v>2.8297907600000002E-2</v>
      </c>
      <c r="BI410">
        <v>2.86490233E-2</v>
      </c>
      <c r="BJ410">
        <v>2.8988786799999999E-2</v>
      </c>
      <c r="BK410">
        <v>2.9317526100000001E-2</v>
      </c>
      <c r="BL410">
        <v>2.9635563E-2</v>
      </c>
      <c r="BM410">
        <v>2.9943213199999999E-2</v>
      </c>
      <c r="BN410">
        <v>3.0240785499999999E-2</v>
      </c>
      <c r="BO410">
        <v>3.0528581499999999E-2</v>
      </c>
      <c r="BP410">
        <v>3.08068957E-2</v>
      </c>
      <c r="BQ410">
        <v>3.1076015299999999E-2</v>
      </c>
      <c r="BR410">
        <v>3.1336219700000001E-2</v>
      </c>
      <c r="BS410">
        <v>3.1587781199999998E-2</v>
      </c>
      <c r="BT410">
        <v>3.1830964400000002E-2</v>
      </c>
      <c r="BU410">
        <v>3.2066026300000001E-2</v>
      </c>
      <c r="BV410">
        <v>3.2293216800000003E-2</v>
      </c>
      <c r="BW410">
        <v>3.25127781E-2</v>
      </c>
      <c r="BX410">
        <v>3.2724945599999999E-2</v>
      </c>
      <c r="BY410">
        <v>3.2929947199999997E-2</v>
      </c>
      <c r="BZ410">
        <v>3.3128004000000003E-2</v>
      </c>
      <c r="CA410">
        <v>3.3319330500000001E-2</v>
      </c>
      <c r="CB410">
        <v>3.3504134200000001E-2</v>
      </c>
      <c r="CC410">
        <v>3.36826161E-2</v>
      </c>
      <c r="CD410">
        <v>3.38549712E-2</v>
      </c>
      <c r="CE410">
        <v>3.4021387899999998E-2</v>
      </c>
      <c r="CF410">
        <v>3.4182048899999998E-2</v>
      </c>
      <c r="CG410">
        <v>3.4337130799999997E-2</v>
      </c>
      <c r="CH410">
        <v>3.4486804699999998E-2</v>
      </c>
      <c r="CI410">
        <v>3.4631236099999997E-2</v>
      </c>
      <c r="CJ410">
        <v>3.4770585100000001E-2</v>
      </c>
      <c r="CK410">
        <v>3.4905006799999999E-2</v>
      </c>
      <c r="CL410">
        <v>3.5034651200000003E-2</v>
      </c>
      <c r="CM410">
        <v>3.5159663200000003E-2</v>
      </c>
      <c r="CN410">
        <v>3.5280183399999998E-2</v>
      </c>
      <c r="CO410">
        <v>3.5396347500000001E-2</v>
      </c>
      <c r="CP410">
        <v>3.5508286999999999E-2</v>
      </c>
      <c r="CQ410">
        <v>3.5616128900000002E-2</v>
      </c>
      <c r="CR410">
        <v>3.5719996499999997E-2</v>
      </c>
      <c r="CS410">
        <v>3.5820008600000001E-2</v>
      </c>
      <c r="CT410">
        <v>3.5916280600000003E-2</v>
      </c>
      <c r="CU410">
        <v>3.6008923800000002E-2</v>
      </c>
      <c r="CV410">
        <v>3.6098046100000003E-2</v>
      </c>
      <c r="CW410">
        <v>3.6183752100000001E-2</v>
      </c>
      <c r="CX410">
        <v>3.6266142600000002E-2</v>
      </c>
      <c r="CY410">
        <v>3.6345315500000003E-2</v>
      </c>
      <c r="CZ410">
        <v>3.6421365499999997E-2</v>
      </c>
      <c r="DA410">
        <v>3.6494384099999999E-2</v>
      </c>
      <c r="DB410">
        <v>3.6564460299999997E-2</v>
      </c>
      <c r="DC410">
        <v>3.6631679700000003E-2</v>
      </c>
      <c r="DD410">
        <v>3.6696125699999999E-2</v>
      </c>
      <c r="DE410">
        <v>3.6757878799999998E-2</v>
      </c>
      <c r="DF410">
        <v>3.6817016899999999E-2</v>
      </c>
      <c r="DG410">
        <v>3.68736156E-2</v>
      </c>
      <c r="DH410">
        <v>3.6927748199999999E-2</v>
      </c>
      <c r="DI410">
        <v>3.6979485399999998E-2</v>
      </c>
      <c r="DJ410">
        <v>3.70288961E-2</v>
      </c>
      <c r="DK410">
        <v>3.7076046600000002E-2</v>
      </c>
      <c r="DL410">
        <v>3.7121001600000002E-2</v>
      </c>
      <c r="DM410">
        <v>3.7163823499999998E-2</v>
      </c>
      <c r="DN410">
        <v>3.7204572800000002E-2</v>
      </c>
      <c r="DO410">
        <v>3.7243308400000001E-2</v>
      </c>
      <c r="DP410">
        <v>3.7280087000000003E-2</v>
      </c>
      <c r="DQ410">
        <v>3.7314963899999998E-2</v>
      </c>
      <c r="DR410">
        <v>3.7347992599999998E-2</v>
      </c>
      <c r="DS410">
        <v>3.7379224900000001E-2</v>
      </c>
      <c r="DT410">
        <v>3.74087112E-2</v>
      </c>
      <c r="DU410">
        <v>3.74365002E-2</v>
      </c>
      <c r="DV410">
        <v>3.7462639300000003E-2</v>
      </c>
      <c r="DW410">
        <v>3.7487174400000003E-2</v>
      </c>
      <c r="DX410">
        <v>3.75101501E-2</v>
      </c>
      <c r="DY410">
        <v>3.75316095E-2</v>
      </c>
      <c r="DZ410">
        <v>3.7551594600000002E-2</v>
      </c>
      <c r="EA410">
        <v>3.75701461E-2</v>
      </c>
      <c r="EB410">
        <v>3.7587303599999997E-2</v>
      </c>
      <c r="EC410">
        <v>3.7603105300000002E-2</v>
      </c>
      <c r="ED410">
        <v>3.7617588600000001E-2</v>
      </c>
      <c r="EE410">
        <v>3.7630789499999998E-2</v>
      </c>
      <c r="EF410">
        <v>3.7642743100000001E-2</v>
      </c>
      <c r="EG410">
        <v>3.7653483600000003E-2</v>
      </c>
      <c r="EH410">
        <v>3.7663044100000001E-2</v>
      </c>
      <c r="EI410">
        <v>3.76714566E-2</v>
      </c>
      <c r="EJ410">
        <v>3.7678752500000003E-2</v>
      </c>
      <c r="EK410">
        <v>3.7684962099999997E-2</v>
      </c>
      <c r="EL410">
        <v>3.7690114800000001E-2</v>
      </c>
      <c r="EM410">
        <v>3.7694239300000001E-2</v>
      </c>
      <c r="EN410">
        <v>3.7697363400000003E-2</v>
      </c>
      <c r="EO410">
        <v>3.7699514199999999E-2</v>
      </c>
      <c r="EP410">
        <v>3.77007179E-2</v>
      </c>
      <c r="EQ410">
        <v>3.7701000200000001E-2</v>
      </c>
      <c r="ER410">
        <v>3.77003858E-2</v>
      </c>
      <c r="ES410">
        <v>3.7698899000000001E-2</v>
      </c>
      <c r="ET410">
        <v>3.7696563199999998E-2</v>
      </c>
      <c r="EU410">
        <v>3.7693401199999997E-2</v>
      </c>
      <c r="EV410">
        <v>3.7689435200000003E-2</v>
      </c>
      <c r="EW410">
        <v>3.76846869E-2</v>
      </c>
      <c r="EX410">
        <v>3.7679177299999998E-2</v>
      </c>
      <c r="EY410">
        <v>3.7672926699999998E-2</v>
      </c>
      <c r="EZ410">
        <v>3.7665955100000002E-2</v>
      </c>
      <c r="FA410">
        <v>3.76582819E-2</v>
      </c>
      <c r="FB410">
        <v>3.7649925700000003E-2</v>
      </c>
      <c r="FC410">
        <v>3.7640905000000002E-2</v>
      </c>
      <c r="FD410">
        <v>3.7631237499999998E-2</v>
      </c>
      <c r="FE410">
        <v>3.7620940700000001E-2</v>
      </c>
      <c r="FF410">
        <v>3.7610031299999999E-2</v>
      </c>
      <c r="FG410">
        <v>3.7598525899999999E-2</v>
      </c>
      <c r="FH410">
        <v>3.7586440399999997E-2</v>
      </c>
      <c r="FI410">
        <v>3.75737903E-2</v>
      </c>
      <c r="FJ410">
        <v>3.7560590900000003E-2</v>
      </c>
      <c r="FK410">
        <v>3.7546856900000002E-2</v>
      </c>
      <c r="FL410">
        <v>3.7532602700000001E-2</v>
      </c>
      <c r="FM410">
        <v>3.75178423E-2</v>
      </c>
      <c r="FN410">
        <v>3.75025893E-2</v>
      </c>
      <c r="FO410">
        <v>3.7486856999999998E-2</v>
      </c>
      <c r="FP410">
        <v>3.7470658400000002E-2</v>
      </c>
      <c r="FQ410">
        <v>3.7454005999999998E-2</v>
      </c>
      <c r="FR410">
        <v>3.7436912099999997E-2</v>
      </c>
      <c r="FS410">
        <v>3.74193887E-2</v>
      </c>
      <c r="FT410">
        <v>3.7401447400000003E-2</v>
      </c>
      <c r="FU410">
        <v>3.7383099599999997E-2</v>
      </c>
      <c r="FV410">
        <v>3.73643564E-2</v>
      </c>
      <c r="FW410">
        <v>3.7345228500000001E-2</v>
      </c>
      <c r="FX410">
        <v>3.7325726500000003E-2</v>
      </c>
      <c r="FY410">
        <v>3.7305860500000003E-2</v>
      </c>
      <c r="FZ410">
        <v>3.7285640699999997E-2</v>
      </c>
      <c r="GA410">
        <v>3.7265076600000002E-2</v>
      </c>
      <c r="GB410">
        <v>3.7244177900000001E-2</v>
      </c>
      <c r="GC410">
        <v>3.7222953699999999E-2</v>
      </c>
      <c r="GD410">
        <v>3.7201413199999998E-2</v>
      </c>
      <c r="GE410">
        <v>3.7179564900000003E-2</v>
      </c>
      <c r="GF410">
        <v>3.7157417700000001E-2</v>
      </c>
      <c r="GG410">
        <v>3.7134979700000001E-2</v>
      </c>
      <c r="GH410">
        <v>3.7112259299999999E-2</v>
      </c>
      <c r="GI410">
        <v>3.7089264199999999E-2</v>
      </c>
      <c r="GJ410">
        <v>3.7066002399999999E-2</v>
      </c>
      <c r="GK410">
        <v>3.7042481299999999E-2</v>
      </c>
      <c r="GL410">
        <v>3.7018708300000001E-2</v>
      </c>
      <c r="GM410">
        <v>3.6994690699999999E-2</v>
      </c>
      <c r="GN410">
        <v>3.6970435400000001E-2</v>
      </c>
      <c r="GO410">
        <v>3.6945949300000003E-2</v>
      </c>
      <c r="GP410">
        <v>3.6921239100000003E-2</v>
      </c>
      <c r="GQ410">
        <v>3.6896311399999999E-2</v>
      </c>
      <c r="GR410">
        <v>3.6871172399999999E-2</v>
      </c>
      <c r="GS410">
        <v>3.6845828499999997E-2</v>
      </c>
      <c r="GT410">
        <v>3.6820285600000002E-2</v>
      </c>
      <c r="GU410">
        <v>3.6794549599999997E-2</v>
      </c>
      <c r="GV410">
        <v>3.6768626499999998E-2</v>
      </c>
      <c r="GW410">
        <v>3.6742521700000003E-2</v>
      </c>
      <c r="GX410">
        <v>3.67162407E-2</v>
      </c>
      <c r="GY410">
        <v>3.6689789100000002E-2</v>
      </c>
      <c r="GZ410">
        <v>3.6663171899999999E-2</v>
      </c>
      <c r="HA410">
        <v>3.66363943E-2</v>
      </c>
      <c r="HB410">
        <v>3.66094613E-2</v>
      </c>
      <c r="HC410">
        <v>3.6582377700000002E-2</v>
      </c>
      <c r="HD410">
        <v>3.6555148400000001E-2</v>
      </c>
      <c r="HE410">
        <v>3.6527777900000002E-2</v>
      </c>
      <c r="HF410">
        <v>3.6500270899999999E-2</v>
      </c>
      <c r="HG410">
        <v>3.6472631700000001E-2</v>
      </c>
      <c r="HH410">
        <v>3.6444864600000001E-2</v>
      </c>
      <c r="HI410">
        <v>3.6416973900000003E-2</v>
      </c>
      <c r="HJ410">
        <v>3.6388963599999997E-2</v>
      </c>
      <c r="HK410">
        <v>3.6360837899999998E-2</v>
      </c>
      <c r="HL410">
        <v>3.6332600700000002E-2</v>
      </c>
      <c r="HM410">
        <v>3.6304255700000003E-2</v>
      </c>
      <c r="HN410">
        <v>3.6275806799999998E-2</v>
      </c>
      <c r="HO410">
        <v>3.6247257599999999E-2</v>
      </c>
      <c r="HP410">
        <v>3.6218611599999999E-2</v>
      </c>
      <c r="HQ410">
        <v>3.6189872400000003E-2</v>
      </c>
      <c r="HR410">
        <v>3.6161043400000002E-2</v>
      </c>
      <c r="HS410">
        <v>3.6132127899999998E-2</v>
      </c>
      <c r="HT410">
        <v>3.6103129099999999E-2</v>
      </c>
      <c r="HU410">
        <v>3.60740503E-2</v>
      </c>
      <c r="HV410">
        <v>3.6044894500000001E-2</v>
      </c>
      <c r="HW410">
        <v>3.60156648E-2</v>
      </c>
      <c r="HX410">
        <v>3.5986364100000001E-2</v>
      </c>
      <c r="HY410">
        <v>3.5956995399999997E-2</v>
      </c>
      <c r="HZ410">
        <v>3.5927561400000002E-2</v>
      </c>
      <c r="IA410">
        <v>3.5898065E-2</v>
      </c>
      <c r="IB410">
        <v>3.5868508700000003E-2</v>
      </c>
      <c r="IC410">
        <v>3.58388953E-2</v>
      </c>
      <c r="ID410">
        <v>3.5809227300000003E-2</v>
      </c>
      <c r="IE410">
        <v>3.5779507299999999E-2</v>
      </c>
      <c r="IF410">
        <v>3.5749737699999999E-2</v>
      </c>
      <c r="IG410">
        <v>3.5719920799999999E-2</v>
      </c>
      <c r="IH410">
        <v>3.5690059199999999E-2</v>
      </c>
      <c r="II410">
        <v>3.5660154899999998E-2</v>
      </c>
      <c r="IJ410">
        <v>3.56302103E-2</v>
      </c>
      <c r="IK410">
        <v>3.5600227599999999E-2</v>
      </c>
      <c r="IL410">
        <v>3.5570208899999997E-2</v>
      </c>
      <c r="IM410">
        <v>3.55401563E-2</v>
      </c>
      <c r="IN410">
        <v>3.5510071800000001E-2</v>
      </c>
      <c r="IO410">
        <v>3.5479957399999998E-2</v>
      </c>
      <c r="IP410">
        <v>3.5449815099999997E-2</v>
      </c>
      <c r="IQ410">
        <v>3.5419646800000003E-2</v>
      </c>
      <c r="IR410">
        <v>3.5389454299999998E-2</v>
      </c>
      <c r="IS410">
        <v>3.53592395E-2</v>
      </c>
      <c r="IT410">
        <v>3.5329003999999997E-2</v>
      </c>
      <c r="IU410">
        <v>3.5298749800000001E-2</v>
      </c>
      <c r="IV410">
        <v>3.45646576E-2</v>
      </c>
      <c r="IW410">
        <v>3.45360756E-2</v>
      </c>
      <c r="IX410">
        <v>3.4507481999999999E-2</v>
      </c>
      <c r="IY410">
        <v>3.44788782E-2</v>
      </c>
      <c r="IZ410">
        <v>3.44502655E-2</v>
      </c>
      <c r="JA410">
        <v>3.4421645100000002E-2</v>
      </c>
      <c r="JB410">
        <v>3.4393176300000002E-2</v>
      </c>
      <c r="JC410">
        <v>3.4365144700000003E-2</v>
      </c>
      <c r="JD410">
        <v>3.4337862699999999E-2</v>
      </c>
      <c r="JE410">
        <v>3.43115898E-2</v>
      </c>
      <c r="JF410">
        <v>3.4286492699999997E-2</v>
      </c>
      <c r="JG410">
        <v>3.4262640499999997E-2</v>
      </c>
      <c r="JH410">
        <v>3.4240017800000001E-2</v>
      </c>
      <c r="JI410">
        <v>3.4218545599999997E-2</v>
      </c>
      <c r="JJ410">
        <v>3.4198103299999998E-2</v>
      </c>
      <c r="JK410">
        <v>3.4178546800000001E-2</v>
      </c>
      <c r="JL410">
        <v>3.4159722699999999E-2</v>
      </c>
      <c r="JM410">
        <v>3.4141479199999998E-2</v>
      </c>
      <c r="JN410">
        <v>3.4123672200000003E-2</v>
      </c>
      <c r="JO410">
        <v>3.4106169700000001E-2</v>
      </c>
      <c r="JP410">
        <v>3.4088853799999999E-2</v>
      </c>
      <c r="JQ410">
        <v>3.40716213E-2</v>
      </c>
      <c r="JR410">
        <v>3.4054383600000002E-2</v>
      </c>
      <c r="JS410">
        <v>3.4037065900000003E-2</v>
      </c>
      <c r="JT410">
        <v>3.4019605799999998E-2</v>
      </c>
      <c r="JU410">
        <v>3.40019524E-2</v>
      </c>
      <c r="JV410">
        <v>3.3984064699999997E-2</v>
      </c>
      <c r="JW410">
        <v>3.3965910699999997E-2</v>
      </c>
      <c r="JX410">
        <v>3.3947465699999999E-2</v>
      </c>
      <c r="JY410">
        <v>3.3928711700000003E-2</v>
      </c>
      <c r="JZ410">
        <v>3.3909636E-2</v>
      </c>
      <c r="KA410">
        <v>3.3890230600000001E-2</v>
      </c>
      <c r="KB410">
        <v>3.3870491500000002E-2</v>
      </c>
      <c r="KC410">
        <v>3.3850417899999999E-2</v>
      </c>
      <c r="KD410">
        <v>3.3830011399999999E-2</v>
      </c>
      <c r="KE410">
        <v>3.3809276100000001E-2</v>
      </c>
      <c r="KF410">
        <v>3.3788217500000002E-2</v>
      </c>
      <c r="KG410">
        <v>3.3766842800000002E-2</v>
      </c>
      <c r="KH410">
        <v>3.3745160099999998E-2</v>
      </c>
      <c r="KI410">
        <v>3.3723178299999997E-2</v>
      </c>
      <c r="KJ410">
        <v>3.3700907099999997E-2</v>
      </c>
      <c r="KK410">
        <v>3.3678356499999999E-2</v>
      </c>
      <c r="KL410">
        <v>3.3655536700000002E-2</v>
      </c>
      <c r="KM410">
        <v>3.3632458300000001E-2</v>
      </c>
      <c r="KN410">
        <v>3.3609131799999997E-2</v>
      </c>
      <c r="KO410">
        <v>3.3585567699999999E-2</v>
      </c>
      <c r="KP410">
        <v>3.35617764E-2</v>
      </c>
      <c r="KQ410">
        <v>3.35377683E-2</v>
      </c>
      <c r="KR410">
        <v>3.35135534E-2</v>
      </c>
      <c r="KS410">
        <v>3.3489141700000002E-2</v>
      </c>
      <c r="KT410">
        <v>3.3464542799999997E-2</v>
      </c>
      <c r="KU410">
        <v>3.3439766099999997E-2</v>
      </c>
      <c r="KV410">
        <v>3.34148207E-2</v>
      </c>
      <c r="KW410">
        <v>3.3389715399999999E-2</v>
      </c>
      <c r="KX410">
        <v>3.3364458899999998E-2</v>
      </c>
      <c r="KY410">
        <v>3.33390592E-2</v>
      </c>
      <c r="KZ410">
        <v>3.3313524499999997E-2</v>
      </c>
      <c r="LA410">
        <v>3.3287862299999998E-2</v>
      </c>
      <c r="LB410">
        <v>3.3262079899999998E-2</v>
      </c>
      <c r="LC410">
        <v>3.3236184600000003E-2</v>
      </c>
      <c r="LD410">
        <v>3.3210183099999999E-2</v>
      </c>
      <c r="LE410">
        <v>3.3184081900000002E-2</v>
      </c>
      <c r="LF410">
        <v>3.3157887300000001E-2</v>
      </c>
      <c r="LG410">
        <v>3.31316054E-2</v>
      </c>
      <c r="LH410">
        <v>3.3105241799999997E-2</v>
      </c>
      <c r="LI410">
        <v>3.3078802099999999E-2</v>
      </c>
      <c r="LJ410">
        <v>3.30522917E-2</v>
      </c>
      <c r="LK410">
        <v>3.3025715499999997E-2</v>
      </c>
      <c r="LL410">
        <v>3.2999078500000001E-2</v>
      </c>
      <c r="LM410">
        <v>3.2972385299999997E-2</v>
      </c>
      <c r="LN410">
        <v>3.2945640399999997E-2</v>
      </c>
      <c r="LO410">
        <v>3.2918847899999999E-2</v>
      </c>
      <c r="LP410">
        <v>3.28920121E-2</v>
      </c>
      <c r="LQ410">
        <v>3.28651368E-2</v>
      </c>
      <c r="LR410">
        <v>3.2838225700000001E-2</v>
      </c>
      <c r="LS410">
        <v>3.2811282400000003E-2</v>
      </c>
      <c r="LT410">
        <v>3.2784310300000001E-2</v>
      </c>
      <c r="LU410">
        <v>3.2757312800000001E-2</v>
      </c>
      <c r="LV410">
        <v>3.2730292899999999E-2</v>
      </c>
      <c r="LW410">
        <v>3.2703253699999997E-2</v>
      </c>
      <c r="LX410">
        <v>3.2676197900000002E-2</v>
      </c>
      <c r="LY410">
        <v>3.2649128499999999E-2</v>
      </c>
      <c r="LZ410">
        <v>3.2622047899999999E-2</v>
      </c>
      <c r="MA410">
        <v>3.2594958700000003E-2</v>
      </c>
      <c r="MB410">
        <v>3.25678633E-2</v>
      </c>
      <c r="MC410">
        <v>3.2540764100000001E-2</v>
      </c>
      <c r="MD410">
        <v>3.25136631E-2</v>
      </c>
      <c r="ME410">
        <v>3.2486562599999998E-2</v>
      </c>
      <c r="MF410">
        <v>3.24594645E-2</v>
      </c>
      <c r="MG410">
        <v>3.2432370799999999E-2</v>
      </c>
      <c r="MH410">
        <v>3.2405283399999998E-2</v>
      </c>
      <c r="MI410">
        <v>3.2378203899999999E-2</v>
      </c>
      <c r="MJ410">
        <v>3.2351134099999998E-2</v>
      </c>
      <c r="MK410">
        <v>3.2324075700000003E-2</v>
      </c>
      <c r="ML410">
        <v>3.2297030099999999E-2</v>
      </c>
      <c r="MM410">
        <v>3.2269998899999999E-2</v>
      </c>
      <c r="MN410">
        <v>3.2242983400000001E-2</v>
      </c>
      <c r="MO410">
        <v>3.2215985099999997E-2</v>
      </c>
      <c r="MP410">
        <v>3.2189005299999997E-2</v>
      </c>
      <c r="MQ410">
        <v>3.2162045200000003E-2</v>
      </c>
      <c r="MR410">
        <v>3.2135105900000002E-2</v>
      </c>
      <c r="MS410">
        <v>3.21081888E-2</v>
      </c>
      <c r="MT410">
        <v>3.2081294699999999E-2</v>
      </c>
      <c r="MU410">
        <v>3.2054424900000003E-2</v>
      </c>
      <c r="MV410">
        <v>3.2027580299999997E-2</v>
      </c>
      <c r="MW410">
        <v>3.2000761900000001E-2</v>
      </c>
      <c r="MX410">
        <v>3.1973970499999997E-2</v>
      </c>
      <c r="MY410">
        <v>3.19472071E-2</v>
      </c>
      <c r="MZ410">
        <v>3.1920472599999999E-2</v>
      </c>
      <c r="NA410">
        <v>3.1893767599999998E-2</v>
      </c>
      <c r="NB410">
        <v>3.18670931E-2</v>
      </c>
      <c r="NC410">
        <v>3.1840449799999997E-2</v>
      </c>
      <c r="ND410">
        <v>3.1813838300000001E-2</v>
      </c>
      <c r="NE410">
        <v>3.1787259300000002E-2</v>
      </c>
      <c r="NF410">
        <v>3.1760713500000003E-2</v>
      </c>
      <c r="NG410">
        <v>3.1734201500000003E-2</v>
      </c>
      <c r="NH410">
        <v>3.1707723899999998E-2</v>
      </c>
      <c r="NI410">
        <v>3.1681281300000003E-2</v>
      </c>
      <c r="NJ410">
        <v>3.1654874299999997E-2</v>
      </c>
      <c r="NK410">
        <v>3.1628503199999998E-2</v>
      </c>
      <c r="NL410">
        <v>3.1602168700000002E-2</v>
      </c>
      <c r="NM410">
        <v>3.1575871200000001E-2</v>
      </c>
      <c r="NN410">
        <v>3.15496111E-2</v>
      </c>
      <c r="NO410">
        <v>3.1523388999999999E-2</v>
      </c>
      <c r="NP410">
        <v>3.1497205100000002E-2</v>
      </c>
      <c r="NQ410">
        <v>3.1471060000000002E-2</v>
      </c>
      <c r="NR410">
        <v>3.1444953900000003E-2</v>
      </c>
      <c r="NS410">
        <v>3.1418887299999997E-2</v>
      </c>
      <c r="NT410">
        <v>3.1392860500000001E-2</v>
      </c>
      <c r="NU410">
        <v>3.13668738E-2</v>
      </c>
      <c r="NV410">
        <v>3.1340927499999997E-2</v>
      </c>
      <c r="NW410">
        <v>3.1315021899999997E-2</v>
      </c>
      <c r="NX410">
        <v>3.1289157300000002E-2</v>
      </c>
      <c r="NY410">
        <v>3.1263333999999997E-2</v>
      </c>
      <c r="NZ410">
        <v>3.1237552200000001E-2</v>
      </c>
      <c r="OA410">
        <v>3.12118121E-2</v>
      </c>
      <c r="OB410">
        <v>3.1186114099999999E-2</v>
      </c>
      <c r="OC410">
        <v>3.1160458299999999E-2</v>
      </c>
      <c r="OD410">
        <v>3.11348449E-2</v>
      </c>
      <c r="OE410">
        <v>3.1109274100000001E-2</v>
      </c>
      <c r="OF410">
        <v>3.10837461E-2</v>
      </c>
      <c r="OG410">
        <v>3.1058261100000002E-2</v>
      </c>
      <c r="OH410">
        <v>3.1032819199999999E-2</v>
      </c>
      <c r="OI410">
        <v>3.10074207E-2</v>
      </c>
      <c r="OJ410">
        <v>3.0982065499999999E-2</v>
      </c>
      <c r="OK410">
        <v>3.0956754E-2</v>
      </c>
    </row>
    <row r="411" spans="1:401" x14ac:dyDescent="0.2">
      <c r="I411">
        <v>6.6039999999999996E-7</v>
      </c>
      <c r="J411">
        <v>3.9623000000000002E-6</v>
      </c>
      <c r="K411">
        <v>1.3390800000000001E-5</v>
      </c>
      <c r="L411">
        <v>3.3628899999999999E-5</v>
      </c>
      <c r="M411">
        <v>6.9979699999999997E-5</v>
      </c>
      <c r="N411">
        <v>1.277452E-4</v>
      </c>
      <c r="O411">
        <v>2.117098E-4</v>
      </c>
      <c r="P411">
        <v>3.2579160000000001E-4</v>
      </c>
      <c r="Q411">
        <v>4.7286229999999999E-4</v>
      </c>
      <c r="R411">
        <v>6.5470549999999995E-4</v>
      </c>
      <c r="S411">
        <v>8.7207439999999995E-4</v>
      </c>
      <c r="T411">
        <v>1.1248098000000001E-3</v>
      </c>
      <c r="U411">
        <v>1.4119883E-3</v>
      </c>
      <c r="V411">
        <v>1.7320796000000001E-3</v>
      </c>
      <c r="W411">
        <v>2.0830956999999999E-3</v>
      </c>
      <c r="X411">
        <v>2.4627268E-3</v>
      </c>
      <c r="Y411">
        <v>2.8684578999999999E-3</v>
      </c>
      <c r="Z411">
        <v>3.2976656000000002E-3</v>
      </c>
      <c r="AA411">
        <v>3.7476964000000001E-3</v>
      </c>
      <c r="AB411">
        <v>4.2159271E-3</v>
      </c>
      <c r="AC411">
        <v>4.6998107999999999E-3</v>
      </c>
      <c r="AD411">
        <v>5.1969099999999999E-3</v>
      </c>
      <c r="AE411">
        <v>5.7049198000000004E-3</v>
      </c>
      <c r="AF411">
        <v>6.2216818E-3</v>
      </c>
      <c r="AG411">
        <v>6.7451921999999997E-3</v>
      </c>
      <c r="AH411">
        <v>7.2736047999999998E-3</v>
      </c>
      <c r="AI411">
        <v>7.8052295000000001E-3</v>
      </c>
      <c r="AJ411">
        <v>8.3385287999999998E-3</v>
      </c>
      <c r="AK411">
        <v>8.8721115999999996E-3</v>
      </c>
      <c r="AL411">
        <v>9.4047264000000005E-3</v>
      </c>
      <c r="AM411">
        <v>9.9352526999999993E-3</v>
      </c>
      <c r="AN411">
        <v>1.04626927E-2</v>
      </c>
      <c r="AO411">
        <v>1.0986162400000001E-2</v>
      </c>
      <c r="AP411">
        <v>1.15048831E-2</v>
      </c>
      <c r="AQ411">
        <v>1.20181731E-2</v>
      </c>
      <c r="AR411">
        <v>1.25254388E-2</v>
      </c>
      <c r="AS411">
        <v>1.30261679E-2</v>
      </c>
      <c r="AT411">
        <v>1.3519921400000001E-2</v>
      </c>
      <c r="AU411">
        <v>1.4006327000000001E-2</v>
      </c>
      <c r="AV411">
        <v>1.4485072599999999E-2</v>
      </c>
      <c r="AW411">
        <v>1.49559006E-2</v>
      </c>
      <c r="AX411">
        <v>1.54186021E-2</v>
      </c>
      <c r="AY411">
        <v>1.5873012299999999E-2</v>
      </c>
      <c r="AZ411">
        <v>1.6319005599999999E-2</v>
      </c>
      <c r="BA411">
        <v>1.67564914E-2</v>
      </c>
      <c r="BB411">
        <v>1.7185410700000001E-2</v>
      </c>
      <c r="BC411">
        <v>1.76057318E-2</v>
      </c>
      <c r="BD411">
        <v>1.8017447999999998E-2</v>
      </c>
      <c r="BE411">
        <v>1.8420574200000001E-2</v>
      </c>
      <c r="BF411">
        <v>1.88151446E-2</v>
      </c>
      <c r="BG411">
        <v>1.9201210100000001E-2</v>
      </c>
      <c r="BH411">
        <v>1.9578836200000001E-2</v>
      </c>
      <c r="BI411">
        <v>1.9948101400000001E-2</v>
      </c>
      <c r="BJ411">
        <v>2.03090953E-2</v>
      </c>
      <c r="BK411">
        <v>2.0661916799999999E-2</v>
      </c>
      <c r="BL411">
        <v>2.1006673199999999E-2</v>
      </c>
      <c r="BM411">
        <v>2.1343478499999999E-2</v>
      </c>
      <c r="BN411">
        <v>2.1672452599999999E-2</v>
      </c>
      <c r="BO411">
        <v>2.1993720299999998E-2</v>
      </c>
      <c r="BP411">
        <v>2.230741E-2</v>
      </c>
      <c r="BQ411">
        <v>2.2613653500000001E-2</v>
      </c>
      <c r="BR411">
        <v>2.29125848E-2</v>
      </c>
      <c r="BS411">
        <v>2.3204339800000001E-2</v>
      </c>
      <c r="BT411">
        <v>2.3489055500000001E-2</v>
      </c>
      <c r="BU411">
        <v>2.3766869699999998E-2</v>
      </c>
      <c r="BV411">
        <v>2.4037920599999998E-2</v>
      </c>
      <c r="BW411">
        <v>2.4302345900000001E-2</v>
      </c>
      <c r="BX411">
        <v>2.4560283200000001E-2</v>
      </c>
      <c r="BY411">
        <v>2.4811869300000001E-2</v>
      </c>
      <c r="BZ411">
        <v>2.5057239799999999E-2</v>
      </c>
      <c r="CA411">
        <v>2.5296529299999999E-2</v>
      </c>
      <c r="CB411">
        <v>2.5529870900000001E-2</v>
      </c>
      <c r="CC411">
        <v>2.5757395999999998E-2</v>
      </c>
      <c r="CD411">
        <v>2.5979234300000001E-2</v>
      </c>
      <c r="CE411">
        <v>2.61955138E-2</v>
      </c>
      <c r="CF411">
        <v>2.6406360300000001E-2</v>
      </c>
      <c r="CG411">
        <v>2.6611897700000001E-2</v>
      </c>
      <c r="CH411">
        <v>2.6812247800000001E-2</v>
      </c>
      <c r="CI411">
        <v>2.7007529999999998E-2</v>
      </c>
      <c r="CJ411">
        <v>2.7197861699999999E-2</v>
      </c>
      <c r="CK411">
        <v>2.7383358100000001E-2</v>
      </c>
      <c r="CL411">
        <v>2.75641319E-2</v>
      </c>
      <c r="CM411">
        <v>2.7740293700000002E-2</v>
      </c>
      <c r="CN411">
        <v>2.7911951599999998E-2</v>
      </c>
      <c r="CO411">
        <v>2.8079211699999999E-2</v>
      </c>
      <c r="CP411">
        <v>2.8242177699999999E-2</v>
      </c>
      <c r="CQ411">
        <v>2.8400950800000001E-2</v>
      </c>
      <c r="CR411">
        <v>2.8555630299999999E-2</v>
      </c>
      <c r="CS411">
        <v>2.8706313000000001E-2</v>
      </c>
      <c r="CT411">
        <v>2.8853093699999999E-2</v>
      </c>
      <c r="CU411">
        <v>2.8996064799999999E-2</v>
      </c>
      <c r="CV411">
        <v>2.91353167E-2</v>
      </c>
      <c r="CW411">
        <v>2.9270937600000001E-2</v>
      </c>
      <c r="CX411">
        <v>2.9403013700000001E-2</v>
      </c>
      <c r="CY411">
        <v>2.9531629E-2</v>
      </c>
      <c r="CZ411">
        <v>2.9656865599999999E-2</v>
      </c>
      <c r="DA411">
        <v>2.9778803600000001E-2</v>
      </c>
      <c r="DB411">
        <v>2.9897521100000001E-2</v>
      </c>
      <c r="DC411">
        <v>3.00130945E-2</v>
      </c>
      <c r="DD411">
        <v>3.0125598E-2</v>
      </c>
      <c r="DE411">
        <v>3.0235104200000001E-2</v>
      </c>
      <c r="DF411">
        <v>3.0341683800000002E-2</v>
      </c>
      <c r="DG411">
        <v>3.0445406000000001E-2</v>
      </c>
      <c r="DH411">
        <v>3.0546337900000001E-2</v>
      </c>
      <c r="DI411">
        <v>3.0644545200000001E-2</v>
      </c>
      <c r="DJ411">
        <v>3.0740092E-2</v>
      </c>
      <c r="DK411">
        <v>3.0833040700000001E-2</v>
      </c>
      <c r="DL411">
        <v>3.0923452000000001E-2</v>
      </c>
      <c r="DM411">
        <v>3.1011385400000001E-2</v>
      </c>
      <c r="DN411">
        <v>3.10968987E-2</v>
      </c>
      <c r="DO411">
        <v>3.1180048299999999E-2</v>
      </c>
      <c r="DP411">
        <v>3.1260889299999997E-2</v>
      </c>
      <c r="DQ411">
        <v>3.1339475200000001E-2</v>
      </c>
      <c r="DR411">
        <v>3.1415858499999998E-2</v>
      </c>
      <c r="DS411">
        <v>3.1490089899999997E-2</v>
      </c>
      <c r="DT411">
        <v>3.1562219400000001E-2</v>
      </c>
      <c r="DU411">
        <v>3.1632295300000002E-2</v>
      </c>
      <c r="DV411">
        <v>3.1700365000000001E-2</v>
      </c>
      <c r="DW411">
        <v>3.1766474500000003E-2</v>
      </c>
      <c r="DX411">
        <v>3.1830668899999998E-2</v>
      </c>
      <c r="DY411">
        <v>3.1892991799999999E-2</v>
      </c>
      <c r="DZ411">
        <v>3.1953486199999999E-2</v>
      </c>
      <c r="EA411">
        <v>3.2012193600000002E-2</v>
      </c>
      <c r="EB411">
        <v>3.2069154699999998E-2</v>
      </c>
      <c r="EC411">
        <v>3.2124409299999997E-2</v>
      </c>
      <c r="ED411">
        <v>3.2177995899999999E-2</v>
      </c>
      <c r="EE411">
        <v>3.2229952300000003E-2</v>
      </c>
      <c r="EF411">
        <v>3.2280315300000001E-2</v>
      </c>
      <c r="EG411">
        <v>3.23291208E-2</v>
      </c>
      <c r="EH411">
        <v>3.2376403800000002E-2</v>
      </c>
      <c r="EI411">
        <v>3.2422198499999999E-2</v>
      </c>
      <c r="EJ411">
        <v>3.2466538199999999E-2</v>
      </c>
      <c r="EK411">
        <v>3.2509455399999998E-2</v>
      </c>
      <c r="EL411">
        <v>3.2550981899999998E-2</v>
      </c>
      <c r="EM411">
        <v>3.2591148600000001E-2</v>
      </c>
      <c r="EN411">
        <v>3.2629985600000001E-2</v>
      </c>
      <c r="EO411">
        <v>3.2667522599999999E-2</v>
      </c>
      <c r="EP411">
        <v>3.2703788300000002E-2</v>
      </c>
      <c r="EQ411">
        <v>3.2738810700000003E-2</v>
      </c>
      <c r="ER411">
        <v>3.2772617300000001E-2</v>
      </c>
      <c r="ES411">
        <v>3.2805234799999999E-2</v>
      </c>
      <c r="ET411">
        <v>3.2836689299999999E-2</v>
      </c>
      <c r="EU411">
        <v>3.2867006400000003E-2</v>
      </c>
      <c r="EV411">
        <v>3.2896210799999999E-2</v>
      </c>
      <c r="EW411">
        <v>3.2924327000000003E-2</v>
      </c>
      <c r="EX411">
        <v>3.2951378599999998E-2</v>
      </c>
      <c r="EY411">
        <v>3.2977388699999999E-2</v>
      </c>
      <c r="EZ411">
        <v>3.3002380099999999E-2</v>
      </c>
      <c r="FA411">
        <v>3.3026374800000001E-2</v>
      </c>
      <c r="FB411">
        <v>3.3049394400000001E-2</v>
      </c>
      <c r="FC411">
        <v>3.3071459900000003E-2</v>
      </c>
      <c r="FD411">
        <v>3.3092591900000003E-2</v>
      </c>
      <c r="FE411">
        <v>3.3112810600000001E-2</v>
      </c>
      <c r="FF411">
        <v>3.31321355E-2</v>
      </c>
      <c r="FG411">
        <v>3.3150585900000001E-2</v>
      </c>
      <c r="FH411">
        <v>3.3168180399999997E-2</v>
      </c>
      <c r="FI411">
        <v>3.3184937400000003E-2</v>
      </c>
      <c r="FJ411">
        <v>3.3200874800000002E-2</v>
      </c>
      <c r="FK411">
        <v>3.3216010099999999E-2</v>
      </c>
      <c r="FL411">
        <v>3.3230360299999998E-2</v>
      </c>
      <c r="FM411">
        <v>3.3243942200000001E-2</v>
      </c>
      <c r="FN411">
        <v>3.3256771999999997E-2</v>
      </c>
      <c r="FO411">
        <v>3.3268865699999997E-2</v>
      </c>
      <c r="FP411">
        <v>3.3280238900000002E-2</v>
      </c>
      <c r="FQ411">
        <v>3.3290906799999999E-2</v>
      </c>
      <c r="FR411">
        <v>3.3300884400000001E-2</v>
      </c>
      <c r="FS411">
        <v>3.33101861E-2</v>
      </c>
      <c r="FT411">
        <v>3.3318826199999999E-2</v>
      </c>
      <c r="FU411">
        <v>3.3326818600000002E-2</v>
      </c>
      <c r="FV411">
        <v>3.3334177E-2</v>
      </c>
      <c r="FW411">
        <v>3.33409146E-2</v>
      </c>
      <c r="FX411">
        <v>3.3347044499999999E-2</v>
      </c>
      <c r="FY411">
        <v>3.3352579299999997E-2</v>
      </c>
      <c r="FZ411">
        <v>3.3357531599999997E-2</v>
      </c>
      <c r="GA411">
        <v>3.3361913399999998E-2</v>
      </c>
      <c r="GB411">
        <v>3.3365736799999997E-2</v>
      </c>
      <c r="GC411">
        <v>3.33690133E-2</v>
      </c>
      <c r="GD411">
        <v>3.3371754400000002E-2</v>
      </c>
      <c r="GE411">
        <v>3.3373971199999998E-2</v>
      </c>
      <c r="GF411">
        <v>3.3375674500000001E-2</v>
      </c>
      <c r="GG411">
        <v>3.3376875200000003E-2</v>
      </c>
      <c r="GH411">
        <v>3.3377583500000002E-2</v>
      </c>
      <c r="GI411">
        <v>3.3377809699999997E-2</v>
      </c>
      <c r="GJ411">
        <v>3.3377563899999997E-2</v>
      </c>
      <c r="GK411">
        <v>3.3376855699999999E-2</v>
      </c>
      <c r="GL411">
        <v>3.3375694900000002E-2</v>
      </c>
      <c r="GM411">
        <v>3.3374090600000003E-2</v>
      </c>
      <c r="GN411">
        <v>3.3372052200000002E-2</v>
      </c>
      <c r="GO411">
        <v>3.3369588499999998E-2</v>
      </c>
      <c r="GP411">
        <v>3.3366708500000002E-2</v>
      </c>
      <c r="GQ411">
        <v>3.3363420599999999E-2</v>
      </c>
      <c r="GR411">
        <v>3.33597333E-2</v>
      </c>
      <c r="GS411">
        <v>3.3355654800000002E-2</v>
      </c>
      <c r="GT411">
        <v>3.3351193299999998E-2</v>
      </c>
      <c r="GU411">
        <v>3.33463565E-2</v>
      </c>
      <c r="GV411">
        <v>3.3341152399999997E-2</v>
      </c>
      <c r="GW411">
        <v>3.3335588300000003E-2</v>
      </c>
      <c r="GX411">
        <v>3.3329671800000002E-2</v>
      </c>
      <c r="GY411">
        <v>3.3323410099999999E-2</v>
      </c>
      <c r="GZ411">
        <v>3.3316810400000001E-2</v>
      </c>
      <c r="HA411">
        <v>3.3309879600000002E-2</v>
      </c>
      <c r="HB411">
        <v>3.3302624500000003E-2</v>
      </c>
      <c r="HC411">
        <v>3.3295051800000003E-2</v>
      </c>
      <c r="HD411">
        <v>3.32871681E-2</v>
      </c>
      <c r="HE411">
        <v>3.3278979799999997E-2</v>
      </c>
      <c r="HF411">
        <v>3.3270493200000001E-2</v>
      </c>
      <c r="HG411">
        <v>3.3261714400000003E-2</v>
      </c>
      <c r="HH411">
        <v>3.3252649500000002E-2</v>
      </c>
      <c r="HI411">
        <v>3.32433044E-2</v>
      </c>
      <c r="HJ411">
        <v>3.3233684899999998E-2</v>
      </c>
      <c r="HK411">
        <v>3.3223796600000001E-2</v>
      </c>
      <c r="HL411">
        <v>3.3213645100000001E-2</v>
      </c>
      <c r="HM411">
        <v>3.3203235999999997E-2</v>
      </c>
      <c r="HN411">
        <v>3.3192574400000001E-2</v>
      </c>
      <c r="HO411">
        <v>3.3181665700000001E-2</v>
      </c>
      <c r="HP411">
        <v>3.3170514999999998E-2</v>
      </c>
      <c r="HQ411">
        <v>3.3159127300000001E-2</v>
      </c>
      <c r="HR411">
        <v>3.3147507499999999E-2</v>
      </c>
      <c r="HS411">
        <v>3.3135660499999997E-2</v>
      </c>
      <c r="HT411">
        <v>3.3123591000000001E-2</v>
      </c>
      <c r="HU411">
        <v>3.3111303699999997E-2</v>
      </c>
      <c r="HV411">
        <v>3.3098803099999997E-2</v>
      </c>
      <c r="HW411">
        <v>3.3086093699999999E-2</v>
      </c>
      <c r="HX411">
        <v>3.3073179799999998E-2</v>
      </c>
      <c r="HY411">
        <v>3.3060065800000003E-2</v>
      </c>
      <c r="HZ411">
        <v>3.3046755800000001E-2</v>
      </c>
      <c r="IA411">
        <v>3.3033253899999997E-2</v>
      </c>
      <c r="IB411">
        <v>3.3019564299999998E-2</v>
      </c>
      <c r="IC411">
        <v>3.3005690900000002E-2</v>
      </c>
      <c r="ID411">
        <v>3.2991637499999997E-2</v>
      </c>
      <c r="IE411">
        <v>3.2977408100000001E-2</v>
      </c>
      <c r="IF411">
        <v>3.2963006199999999E-2</v>
      </c>
      <c r="IG411">
        <v>3.2948435599999999E-2</v>
      </c>
      <c r="IH411">
        <v>3.2933700000000003E-2</v>
      </c>
      <c r="II411">
        <v>3.2918802699999999E-2</v>
      </c>
      <c r="IJ411">
        <v>3.2903747400000002E-2</v>
      </c>
      <c r="IK411">
        <v>3.2888537299999999E-2</v>
      </c>
      <c r="IL411">
        <v>3.2873175800000001E-2</v>
      </c>
      <c r="IM411">
        <v>3.2857666200000003E-2</v>
      </c>
      <c r="IN411">
        <v>3.28420117E-2</v>
      </c>
      <c r="IO411">
        <v>3.2826215300000003E-2</v>
      </c>
      <c r="IP411">
        <v>3.2810280300000001E-2</v>
      </c>
      <c r="IQ411">
        <v>3.27942097E-2</v>
      </c>
      <c r="IR411">
        <v>3.2778006300000002E-2</v>
      </c>
      <c r="IS411">
        <v>3.2761673200000001E-2</v>
      </c>
      <c r="IT411">
        <v>3.2745213099999997E-2</v>
      </c>
      <c r="IU411">
        <v>3.2728628900000001E-2</v>
      </c>
      <c r="IV411">
        <v>3.2201718099999999E-2</v>
      </c>
      <c r="IW411">
        <v>3.2185035299999998E-2</v>
      </c>
      <c r="IX411">
        <v>3.2168255700000002E-2</v>
      </c>
      <c r="IY411">
        <v>3.2151381399999998E-2</v>
      </c>
      <c r="IZ411">
        <v>3.2134414600000001E-2</v>
      </c>
      <c r="JA411">
        <v>3.2118317399999999E-2</v>
      </c>
      <c r="JB411">
        <v>3.2104180000000003E-2</v>
      </c>
      <c r="JC411">
        <v>3.2092718399999998E-2</v>
      </c>
      <c r="JD411">
        <v>3.2084175700000002E-2</v>
      </c>
      <c r="JE411">
        <v>3.20784187E-2</v>
      </c>
      <c r="JF411">
        <v>3.2075079200000002E-2</v>
      </c>
      <c r="JG411">
        <v>3.20736774E-2</v>
      </c>
      <c r="JH411">
        <v>3.2073708200000002E-2</v>
      </c>
      <c r="JI411">
        <v>3.2074693899999999E-2</v>
      </c>
      <c r="JJ411">
        <v>3.2076211299999997E-2</v>
      </c>
      <c r="JK411">
        <v>3.2077902700000001E-2</v>
      </c>
      <c r="JL411">
        <v>3.2079475699999999E-2</v>
      </c>
      <c r="JM411">
        <v>3.20806992E-2</v>
      </c>
      <c r="JN411">
        <v>3.2081395499999998E-2</v>
      </c>
      <c r="JO411">
        <v>3.2081432399999998E-2</v>
      </c>
      <c r="JP411">
        <v>3.2080715599999997E-2</v>
      </c>
      <c r="JQ411">
        <v>3.20791811E-2</v>
      </c>
      <c r="JR411">
        <v>3.2076790100000002E-2</v>
      </c>
      <c r="JS411">
        <v>3.20735225E-2</v>
      </c>
      <c r="JT411">
        <v>3.2069373700000001E-2</v>
      </c>
      <c r="JU411">
        <v>3.2064350499999998E-2</v>
      </c>
      <c r="JV411">
        <v>3.2058468299999997E-2</v>
      </c>
      <c r="JW411">
        <v>3.2051748900000003E-2</v>
      </c>
      <c r="JX411">
        <v>3.2044218899999997E-2</v>
      </c>
      <c r="JY411">
        <v>3.2035907600000003E-2</v>
      </c>
      <c r="JZ411">
        <v>3.2026846599999999E-2</v>
      </c>
      <c r="KA411">
        <v>3.2017068599999997E-2</v>
      </c>
      <c r="KB411">
        <v>3.2006606600000001E-2</v>
      </c>
      <c r="KC411">
        <v>3.1995493600000001E-2</v>
      </c>
      <c r="KD411">
        <v>3.1983762200000002E-2</v>
      </c>
      <c r="KE411">
        <v>3.1971444299999999E-2</v>
      </c>
      <c r="KF411">
        <v>3.1958570700000001E-2</v>
      </c>
      <c r="KG411">
        <v>3.1945171299999998E-2</v>
      </c>
      <c r="KH411">
        <v>3.1931274599999997E-2</v>
      </c>
      <c r="KI411">
        <v>3.1916908100000002E-2</v>
      </c>
      <c r="KJ411">
        <v>3.1902097999999997E-2</v>
      </c>
      <c r="KK411">
        <v>3.1886869200000001E-2</v>
      </c>
      <c r="KL411">
        <v>3.1871245300000003E-2</v>
      </c>
      <c r="KM411">
        <v>3.1855248799999999E-2</v>
      </c>
      <c r="KN411">
        <v>3.1838900900000001E-2</v>
      </c>
      <c r="KO411">
        <v>3.1822221800000002E-2</v>
      </c>
      <c r="KP411">
        <v>3.1805230499999997E-2</v>
      </c>
      <c r="KQ411">
        <v>3.1787944999999998E-2</v>
      </c>
      <c r="KR411">
        <v>3.1770382200000002E-2</v>
      </c>
      <c r="KS411">
        <v>3.1752558100000002E-2</v>
      </c>
      <c r="KT411">
        <v>3.1734487999999998E-2</v>
      </c>
      <c r="KU411">
        <v>3.1716186E-2</v>
      </c>
      <c r="KV411">
        <v>3.1697665700000002E-2</v>
      </c>
      <c r="KW411">
        <v>3.1678939699999999E-2</v>
      </c>
      <c r="KX411">
        <v>3.1660020099999998E-2</v>
      </c>
      <c r="KY411">
        <v>3.1640917999999997E-2</v>
      </c>
      <c r="KZ411">
        <v>3.1621644300000001E-2</v>
      </c>
      <c r="LA411">
        <v>3.1602208999999999E-2</v>
      </c>
      <c r="LB411">
        <v>3.1582621499999998E-2</v>
      </c>
      <c r="LC411">
        <v>3.1562890900000001E-2</v>
      </c>
      <c r="LD411">
        <v>3.1543025600000003E-2</v>
      </c>
      <c r="LE411">
        <v>3.1523033700000001E-2</v>
      </c>
      <c r="LF411">
        <v>3.1502922699999998E-2</v>
      </c>
      <c r="LG411">
        <v>3.14826998E-2</v>
      </c>
      <c r="LH411">
        <v>3.1462371699999998E-2</v>
      </c>
      <c r="LI411">
        <v>3.1441944800000003E-2</v>
      </c>
      <c r="LJ411">
        <v>3.1421425199999999E-2</v>
      </c>
      <c r="LK411">
        <v>3.1400818699999999E-2</v>
      </c>
      <c r="LL411">
        <v>3.1380130499999999E-2</v>
      </c>
      <c r="LM411">
        <v>3.1359365899999998E-2</v>
      </c>
      <c r="LN411">
        <v>3.1338529699999999E-2</v>
      </c>
      <c r="LO411">
        <v>3.1317626600000002E-2</v>
      </c>
      <c r="LP411">
        <v>3.1296660800000001E-2</v>
      </c>
      <c r="LQ411">
        <v>3.1275636699999998E-2</v>
      </c>
      <c r="LR411">
        <v>3.1254558000000002E-2</v>
      </c>
      <c r="LS411">
        <v>3.12334285E-2</v>
      </c>
      <c r="LT411">
        <v>3.12122518E-2</v>
      </c>
      <c r="LU411">
        <v>3.11910312E-2</v>
      </c>
      <c r="LV411">
        <v>3.1169769999999999E-2</v>
      </c>
      <c r="LW411">
        <v>3.11484712E-2</v>
      </c>
      <c r="LX411">
        <v>3.11271376E-2</v>
      </c>
      <c r="LY411">
        <v>3.1105772E-2</v>
      </c>
      <c r="LZ411">
        <v>3.1084377100000001E-2</v>
      </c>
      <c r="MA411">
        <v>3.10629553E-2</v>
      </c>
      <c r="MB411">
        <v>3.1041508999999998E-2</v>
      </c>
      <c r="MC411">
        <v>3.1020040499999998E-2</v>
      </c>
      <c r="MD411">
        <v>3.0998551900000001E-2</v>
      </c>
      <c r="ME411">
        <v>3.0977045200000001E-2</v>
      </c>
      <c r="MF411">
        <v>3.0955522499999999E-2</v>
      </c>
      <c r="MG411">
        <v>3.09339855E-2</v>
      </c>
      <c r="MH411">
        <v>3.0912436200000001E-2</v>
      </c>
      <c r="MI411">
        <v>3.0890876099999999E-2</v>
      </c>
      <c r="MJ411">
        <v>3.0869306900000001E-2</v>
      </c>
      <c r="MK411">
        <v>3.0847730100000002E-2</v>
      </c>
      <c r="ML411">
        <v>3.0826147200000001E-2</v>
      </c>
      <c r="MM411">
        <v>3.0804559700000001E-2</v>
      </c>
      <c r="MN411">
        <v>3.0782968899999999E-2</v>
      </c>
      <c r="MO411">
        <v>3.0761376100000001E-2</v>
      </c>
      <c r="MP411">
        <v>3.07397825E-2</v>
      </c>
      <c r="MQ411">
        <v>3.0718189199999999E-2</v>
      </c>
      <c r="MR411">
        <v>3.06965976E-2</v>
      </c>
      <c r="MS411">
        <v>3.06750085E-2</v>
      </c>
      <c r="MT411">
        <v>3.06534231E-2</v>
      </c>
      <c r="MU411">
        <v>3.0631842400000001E-2</v>
      </c>
      <c r="MV411">
        <v>3.0610267199999999E-2</v>
      </c>
      <c r="MW411">
        <v>3.0588698599999999E-2</v>
      </c>
      <c r="MX411">
        <v>3.0567137300000002E-2</v>
      </c>
      <c r="MY411">
        <v>3.0545584300000001E-2</v>
      </c>
      <c r="MZ411">
        <v>3.0524040400000001E-2</v>
      </c>
      <c r="NA411">
        <v>3.0502506200000001E-2</v>
      </c>
      <c r="NB411">
        <v>3.0480982600000001E-2</v>
      </c>
      <c r="NC411">
        <v>3.0459470200000002E-2</v>
      </c>
      <c r="ND411">
        <v>3.0437969799999999E-2</v>
      </c>
      <c r="NE411">
        <v>3.0416482000000002E-2</v>
      </c>
      <c r="NF411">
        <v>3.03950074E-2</v>
      </c>
      <c r="NG411">
        <v>3.0373546599999999E-2</v>
      </c>
      <c r="NH411">
        <v>3.0352100199999999E-2</v>
      </c>
      <c r="NI411">
        <v>3.0330668799999998E-2</v>
      </c>
      <c r="NJ411">
        <v>3.03092529E-2</v>
      </c>
      <c r="NK411">
        <v>3.0287853E-2</v>
      </c>
      <c r="NL411">
        <v>3.0266469599999998E-2</v>
      </c>
      <c r="NM411">
        <v>3.02451031E-2</v>
      </c>
      <c r="NN411">
        <v>3.0223754200000001E-2</v>
      </c>
      <c r="NO411">
        <v>3.02024231E-2</v>
      </c>
      <c r="NP411">
        <v>3.0181110300000001E-2</v>
      </c>
      <c r="NQ411">
        <v>3.0159816200000002E-2</v>
      </c>
      <c r="NR411">
        <v>3.0138541200000001E-2</v>
      </c>
      <c r="NS411">
        <v>3.01172857E-2</v>
      </c>
      <c r="NT411">
        <v>3.0096049999999999E-2</v>
      </c>
      <c r="NU411">
        <v>3.0074834500000001E-2</v>
      </c>
      <c r="NV411">
        <v>3.00536395E-2</v>
      </c>
      <c r="NW411">
        <v>3.00324654E-2</v>
      </c>
      <c r="NX411">
        <v>3.00113124E-2</v>
      </c>
      <c r="NY411">
        <v>2.99901809E-2</v>
      </c>
      <c r="NZ411">
        <v>2.9969071100000001E-2</v>
      </c>
      <c r="OA411">
        <v>2.9947983399999999E-2</v>
      </c>
      <c r="OB411">
        <v>2.9926917899999999E-2</v>
      </c>
      <c r="OC411">
        <v>2.9905874999999998E-2</v>
      </c>
      <c r="OD411">
        <v>2.98848549E-2</v>
      </c>
      <c r="OE411">
        <v>2.9863857800000001E-2</v>
      </c>
      <c r="OF411">
        <v>2.9842884E-2</v>
      </c>
      <c r="OG411">
        <v>2.9821933599999999E-2</v>
      </c>
      <c r="OH411">
        <v>2.9801007000000001E-2</v>
      </c>
      <c r="OI411">
        <v>2.9780104200000001E-2</v>
      </c>
      <c r="OJ411">
        <v>2.9759225600000001E-2</v>
      </c>
      <c r="OK411">
        <v>2.9738371199999999E-2</v>
      </c>
    </row>
    <row r="412" spans="1:401" x14ac:dyDescent="0.2">
      <c r="J412">
        <v>1.115E-7</v>
      </c>
      <c r="K412">
        <v>7.4330000000000005E-7</v>
      </c>
      <c r="L412">
        <v>2.7595E-6</v>
      </c>
      <c r="M412">
        <v>7.5402999999999996E-6</v>
      </c>
      <c r="N412">
        <v>1.6934000000000001E-5</v>
      </c>
      <c r="O412">
        <v>3.3128900000000001E-5</v>
      </c>
      <c r="P412">
        <v>5.8484799999999999E-5</v>
      </c>
      <c r="Q412">
        <v>9.5361500000000005E-5</v>
      </c>
      <c r="R412">
        <v>1.4597049999999999E-4</v>
      </c>
      <c r="S412">
        <v>2.1226160000000001E-4</v>
      </c>
      <c r="T412">
        <v>2.9584799999999998E-4</v>
      </c>
      <c r="U412">
        <v>3.9796759999999998E-4</v>
      </c>
      <c r="V412">
        <v>5.1947379999999995E-4</v>
      </c>
      <c r="W412">
        <v>6.6084879999999996E-4</v>
      </c>
      <c r="X412">
        <v>8.2223180000000004E-4</v>
      </c>
      <c r="Y412">
        <v>1.0034578E-3</v>
      </c>
      <c r="Z412">
        <v>1.2041E-3</v>
      </c>
      <c r="AA412">
        <v>1.4235140000000001E-3</v>
      </c>
      <c r="AB412">
        <v>1.6608806E-3</v>
      </c>
      <c r="AC412">
        <v>1.9152453E-3</v>
      </c>
      <c r="AD412">
        <v>2.1855542999999998E-3</v>
      </c>
      <c r="AE412">
        <v>2.4706858000000001E-3</v>
      </c>
      <c r="AF412">
        <v>2.7694771999999999E-3</v>
      </c>
      <c r="AG412">
        <v>3.0807478999999999E-3</v>
      </c>
      <c r="AH412">
        <v>3.4033179000000002E-3</v>
      </c>
      <c r="AI412">
        <v>3.7360234999999999E-3</v>
      </c>
      <c r="AJ412">
        <v>4.0777290000000004E-3</v>
      </c>
      <c r="AK412">
        <v>4.4273359E-3</v>
      </c>
      <c r="AL412">
        <v>4.7837905999999998E-3</v>
      </c>
      <c r="AM412">
        <v>5.1460884000000002E-3</v>
      </c>
      <c r="AN412">
        <v>5.5132775999999998E-3</v>
      </c>
      <c r="AO412">
        <v>5.8844609999999997E-3</v>
      </c>
      <c r="AP412">
        <v>6.2587967000000003E-3</v>
      </c>
      <c r="AQ412">
        <v>6.6354984999999998E-3</v>
      </c>
      <c r="AR412">
        <v>7.0138346999999998E-3</v>
      </c>
      <c r="AS412">
        <v>7.3931270000000002E-3</v>
      </c>
      <c r="AT412">
        <v>7.7727487999999997E-3</v>
      </c>
      <c r="AU412">
        <v>8.1521230000000007E-3</v>
      </c>
      <c r="AV412">
        <v>8.5307203000000009E-3</v>
      </c>
      <c r="AW412">
        <v>8.9080562000000002E-3</v>
      </c>
      <c r="AX412">
        <v>9.2836889999999995E-3</v>
      </c>
      <c r="AY412">
        <v>9.6572175000000007E-3</v>
      </c>
      <c r="AZ412">
        <v>1.0028278099999999E-2</v>
      </c>
      <c r="BA412">
        <v>1.0396542700000001E-2</v>
      </c>
      <c r="BB412">
        <v>1.0761716399999999E-2</v>
      </c>
      <c r="BC412">
        <v>1.11235352E-2</v>
      </c>
      <c r="BD412">
        <v>1.1481763799999999E-2</v>
      </c>
      <c r="BE412">
        <v>1.18361934E-2</v>
      </c>
      <c r="BF412">
        <v>1.21866402E-2</v>
      </c>
      <c r="BG412">
        <v>1.25329429E-2</v>
      </c>
      <c r="BH412">
        <v>1.28749616E-2</v>
      </c>
      <c r="BI412">
        <v>1.32125756E-2</v>
      </c>
      <c r="BJ412">
        <v>1.3545682099999999E-2</v>
      </c>
      <c r="BK412">
        <v>1.38741947E-2</v>
      </c>
      <c r="BL412">
        <v>1.41980423E-2</v>
      </c>
      <c r="BM412">
        <v>1.45171673E-2</v>
      </c>
      <c r="BN412">
        <v>1.48315249E-2</v>
      </c>
      <c r="BO412">
        <v>1.51410817E-2</v>
      </c>
      <c r="BP412">
        <v>1.5445815E-2</v>
      </c>
      <c r="BQ412">
        <v>1.5745711499999999E-2</v>
      </c>
      <c r="BR412">
        <v>1.6040766800000002E-2</v>
      </c>
      <c r="BS412">
        <v>1.6330984E-2</v>
      </c>
      <c r="BT412">
        <v>1.6616373800000001E-2</v>
      </c>
      <c r="BU412">
        <v>1.6896953100000001E-2</v>
      </c>
      <c r="BV412">
        <v>1.7172744699999999E-2</v>
      </c>
      <c r="BW412">
        <v>1.7443776500000001E-2</v>
      </c>
      <c r="BX412">
        <v>1.77100813E-2</v>
      </c>
      <c r="BY412">
        <v>1.7971695900000001E-2</v>
      </c>
      <c r="BZ412">
        <v>1.8228660899999999E-2</v>
      </c>
      <c r="CA412">
        <v>1.8481020300000001E-2</v>
      </c>
      <c r="CB412">
        <v>1.8728820899999998E-2</v>
      </c>
      <c r="CC412">
        <v>1.8972112100000001E-2</v>
      </c>
      <c r="CD412">
        <v>1.9210945699999999E-2</v>
      </c>
      <c r="CE412">
        <v>1.9445375099999999E-2</v>
      </c>
      <c r="CF412">
        <v>1.96754557E-2</v>
      </c>
      <c r="CG412">
        <v>1.9901244299999999E-2</v>
      </c>
      <c r="CH412">
        <v>2.01227987E-2</v>
      </c>
      <c r="CI412">
        <v>2.0340177800000001E-2</v>
      </c>
      <c r="CJ412">
        <v>2.0553441400000001E-2</v>
      </c>
      <c r="CK412">
        <v>2.0762649800000001E-2</v>
      </c>
      <c r="CL412">
        <v>2.0967863699999999E-2</v>
      </c>
      <c r="CM412">
        <v>2.1169144300000001E-2</v>
      </c>
      <c r="CN412">
        <v>2.1366552800000001E-2</v>
      </c>
      <c r="CO412">
        <v>2.15601508E-2</v>
      </c>
      <c r="CP412">
        <v>2.17499996E-2</v>
      </c>
      <c r="CQ412">
        <v>2.19361603E-2</v>
      </c>
      <c r="CR412">
        <v>2.2118694000000001E-2</v>
      </c>
      <c r="CS412">
        <v>2.22976615E-2</v>
      </c>
      <c r="CT412">
        <v>2.2473123099999999E-2</v>
      </c>
      <c r="CU412">
        <v>2.2645138700000001E-2</v>
      </c>
      <c r="CV412">
        <v>2.2813767799999999E-2</v>
      </c>
      <c r="CW412">
        <v>2.29790694E-2</v>
      </c>
      <c r="CX412">
        <v>2.3141101800000001E-2</v>
      </c>
      <c r="CY412">
        <v>2.3299922800000001E-2</v>
      </c>
      <c r="CZ412">
        <v>2.3455589400000001E-2</v>
      </c>
      <c r="DA412">
        <v>2.3608158000000001E-2</v>
      </c>
      <c r="DB412">
        <v>2.37576844E-2</v>
      </c>
      <c r="DC412">
        <v>2.39042236E-2</v>
      </c>
      <c r="DD412">
        <v>2.4047829699999999E-2</v>
      </c>
      <c r="DE412">
        <v>2.41885563E-2</v>
      </c>
      <c r="DF412">
        <v>2.4326456100000001E-2</v>
      </c>
      <c r="DG412">
        <v>2.4461581E-2</v>
      </c>
      <c r="DH412">
        <v>2.45939822E-2</v>
      </c>
      <c r="DI412">
        <v>2.47237098E-2</v>
      </c>
      <c r="DJ412">
        <v>2.48508136E-2</v>
      </c>
      <c r="DK412">
        <v>2.49753422E-2</v>
      </c>
      <c r="DL412">
        <v>2.5097343500000001E-2</v>
      </c>
      <c r="DM412">
        <v>2.52168646E-2</v>
      </c>
      <c r="DN412">
        <v>2.5333951899999999E-2</v>
      </c>
      <c r="DO412">
        <v>2.54486508E-2</v>
      </c>
      <c r="DP412">
        <v>2.5561006099999999E-2</v>
      </c>
      <c r="DQ412">
        <v>2.56710616E-2</v>
      </c>
      <c r="DR412">
        <v>2.5778860599999998E-2</v>
      </c>
      <c r="DS412">
        <v>2.58844453E-2</v>
      </c>
      <c r="DT412">
        <v>2.5987857499999999E-2</v>
      </c>
      <c r="DU412">
        <v>2.6089137700000001E-2</v>
      </c>
      <c r="DV412">
        <v>2.6188326299999998E-2</v>
      </c>
      <c r="DW412">
        <v>2.6285462400000001E-2</v>
      </c>
      <c r="DX412">
        <v>2.6380584700000001E-2</v>
      </c>
      <c r="DY412">
        <v>2.6473731E-2</v>
      </c>
      <c r="DZ412">
        <v>2.6564938499999999E-2</v>
      </c>
      <c r="EA412">
        <v>2.6654243500000001E-2</v>
      </c>
      <c r="EB412">
        <v>2.6741681900000001E-2</v>
      </c>
      <c r="EC412">
        <v>2.68272887E-2</v>
      </c>
      <c r="ED412">
        <v>2.6911098200000001E-2</v>
      </c>
      <c r="EE412">
        <v>2.6993144199999999E-2</v>
      </c>
      <c r="EF412">
        <v>2.70734597E-2</v>
      </c>
      <c r="EG412">
        <v>2.7152077199999999E-2</v>
      </c>
      <c r="EH412">
        <v>2.7229028400000001E-2</v>
      </c>
      <c r="EI412">
        <v>2.7304344500000001E-2</v>
      </c>
      <c r="EJ412">
        <v>2.7378056000000001E-2</v>
      </c>
      <c r="EK412">
        <v>2.7450193000000001E-2</v>
      </c>
      <c r="EL412">
        <v>2.7520784600000001E-2</v>
      </c>
      <c r="EM412">
        <v>2.7589859899999999E-2</v>
      </c>
      <c r="EN412">
        <v>2.76574469E-2</v>
      </c>
      <c r="EO412">
        <v>2.7723573299999998E-2</v>
      </c>
      <c r="EP412">
        <v>2.7788266200000002E-2</v>
      </c>
      <c r="EQ412">
        <v>2.7851552299999999E-2</v>
      </c>
      <c r="ER412">
        <v>2.7913457499999999E-2</v>
      </c>
      <c r="ES412">
        <v>2.7974007400000001E-2</v>
      </c>
      <c r="ET412">
        <v>2.8033227099999999E-2</v>
      </c>
      <c r="EU412">
        <v>2.8091141100000001E-2</v>
      </c>
      <c r="EV412">
        <v>2.8147773399999999E-2</v>
      </c>
      <c r="EW412">
        <v>2.82031477E-2</v>
      </c>
      <c r="EX412">
        <v>2.8257286900000001E-2</v>
      </c>
      <c r="EY412">
        <v>2.8310213899999999E-2</v>
      </c>
      <c r="EZ412">
        <v>2.8361950800000001E-2</v>
      </c>
      <c r="FA412">
        <v>2.8412519300000001E-2</v>
      </c>
      <c r="FB412">
        <v>2.8461940799999998E-2</v>
      </c>
      <c r="FC412">
        <v>2.8510236299999998E-2</v>
      </c>
      <c r="FD412">
        <v>2.8557426100000002E-2</v>
      </c>
      <c r="FE412">
        <v>2.8603530499999998E-2</v>
      </c>
      <c r="FF412">
        <v>2.8648569200000001E-2</v>
      </c>
      <c r="FG412">
        <v>2.86925614E-2</v>
      </c>
      <c r="FH412">
        <v>2.8735526000000001E-2</v>
      </c>
      <c r="FI412">
        <v>2.8777481800000001E-2</v>
      </c>
      <c r="FJ412">
        <v>2.8818446800000001E-2</v>
      </c>
      <c r="FK412">
        <v>2.8858438899999998E-2</v>
      </c>
      <c r="FL412">
        <v>2.88974756E-2</v>
      </c>
      <c r="FM412">
        <v>2.89355741E-2</v>
      </c>
      <c r="FN412">
        <v>2.8972751200000001E-2</v>
      </c>
      <c r="FO412">
        <v>2.9009023299999999E-2</v>
      </c>
      <c r="FP412">
        <v>2.9044406700000001E-2</v>
      </c>
      <c r="FQ412">
        <v>2.9078917199999998E-2</v>
      </c>
      <c r="FR412">
        <v>2.9112570399999999E-2</v>
      </c>
      <c r="FS412">
        <v>2.9145381500000001E-2</v>
      </c>
      <c r="FT412">
        <v>2.91773655E-2</v>
      </c>
      <c r="FU412">
        <v>2.9208537E-2</v>
      </c>
      <c r="FV412">
        <v>2.9238910399999998E-2</v>
      </c>
      <c r="FW412">
        <v>2.92684998E-2</v>
      </c>
      <c r="FX412">
        <v>2.9297319200000001E-2</v>
      </c>
      <c r="FY412">
        <v>2.9325381899999999E-2</v>
      </c>
      <c r="FZ412">
        <v>2.93527014E-2</v>
      </c>
      <c r="GA412">
        <v>2.9379290700000001E-2</v>
      </c>
      <c r="GB412">
        <v>2.94051626E-2</v>
      </c>
      <c r="GC412">
        <v>2.9430329599999999E-2</v>
      </c>
      <c r="GD412">
        <v>2.94548042E-2</v>
      </c>
      <c r="GE412">
        <v>2.9478598299999999E-2</v>
      </c>
      <c r="GF412">
        <v>2.9501724E-2</v>
      </c>
      <c r="GG412">
        <v>2.9524192599999999E-2</v>
      </c>
      <c r="GH412">
        <v>2.9546015799999999E-2</v>
      </c>
      <c r="GI412">
        <v>2.95672048E-2</v>
      </c>
      <c r="GJ412">
        <v>2.9587770400000001E-2</v>
      </c>
      <c r="GK412">
        <v>2.9607723499999999E-2</v>
      </c>
      <c r="GL412">
        <v>2.9627074600000001E-2</v>
      </c>
      <c r="GM412">
        <v>2.96458343E-2</v>
      </c>
      <c r="GN412">
        <v>2.9664012600000001E-2</v>
      </c>
      <c r="GO412">
        <v>2.9681619499999999E-2</v>
      </c>
      <c r="GP412">
        <v>2.9698664900000001E-2</v>
      </c>
      <c r="GQ412">
        <v>2.9715158500000002E-2</v>
      </c>
      <c r="GR412">
        <v>2.9731109499999998E-2</v>
      </c>
      <c r="GS412">
        <v>2.9746527500000002E-2</v>
      </c>
      <c r="GT412">
        <v>2.9761421400000002E-2</v>
      </c>
      <c r="GU412">
        <v>2.9775800200000001E-2</v>
      </c>
      <c r="GV412">
        <v>2.9789672699999999E-2</v>
      </c>
      <c r="GW412">
        <v>2.9803047499999999E-2</v>
      </c>
      <c r="GX412">
        <v>2.9815932999999999E-2</v>
      </c>
      <c r="GY412">
        <v>2.9828337600000001E-2</v>
      </c>
      <c r="GZ412">
        <v>2.9840269499999999E-2</v>
      </c>
      <c r="HA412">
        <v>2.9851736600000001E-2</v>
      </c>
      <c r="HB412">
        <v>2.9862746700000001E-2</v>
      </c>
      <c r="HC412">
        <v>2.9873307700000001E-2</v>
      </c>
      <c r="HD412">
        <v>2.9883427099999998E-2</v>
      </c>
      <c r="HE412">
        <v>2.98931123E-2</v>
      </c>
      <c r="HF412">
        <v>2.99023707E-2</v>
      </c>
      <c r="HG412">
        <v>2.99112094E-2</v>
      </c>
      <c r="HH412">
        <v>2.99196355E-2</v>
      </c>
      <c r="HI412">
        <v>2.9927655899999999E-2</v>
      </c>
      <c r="HJ412">
        <v>2.99352773E-2</v>
      </c>
      <c r="HK412">
        <v>2.9942506599999998E-2</v>
      </c>
      <c r="HL412">
        <v>2.9949350199999999E-2</v>
      </c>
      <c r="HM412">
        <v>2.9955814599999998E-2</v>
      </c>
      <c r="HN412">
        <v>2.9961906199999999E-2</v>
      </c>
      <c r="HO412">
        <v>2.9967631000000002E-2</v>
      </c>
      <c r="HP412">
        <v>2.9972995299999999E-2</v>
      </c>
      <c r="HQ412">
        <v>2.99780051E-2</v>
      </c>
      <c r="HR412">
        <v>2.9982666200000001E-2</v>
      </c>
      <c r="HS412">
        <v>2.99869844E-2</v>
      </c>
      <c r="HT412">
        <v>2.9990965500000001E-2</v>
      </c>
      <c r="HU412">
        <v>2.9994614999999999E-2</v>
      </c>
      <c r="HV412">
        <v>2.9997938500000002E-2</v>
      </c>
      <c r="HW412">
        <v>3.0000941199999999E-2</v>
      </c>
      <c r="HX412">
        <v>3.0003628599999999E-2</v>
      </c>
      <c r="HY412">
        <v>3.0006005799999999E-2</v>
      </c>
      <c r="HZ412">
        <v>3.0008078000000001E-2</v>
      </c>
      <c r="IA412">
        <v>3.00098502E-2</v>
      </c>
      <c r="IB412">
        <v>3.0011327300000001E-2</v>
      </c>
      <c r="IC412">
        <v>3.0012514300000001E-2</v>
      </c>
      <c r="ID412">
        <v>3.00134159E-2</v>
      </c>
      <c r="IE412">
        <v>3.00140367E-2</v>
      </c>
      <c r="IF412">
        <v>3.0014381499999999E-2</v>
      </c>
      <c r="IG412">
        <v>3.00144548E-2</v>
      </c>
      <c r="IH412">
        <v>3.0014260899999999E-2</v>
      </c>
      <c r="II412">
        <v>3.00138044E-2</v>
      </c>
      <c r="IJ412">
        <v>3.0013089499999999E-2</v>
      </c>
      <c r="IK412">
        <v>3.00121205E-2</v>
      </c>
      <c r="IL412">
        <v>3.0010901499999999E-2</v>
      </c>
      <c r="IM412">
        <v>3.0009436699999999E-2</v>
      </c>
      <c r="IN412">
        <v>3.000773E-2</v>
      </c>
      <c r="IO412">
        <v>3.0005785399999998E-2</v>
      </c>
      <c r="IP412">
        <v>3.00036069E-2</v>
      </c>
      <c r="IQ412">
        <v>3.0001198199999999E-2</v>
      </c>
      <c r="IR412">
        <v>2.9998563200000002E-2</v>
      </c>
      <c r="IS412">
        <v>2.9995705500000001E-2</v>
      </c>
      <c r="IT412">
        <v>2.9992628699999999E-2</v>
      </c>
      <c r="IU412">
        <v>2.9989336500000002E-2</v>
      </c>
      <c r="IV412">
        <v>2.9675196599999999E-2</v>
      </c>
      <c r="IW412">
        <v>2.9670137799999999E-2</v>
      </c>
      <c r="IX412">
        <v>2.96649077E-2</v>
      </c>
      <c r="IY412">
        <v>2.9659509099999998E-2</v>
      </c>
      <c r="IZ412">
        <v>2.9659780199999999E-2</v>
      </c>
      <c r="JA412">
        <v>2.9668449100000001E-2</v>
      </c>
      <c r="JB412">
        <v>2.9685284700000002E-2</v>
      </c>
      <c r="JC412">
        <v>2.9708572400000001E-2</v>
      </c>
      <c r="JD412">
        <v>2.9736194899999999E-2</v>
      </c>
      <c r="JE412">
        <v>2.9766188900000001E-2</v>
      </c>
      <c r="JF412">
        <v>2.9796957900000001E-2</v>
      </c>
      <c r="JG412">
        <v>2.98273054E-2</v>
      </c>
      <c r="JH412">
        <v>2.9856390100000001E-2</v>
      </c>
      <c r="JI412">
        <v>2.98836569E-2</v>
      </c>
      <c r="JJ412">
        <v>2.9908768799999999E-2</v>
      </c>
      <c r="JK412">
        <v>2.9931548200000001E-2</v>
      </c>
      <c r="JL412">
        <v>2.9951930299999999E-2</v>
      </c>
      <c r="JM412">
        <v>2.99699283E-2</v>
      </c>
      <c r="JN412">
        <v>2.9985606599999999E-2</v>
      </c>
      <c r="JO412">
        <v>2.9999062399999998E-2</v>
      </c>
      <c r="JP412">
        <v>3.0010412E-2</v>
      </c>
      <c r="JQ412">
        <v>3.0019781299999999E-2</v>
      </c>
      <c r="JR412">
        <v>3.0027299600000001E-2</v>
      </c>
      <c r="JS412">
        <v>3.0033095400000001E-2</v>
      </c>
      <c r="JT412">
        <v>3.00372928E-2</v>
      </c>
      <c r="JU412">
        <v>3.0040010799999999E-2</v>
      </c>
      <c r="JV412">
        <v>3.00413613E-2</v>
      </c>
      <c r="JW412">
        <v>3.00414494E-2</v>
      </c>
      <c r="JX412">
        <v>3.0040372700000002E-2</v>
      </c>
      <c r="JY412">
        <v>3.0038221899999999E-2</v>
      </c>
      <c r="JZ412">
        <v>3.0035080400000001E-2</v>
      </c>
      <c r="KA412">
        <v>3.0031025400000001E-2</v>
      </c>
      <c r="KB412">
        <v>3.0026127600000001E-2</v>
      </c>
      <c r="KC412">
        <v>3.0020452199999999E-2</v>
      </c>
      <c r="KD412">
        <v>3.0014058699999999E-2</v>
      </c>
      <c r="KE412">
        <v>3.0007002000000001E-2</v>
      </c>
      <c r="KF412">
        <v>2.9999332300000001E-2</v>
      </c>
      <c r="KG412">
        <v>2.99910956E-2</v>
      </c>
      <c r="KH412">
        <v>2.9982334100000001E-2</v>
      </c>
      <c r="KI412">
        <v>2.9973086699999998E-2</v>
      </c>
      <c r="KJ412">
        <v>2.9963388699999999E-2</v>
      </c>
      <c r="KK412">
        <v>2.9953272900000001E-2</v>
      </c>
      <c r="KL412">
        <v>2.99427692E-2</v>
      </c>
      <c r="KM412">
        <v>2.9931905200000001E-2</v>
      </c>
      <c r="KN412">
        <v>2.99207061E-2</v>
      </c>
      <c r="KO412">
        <v>2.9909195400000001E-2</v>
      </c>
      <c r="KP412">
        <v>2.9897394399999999E-2</v>
      </c>
      <c r="KQ412">
        <v>2.9885322999999998E-2</v>
      </c>
      <c r="KR412">
        <v>2.9872999399999999E-2</v>
      </c>
      <c r="KS412">
        <v>2.98604404E-2</v>
      </c>
      <c r="KT412">
        <v>2.98476617E-2</v>
      </c>
      <c r="KU412">
        <v>2.98346775E-2</v>
      </c>
      <c r="KV412">
        <v>2.9821501100000002E-2</v>
      </c>
      <c r="KW412">
        <v>2.9808145000000001E-2</v>
      </c>
      <c r="KX412">
        <v>2.9794620399999999E-2</v>
      </c>
      <c r="KY412">
        <v>2.9780938E-2</v>
      </c>
      <c r="KZ412">
        <v>2.97671077E-2</v>
      </c>
      <c r="LA412">
        <v>2.97531384E-2</v>
      </c>
      <c r="LB412">
        <v>2.9739038700000001E-2</v>
      </c>
      <c r="LC412">
        <v>2.9724816500000001E-2</v>
      </c>
      <c r="LD412">
        <v>2.9710479099999999E-2</v>
      </c>
      <c r="LE412">
        <v>2.9696033300000001E-2</v>
      </c>
      <c r="LF412">
        <v>2.9681485600000002E-2</v>
      </c>
      <c r="LG412">
        <v>2.9666841900000001E-2</v>
      </c>
      <c r="LH412">
        <v>2.9652107600000002E-2</v>
      </c>
      <c r="LI412">
        <v>2.9637288099999999E-2</v>
      </c>
      <c r="LJ412">
        <v>2.9622388199999999E-2</v>
      </c>
      <c r="LK412">
        <v>2.9607412400000001E-2</v>
      </c>
      <c r="LL412">
        <v>2.9592364900000001E-2</v>
      </c>
      <c r="LM412">
        <v>2.9577249900000002E-2</v>
      </c>
      <c r="LN412">
        <v>2.9562070900000001E-2</v>
      </c>
      <c r="LO412">
        <v>2.9546831499999999E-2</v>
      </c>
      <c r="LP412">
        <v>2.9531535099999999E-2</v>
      </c>
      <c r="LQ412">
        <v>2.95161847E-2</v>
      </c>
      <c r="LR412">
        <v>2.9500783199999998E-2</v>
      </c>
      <c r="LS412">
        <v>2.9485333499999999E-2</v>
      </c>
      <c r="LT412">
        <v>2.9469838000000002E-2</v>
      </c>
      <c r="LU412">
        <v>2.9454299199999999E-2</v>
      </c>
      <c r="LV412">
        <v>2.9438719499999998E-2</v>
      </c>
      <c r="LW412">
        <v>2.9423101E-2</v>
      </c>
      <c r="LX412">
        <v>2.94074457E-2</v>
      </c>
      <c r="LY412">
        <v>2.93917556E-2</v>
      </c>
      <c r="LZ412">
        <v>2.9376032600000001E-2</v>
      </c>
      <c r="MA412">
        <v>2.9360278399999998E-2</v>
      </c>
      <c r="MB412">
        <v>2.9344494700000001E-2</v>
      </c>
      <c r="MC412">
        <v>2.93286829E-2</v>
      </c>
      <c r="MD412">
        <v>2.93128447E-2</v>
      </c>
      <c r="ME412">
        <v>2.92969813E-2</v>
      </c>
      <c r="MF412">
        <v>2.9281094300000001E-2</v>
      </c>
      <c r="MG412">
        <v>2.9265184699999999E-2</v>
      </c>
      <c r="MH412">
        <v>2.9249253900000001E-2</v>
      </c>
      <c r="MI412">
        <v>2.92333031E-2</v>
      </c>
      <c r="MJ412">
        <v>2.9217333200000001E-2</v>
      </c>
      <c r="MK412">
        <v>2.9201345399999998E-2</v>
      </c>
      <c r="ML412">
        <v>2.91853407E-2</v>
      </c>
      <c r="MM412">
        <v>2.9169319999999999E-2</v>
      </c>
      <c r="MN412">
        <v>2.9153284299999999E-2</v>
      </c>
      <c r="MO412">
        <v>2.91372344E-2</v>
      </c>
      <c r="MP412">
        <v>2.91211712E-2</v>
      </c>
      <c r="MQ412">
        <v>2.9105095399999999E-2</v>
      </c>
      <c r="MR412">
        <v>2.9089007900000002E-2</v>
      </c>
      <c r="MS412">
        <v>2.9072909399999999E-2</v>
      </c>
      <c r="MT412">
        <v>2.9056800599999998E-2</v>
      </c>
      <c r="MU412">
        <v>2.90406821E-2</v>
      </c>
      <c r="MV412">
        <v>2.90245547E-2</v>
      </c>
      <c r="MW412">
        <v>2.9008419000000001E-2</v>
      </c>
      <c r="MX412">
        <v>2.8992275500000001E-2</v>
      </c>
      <c r="MY412">
        <v>2.8976124900000001E-2</v>
      </c>
      <c r="MZ412">
        <v>2.8959967699999999E-2</v>
      </c>
      <c r="NA412">
        <v>2.8943804399999998E-2</v>
      </c>
      <c r="NB412">
        <v>2.8927635699999999E-2</v>
      </c>
      <c r="NC412">
        <v>2.8911461900000001E-2</v>
      </c>
      <c r="ND412">
        <v>2.8895283599999998E-2</v>
      </c>
      <c r="NE412">
        <v>2.88791012E-2</v>
      </c>
      <c r="NF412">
        <v>2.88629153E-2</v>
      </c>
      <c r="NG412">
        <v>2.8846726199999999E-2</v>
      </c>
      <c r="NH412">
        <v>2.8830534299999998E-2</v>
      </c>
      <c r="NI412">
        <v>2.8814340099999999E-2</v>
      </c>
      <c r="NJ412">
        <v>2.8798144000000001E-2</v>
      </c>
      <c r="NK412">
        <v>2.8781946400000001E-2</v>
      </c>
      <c r="NL412">
        <v>2.8765747599999999E-2</v>
      </c>
      <c r="NM412">
        <v>2.8749548E-2</v>
      </c>
      <c r="NN412">
        <v>2.8733347999999999E-2</v>
      </c>
      <c r="NO412">
        <v>2.87171479E-2</v>
      </c>
      <c r="NP412">
        <v>2.8700948E-2</v>
      </c>
      <c r="NQ412">
        <v>2.8684748699999998E-2</v>
      </c>
      <c r="NR412">
        <v>2.8668550300000002E-2</v>
      </c>
      <c r="NS412">
        <v>2.86523531E-2</v>
      </c>
      <c r="NT412">
        <v>2.8636157299999999E-2</v>
      </c>
      <c r="NU412">
        <v>2.86199634E-2</v>
      </c>
      <c r="NV412">
        <v>2.8603771399999998E-2</v>
      </c>
      <c r="NW412">
        <v>2.8587581899999999E-2</v>
      </c>
      <c r="NX412">
        <v>2.8571394900000002E-2</v>
      </c>
      <c r="NY412">
        <v>2.8555210800000001E-2</v>
      </c>
      <c r="NZ412">
        <v>2.8539029899999999E-2</v>
      </c>
      <c r="OA412">
        <v>2.8522852299999998E-2</v>
      </c>
      <c r="OB412">
        <v>2.8506678399999999E-2</v>
      </c>
      <c r="OC412">
        <v>2.8490508300000002E-2</v>
      </c>
      <c r="OD412">
        <v>2.84743423E-2</v>
      </c>
      <c r="OE412">
        <v>2.8458180600000001E-2</v>
      </c>
      <c r="OF412">
        <v>2.84420235E-2</v>
      </c>
      <c r="OG412">
        <v>2.8425871200000001E-2</v>
      </c>
      <c r="OH412">
        <v>2.8409723800000002E-2</v>
      </c>
      <c r="OI412">
        <v>2.8393581599999999E-2</v>
      </c>
      <c r="OJ412">
        <v>2.8377444799999998E-2</v>
      </c>
      <c r="OK412">
        <v>2.8361313700000002E-2</v>
      </c>
    </row>
    <row r="413" spans="1:401" x14ac:dyDescent="0.2">
      <c r="L413">
        <v>1.381E-7</v>
      </c>
      <c r="M413">
        <v>5.5850000000000003E-7</v>
      </c>
      <c r="N413">
        <v>1.6496000000000001E-6</v>
      </c>
      <c r="O413">
        <v>3.9771999999999998E-6</v>
      </c>
      <c r="P413">
        <v>8.303E-6</v>
      </c>
      <c r="Q413">
        <v>1.5559599999999999E-5</v>
      </c>
      <c r="R413">
        <v>2.6806200000000001E-5</v>
      </c>
      <c r="S413">
        <v>4.31754E-5</v>
      </c>
      <c r="T413">
        <v>6.5818199999999999E-5</v>
      </c>
      <c r="U413">
        <v>9.5853200000000006E-5</v>
      </c>
      <c r="V413">
        <v>1.3432299999999999E-4</v>
      </c>
      <c r="W413">
        <v>1.8216169999999999E-4</v>
      </c>
      <c r="X413">
        <v>2.4017130000000001E-4</v>
      </c>
      <c r="Y413">
        <v>3.0900809999999997E-4</v>
      </c>
      <c r="Z413">
        <v>3.8917710000000002E-4</v>
      </c>
      <c r="AA413">
        <v>4.810328E-4</v>
      </c>
      <c r="AB413">
        <v>5.8478549999999995E-4</v>
      </c>
      <c r="AC413">
        <v>7.0051089999999998E-4</v>
      </c>
      <c r="AD413">
        <v>8.2816240000000005E-4</v>
      </c>
      <c r="AE413">
        <v>9.6758420000000003E-4</v>
      </c>
      <c r="AF413">
        <v>1.1185260999999999E-3</v>
      </c>
      <c r="AG413">
        <v>1.2806568999999999E-3</v>
      </c>
      <c r="AH413">
        <v>1.4535781999999999E-3</v>
      </c>
      <c r="AI413">
        <v>1.6368371E-3</v>
      </c>
      <c r="AJ413">
        <v>1.8299378000000001E-3</v>
      </c>
      <c r="AK413">
        <v>2.0323523E-3</v>
      </c>
      <c r="AL413">
        <v>2.2435300000000001E-3</v>
      </c>
      <c r="AM413">
        <v>2.4629054000000002E-3</v>
      </c>
      <c r="AN413">
        <v>2.6899061000000002E-3</v>
      </c>
      <c r="AO413">
        <v>2.9239583E-3</v>
      </c>
      <c r="AP413">
        <v>3.1644923000000002E-3</v>
      </c>
      <c r="AQ413">
        <v>3.4109470000000001E-3</v>
      </c>
      <c r="AR413">
        <v>3.6627729999999998E-3</v>
      </c>
      <c r="AS413">
        <v>3.9194358999999996E-3</v>
      </c>
      <c r="AT413">
        <v>4.1804184000000001E-3</v>
      </c>
      <c r="AU413">
        <v>4.4452220000000004E-3</v>
      </c>
      <c r="AV413">
        <v>4.7133684E-3</v>
      </c>
      <c r="AW413">
        <v>4.9844002999999996E-3</v>
      </c>
      <c r="AX413">
        <v>5.2578818000000001E-3</v>
      </c>
      <c r="AY413">
        <v>5.5333989999999996E-3</v>
      </c>
      <c r="AZ413">
        <v>5.8105596999999997E-3</v>
      </c>
      <c r="BA413">
        <v>6.0889934000000001E-3</v>
      </c>
      <c r="BB413">
        <v>6.3683511999999996E-3</v>
      </c>
      <c r="BC413">
        <v>6.6483046999999997E-3</v>
      </c>
      <c r="BD413">
        <v>6.9285461999999999E-3</v>
      </c>
      <c r="BE413">
        <v>7.2087877000000002E-3</v>
      </c>
      <c r="BF413">
        <v>7.4887601000000002E-3</v>
      </c>
      <c r="BG413">
        <v>7.7682128000000003E-3</v>
      </c>
      <c r="BH413">
        <v>8.0469125999999992E-3</v>
      </c>
      <c r="BI413">
        <v>8.3246433000000002E-3</v>
      </c>
      <c r="BJ413">
        <v>8.6012047000000001E-3</v>
      </c>
      <c r="BK413">
        <v>8.8764116000000001E-3</v>
      </c>
      <c r="BL413">
        <v>9.1500936000000008E-3</v>
      </c>
      <c r="BM413">
        <v>9.4220938999999993E-3</v>
      </c>
      <c r="BN413">
        <v>9.6922685999999997E-3</v>
      </c>
      <c r="BO413">
        <v>9.9604861000000006E-3</v>
      </c>
      <c r="BP413">
        <v>1.02266266E-2</v>
      </c>
      <c r="BQ413">
        <v>1.04905808E-2</v>
      </c>
      <c r="BR413">
        <v>1.075225E-2</v>
      </c>
      <c r="BS413">
        <v>1.1011544999999999E-2</v>
      </c>
      <c r="BT413">
        <v>1.12683855E-2</v>
      </c>
      <c r="BU413">
        <v>1.1522699900000001E-2</v>
      </c>
      <c r="BV413">
        <v>1.17744244E-2</v>
      </c>
      <c r="BW413">
        <v>1.2023502700000001E-2</v>
      </c>
      <c r="BX413">
        <v>1.22698854E-2</v>
      </c>
      <c r="BY413">
        <v>1.25135296E-2</v>
      </c>
      <c r="BZ413">
        <v>1.27543984E-2</v>
      </c>
      <c r="CA413">
        <v>1.2992460500000001E-2</v>
      </c>
      <c r="CB413">
        <v>1.3227689900000001E-2</v>
      </c>
      <c r="CC413">
        <v>1.34600656E-2</v>
      </c>
      <c r="CD413">
        <v>1.36895708E-2</v>
      </c>
      <c r="CE413">
        <v>1.39161932E-2</v>
      </c>
      <c r="CF413">
        <v>1.4139924200000001E-2</v>
      </c>
      <c r="CG413">
        <v>1.4360759000000001E-2</v>
      </c>
      <c r="CH413">
        <v>1.4578696E-2</v>
      </c>
      <c r="CI413">
        <v>1.4793736599999999E-2</v>
      </c>
      <c r="CJ413">
        <v>1.5005885300000001E-2</v>
      </c>
      <c r="CK413">
        <v>1.5215149000000001E-2</v>
      </c>
      <c r="CL413">
        <v>1.5421537000000001E-2</v>
      </c>
      <c r="CM413">
        <v>1.5625060999999999E-2</v>
      </c>
      <c r="CN413">
        <v>1.58257347E-2</v>
      </c>
      <c r="CO413">
        <v>1.60235733E-2</v>
      </c>
      <c r="CP413">
        <v>1.62185943E-2</v>
      </c>
      <c r="CQ413">
        <v>1.6410816200000001E-2</v>
      </c>
      <c r="CR413">
        <v>1.6600259199999998E-2</v>
      </c>
      <c r="CS413">
        <v>1.6786944799999998E-2</v>
      </c>
      <c r="CT413">
        <v>1.6970895400000002E-2</v>
      </c>
      <c r="CU413">
        <v>1.71521348E-2</v>
      </c>
      <c r="CV413">
        <v>1.7330687300000001E-2</v>
      </c>
      <c r="CW413">
        <v>1.75065784E-2</v>
      </c>
      <c r="CX413">
        <v>1.7679834200000001E-2</v>
      </c>
      <c r="CY413">
        <v>1.7850481500000001E-2</v>
      </c>
      <c r="CZ413">
        <v>1.80185476E-2</v>
      </c>
      <c r="DA413">
        <v>1.8184060299999999E-2</v>
      </c>
      <c r="DB413">
        <v>1.83470479E-2</v>
      </c>
      <c r="DC413">
        <v>1.8507539100000001E-2</v>
      </c>
      <c r="DD413">
        <v>1.86655628E-2</v>
      </c>
      <c r="DE413">
        <v>1.88211483E-2</v>
      </c>
      <c r="DF413">
        <v>1.8974324800000001E-2</v>
      </c>
      <c r="DG413">
        <v>1.9125122000000001E-2</v>
      </c>
      <c r="DH413">
        <v>1.9273569599999998E-2</v>
      </c>
      <c r="DI413">
        <v>1.9419697199999999E-2</v>
      </c>
      <c r="DJ413">
        <v>1.9563534699999999E-2</v>
      </c>
      <c r="DK413">
        <v>1.9705111800000001E-2</v>
      </c>
      <c r="DL413">
        <v>1.9844458400000001E-2</v>
      </c>
      <c r="DM413">
        <v>1.9981603899999999E-2</v>
      </c>
      <c r="DN413">
        <v>2.0116578100000001E-2</v>
      </c>
      <c r="DO413">
        <v>2.0249410400000001E-2</v>
      </c>
      <c r="DP413">
        <v>2.0380130199999999E-2</v>
      </c>
      <c r="DQ413">
        <v>2.0508766500000001E-2</v>
      </c>
      <c r="DR413">
        <v>2.0635348500000001E-2</v>
      </c>
      <c r="DS413">
        <v>2.0759904900000001E-2</v>
      </c>
      <c r="DT413">
        <v>2.08824643E-2</v>
      </c>
      <c r="DU413">
        <v>2.1003055100000001E-2</v>
      </c>
      <c r="DV413">
        <v>2.1121705500000001E-2</v>
      </c>
      <c r="DW413">
        <v>2.12384433E-2</v>
      </c>
      <c r="DX413">
        <v>2.1353296099999999E-2</v>
      </c>
      <c r="DY413">
        <v>2.1466291299999999E-2</v>
      </c>
      <c r="DZ413">
        <v>2.15774561E-2</v>
      </c>
      <c r="EA413">
        <v>2.16868172E-2</v>
      </c>
      <c r="EB413">
        <v>2.1794401000000001E-2</v>
      </c>
      <c r="EC413">
        <v>2.1900234000000001E-2</v>
      </c>
      <c r="ED413">
        <v>2.2004341899999998E-2</v>
      </c>
      <c r="EE413">
        <v>2.21067504E-2</v>
      </c>
      <c r="EF413">
        <v>2.2207484699999998E-2</v>
      </c>
      <c r="EG413">
        <v>2.2306570000000001E-2</v>
      </c>
      <c r="EH413">
        <v>2.24040309E-2</v>
      </c>
      <c r="EI413">
        <v>2.24998917E-2</v>
      </c>
      <c r="EJ413">
        <v>2.25941765E-2</v>
      </c>
      <c r="EK413">
        <v>2.2686909000000002E-2</v>
      </c>
      <c r="EL413">
        <v>2.2778112699999999E-2</v>
      </c>
      <c r="EM413">
        <v>2.2867810700000001E-2</v>
      </c>
      <c r="EN413">
        <v>2.2956025800000002E-2</v>
      </c>
      <c r="EO413">
        <v>2.3042780400000001E-2</v>
      </c>
      <c r="EP413">
        <v>2.3128096800000001E-2</v>
      </c>
      <c r="EQ413">
        <v>2.3211996700000001E-2</v>
      </c>
      <c r="ER413">
        <v>2.32945016E-2</v>
      </c>
      <c r="ES413">
        <v>2.3375632899999998E-2</v>
      </c>
      <c r="ET413">
        <v>2.3455411400000001E-2</v>
      </c>
      <c r="EU413">
        <v>2.3533857799999999E-2</v>
      </c>
      <c r="EV413">
        <v>2.3610992300000001E-2</v>
      </c>
      <c r="EW413">
        <v>2.3686835E-2</v>
      </c>
      <c r="EX413">
        <v>2.37614056E-2</v>
      </c>
      <c r="EY413">
        <v>2.3834723400000001E-2</v>
      </c>
      <c r="EZ413">
        <v>2.39068076E-2</v>
      </c>
      <c r="FA413">
        <v>2.3977676999999999E-2</v>
      </c>
      <c r="FB413">
        <v>2.4047350200000001E-2</v>
      </c>
      <c r="FC413">
        <v>2.4115845399999999E-2</v>
      </c>
      <c r="FD413">
        <v>2.4183180700000001E-2</v>
      </c>
      <c r="FE413">
        <v>2.4249373599999999E-2</v>
      </c>
      <c r="FF413">
        <v>2.43144416E-2</v>
      </c>
      <c r="FG413">
        <v>2.4378401800000001E-2</v>
      </c>
      <c r="FH413">
        <v>2.4441271300000001E-2</v>
      </c>
      <c r="FI413">
        <v>2.45030665E-2</v>
      </c>
      <c r="FJ413">
        <v>2.4563803799999999E-2</v>
      </c>
      <c r="FK413">
        <v>2.4623499300000001E-2</v>
      </c>
      <c r="FL413">
        <v>2.4682169E-2</v>
      </c>
      <c r="FM413">
        <v>2.4739828200000001E-2</v>
      </c>
      <c r="FN413">
        <v>2.4796492600000001E-2</v>
      </c>
      <c r="FO413">
        <v>2.4852177E-2</v>
      </c>
      <c r="FP413">
        <v>2.4906896500000001E-2</v>
      </c>
      <c r="FQ413">
        <v>2.49606655E-2</v>
      </c>
      <c r="FR413">
        <v>2.50134986E-2</v>
      </c>
      <c r="FS413">
        <v>2.5065409899999998E-2</v>
      </c>
      <c r="FT413">
        <v>2.5116413300000001E-2</v>
      </c>
      <c r="FU413">
        <v>2.51665225E-2</v>
      </c>
      <c r="FV413">
        <v>2.5215751099999999E-2</v>
      </c>
      <c r="FW413">
        <v>2.5264112299999999E-2</v>
      </c>
      <c r="FX413">
        <v>2.53116192E-2</v>
      </c>
      <c r="FY413">
        <v>2.5358284599999999E-2</v>
      </c>
      <c r="FZ413">
        <v>2.5404121299999999E-2</v>
      </c>
      <c r="GA413">
        <v>2.5449141599999999E-2</v>
      </c>
      <c r="GB413">
        <v>2.5493357800000001E-2</v>
      </c>
      <c r="GC413">
        <v>2.55367819E-2</v>
      </c>
      <c r="GD413">
        <v>2.5579425900000001E-2</v>
      </c>
      <c r="GE413">
        <v>2.56213013E-2</v>
      </c>
      <c r="GF413">
        <v>2.5662419799999999E-2</v>
      </c>
      <c r="GG413">
        <v>2.57027924E-2</v>
      </c>
      <c r="GH413">
        <v>2.57424305E-2</v>
      </c>
      <c r="GI413">
        <v>2.5781344899999999E-2</v>
      </c>
      <c r="GJ413">
        <v>2.5819546299999999E-2</v>
      </c>
      <c r="GK413">
        <v>2.5857045499999998E-2</v>
      </c>
      <c r="GL413">
        <v>2.5893852700000001E-2</v>
      </c>
      <c r="GM413">
        <v>2.5929978199999999E-2</v>
      </c>
      <c r="GN413">
        <v>2.5965432199999999E-2</v>
      </c>
      <c r="GO413">
        <v>2.6000224499999999E-2</v>
      </c>
      <c r="GP413">
        <v>2.6034365E-2</v>
      </c>
      <c r="GQ413">
        <v>2.6067863199999999E-2</v>
      </c>
      <c r="GR413">
        <v>2.6100728600000001E-2</v>
      </c>
      <c r="GS413">
        <v>2.6132970500000002E-2</v>
      </c>
      <c r="GT413">
        <v>2.6164598099999999E-2</v>
      </c>
      <c r="GU413">
        <v>2.61956203E-2</v>
      </c>
      <c r="GV413">
        <v>2.6226046100000001E-2</v>
      </c>
      <c r="GW413">
        <v>2.6255884199999999E-2</v>
      </c>
      <c r="GX413">
        <v>2.6285143100000002E-2</v>
      </c>
      <c r="GY413">
        <v>2.6313831400000001E-2</v>
      </c>
      <c r="GZ413">
        <v>2.63419573E-2</v>
      </c>
      <c r="HA413">
        <v>2.6369528999999999E-2</v>
      </c>
      <c r="HB413">
        <v>2.63965546E-2</v>
      </c>
      <c r="HC413">
        <v>2.6423042099999999E-2</v>
      </c>
      <c r="HD413">
        <v>2.6448999099999999E-2</v>
      </c>
      <c r="HE413">
        <v>2.6474433499999998E-2</v>
      </c>
      <c r="HF413">
        <v>2.6499352800000001E-2</v>
      </c>
      <c r="HG413">
        <v>2.65237644E-2</v>
      </c>
      <c r="HH413">
        <v>2.6547675600000001E-2</v>
      </c>
      <c r="HI413">
        <v>2.6571093600000002E-2</v>
      </c>
      <c r="HJ413">
        <v>2.6594025699999999E-2</v>
      </c>
      <c r="HK413">
        <v>2.66164786E-2</v>
      </c>
      <c r="HL413">
        <v>2.6638459400000002E-2</v>
      </c>
      <c r="HM413">
        <v>2.66599748E-2</v>
      </c>
      <c r="HN413">
        <v>2.6681031399999999E-2</v>
      </c>
      <c r="HO413">
        <v>2.6701635899999999E-2</v>
      </c>
      <c r="HP413">
        <v>2.6721794600000001E-2</v>
      </c>
      <c r="HQ413">
        <v>2.6741514000000001E-2</v>
      </c>
      <c r="HR413">
        <v>2.67608002E-2</v>
      </c>
      <c r="HS413">
        <v>2.6779659500000001E-2</v>
      </c>
      <c r="HT413">
        <v>2.6798097999999999E-2</v>
      </c>
      <c r="HU413">
        <v>2.6816121599999999E-2</v>
      </c>
      <c r="HV413">
        <v>2.6833736100000002E-2</v>
      </c>
      <c r="HW413">
        <v>2.68509475E-2</v>
      </c>
      <c r="HX413">
        <v>2.6867761300000001E-2</v>
      </c>
      <c r="HY413">
        <v>2.6884183200000002E-2</v>
      </c>
      <c r="HZ413">
        <v>2.6900218699999999E-2</v>
      </c>
      <c r="IA413">
        <v>2.6915873399999998E-2</v>
      </c>
      <c r="IB413">
        <v>2.69311525E-2</v>
      </c>
      <c r="IC413">
        <v>2.6946061300000001E-2</v>
      </c>
      <c r="ID413">
        <v>2.6960604999999999E-2</v>
      </c>
      <c r="IE413">
        <v>2.69747888E-2</v>
      </c>
      <c r="IF413">
        <v>2.6988617600000001E-2</v>
      </c>
      <c r="IG413">
        <v>2.7002096499999999E-2</v>
      </c>
      <c r="IH413">
        <v>2.70152304E-2</v>
      </c>
      <c r="II413">
        <v>2.7028024000000001E-2</v>
      </c>
      <c r="IJ413">
        <v>2.7040482099999999E-2</v>
      </c>
      <c r="IK413">
        <v>2.7052609500000002E-2</v>
      </c>
      <c r="IL413">
        <v>2.7064410600000002E-2</v>
      </c>
      <c r="IM413">
        <v>2.7075889999999998E-2</v>
      </c>
      <c r="IN413">
        <v>2.7087052300000001E-2</v>
      </c>
      <c r="IO413">
        <v>2.70979017E-2</v>
      </c>
      <c r="IP413">
        <v>2.7108442699999999E-2</v>
      </c>
      <c r="IQ413">
        <v>2.7118679499999999E-2</v>
      </c>
      <c r="IR413">
        <v>2.71286162E-2</v>
      </c>
      <c r="IS413">
        <v>2.71382571E-2</v>
      </c>
      <c r="IT413">
        <v>2.7147606299999998E-2</v>
      </c>
      <c r="IU413">
        <v>2.7156667700000001E-2</v>
      </c>
      <c r="IV413">
        <v>2.70514465E-2</v>
      </c>
      <c r="IW413">
        <v>2.7057276700000001E-2</v>
      </c>
      <c r="IX413">
        <v>2.7062875699999999E-2</v>
      </c>
      <c r="IY413">
        <v>2.7103718200000002E-2</v>
      </c>
      <c r="IZ413">
        <v>2.7172727800000001E-2</v>
      </c>
      <c r="JA413">
        <v>2.7256456200000001E-2</v>
      </c>
      <c r="JB413">
        <v>2.7344299999999998E-2</v>
      </c>
      <c r="JC413">
        <v>2.7429600700000001E-2</v>
      </c>
      <c r="JD413">
        <v>2.7508754999999999E-2</v>
      </c>
      <c r="JE413">
        <v>2.75801517E-2</v>
      </c>
      <c r="JF413">
        <v>2.7643364699999999E-2</v>
      </c>
      <c r="JG413">
        <v>2.7698620699999999E-2</v>
      </c>
      <c r="JH413">
        <v>2.7746473800000001E-2</v>
      </c>
      <c r="JI413">
        <v>2.7787614299999999E-2</v>
      </c>
      <c r="JJ413">
        <v>2.7822762800000001E-2</v>
      </c>
      <c r="JK413">
        <v>2.7852613500000001E-2</v>
      </c>
      <c r="JL413">
        <v>2.7877807300000002E-2</v>
      </c>
      <c r="JM413">
        <v>2.7898920800000001E-2</v>
      </c>
      <c r="JN413">
        <v>2.7916465500000001E-2</v>
      </c>
      <c r="JO413">
        <v>2.7930890100000001E-2</v>
      </c>
      <c r="JP413">
        <v>2.7942586500000002E-2</v>
      </c>
      <c r="JQ413">
        <v>2.7951895500000001E-2</v>
      </c>
      <c r="JR413">
        <v>2.7959112800000002E-2</v>
      </c>
      <c r="JS413">
        <v>2.7964494999999999E-2</v>
      </c>
      <c r="JT413">
        <v>2.7968264999999999E-2</v>
      </c>
      <c r="JU413">
        <v>2.7970615800000001E-2</v>
      </c>
      <c r="JV413">
        <v>2.7971715500000001E-2</v>
      </c>
      <c r="JW413">
        <v>2.79717102E-2</v>
      </c>
      <c r="JX413">
        <v>2.7970727099999999E-2</v>
      </c>
      <c r="JY413">
        <v>2.79688773E-2</v>
      </c>
      <c r="JZ413">
        <v>2.7966257899999999E-2</v>
      </c>
      <c r="KA413">
        <v>2.7962953700000001E-2</v>
      </c>
      <c r="KB413">
        <v>2.7959039299999999E-2</v>
      </c>
      <c r="KC413">
        <v>2.795458E-2</v>
      </c>
      <c r="KD413">
        <v>2.79496334E-2</v>
      </c>
      <c r="KE413">
        <v>2.794425E-2</v>
      </c>
      <c r="KF413">
        <v>2.79384747E-2</v>
      </c>
      <c r="KG413">
        <v>2.7932346800000001E-2</v>
      </c>
      <c r="KH413">
        <v>2.7925901400000001E-2</v>
      </c>
      <c r="KI413">
        <v>2.7919169300000001E-2</v>
      </c>
      <c r="KJ413">
        <v>2.7912177999999999E-2</v>
      </c>
      <c r="KK413">
        <v>2.7904952E-2</v>
      </c>
      <c r="KL413">
        <v>2.78975128E-2</v>
      </c>
      <c r="KM413">
        <v>2.7889879900000001E-2</v>
      </c>
      <c r="KN413">
        <v>2.7882070500000002E-2</v>
      </c>
      <c r="KO413">
        <v>2.7874099999999999E-2</v>
      </c>
      <c r="KP413">
        <v>2.7865982000000001E-2</v>
      </c>
      <c r="KQ413">
        <v>2.78577289E-2</v>
      </c>
      <c r="KR413">
        <v>2.78493517E-2</v>
      </c>
      <c r="KS413">
        <v>2.7840860200000001E-2</v>
      </c>
      <c r="KT413">
        <v>2.78322633E-2</v>
      </c>
      <c r="KU413">
        <v>2.7823568900000002E-2</v>
      </c>
      <c r="KV413">
        <v>2.78147841E-2</v>
      </c>
      <c r="KW413">
        <v>2.78059155E-2</v>
      </c>
      <c r="KX413">
        <v>2.7796968599999999E-2</v>
      </c>
      <c r="KY413">
        <v>2.77879488E-2</v>
      </c>
      <c r="KZ413">
        <v>2.7778860799999999E-2</v>
      </c>
      <c r="LA413">
        <v>2.77697087E-2</v>
      </c>
      <c r="LB413">
        <v>2.7760496400000001E-2</v>
      </c>
      <c r="LC413">
        <v>2.77512273E-2</v>
      </c>
      <c r="LD413">
        <v>2.7741904599999999E-2</v>
      </c>
      <c r="LE413">
        <v>2.7732531099999999E-2</v>
      </c>
      <c r="LF413">
        <v>2.77231093E-2</v>
      </c>
      <c r="LG413">
        <v>2.7713641599999998E-2</v>
      </c>
      <c r="LH413">
        <v>2.770413E-2</v>
      </c>
      <c r="LI413">
        <v>2.7694576500000002E-2</v>
      </c>
      <c r="LJ413">
        <v>2.7684982899999998E-2</v>
      </c>
      <c r="LK413">
        <v>2.7675350599999999E-2</v>
      </c>
      <c r="LL413">
        <v>2.76656812E-2</v>
      </c>
      <c r="LM413">
        <v>2.7655975900000001E-2</v>
      </c>
      <c r="LN413">
        <v>2.76462359E-2</v>
      </c>
      <c r="LO413">
        <v>2.7636462399999999E-2</v>
      </c>
      <c r="LP413">
        <v>2.7626656400000001E-2</v>
      </c>
      <c r="LQ413">
        <v>2.76168187E-2</v>
      </c>
      <c r="LR413">
        <v>2.7606950200000001E-2</v>
      </c>
      <c r="LS413">
        <v>2.7597051599999999E-2</v>
      </c>
      <c r="LT413">
        <v>2.7587123799999998E-2</v>
      </c>
      <c r="LU413">
        <v>2.75771673E-2</v>
      </c>
      <c r="LV413">
        <v>2.7567182700000002E-2</v>
      </c>
      <c r="LW413">
        <v>2.75571706E-2</v>
      </c>
      <c r="LX413">
        <v>2.75471316E-2</v>
      </c>
      <c r="LY413">
        <v>2.75370661E-2</v>
      </c>
      <c r="LZ413">
        <v>2.75269746E-2</v>
      </c>
      <c r="MA413">
        <v>2.7516857499999998E-2</v>
      </c>
      <c r="MB413">
        <v>2.7506715099999999E-2</v>
      </c>
      <c r="MC413">
        <v>2.7496547900000001E-2</v>
      </c>
      <c r="MD413">
        <v>2.7486356199999999E-2</v>
      </c>
      <c r="ME413">
        <v>2.7476140400000001E-2</v>
      </c>
      <c r="MF413">
        <v>2.74659007E-2</v>
      </c>
      <c r="MG413">
        <v>2.7455637500000001E-2</v>
      </c>
      <c r="MH413">
        <v>2.7445351E-2</v>
      </c>
      <c r="MI413">
        <v>2.7435041600000001E-2</v>
      </c>
      <c r="MJ413">
        <v>2.74247094E-2</v>
      </c>
      <c r="MK413">
        <v>2.7414354799999999E-2</v>
      </c>
      <c r="ML413">
        <v>2.7403977900000001E-2</v>
      </c>
      <c r="MM413">
        <v>2.7393579099999999E-2</v>
      </c>
      <c r="MN413">
        <v>2.7383158500000001E-2</v>
      </c>
      <c r="MO413">
        <v>2.7372716299999999E-2</v>
      </c>
      <c r="MP413">
        <v>2.7362252900000002E-2</v>
      </c>
      <c r="MQ413">
        <v>2.7351768299999999E-2</v>
      </c>
      <c r="MR413">
        <v>2.73412629E-2</v>
      </c>
      <c r="MS413">
        <v>2.73307367E-2</v>
      </c>
      <c r="MT413">
        <v>2.7320190099999999E-2</v>
      </c>
      <c r="MU413">
        <v>2.7309623200000001E-2</v>
      </c>
      <c r="MV413">
        <v>2.7299036200000001E-2</v>
      </c>
      <c r="MW413">
        <v>2.72884293E-2</v>
      </c>
      <c r="MX413">
        <v>2.7277802699999999E-2</v>
      </c>
      <c r="MY413">
        <v>2.7267156599999998E-2</v>
      </c>
      <c r="MZ413">
        <v>2.72564912E-2</v>
      </c>
      <c r="NA413">
        <v>2.7245806599999998E-2</v>
      </c>
      <c r="NB413">
        <v>2.7235103100000001E-2</v>
      </c>
      <c r="NC413">
        <v>2.7224380900000001E-2</v>
      </c>
      <c r="ND413">
        <v>2.7213640099999999E-2</v>
      </c>
      <c r="NE413">
        <v>2.72028809E-2</v>
      </c>
      <c r="NF413">
        <v>2.71921036E-2</v>
      </c>
      <c r="NG413">
        <v>2.71813082E-2</v>
      </c>
      <c r="NH413">
        <v>2.7170494999999999E-2</v>
      </c>
      <c r="NI413">
        <v>2.7159664199999999E-2</v>
      </c>
      <c r="NJ413">
        <v>2.7148815999999999E-2</v>
      </c>
      <c r="NK413">
        <v>2.7137950500000001E-2</v>
      </c>
      <c r="NL413">
        <v>2.7127067899999999E-2</v>
      </c>
      <c r="NM413">
        <v>2.7116168499999999E-2</v>
      </c>
      <c r="NN413">
        <v>2.71052523E-2</v>
      </c>
      <c r="NO413">
        <v>2.70943196E-2</v>
      </c>
      <c r="NP413">
        <v>2.7083370700000001E-2</v>
      </c>
      <c r="NQ413">
        <v>2.7072405599999998E-2</v>
      </c>
      <c r="NR413">
        <v>2.70614245E-2</v>
      </c>
      <c r="NS413">
        <v>2.7050427700000001E-2</v>
      </c>
      <c r="NT413">
        <v>2.7039415300000001E-2</v>
      </c>
      <c r="NU413">
        <v>2.7028387500000001E-2</v>
      </c>
      <c r="NV413">
        <v>2.7017344499999998E-2</v>
      </c>
      <c r="NW413">
        <v>2.7006286500000001E-2</v>
      </c>
      <c r="NX413">
        <v>2.6995213699999999E-2</v>
      </c>
      <c r="NY413">
        <v>2.69841262E-2</v>
      </c>
      <c r="NZ413">
        <v>2.6973024299999999E-2</v>
      </c>
      <c r="OA413">
        <v>2.6961908199999999E-2</v>
      </c>
      <c r="OB413">
        <v>2.69507779E-2</v>
      </c>
      <c r="OC413">
        <v>2.6939633800000001E-2</v>
      </c>
      <c r="OD413">
        <v>2.6928476E-2</v>
      </c>
      <c r="OE413">
        <v>2.6917304600000001E-2</v>
      </c>
      <c r="OF413">
        <v>2.6906119900000001E-2</v>
      </c>
      <c r="OG413">
        <v>2.68949221E-2</v>
      </c>
      <c r="OH413">
        <v>2.6883711300000002E-2</v>
      </c>
      <c r="OI413">
        <v>2.6872487800000001E-2</v>
      </c>
      <c r="OJ413">
        <v>2.6861251700000002E-2</v>
      </c>
      <c r="OK413">
        <v>2.6850003099999999E-2</v>
      </c>
    </row>
    <row r="414" spans="1:401" x14ac:dyDescent="0.2">
      <c r="N414">
        <v>1.113E-7</v>
      </c>
      <c r="O414">
        <v>3.5349999999999998E-7</v>
      </c>
      <c r="P414">
        <v>9.1080000000000003E-7</v>
      </c>
      <c r="Q414">
        <v>2.0213E-6</v>
      </c>
      <c r="R414">
        <v>4.0082E-6</v>
      </c>
      <c r="S414">
        <v>7.2768999999999997E-6</v>
      </c>
      <c r="T414">
        <v>1.2306100000000001E-5</v>
      </c>
      <c r="U414">
        <v>1.9631900000000001E-5</v>
      </c>
      <c r="V414">
        <v>2.9830000000000001E-5</v>
      </c>
      <c r="W414">
        <v>4.3496299999999999E-5</v>
      </c>
      <c r="X414">
        <v>6.1226800000000001E-5</v>
      </c>
      <c r="Y414">
        <v>8.3600899999999994E-5</v>
      </c>
      <c r="Z414">
        <v>1.111656E-4</v>
      </c>
      <c r="AA414">
        <v>1.4442360000000001E-4</v>
      </c>
      <c r="AB414">
        <v>1.8382399999999999E-4</v>
      </c>
      <c r="AC414">
        <v>2.2975560000000001E-4</v>
      </c>
      <c r="AD414">
        <v>2.8254350000000002E-4</v>
      </c>
      <c r="AE414">
        <v>3.4244739999999998E-4</v>
      </c>
      <c r="AF414">
        <v>4.0966229999999998E-4</v>
      </c>
      <c r="AG414">
        <v>4.8432020000000001E-4</v>
      </c>
      <c r="AH414">
        <v>5.6649309999999998E-4</v>
      </c>
      <c r="AI414">
        <v>6.5619759999999995E-4</v>
      </c>
      <c r="AJ414">
        <v>7.5339859999999995E-4</v>
      </c>
      <c r="AK414">
        <v>8.5801509999999998E-4</v>
      </c>
      <c r="AL414">
        <v>9.6992430000000004E-4</v>
      </c>
      <c r="AM414">
        <v>1.0889674000000001E-3</v>
      </c>
      <c r="AN414">
        <v>1.2149541999999999E-3</v>
      </c>
      <c r="AO414">
        <v>1.3476675E-3</v>
      </c>
      <c r="AP414">
        <v>1.4868682E-3</v>
      </c>
      <c r="AQ414">
        <v>1.6322988E-3</v>
      </c>
      <c r="AR414">
        <v>1.7836874999999999E-3</v>
      </c>
      <c r="AS414">
        <v>1.9407515000000001E-3</v>
      </c>
      <c r="AT414">
        <v>2.1032003000000001E-3</v>
      </c>
      <c r="AU414">
        <v>2.2707382000000001E-3</v>
      </c>
      <c r="AV414">
        <v>2.4430670000000002E-3</v>
      </c>
      <c r="AW414">
        <v>2.6198882E-3</v>
      </c>
      <c r="AX414">
        <v>2.8009044E-3</v>
      </c>
      <c r="AY414">
        <v>2.9858216999999999E-3</v>
      </c>
      <c r="AZ414">
        <v>3.1743501999999999E-3</v>
      </c>
      <c r="BA414">
        <v>3.3662059E-3</v>
      </c>
      <c r="BB414">
        <v>3.5611113000000002E-3</v>
      </c>
      <c r="BC414">
        <v>3.7587962000000001E-3</v>
      </c>
      <c r="BD414">
        <v>3.9589982999999997E-3</v>
      </c>
      <c r="BE414">
        <v>4.1614640000000001E-3</v>
      </c>
      <c r="BF414">
        <v>4.3659485000000003E-3</v>
      </c>
      <c r="BG414">
        <v>4.5722159999999996E-3</v>
      </c>
      <c r="BH414">
        <v>4.7800400999999998E-3</v>
      </c>
      <c r="BI414">
        <v>4.9892037E-3</v>
      </c>
      <c r="BJ414">
        <v>5.1994991999999999E-3</v>
      </c>
      <c r="BK414">
        <v>5.4107284000000002E-3</v>
      </c>
      <c r="BL414">
        <v>5.6227022000000003E-3</v>
      </c>
      <c r="BM414">
        <v>5.8352409000000001E-3</v>
      </c>
      <c r="BN414">
        <v>6.0481735999999998E-3</v>
      </c>
      <c r="BO414">
        <v>6.2613382E-3</v>
      </c>
      <c r="BP414">
        <v>6.4745812999999998E-3</v>
      </c>
      <c r="BQ414">
        <v>6.6877576999999997E-3</v>
      </c>
      <c r="BR414">
        <v>6.9007302E-3</v>
      </c>
      <c r="BS414">
        <v>7.1133697999999999E-3</v>
      </c>
      <c r="BT414">
        <v>7.3255545000000004E-3</v>
      </c>
      <c r="BU414">
        <v>7.5371700999999998E-3</v>
      </c>
      <c r="BV414">
        <v>7.7481091E-3</v>
      </c>
      <c r="BW414">
        <v>7.9582708000000002E-3</v>
      </c>
      <c r="BX414">
        <v>8.1675607999999993E-3</v>
      </c>
      <c r="BY414">
        <v>8.3758912000000008E-3</v>
      </c>
      <c r="BZ414">
        <v>8.5831795999999991E-3</v>
      </c>
      <c r="CA414">
        <v>8.7893495999999995E-3</v>
      </c>
      <c r="CB414">
        <v>8.99433E-3</v>
      </c>
      <c r="CC414">
        <v>9.1980546999999996E-3</v>
      </c>
      <c r="CD414">
        <v>9.4004627000000007E-3</v>
      </c>
      <c r="CE414">
        <v>9.6014972999999993E-3</v>
      </c>
      <c r="CF414">
        <v>9.8011065000000001E-3</v>
      </c>
      <c r="CG414">
        <v>9.9992424999999999E-3</v>
      </c>
      <c r="CH414">
        <v>1.0195861299999999E-2</v>
      </c>
      <c r="CI414">
        <v>1.0390922800000001E-2</v>
      </c>
      <c r="CJ414">
        <v>1.0584390500000001E-2</v>
      </c>
      <c r="CK414">
        <v>1.07762312E-2</v>
      </c>
      <c r="CL414">
        <v>1.0966415E-2</v>
      </c>
      <c r="CM414">
        <v>1.1154915E-2</v>
      </c>
      <c r="CN414">
        <v>1.13417072E-2</v>
      </c>
      <c r="CO414">
        <v>1.15267702E-2</v>
      </c>
      <c r="CP414">
        <v>1.17100854E-2</v>
      </c>
      <c r="CQ414">
        <v>1.18916362E-2</v>
      </c>
      <c r="CR414">
        <v>1.2071408800000001E-2</v>
      </c>
      <c r="CS414">
        <v>1.2249391E-2</v>
      </c>
      <c r="CT414">
        <v>1.24255731E-2</v>
      </c>
      <c r="CU414">
        <v>1.2599946900000001E-2</v>
      </c>
      <c r="CV414">
        <v>1.27725063E-2</v>
      </c>
      <c r="CW414">
        <v>1.29432466E-2</v>
      </c>
      <c r="CX414">
        <v>1.3112164900000001E-2</v>
      </c>
      <c r="CY414">
        <v>1.3279259700000001E-2</v>
      </c>
      <c r="CZ414">
        <v>1.34445307E-2</v>
      </c>
      <c r="DA414">
        <v>1.3607979100000001E-2</v>
      </c>
      <c r="DB414">
        <v>1.37696073E-2</v>
      </c>
      <c r="DC414">
        <v>1.3929418799999999E-2</v>
      </c>
      <c r="DD414">
        <v>1.4087418000000001E-2</v>
      </c>
      <c r="DE414">
        <v>1.42436106E-2</v>
      </c>
      <c r="DF414">
        <v>1.43980028E-2</v>
      </c>
      <c r="DG414">
        <v>1.4550602100000001E-2</v>
      </c>
      <c r="DH414">
        <v>1.47014165E-2</v>
      </c>
      <c r="DI414">
        <v>1.4850454799999999E-2</v>
      </c>
      <c r="DJ414">
        <v>1.4997726499999999E-2</v>
      </c>
      <c r="DK414">
        <v>1.51432418E-2</v>
      </c>
      <c r="DL414">
        <v>1.5287011200000001E-2</v>
      </c>
      <c r="DM414">
        <v>1.54290461E-2</v>
      </c>
      <c r="DN414">
        <v>1.55693581E-2</v>
      </c>
      <c r="DO414">
        <v>1.57079595E-2</v>
      </c>
      <c r="DP414">
        <v>1.5844862899999999E-2</v>
      </c>
      <c r="DQ414">
        <v>1.5980081199999999E-2</v>
      </c>
      <c r="DR414">
        <v>1.6113627799999999E-2</v>
      </c>
      <c r="DS414">
        <v>1.6245516200000001E-2</v>
      </c>
      <c r="DT414">
        <v>1.6375760400000001E-2</v>
      </c>
      <c r="DU414">
        <v>1.6504374499999998E-2</v>
      </c>
      <c r="DV414">
        <v>1.6631373000000001E-2</v>
      </c>
      <c r="DW414">
        <v>1.6756770300000001E-2</v>
      </c>
      <c r="DX414">
        <v>1.6880581400000001E-2</v>
      </c>
      <c r="DY414">
        <v>1.7002821000000001E-2</v>
      </c>
      <c r="DZ414">
        <v>1.7123504300000002E-2</v>
      </c>
      <c r="EA414">
        <v>1.7242646300000001E-2</v>
      </c>
      <c r="EB414">
        <v>1.73602624E-2</v>
      </c>
      <c r="EC414">
        <v>1.7476367999999999E-2</v>
      </c>
      <c r="ED414">
        <v>1.7590978300000001E-2</v>
      </c>
      <c r="EE414">
        <v>1.77041088E-2</v>
      </c>
      <c r="EF414">
        <v>1.7815774999999999E-2</v>
      </c>
      <c r="EG414">
        <v>1.79259924E-2</v>
      </c>
      <c r="EH414">
        <v>1.8034776499999999E-2</v>
      </c>
      <c r="EI414">
        <v>1.81421428E-2</v>
      </c>
      <c r="EJ414">
        <v>1.8248106699999999E-2</v>
      </c>
      <c r="EK414">
        <v>1.8352683599999999E-2</v>
      </c>
      <c r="EL414">
        <v>1.8455889100000001E-2</v>
      </c>
      <c r="EM414">
        <v>1.8557738399999999E-2</v>
      </c>
      <c r="EN414">
        <v>1.86582468E-2</v>
      </c>
      <c r="EO414">
        <v>1.87574296E-2</v>
      </c>
      <c r="EP414">
        <v>1.8855302000000001E-2</v>
      </c>
      <c r="EQ414">
        <v>1.8951879000000001E-2</v>
      </c>
      <c r="ER414">
        <v>1.9047175699999998E-2</v>
      </c>
      <c r="ES414">
        <v>1.9141206899999999E-2</v>
      </c>
      <c r="ET414">
        <v>1.9233987599999999E-2</v>
      </c>
      <c r="EU414">
        <v>1.9325532400000001E-2</v>
      </c>
      <c r="EV414">
        <v>1.9415855999999999E-2</v>
      </c>
      <c r="EW414">
        <v>1.9504972900000001E-2</v>
      </c>
      <c r="EX414">
        <v>1.9592897500000001E-2</v>
      </c>
      <c r="EY414">
        <v>1.9679644100000001E-2</v>
      </c>
      <c r="EZ414">
        <v>1.9765226899999998E-2</v>
      </c>
      <c r="FA414">
        <v>1.9849660000000002E-2</v>
      </c>
      <c r="FB414">
        <v>1.9932957300000002E-2</v>
      </c>
      <c r="FC414">
        <v>2.0015132500000001E-2</v>
      </c>
      <c r="FD414">
        <v>2.0096199499999998E-2</v>
      </c>
      <c r="FE414">
        <v>2.0176171699999999E-2</v>
      </c>
      <c r="FF414">
        <v>2.02550627E-2</v>
      </c>
      <c r="FG414">
        <v>2.03328856E-2</v>
      </c>
      <c r="FH414">
        <v>2.0409653699999999E-2</v>
      </c>
      <c r="FI414">
        <v>2.04853799E-2</v>
      </c>
      <c r="FJ414">
        <v>2.05600773E-2</v>
      </c>
      <c r="FK414">
        <v>2.06337586E-2</v>
      </c>
      <c r="FL414">
        <v>2.0706436299999999E-2</v>
      </c>
      <c r="FM414">
        <v>2.0778122999999999E-2</v>
      </c>
      <c r="FN414">
        <v>2.08488311E-2</v>
      </c>
      <c r="FO414">
        <v>2.0918572699999999E-2</v>
      </c>
      <c r="FP414">
        <v>2.098736E-2</v>
      </c>
      <c r="FQ414">
        <v>2.1055204899999999E-2</v>
      </c>
      <c r="FR414">
        <v>2.1122119200000001E-2</v>
      </c>
      <c r="FS414">
        <v>2.1188114599999999E-2</v>
      </c>
      <c r="FT414">
        <v>2.1253202700000001E-2</v>
      </c>
      <c r="FU414">
        <v>2.13173948E-2</v>
      </c>
      <c r="FV414">
        <v>2.1380702200000001E-2</v>
      </c>
      <c r="FW414">
        <v>2.1443136099999999E-2</v>
      </c>
      <c r="FX414">
        <v>2.1504707500000001E-2</v>
      </c>
      <c r="FY414">
        <v>2.1565427200000001E-2</v>
      </c>
      <c r="FZ414">
        <v>2.1625306E-2</v>
      </c>
      <c r="GA414">
        <v>2.1684354400000001E-2</v>
      </c>
      <c r="GB414">
        <v>2.1742583100000001E-2</v>
      </c>
      <c r="GC414">
        <v>2.1800002299999999E-2</v>
      </c>
      <c r="GD414">
        <v>2.1856622199999998E-2</v>
      </c>
      <c r="GE414">
        <v>2.1912452999999998E-2</v>
      </c>
      <c r="GF414">
        <v>2.1967504700000001E-2</v>
      </c>
      <c r="GG414">
        <v>2.2021787000000001E-2</v>
      </c>
      <c r="GH414">
        <v>2.2075309599999999E-2</v>
      </c>
      <c r="GI414">
        <v>2.2128082300000001E-2</v>
      </c>
      <c r="GJ414">
        <v>2.2180114500000001E-2</v>
      </c>
      <c r="GK414">
        <v>2.2231415399999999E-2</v>
      </c>
      <c r="GL414">
        <v>2.2281994400000001E-2</v>
      </c>
      <c r="GM414">
        <v>2.23318606E-2</v>
      </c>
      <c r="GN414">
        <v>2.2381023E-2</v>
      </c>
      <c r="GO414">
        <v>2.2429490400000002E-2</v>
      </c>
      <c r="GP414">
        <v>2.2477271699999999E-2</v>
      </c>
      <c r="GQ414">
        <v>2.2524375499999999E-2</v>
      </c>
      <c r="GR414">
        <v>2.2570810199999999E-2</v>
      </c>
      <c r="GS414">
        <v>2.2616584499999998E-2</v>
      </c>
      <c r="GT414">
        <v>2.26617065E-2</v>
      </c>
      <c r="GU414">
        <v>2.2706184500000001E-2</v>
      </c>
      <c r="GV414">
        <v>2.2750026600000001E-2</v>
      </c>
      <c r="GW414">
        <v>2.2793240900000001E-2</v>
      </c>
      <c r="GX414">
        <v>2.28358351E-2</v>
      </c>
      <c r="GY414">
        <v>2.28778171E-2</v>
      </c>
      <c r="GZ414">
        <v>2.2919194600000001E-2</v>
      </c>
      <c r="HA414">
        <v>2.29599752E-2</v>
      </c>
      <c r="HB414">
        <v>2.30001663E-2</v>
      </c>
      <c r="HC414">
        <v>2.3039775299999999E-2</v>
      </c>
      <c r="HD414">
        <v>2.30788096E-2</v>
      </c>
      <c r="HE414">
        <v>2.31172763E-2</v>
      </c>
      <c r="HF414">
        <v>2.31551825E-2</v>
      </c>
      <c r="HG414">
        <v>2.3192535199999999E-2</v>
      </c>
      <c r="HH414">
        <v>2.3229341399999999E-2</v>
      </c>
      <c r="HI414">
        <v>2.3265607800000001E-2</v>
      </c>
      <c r="HJ414">
        <v>2.3301341199999999E-2</v>
      </c>
      <c r="HK414">
        <v>2.3336548200000001E-2</v>
      </c>
      <c r="HL414">
        <v>2.3371235399999999E-2</v>
      </c>
      <c r="HM414">
        <v>2.3405409299999999E-2</v>
      </c>
      <c r="HN414">
        <v>2.3439076199999999E-2</v>
      </c>
      <c r="HO414">
        <v>2.3472242300000001E-2</v>
      </c>
      <c r="HP414">
        <v>2.3504913999999998E-2</v>
      </c>
      <c r="HQ414">
        <v>2.3537097399999998E-2</v>
      </c>
      <c r="HR414">
        <v>2.35687984E-2</v>
      </c>
      <c r="HS414">
        <v>2.36000232E-2</v>
      </c>
      <c r="HT414">
        <v>2.3630777400000001E-2</v>
      </c>
      <c r="HU414">
        <v>2.3661067000000001E-2</v>
      </c>
      <c r="HV414">
        <v>2.3690897799999999E-2</v>
      </c>
      <c r="HW414">
        <v>2.3720275200000002E-2</v>
      </c>
      <c r="HX414">
        <v>2.3749204999999999E-2</v>
      </c>
      <c r="HY414">
        <v>2.3777692600000001E-2</v>
      </c>
      <c r="HZ414">
        <v>2.3805743399999999E-2</v>
      </c>
      <c r="IA414">
        <v>2.3833362899999998E-2</v>
      </c>
      <c r="IB414">
        <v>2.3860556299999999E-2</v>
      </c>
      <c r="IC414">
        <v>2.3887328900000001E-2</v>
      </c>
      <c r="ID414">
        <v>2.3913685699999999E-2</v>
      </c>
      <c r="IE414">
        <v>2.39396318E-2</v>
      </c>
      <c r="IF414">
        <v>2.3965172400000002E-2</v>
      </c>
      <c r="IG414">
        <v>2.39903123E-2</v>
      </c>
      <c r="IH414">
        <v>2.4015056399999998E-2</v>
      </c>
      <c r="II414">
        <v>2.4039409500000001E-2</v>
      </c>
      <c r="IJ414">
        <v>2.4063376399999999E-2</v>
      </c>
      <c r="IK414">
        <v>2.4086961800000001E-2</v>
      </c>
      <c r="IL414">
        <v>2.4110170300000001E-2</v>
      </c>
      <c r="IM414">
        <v>2.4133006500000002E-2</v>
      </c>
      <c r="IN414">
        <v>2.41554748E-2</v>
      </c>
      <c r="IO414">
        <v>2.4177579800000001E-2</v>
      </c>
      <c r="IP414">
        <v>2.4199325800000001E-2</v>
      </c>
      <c r="IQ414">
        <v>2.4220717199999998E-2</v>
      </c>
      <c r="IR414">
        <v>2.4241758299999999E-2</v>
      </c>
      <c r="IS414">
        <v>2.4262453199999999E-2</v>
      </c>
      <c r="IT414">
        <v>2.4282806099999998E-2</v>
      </c>
      <c r="IU414">
        <v>2.43028211E-2</v>
      </c>
      <c r="IV414">
        <v>2.43940991E-2</v>
      </c>
      <c r="IW414">
        <v>2.4409699900000002E-2</v>
      </c>
      <c r="IX414">
        <v>2.4640643699999999E-2</v>
      </c>
      <c r="IY414">
        <v>2.4900160599999999E-2</v>
      </c>
      <c r="IZ414">
        <v>2.5129186899999999E-2</v>
      </c>
      <c r="JA414">
        <v>2.53149654E-2</v>
      </c>
      <c r="JB414">
        <v>2.54602279E-2</v>
      </c>
      <c r="JC414">
        <v>2.55718113E-2</v>
      </c>
      <c r="JD414">
        <v>2.5656698200000001E-2</v>
      </c>
      <c r="JE414">
        <v>2.5720841299999998E-2</v>
      </c>
      <c r="JF414">
        <v>2.5768985000000001E-2</v>
      </c>
      <c r="JG414">
        <v>2.5804805300000001E-2</v>
      </c>
      <c r="JH414">
        <v>2.5831117800000001E-2</v>
      </c>
      <c r="JI414">
        <v>2.5850074099999999E-2</v>
      </c>
      <c r="JJ414">
        <v>2.58633201E-2</v>
      </c>
      <c r="JK414">
        <v>2.5872120200000001E-2</v>
      </c>
      <c r="JL414">
        <v>2.5877450400000002E-2</v>
      </c>
      <c r="JM414">
        <v>2.5880067600000001E-2</v>
      </c>
      <c r="JN414">
        <v>2.5880562400000001E-2</v>
      </c>
      <c r="JO414">
        <v>2.58793976E-2</v>
      </c>
      <c r="JP414">
        <v>2.58769376E-2</v>
      </c>
      <c r="JQ414">
        <v>2.58734703E-2</v>
      </c>
      <c r="JR414">
        <v>2.58692243E-2</v>
      </c>
      <c r="JS414">
        <v>2.5864381400000001E-2</v>
      </c>
      <c r="JT414">
        <v>2.58590865E-2</v>
      </c>
      <c r="JU414">
        <v>2.5853455500000001E-2</v>
      </c>
      <c r="JV414">
        <v>2.5847580700000001E-2</v>
      </c>
      <c r="JW414">
        <v>2.58415361E-2</v>
      </c>
      <c r="JX414">
        <v>2.58353807E-2</v>
      </c>
      <c r="JY414">
        <v>2.5829161400000002E-2</v>
      </c>
      <c r="JZ414">
        <v>2.5822915599999999E-2</v>
      </c>
      <c r="KA414">
        <v>2.58166726E-2</v>
      </c>
      <c r="KB414">
        <v>2.5810455400000001E-2</v>
      </c>
      <c r="KC414">
        <v>2.5804281799999999E-2</v>
      </c>
      <c r="KD414">
        <v>2.5798165599999999E-2</v>
      </c>
      <c r="KE414">
        <v>2.5792116800000001E-2</v>
      </c>
      <c r="KF414">
        <v>2.5786142799999998E-2</v>
      </c>
      <c r="KG414">
        <v>2.5780248799999999E-2</v>
      </c>
      <c r="KH414">
        <v>2.5774437899999999E-2</v>
      </c>
      <c r="KI414">
        <v>2.5768711999999999E-2</v>
      </c>
      <c r="KJ414">
        <v>2.5763071500000002E-2</v>
      </c>
      <c r="KK414">
        <v>2.5757516000000001E-2</v>
      </c>
      <c r="KL414">
        <v>2.5752044299999999E-2</v>
      </c>
      <c r="KM414">
        <v>2.5746654599999998E-2</v>
      </c>
      <c r="KN414">
        <v>2.5741344400000001E-2</v>
      </c>
      <c r="KO414">
        <v>2.57361111E-2</v>
      </c>
      <c r="KP414">
        <v>2.57309516E-2</v>
      </c>
      <c r="KQ414">
        <v>2.5725862799999999E-2</v>
      </c>
      <c r="KR414">
        <v>2.57208412E-2</v>
      </c>
      <c r="KS414">
        <v>2.57158834E-2</v>
      </c>
      <c r="KT414">
        <v>2.57109859E-2</v>
      </c>
      <c r="KU414">
        <v>2.5706145E-2</v>
      </c>
      <c r="KV414">
        <v>2.57013572E-2</v>
      </c>
      <c r="KW414">
        <v>2.5696618899999999E-2</v>
      </c>
      <c r="KX414">
        <v>2.5691926800000001E-2</v>
      </c>
      <c r="KY414">
        <v>2.5687277299999998E-2</v>
      </c>
      <c r="KZ414">
        <v>2.5682667100000001E-2</v>
      </c>
      <c r="LA414">
        <v>2.5678092900000001E-2</v>
      </c>
      <c r="LB414">
        <v>2.56735516E-2</v>
      </c>
      <c r="LC414">
        <v>2.5669039899999999E-2</v>
      </c>
      <c r="LD414">
        <v>2.5664554900000001E-2</v>
      </c>
      <c r="LE414">
        <v>2.5660093700000001E-2</v>
      </c>
      <c r="LF414">
        <v>2.56556535E-2</v>
      </c>
      <c r="LG414">
        <v>2.5651231600000001E-2</v>
      </c>
      <c r="LH414">
        <v>2.5646825299999999E-2</v>
      </c>
      <c r="LI414">
        <v>2.5642432100000001E-2</v>
      </c>
      <c r="LJ414">
        <v>2.5638049699999998E-2</v>
      </c>
      <c r="LK414">
        <v>2.5633675700000001E-2</v>
      </c>
      <c r="LL414">
        <v>2.5629307800000001E-2</v>
      </c>
      <c r="LM414">
        <v>2.5624944E-2</v>
      </c>
      <c r="LN414">
        <v>2.5620582199999999E-2</v>
      </c>
      <c r="LO414">
        <v>2.5616220499999998E-2</v>
      </c>
      <c r="LP414">
        <v>2.56118569E-2</v>
      </c>
      <c r="LQ414">
        <v>2.56074897E-2</v>
      </c>
      <c r="LR414">
        <v>2.5603117200000001E-2</v>
      </c>
      <c r="LS414">
        <v>2.55987378E-2</v>
      </c>
      <c r="LT414">
        <v>2.55943499E-2</v>
      </c>
      <c r="LU414">
        <v>2.5589951999999999E-2</v>
      </c>
      <c r="LV414">
        <v>2.5585542700000002E-2</v>
      </c>
      <c r="LW414">
        <v>2.5581120700000001E-2</v>
      </c>
      <c r="LX414">
        <v>2.5576684700000001E-2</v>
      </c>
      <c r="LY414">
        <v>2.55722335E-2</v>
      </c>
      <c r="LZ414">
        <v>2.5567765999999999E-2</v>
      </c>
      <c r="MA414">
        <v>2.5563281E-2</v>
      </c>
      <c r="MB414">
        <v>2.5558777500000001E-2</v>
      </c>
      <c r="MC414">
        <v>2.55542546E-2</v>
      </c>
      <c r="MD414">
        <v>2.5549711199999998E-2</v>
      </c>
      <c r="ME414">
        <v>2.5545146500000001E-2</v>
      </c>
      <c r="MF414">
        <v>2.5540559800000001E-2</v>
      </c>
      <c r="MG414">
        <v>2.55359501E-2</v>
      </c>
      <c r="MH414">
        <v>2.5531316700000001E-2</v>
      </c>
      <c r="MI414">
        <v>2.5526659E-2</v>
      </c>
      <c r="MJ414">
        <v>2.5521976299999999E-2</v>
      </c>
      <c r="MK414">
        <v>2.5517267999999999E-2</v>
      </c>
      <c r="ML414">
        <v>2.5512533399999999E-2</v>
      </c>
      <c r="MM414">
        <v>2.5507772099999999E-2</v>
      </c>
      <c r="MN414">
        <v>2.5502983399999998E-2</v>
      </c>
      <c r="MO414">
        <v>2.5498166999999999E-2</v>
      </c>
      <c r="MP414">
        <v>2.5493322400000001E-2</v>
      </c>
      <c r="MQ414">
        <v>2.5488449199999999E-2</v>
      </c>
      <c r="MR414">
        <v>2.5483546900000001E-2</v>
      </c>
      <c r="MS414">
        <v>2.5478615199999999E-2</v>
      </c>
      <c r="MT414">
        <v>2.5473653799999999E-2</v>
      </c>
      <c r="MU414">
        <v>2.5468662400000001E-2</v>
      </c>
      <c r="MV414">
        <v>2.5463640700000002E-2</v>
      </c>
      <c r="MW414">
        <v>2.5458588300000001E-2</v>
      </c>
      <c r="MX414">
        <v>2.54535052E-2</v>
      </c>
      <c r="MY414">
        <v>2.5448391000000001E-2</v>
      </c>
      <c r="MZ414">
        <v>2.5443245600000001E-2</v>
      </c>
      <c r="NA414">
        <v>2.5438068800000001E-2</v>
      </c>
      <c r="NB414">
        <v>2.54328604E-2</v>
      </c>
      <c r="NC414">
        <v>2.54276204E-2</v>
      </c>
      <c r="ND414">
        <v>2.5422348399999999E-2</v>
      </c>
      <c r="NE414">
        <v>2.5417044600000001E-2</v>
      </c>
      <c r="NF414">
        <v>2.5411708700000001E-2</v>
      </c>
      <c r="NG414">
        <v>2.5406340699999998E-2</v>
      </c>
      <c r="NH414">
        <v>2.5400940600000001E-2</v>
      </c>
      <c r="NI414">
        <v>2.5395508300000001E-2</v>
      </c>
      <c r="NJ414">
        <v>2.53900437E-2</v>
      </c>
      <c r="NK414">
        <v>2.5384546899999999E-2</v>
      </c>
      <c r="NL414">
        <v>2.5379017800000001E-2</v>
      </c>
      <c r="NM414">
        <v>2.5373456400000001E-2</v>
      </c>
      <c r="NN414">
        <v>2.5367862800000002E-2</v>
      </c>
      <c r="NO414">
        <v>2.5362236999999999E-2</v>
      </c>
      <c r="NP414">
        <v>2.5356579000000001E-2</v>
      </c>
      <c r="NQ414">
        <v>2.5350888799999999E-2</v>
      </c>
      <c r="NR414">
        <v>2.53451666E-2</v>
      </c>
      <c r="NS414">
        <v>2.5339412400000001E-2</v>
      </c>
      <c r="NT414">
        <v>2.5333626200000001E-2</v>
      </c>
      <c r="NU414">
        <v>2.5327808199999999E-2</v>
      </c>
      <c r="NV414">
        <v>2.5321958299999999E-2</v>
      </c>
      <c r="NW414">
        <v>2.53160768E-2</v>
      </c>
      <c r="NX414">
        <v>2.5310163699999999E-2</v>
      </c>
      <c r="NY414">
        <v>2.5304219199999999E-2</v>
      </c>
      <c r="NZ414">
        <v>2.5298243299999999E-2</v>
      </c>
      <c r="OA414">
        <v>2.5292236100000001E-2</v>
      </c>
      <c r="OB414">
        <v>2.5286197900000001E-2</v>
      </c>
      <c r="OC414">
        <v>2.52801286E-2</v>
      </c>
      <c r="OD414">
        <v>2.5274028600000002E-2</v>
      </c>
      <c r="OE414">
        <v>2.5267897800000001E-2</v>
      </c>
      <c r="OF414">
        <v>2.52617365E-2</v>
      </c>
      <c r="OG414">
        <v>2.5255544899999999E-2</v>
      </c>
      <c r="OH414">
        <v>2.5249322899999999E-2</v>
      </c>
      <c r="OI414">
        <v>2.5243070900000001E-2</v>
      </c>
      <c r="OJ414">
        <v>2.5236788999999999E-2</v>
      </c>
      <c r="OK414">
        <v>2.52304774E-2</v>
      </c>
    </row>
    <row r="415" spans="1:401" x14ac:dyDescent="0.2">
      <c r="Q415">
        <v>2.0410000000000001E-7</v>
      </c>
      <c r="R415">
        <v>4.7989999999999995E-7</v>
      </c>
      <c r="S415">
        <v>1.004E-6</v>
      </c>
      <c r="T415">
        <v>1.9163000000000002E-6</v>
      </c>
      <c r="U415">
        <v>3.3956000000000002E-6</v>
      </c>
      <c r="V415">
        <v>5.6592E-6</v>
      </c>
      <c r="W415">
        <v>8.9590000000000001E-6</v>
      </c>
      <c r="X415">
        <v>1.35768E-5</v>
      </c>
      <c r="Y415">
        <v>1.9817400000000001E-5</v>
      </c>
      <c r="Z415">
        <v>2.8001099999999999E-5</v>
      </c>
      <c r="AA415">
        <v>3.84563E-5</v>
      </c>
      <c r="AB415">
        <v>5.1511799999999997E-5</v>
      </c>
      <c r="AC415">
        <v>6.7489800000000006E-5</v>
      </c>
      <c r="AD415">
        <v>8.67001E-5</v>
      </c>
      <c r="AE415">
        <v>1.094342E-4</v>
      </c>
      <c r="AF415">
        <v>1.359617E-4</v>
      </c>
      <c r="AG415">
        <v>1.6652630000000001E-4</v>
      </c>
      <c r="AH415">
        <v>2.01344E-4</v>
      </c>
      <c r="AI415">
        <v>2.406013E-4</v>
      </c>
      <c r="AJ415">
        <v>2.8445439999999998E-4</v>
      </c>
      <c r="AK415">
        <v>3.3302929999999998E-4</v>
      </c>
      <c r="AL415">
        <v>3.8642229999999997E-4</v>
      </c>
      <c r="AM415">
        <v>4.4470060000000001E-4</v>
      </c>
      <c r="AN415">
        <v>5.0790389999999996E-4</v>
      </c>
      <c r="AO415">
        <v>5.7604589999999995E-4</v>
      </c>
      <c r="AP415">
        <v>6.4911600000000004E-4</v>
      </c>
      <c r="AQ415">
        <v>7.2708110000000001E-4</v>
      </c>
      <c r="AR415">
        <v>8.0988779999999997E-4</v>
      </c>
      <c r="AS415">
        <v>8.9746400000000005E-4</v>
      </c>
      <c r="AT415">
        <v>9.897211999999999E-4</v>
      </c>
      <c r="AU415">
        <v>1.0865562999999999E-3</v>
      </c>
      <c r="AV415">
        <v>1.1878533000000001E-3</v>
      </c>
      <c r="AW415">
        <v>1.2934852000000001E-3</v>
      </c>
      <c r="AX415">
        <v>1.4033158000000001E-3</v>
      </c>
      <c r="AY415">
        <v>1.5172008000000001E-3</v>
      </c>
      <c r="AZ415">
        <v>1.6349896999999999E-3</v>
      </c>
      <c r="BA415">
        <v>1.7565269999999999E-3</v>
      </c>
      <c r="BB415">
        <v>1.8816531999999999E-3</v>
      </c>
      <c r="BC415">
        <v>2.0102063000000002E-3</v>
      </c>
      <c r="BD415">
        <v>2.1420225000000001E-3</v>
      </c>
      <c r="BE415">
        <v>2.2769371000000002E-3</v>
      </c>
      <c r="BF415">
        <v>2.4147856999999998E-3</v>
      </c>
      <c r="BG415">
        <v>2.5554041999999999E-3</v>
      </c>
      <c r="BH415">
        <v>2.6986301000000001E-3</v>
      </c>
      <c r="BI415">
        <v>2.8443028999999998E-3</v>
      </c>
      <c r="BJ415">
        <v>2.9922643999999998E-3</v>
      </c>
      <c r="BK415">
        <v>3.142359E-3</v>
      </c>
      <c r="BL415">
        <v>3.2944343999999999E-3</v>
      </c>
      <c r="BM415">
        <v>3.4483419E-3</v>
      </c>
      <c r="BN415">
        <v>3.6039361999999999E-3</v>
      </c>
      <c r="BO415">
        <v>3.7610762E-3</v>
      </c>
      <c r="BP415">
        <v>3.9196244999999998E-3</v>
      </c>
      <c r="BQ415">
        <v>4.0794482000000003E-3</v>
      </c>
      <c r="BR415">
        <v>4.2404184000000003E-3</v>
      </c>
      <c r="BS415">
        <v>4.4024106999999996E-3</v>
      </c>
      <c r="BT415">
        <v>4.5653048999999999E-3</v>
      </c>
      <c r="BU415">
        <v>4.7289853999999999E-3</v>
      </c>
      <c r="BV415">
        <v>4.8933405999999997E-3</v>
      </c>
      <c r="BW415">
        <v>5.0582633999999996E-3</v>
      </c>
      <c r="BX415">
        <v>5.2236512000000002E-3</v>
      </c>
      <c r="BY415">
        <v>5.3894053000000004E-3</v>
      </c>
      <c r="BZ415">
        <v>5.5554313000000001E-3</v>
      </c>
      <c r="CA415">
        <v>5.7216389000000001E-3</v>
      </c>
      <c r="CB415">
        <v>5.8879416999999996E-3</v>
      </c>
      <c r="CC415">
        <v>6.0542573000000001E-3</v>
      </c>
      <c r="CD415">
        <v>6.2205072000000002E-3</v>
      </c>
      <c r="CE415">
        <v>6.3866163999999996E-3</v>
      </c>
      <c r="CF415">
        <v>6.5525137000000001E-3</v>
      </c>
      <c r="CG415">
        <v>6.7181313000000001E-3</v>
      </c>
      <c r="CH415">
        <v>6.8834049E-3</v>
      </c>
      <c r="CI415">
        <v>7.0482734E-3</v>
      </c>
      <c r="CJ415">
        <v>7.2126788000000004E-3</v>
      </c>
      <c r="CK415">
        <v>7.3765664999999999E-3</v>
      </c>
      <c r="CL415">
        <v>7.5398846000000004E-3</v>
      </c>
      <c r="CM415">
        <v>7.7025840999999998E-3</v>
      </c>
      <c r="CN415">
        <v>7.8646188000000006E-3</v>
      </c>
      <c r="CO415">
        <v>8.0259452000000005E-3</v>
      </c>
      <c r="CP415">
        <v>8.1865223000000004E-3</v>
      </c>
      <c r="CQ415">
        <v>8.3463115999999997E-3</v>
      </c>
      <c r="CR415">
        <v>8.5052767999999994E-3</v>
      </c>
      <c r="CS415">
        <v>8.6633840999999993E-3</v>
      </c>
      <c r="CT415">
        <v>8.8206017999999994E-3</v>
      </c>
      <c r="CU415">
        <v>8.9769001000000008E-3</v>
      </c>
      <c r="CV415">
        <v>9.1322513999999994E-3</v>
      </c>
      <c r="CW415">
        <v>9.2866298999999992E-3</v>
      </c>
      <c r="CX415">
        <v>9.4400118999999998E-3</v>
      </c>
      <c r="CY415">
        <v>9.5923749000000006E-3</v>
      </c>
      <c r="CZ415">
        <v>9.7436985999999996E-3</v>
      </c>
      <c r="DA415">
        <v>9.8939639999999999E-3</v>
      </c>
      <c r="DB415">
        <v>1.00431537E-2</v>
      </c>
      <c r="DC415">
        <v>1.01912519E-2</v>
      </c>
      <c r="DD415">
        <v>1.0338243800000001E-2</v>
      </c>
      <c r="DE415">
        <v>1.04841164E-2</v>
      </c>
      <c r="DF415">
        <v>1.06288576E-2</v>
      </c>
      <c r="DG415">
        <v>1.07724567E-2</v>
      </c>
      <c r="DH415">
        <v>1.0914904099999999E-2</v>
      </c>
      <c r="DI415">
        <v>1.1056191199999999E-2</v>
      </c>
      <c r="DJ415">
        <v>1.1196310399999999E-2</v>
      </c>
      <c r="DK415">
        <v>1.1335255400000001E-2</v>
      </c>
      <c r="DL415">
        <v>1.14730205E-2</v>
      </c>
      <c r="DM415">
        <v>1.1609601000000001E-2</v>
      </c>
      <c r="DN415">
        <v>1.17449931E-2</v>
      </c>
      <c r="DO415">
        <v>1.18791937E-2</v>
      </c>
      <c r="DP415">
        <v>1.20122006E-2</v>
      </c>
      <c r="DQ415">
        <v>1.2144012100000001E-2</v>
      </c>
      <c r="DR415">
        <v>1.22746274E-2</v>
      </c>
      <c r="DS415">
        <v>1.2404046199999999E-2</v>
      </c>
      <c r="DT415">
        <v>1.2532268799999999E-2</v>
      </c>
      <c r="DU415">
        <v>1.2659296400000001E-2</v>
      </c>
      <c r="DV415">
        <v>1.27851302E-2</v>
      </c>
      <c r="DW415">
        <v>1.29097724E-2</v>
      </c>
      <c r="DX415">
        <v>1.3033225400000001E-2</v>
      </c>
      <c r="DY415">
        <v>1.3155492099999999E-2</v>
      </c>
      <c r="DZ415">
        <v>1.3276576E-2</v>
      </c>
      <c r="EA415">
        <v>1.3396480800000001E-2</v>
      </c>
      <c r="EB415">
        <v>1.35152108E-2</v>
      </c>
      <c r="EC415">
        <v>1.3632770400000001E-2</v>
      </c>
      <c r="ED415">
        <v>1.3749164499999999E-2</v>
      </c>
      <c r="EE415">
        <v>1.3864398199999999E-2</v>
      </c>
      <c r="EF415">
        <v>1.3978477200000001E-2</v>
      </c>
      <c r="EG415">
        <v>1.40914071E-2</v>
      </c>
      <c r="EH415">
        <v>1.4203193899999999E-2</v>
      </c>
      <c r="EI415">
        <v>1.4313843999999999E-2</v>
      </c>
      <c r="EJ415">
        <v>1.44233637E-2</v>
      </c>
      <c r="EK415">
        <v>1.45317599E-2</v>
      </c>
      <c r="EL415">
        <v>1.46390393E-2</v>
      </c>
      <c r="EM415">
        <v>1.47452091E-2</v>
      </c>
      <c r="EN415">
        <v>1.4850276399999999E-2</v>
      </c>
      <c r="EO415">
        <v>1.49542488E-2</v>
      </c>
      <c r="EP415">
        <v>1.50571336E-2</v>
      </c>
      <c r="EQ415">
        <v>1.5158938699999999E-2</v>
      </c>
      <c r="ER415">
        <v>1.52596717E-2</v>
      </c>
      <c r="ES415">
        <v>1.5359340500000001E-2</v>
      </c>
      <c r="ET415">
        <v>1.5457953199999999E-2</v>
      </c>
      <c r="EU415">
        <v>1.55555178E-2</v>
      </c>
      <c r="EV415">
        <v>1.56520424E-2</v>
      </c>
      <c r="EW415">
        <v>1.5747535300000001E-2</v>
      </c>
      <c r="EX415">
        <v>1.5842004900000001E-2</v>
      </c>
      <c r="EY415">
        <v>1.59354593E-2</v>
      </c>
      <c r="EZ415">
        <v>1.6027907000000001E-2</v>
      </c>
      <c r="FA415">
        <v>1.6119356500000001E-2</v>
      </c>
      <c r="FB415">
        <v>1.6209816200000001E-2</v>
      </c>
      <c r="FC415">
        <v>1.62992946E-2</v>
      </c>
      <c r="FD415">
        <v>1.6387800099999999E-2</v>
      </c>
      <c r="FE415">
        <v>1.6475341500000001E-2</v>
      </c>
      <c r="FF415">
        <v>1.6561927000000001E-2</v>
      </c>
      <c r="FG415">
        <v>1.6647565400000001E-2</v>
      </c>
      <c r="FH415">
        <v>1.6732265199999999E-2</v>
      </c>
      <c r="FI415">
        <v>1.6816034800000001E-2</v>
      </c>
      <c r="FJ415">
        <v>1.6898882899999999E-2</v>
      </c>
      <c r="FK415">
        <v>1.69808179E-2</v>
      </c>
      <c r="FL415">
        <v>1.7061848399999999E-2</v>
      </c>
      <c r="FM415">
        <v>1.71419828E-2</v>
      </c>
      <c r="FN415">
        <v>1.7221229599999999E-2</v>
      </c>
      <c r="FO415">
        <v>1.7299597199999999E-2</v>
      </c>
      <c r="FP415">
        <v>1.7377094100000001E-2</v>
      </c>
      <c r="FQ415">
        <v>1.7453728500000001E-2</v>
      </c>
      <c r="FR415">
        <v>1.7529508999999999E-2</v>
      </c>
      <c r="FS415">
        <v>1.7604443599999998E-2</v>
      </c>
      <c r="FT415">
        <v>1.76785408E-2</v>
      </c>
      <c r="FU415">
        <v>1.77518087E-2</v>
      </c>
      <c r="FV415">
        <v>1.7824255600000002E-2</v>
      </c>
      <c r="FW415">
        <v>1.78958894E-2</v>
      </c>
      <c r="FX415">
        <v>1.7966718400000001E-2</v>
      </c>
      <c r="FY415">
        <v>1.8036750599999998E-2</v>
      </c>
      <c r="FZ415">
        <v>1.8105993899999999E-2</v>
      </c>
      <c r="GA415">
        <v>1.81744564E-2</v>
      </c>
      <c r="GB415">
        <v>1.82421457E-2</v>
      </c>
      <c r="GC415">
        <v>1.8309069899999999E-2</v>
      </c>
      <c r="GD415">
        <v>1.8375236699999999E-2</v>
      </c>
      <c r="GE415">
        <v>1.84406537E-2</v>
      </c>
      <c r="GF415">
        <v>1.85053287E-2</v>
      </c>
      <c r="GG415">
        <v>1.85692693E-2</v>
      </c>
      <c r="GH415">
        <v>1.86324829E-2</v>
      </c>
      <c r="GI415">
        <v>1.8694977099999999E-2</v>
      </c>
      <c r="GJ415">
        <v>1.8756759299999998E-2</v>
      </c>
      <c r="GK415">
        <v>1.8817836899999999E-2</v>
      </c>
      <c r="GL415">
        <v>1.8878217100000001E-2</v>
      </c>
      <c r="GM415">
        <v>1.89379072E-2</v>
      </c>
      <c r="GN415">
        <v>1.8996914399999999E-2</v>
      </c>
      <c r="GO415">
        <v>1.9055245799999999E-2</v>
      </c>
      <c r="GP415">
        <v>1.9112908500000001E-2</v>
      </c>
      <c r="GQ415">
        <v>1.9169909400000001E-2</v>
      </c>
      <c r="GR415">
        <v>1.92262554E-2</v>
      </c>
      <c r="GS415">
        <v>1.9281953500000001E-2</v>
      </c>
      <c r="GT415">
        <v>1.93370104E-2</v>
      </c>
      <c r="GU415">
        <v>1.9391432900000002E-2</v>
      </c>
      <c r="GV415">
        <v>1.9445227700000001E-2</v>
      </c>
      <c r="GW415">
        <v>1.9498401299999999E-2</v>
      </c>
      <c r="GX415">
        <v>1.95509603E-2</v>
      </c>
      <c r="GY415">
        <v>1.96029112E-2</v>
      </c>
      <c r="GZ415">
        <v>1.9654260400000002E-2</v>
      </c>
      <c r="HA415">
        <v>1.97050143E-2</v>
      </c>
      <c r="HB415">
        <v>1.9755179099999999E-2</v>
      </c>
      <c r="HC415">
        <v>1.98047612E-2</v>
      </c>
      <c r="HD415">
        <v>1.9853766700000001E-2</v>
      </c>
      <c r="HE415">
        <v>1.99022017E-2</v>
      </c>
      <c r="HF415">
        <v>1.9950072199999998E-2</v>
      </c>
      <c r="HG415">
        <v>1.9997384300000001E-2</v>
      </c>
      <c r="HH415">
        <v>2.0044143800000001E-2</v>
      </c>
      <c r="HI415">
        <v>2.0090356600000001E-2</v>
      </c>
      <c r="HJ415">
        <v>2.0136028600000001E-2</v>
      </c>
      <c r="HK415">
        <v>2.0181165500000001E-2</v>
      </c>
      <c r="HL415">
        <v>2.0225772999999999E-2</v>
      </c>
      <c r="HM415">
        <v>2.02698566E-2</v>
      </c>
      <c r="HN415">
        <v>2.0313422099999999E-2</v>
      </c>
      <c r="HO415">
        <v>2.03564748E-2</v>
      </c>
      <c r="HP415">
        <v>2.03990202E-2</v>
      </c>
      <c r="HQ415">
        <v>2.0441063799999999E-2</v>
      </c>
      <c r="HR415">
        <v>2.0482610799999999E-2</v>
      </c>
      <c r="HS415">
        <v>2.0523666600000001E-2</v>
      </c>
      <c r="HT415">
        <v>2.0564236400000001E-2</v>
      </c>
      <c r="HU415">
        <v>2.06043253E-2</v>
      </c>
      <c r="HV415">
        <v>2.0643938399999999E-2</v>
      </c>
      <c r="HW415">
        <v>2.06830808E-2</v>
      </c>
      <c r="HX415">
        <v>2.0721757600000001E-2</v>
      </c>
      <c r="HY415">
        <v>2.0759973599999999E-2</v>
      </c>
      <c r="HZ415">
        <v>2.0797733700000001E-2</v>
      </c>
      <c r="IA415">
        <v>2.08350429E-2</v>
      </c>
      <c r="IB415">
        <v>2.08719058E-2</v>
      </c>
      <c r="IC415">
        <v>2.09083272E-2</v>
      </c>
      <c r="ID415">
        <v>2.0944311899999998E-2</v>
      </c>
      <c r="IE415">
        <v>2.0979864300000001E-2</v>
      </c>
      <c r="IF415">
        <v>2.10149892E-2</v>
      </c>
      <c r="IG415">
        <v>2.10496911E-2</v>
      </c>
      <c r="IH415">
        <v>2.1083974299999999E-2</v>
      </c>
      <c r="II415">
        <v>2.11178435E-2</v>
      </c>
      <c r="IJ415">
        <v>2.1151302800000001E-2</v>
      </c>
      <c r="IK415">
        <v>2.1184356800000002E-2</v>
      </c>
      <c r="IL415">
        <v>2.12170096E-2</v>
      </c>
      <c r="IM415">
        <v>2.1249265600000001E-2</v>
      </c>
      <c r="IN415">
        <v>2.12811288E-2</v>
      </c>
      <c r="IO415">
        <v>2.1312603499999999E-2</v>
      </c>
      <c r="IP415">
        <v>2.1343693699999999E-2</v>
      </c>
      <c r="IQ415">
        <v>2.13744035E-2</v>
      </c>
      <c r="IR415">
        <v>2.1404736899999999E-2</v>
      </c>
      <c r="IS415">
        <v>2.1434697900000001E-2</v>
      </c>
      <c r="IT415">
        <v>2.1464290399999999E-2</v>
      </c>
      <c r="IU415">
        <v>2.14935183E-2</v>
      </c>
      <c r="IV415">
        <v>2.17616622E-2</v>
      </c>
      <c r="IW415">
        <v>2.3096273800000001E-2</v>
      </c>
      <c r="IX415">
        <v>2.3732175500000001E-2</v>
      </c>
      <c r="IY415">
        <v>2.4030781000000001E-2</v>
      </c>
      <c r="IZ415">
        <v>2.41611482E-2</v>
      </c>
      <c r="JA415">
        <v>2.42053817E-2</v>
      </c>
      <c r="JB415">
        <v>2.4204852499999999E-2</v>
      </c>
      <c r="JC415">
        <v>2.4181132500000001E-2</v>
      </c>
      <c r="JD415">
        <v>2.4145809599999998E-2</v>
      </c>
      <c r="JE415">
        <v>2.4105254999999999E-2</v>
      </c>
      <c r="JF415">
        <v>2.4063023100000001E-2</v>
      </c>
      <c r="JG415">
        <v>2.4021102999999999E-2</v>
      </c>
      <c r="JH415">
        <v>2.39805921E-2</v>
      </c>
      <c r="JI415">
        <v>2.3942070199999999E-2</v>
      </c>
      <c r="JJ415">
        <v>2.39058129E-2</v>
      </c>
      <c r="JK415">
        <v>2.3871915800000001E-2</v>
      </c>
      <c r="JL415">
        <v>2.3840369100000001E-2</v>
      </c>
      <c r="JM415">
        <v>2.3811102099999999E-2</v>
      </c>
      <c r="JN415">
        <v>2.37840102E-2</v>
      </c>
      <c r="JO415">
        <v>2.3758972400000002E-2</v>
      </c>
      <c r="JP415">
        <v>2.3735861E-2</v>
      </c>
      <c r="JQ415">
        <v>2.3714547799999999E-2</v>
      </c>
      <c r="JR415">
        <v>2.36949085E-2</v>
      </c>
      <c r="JS415">
        <v>2.36768241E-2</v>
      </c>
      <c r="JT415">
        <v>2.3660182200000001E-2</v>
      </c>
      <c r="JU415">
        <v>2.3644877799999998E-2</v>
      </c>
      <c r="JV415">
        <v>2.3630812800000001E-2</v>
      </c>
      <c r="JW415">
        <v>2.3617896499999999E-2</v>
      </c>
      <c r="JX415">
        <v>2.3606044600000001E-2</v>
      </c>
      <c r="JY415">
        <v>2.3595179300000001E-2</v>
      </c>
      <c r="JZ415">
        <v>2.3585228699999999E-2</v>
      </c>
      <c r="KA415">
        <v>2.3576126499999999E-2</v>
      </c>
      <c r="KB415">
        <v>2.3567811300000002E-2</v>
      </c>
      <c r="KC415">
        <v>2.3560226600000001E-2</v>
      </c>
      <c r="KD415">
        <v>2.3553319999999999E-2</v>
      </c>
      <c r="KE415">
        <v>2.3547043100000001E-2</v>
      </c>
      <c r="KF415">
        <v>2.35413511E-2</v>
      </c>
      <c r="KG415">
        <v>2.3536202700000002E-2</v>
      </c>
      <c r="KH415">
        <v>2.3531559300000001E-2</v>
      </c>
      <c r="KI415">
        <v>2.3527385500000001E-2</v>
      </c>
      <c r="KJ415">
        <v>2.3523648099999999E-2</v>
      </c>
      <c r="KK415">
        <v>2.3520316400000001E-2</v>
      </c>
      <c r="KL415">
        <v>2.3517362E-2</v>
      </c>
      <c r="KM415">
        <v>2.3514758100000002E-2</v>
      </c>
      <c r="KN415">
        <v>2.3512480200000001E-2</v>
      </c>
      <c r="KO415">
        <v>2.3510505099999999E-2</v>
      </c>
      <c r="KP415">
        <v>2.3508811300000002E-2</v>
      </c>
      <c r="KQ415">
        <v>2.3507378799999999E-2</v>
      </c>
      <c r="KR415">
        <v>2.3506188800000001E-2</v>
      </c>
      <c r="KS415">
        <v>2.3505223799999999E-2</v>
      </c>
      <c r="KT415">
        <v>2.3504467300000002E-2</v>
      </c>
      <c r="KU415">
        <v>2.35039041E-2</v>
      </c>
      <c r="KV415">
        <v>2.3503519800000001E-2</v>
      </c>
      <c r="KW415">
        <v>2.3503300800000002E-2</v>
      </c>
      <c r="KX415">
        <v>2.3503234599999999E-2</v>
      </c>
      <c r="KY415">
        <v>2.3503309300000001E-2</v>
      </c>
      <c r="KZ415">
        <v>2.3503513600000001E-2</v>
      </c>
      <c r="LA415">
        <v>2.3503837199999999E-2</v>
      </c>
      <c r="LB415">
        <v>2.3504270300000001E-2</v>
      </c>
      <c r="LC415">
        <v>2.3504803500000001E-2</v>
      </c>
      <c r="LD415">
        <v>2.3505428200000001E-2</v>
      </c>
      <c r="LE415">
        <v>2.3506136100000002E-2</v>
      </c>
      <c r="LF415">
        <v>2.3506919599999999E-2</v>
      </c>
      <c r="LG415">
        <v>2.3507771300000001E-2</v>
      </c>
      <c r="LH415">
        <v>2.3508684500000002E-2</v>
      </c>
      <c r="LI415">
        <v>2.35096526E-2</v>
      </c>
      <c r="LJ415">
        <v>2.3510669599999999E-2</v>
      </c>
      <c r="LK415">
        <v>2.3511729700000001E-2</v>
      </c>
      <c r="LL415">
        <v>2.35128275E-2</v>
      </c>
      <c r="LM415">
        <v>2.35139579E-2</v>
      </c>
      <c r="LN415">
        <v>2.3515115999999999E-2</v>
      </c>
      <c r="LO415">
        <v>2.3516297299999999E-2</v>
      </c>
      <c r="LP415">
        <v>2.3517497500000002E-2</v>
      </c>
      <c r="LQ415">
        <v>2.35187125E-2</v>
      </c>
      <c r="LR415">
        <v>2.35199385E-2</v>
      </c>
      <c r="LS415">
        <v>2.3521171699999999E-2</v>
      </c>
      <c r="LT415">
        <v>2.35224089E-2</v>
      </c>
      <c r="LU415">
        <v>2.3523646799999999E-2</v>
      </c>
      <c r="LV415">
        <v>2.35248822E-2</v>
      </c>
      <c r="LW415">
        <v>2.3526112299999999E-2</v>
      </c>
      <c r="LX415">
        <v>2.3527334300000001E-2</v>
      </c>
      <c r="LY415">
        <v>2.3528545800000002E-2</v>
      </c>
      <c r="LZ415">
        <v>2.35297441E-2</v>
      </c>
      <c r="MA415">
        <v>2.3530927E-2</v>
      </c>
      <c r="MB415">
        <v>2.3532092399999999E-2</v>
      </c>
      <c r="MC415">
        <v>2.3533238200000001E-2</v>
      </c>
      <c r="MD415">
        <v>2.35343623E-2</v>
      </c>
      <c r="ME415">
        <v>2.3535463100000001E-2</v>
      </c>
      <c r="MF415">
        <v>2.3536538700000002E-2</v>
      </c>
      <c r="MG415">
        <v>2.3537587499999998E-2</v>
      </c>
      <c r="MH415">
        <v>2.3538607999999999E-2</v>
      </c>
      <c r="MI415">
        <v>2.3539598700000001E-2</v>
      </c>
      <c r="MJ415">
        <v>2.3540558199999999E-2</v>
      </c>
      <c r="MK415">
        <v>2.3541485300000001E-2</v>
      </c>
      <c r="ML415">
        <v>2.3542378799999999E-2</v>
      </c>
      <c r="MM415">
        <v>2.35432374E-2</v>
      </c>
      <c r="MN415">
        <v>2.35440601E-2</v>
      </c>
      <c r="MO415">
        <v>2.3544846000000001E-2</v>
      </c>
      <c r="MP415">
        <v>2.3545594E-2</v>
      </c>
      <c r="MQ415">
        <v>2.35463032E-2</v>
      </c>
      <c r="MR415">
        <v>2.3546972900000001E-2</v>
      </c>
      <c r="MS415">
        <v>2.3547602300000001E-2</v>
      </c>
      <c r="MT415">
        <v>2.35481905E-2</v>
      </c>
      <c r="MU415">
        <v>2.3548737E-2</v>
      </c>
      <c r="MV415">
        <v>2.35492411E-2</v>
      </c>
      <c r="MW415">
        <v>2.3549702200000001E-2</v>
      </c>
      <c r="MX415">
        <v>2.35501197E-2</v>
      </c>
      <c r="MY415">
        <v>2.3550493200000001E-2</v>
      </c>
      <c r="MZ415">
        <v>2.35508221E-2</v>
      </c>
      <c r="NA415">
        <v>2.3551105999999999E-2</v>
      </c>
      <c r="NB415">
        <v>2.3551344599999999E-2</v>
      </c>
      <c r="NC415">
        <v>2.3551537500000001E-2</v>
      </c>
      <c r="ND415">
        <v>2.3551684199999999E-2</v>
      </c>
      <c r="NE415">
        <v>2.35517846E-2</v>
      </c>
      <c r="NF415">
        <v>2.3551838200000001E-2</v>
      </c>
      <c r="NG415">
        <v>2.3551844999999998E-2</v>
      </c>
      <c r="NH415">
        <v>2.35518046E-2</v>
      </c>
      <c r="NI415">
        <v>2.3551716800000001E-2</v>
      </c>
      <c r="NJ415">
        <v>2.35515814E-2</v>
      </c>
      <c r="NK415">
        <v>2.35513984E-2</v>
      </c>
      <c r="NL415">
        <v>2.3551167599999999E-2</v>
      </c>
      <c r="NM415">
        <v>2.3550888799999999E-2</v>
      </c>
      <c r="NN415">
        <v>2.3550561899999999E-2</v>
      </c>
      <c r="NO415">
        <v>2.3550186899999999E-2</v>
      </c>
      <c r="NP415">
        <v>2.3549763800000002E-2</v>
      </c>
      <c r="NQ415">
        <v>2.3549292400000001E-2</v>
      </c>
      <c r="NR415">
        <v>2.3548772799999999E-2</v>
      </c>
      <c r="NS415">
        <v>2.3548204900000001E-2</v>
      </c>
      <c r="NT415">
        <v>2.35475887E-2</v>
      </c>
      <c r="NU415">
        <v>2.3546924300000001E-2</v>
      </c>
      <c r="NV415">
        <v>2.35462117E-2</v>
      </c>
      <c r="NW415">
        <v>2.3545450900000001E-2</v>
      </c>
      <c r="NX415">
        <v>2.3544642000000001E-2</v>
      </c>
      <c r="NY415">
        <v>2.3543785099999999E-2</v>
      </c>
      <c r="NZ415">
        <v>2.3542880200000001E-2</v>
      </c>
      <c r="OA415">
        <v>2.35419275E-2</v>
      </c>
      <c r="OB415">
        <v>2.3540926899999998E-2</v>
      </c>
      <c r="OC415">
        <v>2.3539878699999999E-2</v>
      </c>
      <c r="OD415">
        <v>2.3538782899999999E-2</v>
      </c>
      <c r="OE415">
        <v>2.3537639799999999E-2</v>
      </c>
      <c r="OF415">
        <v>2.3536449300000001E-2</v>
      </c>
      <c r="OG415">
        <v>2.3535211699999999E-2</v>
      </c>
      <c r="OH415">
        <v>2.3533927E-2</v>
      </c>
      <c r="OI415">
        <v>2.3532595600000001E-2</v>
      </c>
      <c r="OJ415">
        <v>2.35312175E-2</v>
      </c>
      <c r="OK415">
        <v>2.3529792800000001E-2</v>
      </c>
    </row>
    <row r="416" spans="1:401" x14ac:dyDescent="0.2">
      <c r="S416">
        <v>1.115E-7</v>
      </c>
      <c r="T416">
        <v>2.4540000000000001E-7</v>
      </c>
      <c r="U416">
        <v>4.9129999999999996E-7</v>
      </c>
      <c r="V416">
        <v>9.1050000000000001E-7</v>
      </c>
      <c r="W416">
        <v>1.5826999999999999E-6</v>
      </c>
      <c r="X416">
        <v>2.6069E-6</v>
      </c>
      <c r="Y416">
        <v>4.1010999999999996E-6</v>
      </c>
      <c r="Z416">
        <v>6.2013000000000002E-6</v>
      </c>
      <c r="AA416">
        <v>9.0597000000000007E-6</v>
      </c>
      <c r="AB416">
        <v>1.28422E-5</v>
      </c>
      <c r="AC416">
        <v>1.7725899999999999E-5</v>
      </c>
      <c r="AD416">
        <v>2.3895300000000001E-5</v>
      </c>
      <c r="AE416">
        <v>3.1539499999999998E-5</v>
      </c>
      <c r="AF416">
        <v>4.0849300000000002E-5</v>
      </c>
      <c r="AG416">
        <v>5.2013299999999999E-5</v>
      </c>
      <c r="AH416">
        <v>6.5216100000000001E-5</v>
      </c>
      <c r="AI416">
        <v>8.0635099999999996E-5</v>
      </c>
      <c r="AJ416">
        <v>9.8438700000000003E-5</v>
      </c>
      <c r="AK416">
        <v>1.1878439999999999E-4</v>
      </c>
      <c r="AL416">
        <v>1.4181719999999999E-4</v>
      </c>
      <c r="AM416">
        <v>1.6766909999999999E-4</v>
      </c>
      <c r="AN416">
        <v>1.964573E-4</v>
      </c>
      <c r="AO416">
        <v>2.2828470000000001E-4</v>
      </c>
      <c r="AP416">
        <v>2.632391E-4</v>
      </c>
      <c r="AQ416">
        <v>3.013933E-4</v>
      </c>
      <c r="AR416">
        <v>3.428056E-4</v>
      </c>
      <c r="AS416">
        <v>3.8751969999999998E-4</v>
      </c>
      <c r="AT416">
        <v>4.3556539999999998E-4</v>
      </c>
      <c r="AU416">
        <v>4.8695960000000001E-4</v>
      </c>
      <c r="AV416">
        <v>5.4170610000000001E-4</v>
      </c>
      <c r="AW416">
        <v>5.997973E-4</v>
      </c>
      <c r="AX416">
        <v>6.6121439999999995E-4</v>
      </c>
      <c r="AY416">
        <v>7.2592849999999999E-4</v>
      </c>
      <c r="AZ416">
        <v>7.9390120000000003E-4</v>
      </c>
      <c r="BA416">
        <v>8.6508570000000005E-4</v>
      </c>
      <c r="BB416">
        <v>9.3942730000000005E-4</v>
      </c>
      <c r="BC416">
        <v>1.0168645000000001E-3</v>
      </c>
      <c r="BD416">
        <v>1.0973297E-3</v>
      </c>
      <c r="BE416">
        <v>1.1807497000000001E-3</v>
      </c>
      <c r="BF416">
        <v>1.2670466E-3</v>
      </c>
      <c r="BG416">
        <v>1.3561383999999999E-3</v>
      </c>
      <c r="BH416">
        <v>1.44794E-3</v>
      </c>
      <c r="BI416">
        <v>1.5423628999999999E-3</v>
      </c>
      <c r="BJ416">
        <v>1.6393167000000001E-3</v>
      </c>
      <c r="BK416">
        <v>1.738709E-3</v>
      </c>
      <c r="BL416">
        <v>1.8404462E-3</v>
      </c>
      <c r="BM416">
        <v>1.9444334999999999E-3</v>
      </c>
      <c r="BN416">
        <v>2.0505760000000001E-3</v>
      </c>
      <c r="BO416">
        <v>2.1587781000000001E-3</v>
      </c>
      <c r="BP416">
        <v>2.2689448E-3</v>
      </c>
      <c r="BQ416">
        <v>2.3809814E-3</v>
      </c>
      <c r="BR416">
        <v>2.4947937000000002E-3</v>
      </c>
      <c r="BS416">
        <v>2.6102886999999999E-3</v>
      </c>
      <c r="BT416">
        <v>2.7273743E-3</v>
      </c>
      <c r="BU416">
        <v>2.8459599999999998E-3</v>
      </c>
      <c r="BV416">
        <v>2.9659564999999998E-3</v>
      </c>
      <c r="BW416">
        <v>3.0872762E-3</v>
      </c>
      <c r="BX416">
        <v>3.2098332000000001E-3</v>
      </c>
      <c r="BY416">
        <v>3.3335435000000002E-3</v>
      </c>
      <c r="BZ416">
        <v>3.4583251E-3</v>
      </c>
      <c r="CA416">
        <v>3.5840976999999999E-3</v>
      </c>
      <c r="CB416">
        <v>3.7107832000000001E-3</v>
      </c>
      <c r="CC416">
        <v>3.8383056E-3</v>
      </c>
      <c r="CD416">
        <v>3.9665910999999998E-3</v>
      </c>
      <c r="CE416">
        <v>4.0955677000000003E-3</v>
      </c>
      <c r="CF416">
        <v>4.2251659999999998E-3</v>
      </c>
      <c r="CG416">
        <v>4.3553183000000001E-3</v>
      </c>
      <c r="CH416">
        <v>4.4859593999999996E-3</v>
      </c>
      <c r="CI416">
        <v>4.6170261000000002E-3</v>
      </c>
      <c r="CJ416">
        <v>4.7484572999999999E-3</v>
      </c>
      <c r="CK416">
        <v>4.880194E-3</v>
      </c>
      <c r="CL416">
        <v>5.0121794000000004E-3</v>
      </c>
      <c r="CM416">
        <v>5.1443586000000001E-3</v>
      </c>
      <c r="CN416">
        <v>5.2766788999999998E-3</v>
      </c>
      <c r="CO416">
        <v>5.4090893000000003E-3</v>
      </c>
      <c r="CP416">
        <v>5.5415411000000001E-3</v>
      </c>
      <c r="CQ416">
        <v>5.6739872999999998E-3</v>
      </c>
      <c r="CR416">
        <v>5.8063827000000004E-3</v>
      </c>
      <c r="CS416">
        <v>5.9386841999999997E-3</v>
      </c>
      <c r="CT416">
        <v>6.0708502000000001E-3</v>
      </c>
      <c r="CU416">
        <v>6.2028409999999997E-3</v>
      </c>
      <c r="CV416">
        <v>6.3346184999999999E-3</v>
      </c>
      <c r="CW416">
        <v>6.4661464999999996E-3</v>
      </c>
      <c r="CX416">
        <v>6.5973899999999999E-3</v>
      </c>
      <c r="CY416">
        <v>6.7283159000000002E-3</v>
      </c>
      <c r="CZ416">
        <v>6.8588924000000003E-3</v>
      </c>
      <c r="DA416">
        <v>6.9890893999999997E-3</v>
      </c>
      <c r="DB416">
        <v>7.1188778999999999E-3</v>
      </c>
      <c r="DC416">
        <v>7.2482305999999998E-3</v>
      </c>
      <c r="DD416">
        <v>7.3771213999999996E-3</v>
      </c>
      <c r="DE416">
        <v>7.5055254E-3</v>
      </c>
      <c r="DF416">
        <v>7.6334191000000003E-3</v>
      </c>
      <c r="DG416">
        <v>7.7607802000000002E-3</v>
      </c>
      <c r="DH416">
        <v>7.8875873999999999E-3</v>
      </c>
      <c r="DI416">
        <v>8.0138207999999999E-3</v>
      </c>
      <c r="DJ416">
        <v>8.1394614000000007E-3</v>
      </c>
      <c r="DK416">
        <v>8.2644911999999997E-3</v>
      </c>
      <c r="DL416">
        <v>8.3888933999999998E-3</v>
      </c>
      <c r="DM416">
        <v>8.5126521000000004E-3</v>
      </c>
      <c r="DN416">
        <v>8.6357523000000005E-3</v>
      </c>
      <c r="DO416">
        <v>8.7581797999999999E-3</v>
      </c>
      <c r="DP416">
        <v>8.8799216E-3</v>
      </c>
      <c r="DQ416">
        <v>9.0009653000000002E-3</v>
      </c>
      <c r="DR416">
        <v>9.1212992999999999E-3</v>
      </c>
      <c r="DS416">
        <v>9.2409128000000007E-3</v>
      </c>
      <c r="DT416">
        <v>9.3597957999999992E-3</v>
      </c>
      <c r="DU416">
        <v>9.4779391000000008E-3</v>
      </c>
      <c r="DV416">
        <v>9.5953340000000005E-3</v>
      </c>
      <c r="DW416">
        <v>9.7119726000000003E-3</v>
      </c>
      <c r="DX416">
        <v>9.8278474000000008E-3</v>
      </c>
      <c r="DY416">
        <v>9.9429519999999997E-3</v>
      </c>
      <c r="DZ416">
        <v>1.005728E-2</v>
      </c>
      <c r="EA416">
        <v>1.0170826000000001E-2</v>
      </c>
      <c r="EB416">
        <v>1.02835849E-2</v>
      </c>
      <c r="EC416">
        <v>1.03955522E-2</v>
      </c>
      <c r="ED416">
        <v>1.0506724E-2</v>
      </c>
      <c r="EE416">
        <v>1.06170967E-2</v>
      </c>
      <c r="EF416">
        <v>1.07266671E-2</v>
      </c>
      <c r="EG416">
        <v>1.08354327E-2</v>
      </c>
      <c r="EH416">
        <v>1.0943391199999999E-2</v>
      </c>
      <c r="EI416">
        <v>1.10505408E-2</v>
      </c>
      <c r="EJ416">
        <v>1.1156879999999999E-2</v>
      </c>
      <c r="EK416">
        <v>1.1262407699999999E-2</v>
      </c>
      <c r="EL416">
        <v>1.1367123200000001E-2</v>
      </c>
      <c r="EM416">
        <v>1.14710261E-2</v>
      </c>
      <c r="EN416">
        <v>1.15741161E-2</v>
      </c>
      <c r="EO416">
        <v>1.1676393700000001E-2</v>
      </c>
      <c r="EP416">
        <v>1.1777859099999999E-2</v>
      </c>
      <c r="EQ416">
        <v>1.1878513199999999E-2</v>
      </c>
      <c r="ER416">
        <v>1.1978357E-2</v>
      </c>
      <c r="ES416">
        <v>1.20773918E-2</v>
      </c>
      <c r="ET416">
        <v>1.2175619E-2</v>
      </c>
      <c r="EU416">
        <v>1.2273040400000001E-2</v>
      </c>
      <c r="EV416">
        <v>1.2369657900000001E-2</v>
      </c>
      <c r="EW416">
        <v>1.24654737E-2</v>
      </c>
      <c r="EX416">
        <v>1.2560490000000001E-2</v>
      </c>
      <c r="EY416">
        <v>1.26547095E-2</v>
      </c>
      <c r="EZ416">
        <v>1.27481348E-2</v>
      </c>
      <c r="FA416">
        <v>1.28407687E-2</v>
      </c>
      <c r="FB416">
        <v>1.2932614300000001E-2</v>
      </c>
      <c r="FC416">
        <v>1.30236747E-2</v>
      </c>
      <c r="FD416">
        <v>1.31139532E-2</v>
      </c>
      <c r="FE416">
        <v>1.3203453299999999E-2</v>
      </c>
      <c r="FF416">
        <v>1.32921784E-2</v>
      </c>
      <c r="FG416">
        <v>1.33801323E-2</v>
      </c>
      <c r="FH416">
        <v>1.34673186E-2</v>
      </c>
      <c r="FI416">
        <v>1.3553741399999999E-2</v>
      </c>
      <c r="FJ416">
        <v>1.36394046E-2</v>
      </c>
      <c r="FK416">
        <v>1.37243122E-2</v>
      </c>
      <c r="FL416">
        <v>1.38084683E-2</v>
      </c>
      <c r="FM416">
        <v>1.3891877299999999E-2</v>
      </c>
      <c r="FN416">
        <v>1.3974543400000001E-2</v>
      </c>
      <c r="FO416">
        <v>1.40564709E-2</v>
      </c>
      <c r="FP416">
        <v>1.41376644E-2</v>
      </c>
      <c r="FQ416">
        <v>1.4218128300000001E-2</v>
      </c>
      <c r="FR416">
        <v>1.42978671E-2</v>
      </c>
      <c r="FS416">
        <v>1.43768855E-2</v>
      </c>
      <c r="FT416">
        <v>1.44551881E-2</v>
      </c>
      <c r="FU416">
        <v>1.45327796E-2</v>
      </c>
      <c r="FV416">
        <v>1.46096647E-2</v>
      </c>
      <c r="FW416">
        <v>1.4685848099999999E-2</v>
      </c>
      <c r="FX416">
        <v>1.4761334799999999E-2</v>
      </c>
      <c r="FY416">
        <v>1.48361294E-2</v>
      </c>
      <c r="FZ416">
        <v>1.4910236800000001E-2</v>
      </c>
      <c r="GA416">
        <v>1.49836619E-2</v>
      </c>
      <c r="GB416">
        <v>1.5056409600000001E-2</v>
      </c>
      <c r="GC416">
        <v>1.51284848E-2</v>
      </c>
      <c r="GD416">
        <v>1.51998924E-2</v>
      </c>
      <c r="GE416">
        <v>1.5270637199999999E-2</v>
      </c>
      <c r="GF416">
        <v>1.53407244E-2</v>
      </c>
      <c r="GG416">
        <v>1.5410158700000001E-2</v>
      </c>
      <c r="GH416">
        <v>1.54789452E-2</v>
      </c>
      <c r="GI416">
        <v>1.55470887E-2</v>
      </c>
      <c r="GJ416">
        <v>1.56145943E-2</v>
      </c>
      <c r="GK416">
        <v>1.56814669E-2</v>
      </c>
      <c r="GL416">
        <v>1.5747711399999999E-2</v>
      </c>
      <c r="GM416">
        <v>1.5813332699999998E-2</v>
      </c>
      <c r="GN416">
        <v>1.5878335899999999E-2</v>
      </c>
      <c r="GO416">
        <v>1.59427257E-2</v>
      </c>
      <c r="GP416">
        <v>1.6006507199999999E-2</v>
      </c>
      <c r="GQ416">
        <v>1.6069685100000002E-2</v>
      </c>
      <c r="GR416">
        <v>1.61322645E-2</v>
      </c>
      <c r="GS416">
        <v>1.61942502E-2</v>
      </c>
      <c r="GT416">
        <v>1.6255647000000002E-2</v>
      </c>
      <c r="GU416">
        <v>1.6316459700000001E-2</v>
      </c>
      <c r="GV416">
        <v>1.6376693300000002E-2</v>
      </c>
      <c r="GW416">
        <v>1.64363524E-2</v>
      </c>
      <c r="GX416">
        <v>1.6495441999999999E-2</v>
      </c>
      <c r="GY416">
        <v>1.6553966699999999E-2</v>
      </c>
      <c r="GZ416">
        <v>1.66119313E-2</v>
      </c>
      <c r="HA416">
        <v>1.6669340500000001E-2</v>
      </c>
      <c r="HB416">
        <v>1.6726199099999998E-2</v>
      </c>
      <c r="HC416">
        <v>1.6782511600000001E-2</v>
      </c>
      <c r="HD416">
        <v>1.68382828E-2</v>
      </c>
      <c r="HE416">
        <v>1.6893517300000001E-2</v>
      </c>
      <c r="HF416">
        <v>1.6948219600000002E-2</v>
      </c>
      <c r="HG416">
        <v>1.70023945E-2</v>
      </c>
      <c r="HH416">
        <v>1.7056046299999999E-2</v>
      </c>
      <c r="HI416">
        <v>1.71091796E-2</v>
      </c>
      <c r="HJ416">
        <v>1.7161798999999998E-2</v>
      </c>
      <c r="HK416">
        <v>1.72139088E-2</v>
      </c>
      <c r="HL416">
        <v>1.7265513600000001E-2</v>
      </c>
      <c r="HM416">
        <v>1.7316617699999998E-2</v>
      </c>
      <c r="HN416">
        <v>1.73672255E-2</v>
      </c>
      <c r="HO416">
        <v>1.7417341400000001E-2</v>
      </c>
      <c r="HP416">
        <v>1.7466969700000001E-2</v>
      </c>
      <c r="HQ416">
        <v>1.7516114700000002E-2</v>
      </c>
      <c r="HR416">
        <v>1.7564780700000001E-2</v>
      </c>
      <c r="HS416">
        <v>1.7612971799999998E-2</v>
      </c>
      <c r="HT416">
        <v>1.7660692299999999E-2</v>
      </c>
      <c r="HU416">
        <v>1.7707946400000001E-2</v>
      </c>
      <c r="HV416">
        <v>1.7754738199999998E-2</v>
      </c>
      <c r="HW416">
        <v>1.7801071799999998E-2</v>
      </c>
      <c r="HX416">
        <v>1.78469513E-2</v>
      </c>
      <c r="HY416">
        <v>1.78923808E-2</v>
      </c>
      <c r="HZ416">
        <v>1.79373642E-2</v>
      </c>
      <c r="IA416">
        <v>1.7981905499999999E-2</v>
      </c>
      <c r="IB416">
        <v>1.80260088E-2</v>
      </c>
      <c r="IC416">
        <v>1.8069677900000001E-2</v>
      </c>
      <c r="ID416">
        <v>1.81129168E-2</v>
      </c>
      <c r="IE416">
        <v>1.8155729200000002E-2</v>
      </c>
      <c r="IF416">
        <v>1.8198118999999999E-2</v>
      </c>
      <c r="IG416">
        <v>1.8240090099999998E-2</v>
      </c>
      <c r="IH416">
        <v>1.8281646200000001E-2</v>
      </c>
      <c r="II416">
        <v>1.83227909E-2</v>
      </c>
      <c r="IJ416">
        <v>1.83635282E-2</v>
      </c>
      <c r="IK416">
        <v>1.84038615E-2</v>
      </c>
      <c r="IL416">
        <v>1.8443794600000001E-2</v>
      </c>
      <c r="IM416">
        <v>1.84833311E-2</v>
      </c>
      <c r="IN416">
        <v>1.85224745E-2</v>
      </c>
      <c r="IO416">
        <v>1.8561228499999999E-2</v>
      </c>
      <c r="IP416">
        <v>1.8599596400000001E-2</v>
      </c>
      <c r="IQ416">
        <v>1.8637581899999998E-2</v>
      </c>
      <c r="IR416">
        <v>1.8675188400000001E-2</v>
      </c>
      <c r="IS416">
        <v>1.8712419399999999E-2</v>
      </c>
      <c r="IT416">
        <v>1.8749278099999999E-2</v>
      </c>
      <c r="IU416">
        <v>1.8785768099999999E-2</v>
      </c>
      <c r="IV416">
        <v>2.7172523399999999E-2</v>
      </c>
      <c r="IW416">
        <v>2.5613677099999999E-2</v>
      </c>
      <c r="IX416">
        <v>2.4614905100000001E-2</v>
      </c>
      <c r="IY416">
        <v>2.3930975600000001E-2</v>
      </c>
      <c r="IZ416">
        <v>2.3436516099999999E-2</v>
      </c>
      <c r="JA416">
        <v>2.3063385499999998E-2</v>
      </c>
      <c r="JB416">
        <v>2.2772261500000002E-2</v>
      </c>
      <c r="JC416">
        <v>2.2539148700000001E-2</v>
      </c>
      <c r="JD416">
        <v>2.23486512E-2</v>
      </c>
      <c r="JE416">
        <v>2.2190448799999998E-2</v>
      </c>
      <c r="JF416">
        <v>2.20573586E-2</v>
      </c>
      <c r="JG416">
        <v>2.1944218599999999E-2</v>
      </c>
      <c r="JH416">
        <v>2.18472163E-2</v>
      </c>
      <c r="JI416">
        <v>2.1763469000000001E-2</v>
      </c>
      <c r="JJ416">
        <v>2.1690753E-2</v>
      </c>
      <c r="JK416">
        <v>2.1627322500000001E-2</v>
      </c>
      <c r="JL416">
        <v>2.1571785499999999E-2</v>
      </c>
      <c r="JM416">
        <v>2.1523017500000002E-2</v>
      </c>
      <c r="JN416">
        <v>2.1480098699999998E-2</v>
      </c>
      <c r="JO416">
        <v>2.1442269100000001E-2</v>
      </c>
      <c r="JP416">
        <v>2.1408894299999998E-2</v>
      </c>
      <c r="JQ416">
        <v>2.1379440199999999E-2</v>
      </c>
      <c r="JR416">
        <v>2.1353454000000001E-2</v>
      </c>
      <c r="JS416">
        <v>2.13305484E-2</v>
      </c>
      <c r="JT416">
        <v>2.1310390700000001E-2</v>
      </c>
      <c r="JU416">
        <v>2.1292692700000001E-2</v>
      </c>
      <c r="JV416">
        <v>2.12772039E-2</v>
      </c>
      <c r="JW416">
        <v>2.1263705300000001E-2</v>
      </c>
      <c r="JX416">
        <v>2.1252004200000001E-2</v>
      </c>
      <c r="JY416">
        <v>2.1241930900000001E-2</v>
      </c>
      <c r="JZ416">
        <v>2.1233334999999999E-2</v>
      </c>
      <c r="KA416">
        <v>2.12260825E-2</v>
      </c>
      <c r="KB416">
        <v>2.1220054200000001E-2</v>
      </c>
      <c r="KC416">
        <v>2.1215142999999999E-2</v>
      </c>
      <c r="KD416">
        <v>2.1211252999999999E-2</v>
      </c>
      <c r="KE416">
        <v>2.12082977E-2</v>
      </c>
      <c r="KF416">
        <v>2.1206198999999998E-2</v>
      </c>
      <c r="KG416">
        <v>2.1204886100000001E-2</v>
      </c>
      <c r="KH416">
        <v>2.12042949E-2</v>
      </c>
      <c r="KI416">
        <v>2.12043669E-2</v>
      </c>
      <c r="KJ416">
        <v>2.1205049E-2</v>
      </c>
      <c r="KK416">
        <v>2.12062924E-2</v>
      </c>
      <c r="KL416">
        <v>2.12080527E-2</v>
      </c>
      <c r="KM416">
        <v>2.1210289100000002E-2</v>
      </c>
      <c r="KN416">
        <v>2.1212964000000001E-2</v>
      </c>
      <c r="KO416">
        <v>2.1216042899999999E-2</v>
      </c>
      <c r="KP416">
        <v>2.12194941E-2</v>
      </c>
      <c r="KQ416">
        <v>2.12232883E-2</v>
      </c>
      <c r="KR416">
        <v>2.1227398299999999E-2</v>
      </c>
      <c r="KS416">
        <v>2.1231798999999999E-2</v>
      </c>
      <c r="KT416">
        <v>2.1236467299999999E-2</v>
      </c>
      <c r="KU416">
        <v>2.1241381600000001E-2</v>
      </c>
      <c r="KV416">
        <v>2.1246521800000001E-2</v>
      </c>
      <c r="KW416">
        <v>2.1251869400000001E-2</v>
      </c>
      <c r="KX416">
        <v>2.12574071E-2</v>
      </c>
      <c r="KY416">
        <v>2.12631187E-2</v>
      </c>
      <c r="KZ416">
        <v>2.1268989200000001E-2</v>
      </c>
      <c r="LA416">
        <v>2.1275004699999999E-2</v>
      </c>
      <c r="LB416">
        <v>2.12811519E-2</v>
      </c>
      <c r="LC416">
        <v>2.12874186E-2</v>
      </c>
      <c r="LD416">
        <v>2.1293793500000002E-2</v>
      </c>
      <c r="LE416">
        <v>2.1300265700000001E-2</v>
      </c>
      <c r="LF416">
        <v>2.1306825299999999E-2</v>
      </c>
      <c r="LG416">
        <v>2.1313462799999999E-2</v>
      </c>
      <c r="LH416">
        <v>2.13201695E-2</v>
      </c>
      <c r="LI416">
        <v>2.1326937000000001E-2</v>
      </c>
      <c r="LJ416">
        <v>2.1333757599999999E-2</v>
      </c>
      <c r="LK416">
        <v>2.1340623999999999E-2</v>
      </c>
      <c r="LL416">
        <v>2.1347529300000001E-2</v>
      </c>
      <c r="LM416">
        <v>2.13544671E-2</v>
      </c>
      <c r="LN416">
        <v>2.1361431300000001E-2</v>
      </c>
      <c r="LO416">
        <v>2.1368416300000002E-2</v>
      </c>
      <c r="LP416">
        <v>2.13754167E-2</v>
      </c>
      <c r="LQ416">
        <v>2.13824273E-2</v>
      </c>
      <c r="LR416">
        <v>2.1389443599999999E-2</v>
      </c>
      <c r="LS416">
        <v>2.1396460999999999E-2</v>
      </c>
      <c r="LT416">
        <v>2.1403475200000001E-2</v>
      </c>
      <c r="LU416">
        <v>2.14104824E-2</v>
      </c>
      <c r="LV416">
        <v>2.1417478699999999E-2</v>
      </c>
      <c r="LW416">
        <v>2.1424460699999998E-2</v>
      </c>
      <c r="LX416">
        <v>2.1431425E-2</v>
      </c>
      <c r="LY416">
        <v>2.1438368499999999E-2</v>
      </c>
      <c r="LZ416">
        <v>2.1445288199999999E-2</v>
      </c>
      <c r="MA416">
        <v>2.14521815E-2</v>
      </c>
      <c r="MB416">
        <v>2.1459045499999999E-2</v>
      </c>
      <c r="MC416">
        <v>2.1465878000000001E-2</v>
      </c>
      <c r="MD416">
        <v>2.1472676499999999E-2</v>
      </c>
      <c r="ME416">
        <v>2.14794388E-2</v>
      </c>
      <c r="MF416">
        <v>2.1486162999999999E-2</v>
      </c>
      <c r="MG416">
        <v>2.1492846999999999E-2</v>
      </c>
      <c r="MH416">
        <v>2.1499489E-2</v>
      </c>
      <c r="MI416">
        <v>2.1506087300000001E-2</v>
      </c>
      <c r="MJ416">
        <v>2.1512640400000001E-2</v>
      </c>
      <c r="MK416">
        <v>2.15191466E-2</v>
      </c>
      <c r="ML416">
        <v>2.15256045E-2</v>
      </c>
      <c r="MM416">
        <v>2.1532012900000001E-2</v>
      </c>
      <c r="MN416">
        <v>2.1538370300000002E-2</v>
      </c>
      <c r="MO416">
        <v>2.15446758E-2</v>
      </c>
      <c r="MP416">
        <v>2.1550928099999998E-2</v>
      </c>
      <c r="MQ416">
        <v>2.1557126199999999E-2</v>
      </c>
      <c r="MR416">
        <v>2.1563269199999999E-2</v>
      </c>
      <c r="MS416">
        <v>2.1569356099999999E-2</v>
      </c>
      <c r="MT416">
        <v>2.15753861E-2</v>
      </c>
      <c r="MU416">
        <v>2.1581358500000002E-2</v>
      </c>
      <c r="MV416">
        <v>2.15872724E-2</v>
      </c>
      <c r="MW416">
        <v>2.1593127199999999E-2</v>
      </c>
      <c r="MX416">
        <v>2.15989223E-2</v>
      </c>
      <c r="MY416">
        <v>2.1604657100000001E-2</v>
      </c>
      <c r="MZ416">
        <v>2.1610331E-2</v>
      </c>
      <c r="NA416">
        <v>2.16159436E-2</v>
      </c>
      <c r="NB416">
        <v>2.16214944E-2</v>
      </c>
      <c r="NC416">
        <v>2.1626982900000001E-2</v>
      </c>
      <c r="ND416">
        <v>2.16324089E-2</v>
      </c>
      <c r="NE416">
        <v>2.1637771900000002E-2</v>
      </c>
      <c r="NF416">
        <v>2.1643071699999999E-2</v>
      </c>
      <c r="NG416">
        <v>2.16483079E-2</v>
      </c>
      <c r="NH416">
        <v>2.16534803E-2</v>
      </c>
      <c r="NI416">
        <v>2.1658588699999998E-2</v>
      </c>
      <c r="NJ416">
        <v>2.16636329E-2</v>
      </c>
      <c r="NK416">
        <v>2.1668612800000001E-2</v>
      </c>
      <c r="NL416">
        <v>2.1673528099999999E-2</v>
      </c>
      <c r="NM416">
        <v>2.1678378799999998E-2</v>
      </c>
      <c r="NN416">
        <v>2.16831647E-2</v>
      </c>
      <c r="NO416">
        <v>2.1687885899999999E-2</v>
      </c>
      <c r="NP416">
        <v>2.1692542200000001E-2</v>
      </c>
      <c r="NQ416">
        <v>2.16971335E-2</v>
      </c>
      <c r="NR416">
        <v>2.1701660000000001E-2</v>
      </c>
      <c r="NS416">
        <v>2.1706121599999999E-2</v>
      </c>
      <c r="NT416">
        <v>2.1710518200000001E-2</v>
      </c>
      <c r="NU416">
        <v>2.1714850099999999E-2</v>
      </c>
      <c r="NV416">
        <v>2.1719117100000001E-2</v>
      </c>
      <c r="NW416">
        <v>2.1723319299999998E-2</v>
      </c>
      <c r="NX416">
        <v>2.1727456900000001E-2</v>
      </c>
      <c r="NY416">
        <v>2.1731529900000001E-2</v>
      </c>
      <c r="NZ416">
        <v>2.1735538400000001E-2</v>
      </c>
      <c r="OA416">
        <v>2.1739482599999999E-2</v>
      </c>
      <c r="OB416">
        <v>2.17433626E-2</v>
      </c>
      <c r="OC416">
        <v>2.1747178499999999E-2</v>
      </c>
      <c r="OD416">
        <v>2.17509304E-2</v>
      </c>
      <c r="OE416">
        <v>2.1754618600000001E-2</v>
      </c>
      <c r="OF416">
        <v>2.1758243100000001E-2</v>
      </c>
      <c r="OG416">
        <v>2.17618043E-2</v>
      </c>
      <c r="OH416">
        <v>2.1765302100000002E-2</v>
      </c>
      <c r="OI416">
        <v>2.1768736899999998E-2</v>
      </c>
      <c r="OJ416">
        <v>2.17721089E-2</v>
      </c>
      <c r="OK416">
        <v>2.17754182E-2</v>
      </c>
    </row>
    <row r="417" spans="22:401" x14ac:dyDescent="0.2">
      <c r="V417">
        <v>1.23E-7</v>
      </c>
      <c r="W417">
        <v>2.3799999999999999E-7</v>
      </c>
      <c r="X417">
        <v>4.3089999999999997E-7</v>
      </c>
      <c r="Y417">
        <v>7.3740000000000003E-7</v>
      </c>
      <c r="Z417">
        <v>1.2029E-6</v>
      </c>
      <c r="AA417">
        <v>1.8824E-6</v>
      </c>
      <c r="AB417">
        <v>2.841E-6</v>
      </c>
      <c r="AC417">
        <v>4.1536999999999997E-6</v>
      </c>
      <c r="AD417">
        <v>5.9043999999999997E-6</v>
      </c>
      <c r="AE417">
        <v>8.1852999999999994E-6</v>
      </c>
      <c r="AF417">
        <v>1.10959E-5</v>
      </c>
      <c r="AG417">
        <v>1.47416E-5</v>
      </c>
      <c r="AH417">
        <v>1.9232199999999999E-5</v>
      </c>
      <c r="AI417">
        <v>2.4680699999999999E-5</v>
      </c>
      <c r="AJ417">
        <v>3.1201600000000003E-5</v>
      </c>
      <c r="AK417">
        <v>3.8909799999999998E-5</v>
      </c>
      <c r="AL417">
        <v>4.7918799999999999E-5</v>
      </c>
      <c r="AM417">
        <v>5.8340200000000001E-5</v>
      </c>
      <c r="AN417">
        <v>7.0281699999999995E-5</v>
      </c>
      <c r="AO417">
        <v>8.3846599999999998E-5</v>
      </c>
      <c r="AP417">
        <v>9.9133200000000002E-5</v>
      </c>
      <c r="AQ417">
        <v>1.162333E-4</v>
      </c>
      <c r="AR417">
        <v>1.3523229999999999E-4</v>
      </c>
      <c r="AS417">
        <v>1.562085E-4</v>
      </c>
      <c r="AT417">
        <v>1.792327E-4</v>
      </c>
      <c r="AU417">
        <v>2.043681E-4</v>
      </c>
      <c r="AV417">
        <v>2.316703E-4</v>
      </c>
      <c r="AW417">
        <v>2.6118670000000002E-4</v>
      </c>
      <c r="AX417">
        <v>2.929575E-4</v>
      </c>
      <c r="AY417">
        <v>3.270147E-4</v>
      </c>
      <c r="AZ417">
        <v>3.6338339999999997E-4</v>
      </c>
      <c r="BA417">
        <v>4.0208129999999998E-4</v>
      </c>
      <c r="BB417">
        <v>4.4311909999999999E-4</v>
      </c>
      <c r="BC417">
        <v>4.8650100000000002E-4</v>
      </c>
      <c r="BD417">
        <v>5.3222499999999999E-4</v>
      </c>
      <c r="BE417">
        <v>5.8028300000000001E-4</v>
      </c>
      <c r="BF417">
        <v>6.3066149999999998E-4</v>
      </c>
      <c r="BG417">
        <v>6.8334180000000002E-4</v>
      </c>
      <c r="BH417">
        <v>7.383003E-4</v>
      </c>
      <c r="BI417">
        <v>7.9550900000000002E-4</v>
      </c>
      <c r="BJ417">
        <v>8.5493590000000001E-4</v>
      </c>
      <c r="BK417">
        <v>9.1654509999999998E-4</v>
      </c>
      <c r="BL417">
        <v>9.8029749999999994E-4</v>
      </c>
      <c r="BM417">
        <v>1.0461509999999999E-3</v>
      </c>
      <c r="BN417">
        <v>1.1140606E-3</v>
      </c>
      <c r="BO417">
        <v>1.1839791E-3</v>
      </c>
      <c r="BP417">
        <v>1.255857E-3</v>
      </c>
      <c r="BQ417">
        <v>1.3296433E-3</v>
      </c>
      <c r="BR417">
        <v>1.4052851000000001E-3</v>
      </c>
      <c r="BS417">
        <v>1.4827285E-3</v>
      </c>
      <c r="BT417">
        <v>1.5619182000000001E-3</v>
      </c>
      <c r="BU417">
        <v>1.6427982000000001E-3</v>
      </c>
      <c r="BV417">
        <v>1.7253120999999999E-3</v>
      </c>
      <c r="BW417">
        <v>1.8094026000000001E-3</v>
      </c>
      <c r="BX417">
        <v>1.8950124999999999E-3</v>
      </c>
      <c r="BY417">
        <v>1.9820841999999999E-3</v>
      </c>
      <c r="BZ417">
        <v>2.0705602E-3</v>
      </c>
      <c r="CA417">
        <v>2.1603832000000002E-3</v>
      </c>
      <c r="CB417">
        <v>2.2514963000000001E-3</v>
      </c>
      <c r="CC417">
        <v>2.3438427999999999E-3</v>
      </c>
      <c r="CD417">
        <v>2.4373665E-3</v>
      </c>
      <c r="CE417">
        <v>2.5320119000000001E-3</v>
      </c>
      <c r="CF417">
        <v>2.6277242000000002E-3</v>
      </c>
      <c r="CG417">
        <v>2.7244490999999999E-3</v>
      </c>
      <c r="CH417">
        <v>2.8221333999999998E-3</v>
      </c>
      <c r="CI417">
        <v>2.9207246000000002E-3</v>
      </c>
      <c r="CJ417">
        <v>3.0201710999999999E-3</v>
      </c>
      <c r="CK417">
        <v>3.1204224E-3</v>
      </c>
      <c r="CL417">
        <v>3.2214289E-3</v>
      </c>
      <c r="CM417">
        <v>3.3231420999999999E-3</v>
      </c>
      <c r="CN417">
        <v>3.4255142999999998E-3</v>
      </c>
      <c r="CO417">
        <v>3.5284992000000001E-3</v>
      </c>
      <c r="CP417">
        <v>3.6320514E-3</v>
      </c>
      <c r="CQ417">
        <v>3.7361267E-3</v>
      </c>
      <c r="CR417">
        <v>3.8406820000000002E-3</v>
      </c>
      <c r="CS417">
        <v>3.9456752000000001E-3</v>
      </c>
      <c r="CT417">
        <v>4.0510655000000001E-3</v>
      </c>
      <c r="CU417">
        <v>4.1568129999999997E-3</v>
      </c>
      <c r="CV417">
        <v>4.2628791999999999E-3</v>
      </c>
      <c r="CW417">
        <v>4.3692263999999996E-3</v>
      </c>
      <c r="CX417">
        <v>4.4758182000000004E-3</v>
      </c>
      <c r="CY417">
        <v>4.5826193999999997E-3</v>
      </c>
      <c r="CZ417">
        <v>4.6895955000000001E-3</v>
      </c>
      <c r="DA417">
        <v>4.7967134000000003E-3</v>
      </c>
      <c r="DB417">
        <v>4.9039410000000002E-3</v>
      </c>
      <c r="DC417">
        <v>5.0112471000000004E-3</v>
      </c>
      <c r="DD417">
        <v>5.1186015999999997E-3</v>
      </c>
      <c r="DE417">
        <v>5.2259754999999996E-3</v>
      </c>
      <c r="DF417">
        <v>5.3333406999999996E-3</v>
      </c>
      <c r="DG417">
        <v>5.4406701000000003E-3</v>
      </c>
      <c r="DH417">
        <v>5.5479374000000003E-3</v>
      </c>
      <c r="DI417">
        <v>5.6551175E-3</v>
      </c>
      <c r="DJ417">
        <v>5.7621859999999999E-3</v>
      </c>
      <c r="DK417">
        <v>5.8691194E-3</v>
      </c>
      <c r="DL417">
        <v>5.9758952999999998E-3</v>
      </c>
      <c r="DM417">
        <v>6.0824918999999996E-3</v>
      </c>
      <c r="DN417">
        <v>6.1888884000000002E-3</v>
      </c>
      <c r="DO417">
        <v>6.2950645999999997E-3</v>
      </c>
      <c r="DP417">
        <v>6.4010012E-3</v>
      </c>
      <c r="DQ417">
        <v>6.5066799000000003E-3</v>
      </c>
      <c r="DR417">
        <v>6.6120826999999998E-3</v>
      </c>
      <c r="DS417">
        <v>6.7171927000000001E-3</v>
      </c>
      <c r="DT417">
        <v>6.8219936000000004E-3</v>
      </c>
      <c r="DU417">
        <v>6.9264697E-3</v>
      </c>
      <c r="DV417">
        <v>7.0306060999999996E-3</v>
      </c>
      <c r="DW417">
        <v>7.1343884000000003E-3</v>
      </c>
      <c r="DX417">
        <v>7.2378030000000001E-3</v>
      </c>
      <c r="DY417">
        <v>7.3408368999999998E-3</v>
      </c>
      <c r="DZ417">
        <v>7.4434775999999998E-3</v>
      </c>
      <c r="EA417">
        <v>7.5457132E-3</v>
      </c>
      <c r="EB417">
        <v>7.6475323E-3</v>
      </c>
      <c r="EC417">
        <v>7.7489242999999996E-3</v>
      </c>
      <c r="ED417">
        <v>7.8498787999999996E-3</v>
      </c>
      <c r="EE417">
        <v>7.9503861999999995E-3</v>
      </c>
      <c r="EF417">
        <v>8.0504371000000002E-3</v>
      </c>
      <c r="EG417">
        <v>8.1500228999999997E-3</v>
      </c>
      <c r="EH417">
        <v>8.2491353E-3</v>
      </c>
      <c r="EI417">
        <v>8.3477663000000001E-3</v>
      </c>
      <c r="EJ417">
        <v>8.4459085999999996E-3</v>
      </c>
      <c r="EK417">
        <v>8.5435552000000005E-3</v>
      </c>
      <c r="EL417">
        <v>8.6406994999999997E-3</v>
      </c>
      <c r="EM417">
        <v>8.7373352999999994E-3</v>
      </c>
      <c r="EN417">
        <v>8.8334568000000002E-3</v>
      </c>
      <c r="EO417">
        <v>8.9290585999999995E-3</v>
      </c>
      <c r="EP417">
        <v>9.0241356000000002E-3</v>
      </c>
      <c r="EQ417">
        <v>9.1186828999999994E-3</v>
      </c>
      <c r="ER417">
        <v>9.2126962999999999E-3</v>
      </c>
      <c r="ES417">
        <v>9.3061715E-3</v>
      </c>
      <c r="ET417">
        <v>9.3991049E-3</v>
      </c>
      <c r="EU417">
        <v>9.4914929000000006E-3</v>
      </c>
      <c r="EV417">
        <v>9.5833323000000005E-3</v>
      </c>
      <c r="EW417">
        <v>9.6746200999999997E-3</v>
      </c>
      <c r="EX417">
        <v>9.7653536999999999E-3</v>
      </c>
      <c r="EY417">
        <v>9.8555307999999998E-3</v>
      </c>
      <c r="EZ417">
        <v>9.9451490000000003E-3</v>
      </c>
      <c r="FA417">
        <v>1.00342066E-2</v>
      </c>
      <c r="FB417">
        <v>1.01227017E-2</v>
      </c>
      <c r="FC417">
        <v>1.0210633E-2</v>
      </c>
      <c r="FD417">
        <v>1.02979991E-2</v>
      </c>
      <c r="FE417">
        <v>1.0384799E-2</v>
      </c>
      <c r="FF417">
        <v>1.0471031800000001E-2</v>
      </c>
      <c r="FG417">
        <v>1.0556696799999999E-2</v>
      </c>
      <c r="FH417">
        <v>1.0641793599999999E-2</v>
      </c>
      <c r="FI417">
        <v>1.07263219E-2</v>
      </c>
      <c r="FJ417">
        <v>1.08102814E-2</v>
      </c>
      <c r="FK417">
        <v>1.0893672199999999E-2</v>
      </c>
      <c r="FL417">
        <v>1.09764944E-2</v>
      </c>
      <c r="FM417">
        <v>1.10587484E-2</v>
      </c>
      <c r="FN417">
        <v>1.1140434499999999E-2</v>
      </c>
      <c r="FO417">
        <v>1.12215535E-2</v>
      </c>
      <c r="FP417">
        <v>1.13021059E-2</v>
      </c>
      <c r="FQ417">
        <v>1.1382092700000001E-2</v>
      </c>
      <c r="FR417">
        <v>1.1461514900000001E-2</v>
      </c>
      <c r="FS417">
        <v>1.15403734E-2</v>
      </c>
      <c r="FT417">
        <v>1.16186694E-2</v>
      </c>
      <c r="FU417">
        <v>1.1696404400000001E-2</v>
      </c>
      <c r="FV417">
        <v>1.17735796E-2</v>
      </c>
      <c r="FW417">
        <v>1.18501966E-2</v>
      </c>
      <c r="FX417">
        <v>1.19262568E-2</v>
      </c>
      <c r="FY417">
        <v>1.20017621E-2</v>
      </c>
      <c r="FZ417">
        <v>1.20767142E-2</v>
      </c>
      <c r="GA417">
        <v>1.21511148E-2</v>
      </c>
      <c r="GB417">
        <v>1.2224965900000001E-2</v>
      </c>
      <c r="GC417">
        <v>1.22982695E-2</v>
      </c>
      <c r="GD417">
        <v>1.2371027600000001E-2</v>
      </c>
      <c r="GE417">
        <v>1.2443242300000001E-2</v>
      </c>
      <c r="GF417">
        <v>1.25149159E-2</v>
      </c>
      <c r="GG417">
        <v>1.2586050499999999E-2</v>
      </c>
      <c r="GH417">
        <v>1.26566484E-2</v>
      </c>
      <c r="GI417">
        <v>1.2726711999999999E-2</v>
      </c>
      <c r="GJ417">
        <v>1.2796243699999999E-2</v>
      </c>
      <c r="GK417">
        <v>1.2865245900000001E-2</v>
      </c>
      <c r="GL417">
        <v>1.29337211E-2</v>
      </c>
      <c r="GM417">
        <v>1.3001671899999999E-2</v>
      </c>
      <c r="GN417">
        <v>1.3069100700000001E-2</v>
      </c>
      <c r="GO417">
        <v>1.3136010300000001E-2</v>
      </c>
      <c r="GP417">
        <v>1.3202403200000001E-2</v>
      </c>
      <c r="GQ417">
        <v>1.32682822E-2</v>
      </c>
      <c r="GR417">
        <v>1.3333649899999999E-2</v>
      </c>
      <c r="GS417">
        <v>1.3398509100000001E-2</v>
      </c>
      <c r="GT417">
        <v>1.3462862500000001E-2</v>
      </c>
      <c r="GU417">
        <v>1.3526712999999999E-2</v>
      </c>
      <c r="GV417">
        <v>1.35900632E-2</v>
      </c>
      <c r="GW417">
        <v>1.36529162E-2</v>
      </c>
      <c r="GX417">
        <v>1.37152747E-2</v>
      </c>
      <c r="GY417">
        <v>1.3777141499999999E-2</v>
      </c>
      <c r="GZ417">
        <v>1.3838519699999999E-2</v>
      </c>
      <c r="HA417">
        <v>1.3899412E-2</v>
      </c>
      <c r="HB417">
        <v>1.3959821400000001E-2</v>
      </c>
      <c r="HC417">
        <v>1.4019750900000001E-2</v>
      </c>
      <c r="HD417">
        <v>1.4079203300000001E-2</v>
      </c>
      <c r="HE417">
        <v>1.4138181600000001E-2</v>
      </c>
      <c r="HF417">
        <v>1.4196688799999999E-2</v>
      </c>
      <c r="HG417">
        <v>1.42547278E-2</v>
      </c>
      <c r="HH417">
        <v>1.43123017E-2</v>
      </c>
      <c r="HI417">
        <v>1.43694133E-2</v>
      </c>
      <c r="HJ417">
        <v>1.4426065700000001E-2</v>
      </c>
      <c r="HK417">
        <v>1.44822619E-2</v>
      </c>
      <c r="HL417">
        <v>1.45380048E-2</v>
      </c>
      <c r="HM417">
        <v>1.45932974E-2</v>
      </c>
      <c r="HN417">
        <v>1.46481427E-2</v>
      </c>
      <c r="HO417">
        <v>1.4702543699999999E-2</v>
      </c>
      <c r="HP417">
        <v>1.4756503400000001E-2</v>
      </c>
      <c r="HQ417">
        <v>1.48100247E-2</v>
      </c>
      <c r="HR417">
        <v>1.4863110699999999E-2</v>
      </c>
      <c r="HS417">
        <v>1.49157643E-2</v>
      </c>
      <c r="HT417">
        <v>1.49679884E-2</v>
      </c>
      <c r="HU417">
        <v>1.5019786199999999E-2</v>
      </c>
      <c r="HV417">
        <v>1.50711604E-2</v>
      </c>
      <c r="HW417">
        <v>1.51221141E-2</v>
      </c>
      <c r="HX417">
        <v>1.5172650100000001E-2</v>
      </c>
      <c r="HY417">
        <v>1.5222771600000001E-2</v>
      </c>
      <c r="HZ417">
        <v>1.52724813E-2</v>
      </c>
      <c r="IA417">
        <v>1.53217822E-2</v>
      </c>
      <c r="IB417">
        <v>1.53706772E-2</v>
      </c>
      <c r="IC417">
        <v>1.5419169200000001E-2</v>
      </c>
      <c r="ID417">
        <v>1.5467261100000001E-2</v>
      </c>
      <c r="IE417">
        <v>1.5514955800000001E-2</v>
      </c>
      <c r="IF417">
        <v>1.5562256199999999E-2</v>
      </c>
      <c r="IG417">
        <v>1.5609165100000001E-2</v>
      </c>
      <c r="IH417">
        <v>1.5655685400000001E-2</v>
      </c>
      <c r="II417">
        <v>1.5701819799999999E-2</v>
      </c>
      <c r="IJ417">
        <v>1.57475714E-2</v>
      </c>
      <c r="IK417">
        <v>1.57929427E-2</v>
      </c>
      <c r="IL417">
        <v>1.5837936699999999E-2</v>
      </c>
      <c r="IM417">
        <v>1.5882556200000002E-2</v>
      </c>
      <c r="IN417">
        <v>1.59268038E-2</v>
      </c>
      <c r="IO417">
        <v>1.59706825E-2</v>
      </c>
      <c r="IP417">
        <v>1.6014194799999999E-2</v>
      </c>
      <c r="IQ417">
        <v>1.6057343599999999E-2</v>
      </c>
      <c r="IR417">
        <v>1.6100131600000001E-2</v>
      </c>
      <c r="IS417">
        <v>1.6142561400000002E-2</v>
      </c>
      <c r="IT417">
        <v>1.61846358E-2</v>
      </c>
      <c r="IU417">
        <v>1.6226357399999999E-2</v>
      </c>
      <c r="IV417">
        <v>2.3250161200000001E-2</v>
      </c>
      <c r="IW417">
        <v>2.2126188599999999E-2</v>
      </c>
      <c r="IX417">
        <v>2.1363530700000001E-2</v>
      </c>
      <c r="IY417">
        <v>2.08229256E-2</v>
      </c>
      <c r="IZ417">
        <v>2.04247075E-2</v>
      </c>
      <c r="JA417">
        <v>2.0121716599999999E-2</v>
      </c>
      <c r="JB417">
        <v>1.9884978099999999E-2</v>
      </c>
      <c r="JC417">
        <v>1.96960038E-2</v>
      </c>
      <c r="JD417">
        <v>1.9542557200000001E-2</v>
      </c>
      <c r="JE417">
        <v>1.9416258700000001E-2</v>
      </c>
      <c r="JF417">
        <v>1.93111888E-2</v>
      </c>
      <c r="JG417">
        <v>1.92230491E-2</v>
      </c>
      <c r="JH417">
        <v>1.91486412E-2</v>
      </c>
      <c r="JI417">
        <v>1.9085533299999999E-2</v>
      </c>
      <c r="JJ417">
        <v>1.90318417E-2</v>
      </c>
      <c r="JK417">
        <v>1.8986082500000001E-2</v>
      </c>
      <c r="JL417">
        <v>1.8947069699999999E-2</v>
      </c>
      <c r="JM417">
        <v>1.8913843E-2</v>
      </c>
      <c r="JN417">
        <v>1.88856157E-2</v>
      </c>
      <c r="JO417">
        <v>1.8861736399999999E-2</v>
      </c>
      <c r="JP417">
        <v>1.88416611E-2</v>
      </c>
      <c r="JQ417">
        <v>1.8824931199999999E-2</v>
      </c>
      <c r="JR417">
        <v>1.8811157299999999E-2</v>
      </c>
      <c r="JS417">
        <v>1.8800006599999999E-2</v>
      </c>
      <c r="JT417">
        <v>1.8791192500000001E-2</v>
      </c>
      <c r="JU417">
        <v>1.87844668E-2</v>
      </c>
      <c r="JV417">
        <v>1.8779613800000001E-2</v>
      </c>
      <c r="JW417">
        <v>1.87764445E-2</v>
      </c>
      <c r="JX417">
        <v>1.8774792799999999E-2</v>
      </c>
      <c r="JY417">
        <v>1.8774512399999999E-2</v>
      </c>
      <c r="JZ417">
        <v>1.8775473300000001E-2</v>
      </c>
      <c r="KA417">
        <v>1.87775601E-2</v>
      </c>
      <c r="KB417">
        <v>1.8780669699999999E-2</v>
      </c>
      <c r="KC417">
        <v>1.8784709699999999E-2</v>
      </c>
      <c r="KD417">
        <v>1.8789597299999999E-2</v>
      </c>
      <c r="KE417">
        <v>1.87952578E-2</v>
      </c>
      <c r="KF417">
        <v>1.88016238E-2</v>
      </c>
      <c r="KG417">
        <v>1.8808634099999999E-2</v>
      </c>
      <c r="KH417">
        <v>1.8816233200000001E-2</v>
      </c>
      <c r="KI417">
        <v>1.8824370900000002E-2</v>
      </c>
      <c r="KJ417">
        <v>1.88330011E-2</v>
      </c>
      <c r="KK417">
        <v>1.88420818E-2</v>
      </c>
      <c r="KL417">
        <v>1.88515746E-2</v>
      </c>
      <c r="KM417">
        <v>1.8861444200000001E-2</v>
      </c>
      <c r="KN417">
        <v>1.88716583E-2</v>
      </c>
      <c r="KO417">
        <v>1.8882187200000001E-2</v>
      </c>
      <c r="KP417">
        <v>1.88930034E-2</v>
      </c>
      <c r="KQ417">
        <v>1.8904081600000001E-2</v>
      </c>
      <c r="KR417">
        <v>1.89153985E-2</v>
      </c>
      <c r="KS417">
        <v>1.8926932399999999E-2</v>
      </c>
      <c r="KT417">
        <v>1.8938663299999998E-2</v>
      </c>
      <c r="KU417">
        <v>1.8950572799999999E-2</v>
      </c>
      <c r="KV417">
        <v>1.8962643500000001E-2</v>
      </c>
      <c r="KW417">
        <v>1.89748595E-2</v>
      </c>
      <c r="KX417">
        <v>1.89872058E-2</v>
      </c>
      <c r="KY417">
        <v>1.89996687E-2</v>
      </c>
      <c r="KZ417">
        <v>1.9012235200000002E-2</v>
      </c>
      <c r="LA417">
        <v>1.90248932E-2</v>
      </c>
      <c r="LB417">
        <v>1.90376316E-2</v>
      </c>
      <c r="LC417">
        <v>1.90504399E-2</v>
      </c>
      <c r="LD417">
        <v>1.90633082E-2</v>
      </c>
      <c r="LE417">
        <v>1.90762274E-2</v>
      </c>
      <c r="LF417">
        <v>1.9089188900000002E-2</v>
      </c>
      <c r="LG417">
        <v>1.9102184599999999E-2</v>
      </c>
      <c r="LH417">
        <v>1.91152071E-2</v>
      </c>
      <c r="LI417">
        <v>1.9128249199999999E-2</v>
      </c>
      <c r="LJ417">
        <v>1.9141304500000001E-2</v>
      </c>
      <c r="LK417">
        <v>1.91543666E-2</v>
      </c>
      <c r="LL417">
        <v>1.9167429699999999E-2</v>
      </c>
      <c r="LM417">
        <v>1.9180488400000001E-2</v>
      </c>
      <c r="LN417">
        <v>1.9193537600000001E-2</v>
      </c>
      <c r="LO417">
        <v>1.92065724E-2</v>
      </c>
      <c r="LP417">
        <v>1.92195883E-2</v>
      </c>
      <c r="LQ417">
        <v>1.92325811E-2</v>
      </c>
      <c r="LR417">
        <v>1.9245546700000001E-2</v>
      </c>
      <c r="LS417">
        <v>1.9258481399999999E-2</v>
      </c>
      <c r="LT417">
        <v>1.9271381600000002E-2</v>
      </c>
      <c r="LU417">
        <v>1.92842441E-2</v>
      </c>
      <c r="LV417">
        <v>1.9297065700000001E-2</v>
      </c>
      <c r="LW417">
        <v>1.93098435E-2</v>
      </c>
      <c r="LX417">
        <v>1.9322574700000001E-2</v>
      </c>
      <c r="LY417">
        <v>1.9335256700000001E-2</v>
      </c>
      <c r="LZ417">
        <v>1.9347887099999999E-2</v>
      </c>
      <c r="MA417">
        <v>1.9360463599999999E-2</v>
      </c>
      <c r="MB417">
        <v>1.9372984100000001E-2</v>
      </c>
      <c r="MC417">
        <v>1.93854465E-2</v>
      </c>
      <c r="MD417">
        <v>1.93978489E-2</v>
      </c>
      <c r="ME417">
        <v>1.9410189599999999E-2</v>
      </c>
      <c r="MF417">
        <v>1.9422466900000001E-2</v>
      </c>
      <c r="MG417">
        <v>1.94346793E-2</v>
      </c>
      <c r="MH417">
        <v>1.94468252E-2</v>
      </c>
      <c r="MI417">
        <v>1.94589033E-2</v>
      </c>
      <c r="MJ417">
        <v>1.94709123E-2</v>
      </c>
      <c r="MK417">
        <v>1.94828511E-2</v>
      </c>
      <c r="ML417">
        <v>1.9494718500000001E-2</v>
      </c>
      <c r="MM417">
        <v>1.9506513400000002E-2</v>
      </c>
      <c r="MN417">
        <v>1.95182349E-2</v>
      </c>
      <c r="MO417">
        <v>1.9529882200000001E-2</v>
      </c>
      <c r="MP417">
        <v>1.95414543E-2</v>
      </c>
      <c r="MQ417">
        <v>1.9552950400000001E-2</v>
      </c>
      <c r="MR417">
        <v>1.9564370000000001E-2</v>
      </c>
      <c r="MS417">
        <v>1.9575712200000001E-2</v>
      </c>
      <c r="MT417">
        <v>1.95869766E-2</v>
      </c>
      <c r="MU417">
        <v>1.9598162400000001E-2</v>
      </c>
      <c r="MV417">
        <v>1.9609269299999999E-2</v>
      </c>
      <c r="MW417">
        <v>1.9620296700000001E-2</v>
      </c>
      <c r="MX417">
        <v>1.96312443E-2</v>
      </c>
      <c r="MY417">
        <v>1.96421115E-2</v>
      </c>
      <c r="MZ417">
        <v>1.9652898200000001E-2</v>
      </c>
      <c r="NA417">
        <v>1.96636039E-2</v>
      </c>
      <c r="NB417">
        <v>1.9674228500000002E-2</v>
      </c>
      <c r="NC417">
        <v>1.9684771600000001E-2</v>
      </c>
      <c r="ND417">
        <v>1.9695233100000001E-2</v>
      </c>
      <c r="NE417">
        <v>1.97056127E-2</v>
      </c>
      <c r="NF417">
        <v>1.97159103E-2</v>
      </c>
      <c r="NG417">
        <v>1.9726125899999999E-2</v>
      </c>
      <c r="NH417">
        <v>1.9736259200000002E-2</v>
      </c>
      <c r="NI417">
        <v>1.97463103E-2</v>
      </c>
      <c r="NJ417">
        <v>1.9756279000000002E-2</v>
      </c>
      <c r="NK417">
        <v>1.9766165400000001E-2</v>
      </c>
      <c r="NL417">
        <v>1.9775969399999999E-2</v>
      </c>
      <c r="NM417">
        <v>1.9785691000000001E-2</v>
      </c>
      <c r="NN417">
        <v>1.9795330399999998E-2</v>
      </c>
      <c r="NO417">
        <v>1.98048875E-2</v>
      </c>
      <c r="NP417">
        <v>1.98143624E-2</v>
      </c>
      <c r="NQ417">
        <v>1.98237551E-2</v>
      </c>
      <c r="NR417">
        <v>1.9833065899999999E-2</v>
      </c>
      <c r="NS417">
        <v>1.98422948E-2</v>
      </c>
      <c r="NT417">
        <v>1.9851442E-2</v>
      </c>
      <c r="NU417">
        <v>1.9860507499999999E-2</v>
      </c>
      <c r="NV417">
        <v>1.9869491499999999E-2</v>
      </c>
      <c r="NW417">
        <v>1.9878394300000001E-2</v>
      </c>
      <c r="NX417">
        <v>1.9887215999999999E-2</v>
      </c>
      <c r="NY417">
        <v>1.98959568E-2</v>
      </c>
      <c r="NZ417">
        <v>1.9904616900000002E-2</v>
      </c>
      <c r="OA417">
        <v>1.9913196500000001E-2</v>
      </c>
      <c r="OB417">
        <v>1.99216958E-2</v>
      </c>
      <c r="OC417">
        <v>1.99301151E-2</v>
      </c>
      <c r="OD417">
        <v>1.9938454599999999E-2</v>
      </c>
      <c r="OE417">
        <v>1.9946714599999998E-2</v>
      </c>
      <c r="OF417">
        <v>1.9954895300000001E-2</v>
      </c>
      <c r="OG417">
        <v>1.9962997E-2</v>
      </c>
      <c r="OH417">
        <v>1.9971019900000001E-2</v>
      </c>
      <c r="OI417">
        <v>1.99789644E-2</v>
      </c>
      <c r="OJ417">
        <v>1.9986830600000002E-2</v>
      </c>
      <c r="OK417">
        <v>1.9994619000000002E-2</v>
      </c>
    </row>
    <row r="418" spans="22:401" x14ac:dyDescent="0.2">
      <c r="Y418">
        <v>1.145E-7</v>
      </c>
      <c r="Z418">
        <v>2.033E-7</v>
      </c>
      <c r="AA418">
        <v>3.4350000000000003E-7</v>
      </c>
      <c r="AB418">
        <v>5.5580000000000004E-7</v>
      </c>
      <c r="AC418">
        <v>8.6600000000000005E-7</v>
      </c>
      <c r="AD418">
        <v>1.305E-6</v>
      </c>
      <c r="AE418">
        <v>1.9091999999999999E-6</v>
      </c>
      <c r="AF418">
        <v>2.7203999999999998E-6</v>
      </c>
      <c r="AG418">
        <v>3.7857999999999998E-6</v>
      </c>
      <c r="AH418">
        <v>5.1575000000000002E-6</v>
      </c>
      <c r="AI418">
        <v>6.8920000000000003E-6</v>
      </c>
      <c r="AJ418">
        <v>9.0501E-6</v>
      </c>
      <c r="AK418">
        <v>1.16961E-5</v>
      </c>
      <c r="AL418">
        <v>1.48969E-5</v>
      </c>
      <c r="AM418">
        <v>1.8722000000000001E-5</v>
      </c>
      <c r="AN418">
        <v>2.3242099999999999E-5</v>
      </c>
      <c r="AO418">
        <v>2.85288E-5</v>
      </c>
      <c r="AP418">
        <v>3.4653799999999997E-5</v>
      </c>
      <c r="AQ418">
        <v>4.1688499999999999E-5</v>
      </c>
      <c r="AR418">
        <v>4.9703000000000002E-5</v>
      </c>
      <c r="AS418">
        <v>5.8765899999999999E-5</v>
      </c>
      <c r="AT418">
        <v>6.8943599999999995E-5</v>
      </c>
      <c r="AU418">
        <v>8.02998E-5</v>
      </c>
      <c r="AV418">
        <v>9.2895399999999998E-5</v>
      </c>
      <c r="AW418">
        <v>1.067879E-4</v>
      </c>
      <c r="AX418">
        <v>1.220312E-4</v>
      </c>
      <c r="AY418">
        <v>1.3867529999999999E-4</v>
      </c>
      <c r="AZ418">
        <v>1.567664E-4</v>
      </c>
      <c r="BA418">
        <v>1.763464E-4</v>
      </c>
      <c r="BB418">
        <v>1.974531E-4</v>
      </c>
      <c r="BC418">
        <v>2.2012E-4</v>
      </c>
      <c r="BD418">
        <v>2.4437640000000001E-4</v>
      </c>
      <c r="BE418">
        <v>2.702475E-4</v>
      </c>
      <c r="BF418">
        <v>2.9775400000000001E-4</v>
      </c>
      <c r="BG418">
        <v>3.2691289999999999E-4</v>
      </c>
      <c r="BH418">
        <v>3.5773709999999999E-4</v>
      </c>
      <c r="BI418">
        <v>3.9023559999999999E-4</v>
      </c>
      <c r="BJ418">
        <v>4.2441370000000003E-4</v>
      </c>
      <c r="BK418">
        <v>4.602734E-4</v>
      </c>
      <c r="BL418">
        <v>4.9781300000000005E-4</v>
      </c>
      <c r="BM418">
        <v>5.3702769999999995E-4</v>
      </c>
      <c r="BN418">
        <v>5.7790960000000003E-4</v>
      </c>
      <c r="BO418">
        <v>6.2044810000000004E-4</v>
      </c>
      <c r="BP418">
        <v>6.6462970000000004E-4</v>
      </c>
      <c r="BQ418">
        <v>7.104384E-4</v>
      </c>
      <c r="BR418">
        <v>7.5785589999999997E-4</v>
      </c>
      <c r="BS418">
        <v>8.0686180000000003E-4</v>
      </c>
      <c r="BT418">
        <v>8.5743359999999999E-4</v>
      </c>
      <c r="BU418">
        <v>9.0954700000000002E-4</v>
      </c>
      <c r="BV418">
        <v>9.6317600000000005E-4</v>
      </c>
      <c r="BW418">
        <v>1.0182932E-3</v>
      </c>
      <c r="BX418">
        <v>1.0748695E-3</v>
      </c>
      <c r="BY418">
        <v>1.132875E-3</v>
      </c>
      <c r="BZ418">
        <v>1.1922783000000001E-3</v>
      </c>
      <c r="CA418">
        <v>1.2530474999999999E-3</v>
      </c>
      <c r="CB418">
        <v>1.3151494E-3</v>
      </c>
      <c r="CC418">
        <v>1.3785503E-3</v>
      </c>
      <c r="CD418">
        <v>1.443216E-3</v>
      </c>
      <c r="CE418">
        <v>1.5091116E-3</v>
      </c>
      <c r="CF418">
        <v>1.5762020000000001E-3</v>
      </c>
      <c r="CG418">
        <v>1.6444515000000001E-3</v>
      </c>
      <c r="CH418">
        <v>1.7138245E-3</v>
      </c>
      <c r="CI418">
        <v>1.7842851000000001E-3</v>
      </c>
      <c r="CJ418">
        <v>1.8557973000000001E-3</v>
      </c>
      <c r="CK418">
        <v>1.9283251999999999E-3</v>
      </c>
      <c r="CL418">
        <v>2.0018329000000001E-3</v>
      </c>
      <c r="CM418">
        <v>2.0762847000000001E-3</v>
      </c>
      <c r="CN418">
        <v>2.1516450999999998E-3</v>
      </c>
      <c r="CO418">
        <v>2.2278787999999998E-3</v>
      </c>
      <c r="CP418">
        <v>2.3049506999999999E-3</v>
      </c>
      <c r="CQ418">
        <v>2.3828260999999998E-3</v>
      </c>
      <c r="CR418">
        <v>2.4614708000000002E-3</v>
      </c>
      <c r="CS418">
        <v>2.5408507000000001E-3</v>
      </c>
      <c r="CT418">
        <v>2.6209324E-3</v>
      </c>
      <c r="CU418">
        <v>2.7016829999999999E-3</v>
      </c>
      <c r="CV418">
        <v>2.7830696999999998E-3</v>
      </c>
      <c r="CW418">
        <v>2.8650606999999998E-3</v>
      </c>
      <c r="CX418">
        <v>2.9476242999999999E-3</v>
      </c>
      <c r="CY418">
        <v>3.0307296E-3</v>
      </c>
      <c r="CZ418">
        <v>3.1143462000000001E-3</v>
      </c>
      <c r="DA418">
        <v>3.1984443E-3</v>
      </c>
      <c r="DB418">
        <v>3.2829946999999998E-3</v>
      </c>
      <c r="DC418">
        <v>3.3679686E-3</v>
      </c>
      <c r="DD418">
        <v>3.4533379999999998E-3</v>
      </c>
      <c r="DE418">
        <v>3.5390754000000002E-3</v>
      </c>
      <c r="DF418">
        <v>3.6251539999999998E-3</v>
      </c>
      <c r="DG418">
        <v>3.7115476000000001E-3</v>
      </c>
      <c r="DH418">
        <v>3.7982304999999998E-3</v>
      </c>
      <c r="DI418">
        <v>3.8851776999999999E-3</v>
      </c>
      <c r="DJ418">
        <v>3.9723646999999997E-3</v>
      </c>
      <c r="DK418">
        <v>4.0597678E-3</v>
      </c>
      <c r="DL418">
        <v>4.1473637999999997E-3</v>
      </c>
      <c r="DM418">
        <v>4.2351300000000001E-3</v>
      </c>
      <c r="DN418">
        <v>4.3230444E-3</v>
      </c>
      <c r="DO418">
        <v>4.4110855999999997E-3</v>
      </c>
      <c r="DP418">
        <v>4.4992328E-3</v>
      </c>
      <c r="DQ418">
        <v>4.5874656999999996E-3</v>
      </c>
      <c r="DR418">
        <v>4.6757646E-3</v>
      </c>
      <c r="DS418">
        <v>4.7641102999999999E-3</v>
      </c>
      <c r="DT418">
        <v>4.8524843000000003E-3</v>
      </c>
      <c r="DU418">
        <v>4.9408686000000004E-3</v>
      </c>
      <c r="DV418">
        <v>5.0292456000000001E-3</v>
      </c>
      <c r="DW418">
        <v>5.1175982999999998E-3</v>
      </c>
      <c r="DX418">
        <v>5.2059104000000004E-3</v>
      </c>
      <c r="DY418">
        <v>5.2941658999999999E-3</v>
      </c>
      <c r="DZ418">
        <v>5.3823491999999999E-3</v>
      </c>
      <c r="EA418">
        <v>5.4704454999999997E-3</v>
      </c>
      <c r="EB418">
        <v>5.5584403999999997E-3</v>
      </c>
      <c r="EC418">
        <v>5.6463197000000001E-3</v>
      </c>
      <c r="ED418">
        <v>5.73407E-3</v>
      </c>
      <c r="EE418">
        <v>5.8216782000000003E-3</v>
      </c>
      <c r="EF418">
        <v>5.9091316E-3</v>
      </c>
      <c r="EG418">
        <v>5.9964181000000004E-3</v>
      </c>
      <c r="EH418">
        <v>6.0835257999999996E-3</v>
      </c>
      <c r="EI418">
        <v>6.1704434000000004E-3</v>
      </c>
      <c r="EJ418">
        <v>6.2571598999999999E-3</v>
      </c>
      <c r="EK418">
        <v>6.3436648E-3</v>
      </c>
      <c r="EL418">
        <v>6.4299478000000004E-3</v>
      </c>
      <c r="EM418">
        <v>6.5159991999999998E-3</v>
      </c>
      <c r="EN418">
        <v>6.6018094999999999E-3</v>
      </c>
      <c r="EO418">
        <v>6.6873697000000001E-3</v>
      </c>
      <c r="EP418">
        <v>6.7726708999999996E-3</v>
      </c>
      <c r="EQ418">
        <v>6.8577048999999999E-3</v>
      </c>
      <c r="ER418">
        <v>6.9424635E-3</v>
      </c>
      <c r="ES418">
        <v>7.0269390000000003E-3</v>
      </c>
      <c r="ET418">
        <v>7.1111239999999999E-3</v>
      </c>
      <c r="EU418">
        <v>7.1950114000000004E-3</v>
      </c>
      <c r="EV418">
        <v>7.2785944000000003E-3</v>
      </c>
      <c r="EW418">
        <v>7.3618664E-3</v>
      </c>
      <c r="EX418">
        <v>7.4448212E-3</v>
      </c>
      <c r="EY418">
        <v>7.5274527999999999E-3</v>
      </c>
      <c r="EZ418">
        <v>7.6097556000000004E-3</v>
      </c>
      <c r="FA418">
        <v>7.6917239999999996E-3</v>
      </c>
      <c r="FB418">
        <v>7.7733528999999997E-3</v>
      </c>
      <c r="FC418">
        <v>7.8546373999999995E-3</v>
      </c>
      <c r="FD418">
        <v>7.9355725999999994E-3</v>
      </c>
      <c r="FE418">
        <v>8.0161542999999998E-3</v>
      </c>
      <c r="FF418">
        <v>8.0963780999999992E-3</v>
      </c>
      <c r="FG418">
        <v>8.1762398999999999E-3</v>
      </c>
      <c r="FH418">
        <v>8.2557359999999996E-3</v>
      </c>
      <c r="FI418">
        <v>8.3348628000000004E-3</v>
      </c>
      <c r="FJ418">
        <v>8.4136168000000008E-3</v>
      </c>
      <c r="FK418">
        <v>8.4919949000000008E-3</v>
      </c>
      <c r="FL418">
        <v>8.5699938999999996E-3</v>
      </c>
      <c r="FM418">
        <v>8.6476109999999995E-3</v>
      </c>
      <c r="FN418">
        <v>8.7248436000000006E-3</v>
      </c>
      <c r="FO418">
        <v>8.8016892000000006E-3</v>
      </c>
      <c r="FP418">
        <v>8.8781454000000006E-3</v>
      </c>
      <c r="FQ418">
        <v>8.9542101000000002E-3</v>
      </c>
      <c r="FR418">
        <v>9.0298811999999992E-3</v>
      </c>
      <c r="FS418">
        <v>9.1051567999999999E-3</v>
      </c>
      <c r="FT418">
        <v>9.1800353000000001E-3</v>
      </c>
      <c r="FU418">
        <v>9.2545150999999992E-3</v>
      </c>
      <c r="FV418">
        <v>9.3285946000000002E-3</v>
      </c>
      <c r="FW418">
        <v>9.4022727000000004E-3</v>
      </c>
      <c r="FX418">
        <v>9.4755481999999995E-3</v>
      </c>
      <c r="FY418">
        <v>9.5484199000000006E-3</v>
      </c>
      <c r="FZ418">
        <v>9.6208869000000002E-3</v>
      </c>
      <c r="GA418">
        <v>9.6929484E-3</v>
      </c>
      <c r="GB418">
        <v>9.7646038000000004E-3</v>
      </c>
      <c r="GC418">
        <v>9.8358522999999996E-3</v>
      </c>
      <c r="GD418">
        <v>9.9066936000000005E-3</v>
      </c>
      <c r="GE418">
        <v>9.9771271999999998E-3</v>
      </c>
      <c r="GF418">
        <v>1.00471528E-2</v>
      </c>
      <c r="GG418">
        <v>1.01167702E-2</v>
      </c>
      <c r="GH418">
        <v>1.01859794E-2</v>
      </c>
      <c r="GI418">
        <v>1.02547803E-2</v>
      </c>
      <c r="GJ418">
        <v>1.03231729E-2</v>
      </c>
      <c r="GK418">
        <v>1.03911574E-2</v>
      </c>
      <c r="GL418">
        <v>1.0458734000000001E-2</v>
      </c>
      <c r="GM418">
        <v>1.0525903099999999E-2</v>
      </c>
      <c r="GN418">
        <v>1.0592664999999999E-2</v>
      </c>
      <c r="GO418">
        <v>1.06590201E-2</v>
      </c>
      <c r="GP418">
        <v>1.07249691E-2</v>
      </c>
      <c r="GQ418">
        <v>1.0790512299999999E-2</v>
      </c>
      <c r="GR418">
        <v>1.0855650600000001E-2</v>
      </c>
      <c r="GS418">
        <v>1.0920384599999999E-2</v>
      </c>
      <c r="GT418">
        <v>1.09847151E-2</v>
      </c>
      <c r="GU418">
        <v>1.1048642799999999E-2</v>
      </c>
      <c r="GV418">
        <v>1.1112168800000001E-2</v>
      </c>
      <c r="GW418">
        <v>1.11752938E-2</v>
      </c>
      <c r="GX418">
        <v>1.1238018900000001E-2</v>
      </c>
      <c r="GY418">
        <v>1.1300345099999999E-2</v>
      </c>
      <c r="GZ418">
        <v>1.1362273500000001E-2</v>
      </c>
      <c r="HA418">
        <v>1.14238052E-2</v>
      </c>
      <c r="HB418">
        <v>1.14849414E-2</v>
      </c>
      <c r="HC418">
        <v>1.15456832E-2</v>
      </c>
      <c r="HD418">
        <v>1.1606032000000001E-2</v>
      </c>
      <c r="HE418">
        <v>1.16659889E-2</v>
      </c>
      <c r="HF418">
        <v>1.1725555299999999E-2</v>
      </c>
      <c r="HG418">
        <v>1.1784732500000001E-2</v>
      </c>
      <c r="HH418">
        <v>1.1843522E-2</v>
      </c>
      <c r="HI418">
        <v>1.19019251E-2</v>
      </c>
      <c r="HJ418">
        <v>1.1959943299999999E-2</v>
      </c>
      <c r="HK418">
        <v>1.2017578100000001E-2</v>
      </c>
      <c r="HL418">
        <v>1.20748309E-2</v>
      </c>
      <c r="HM418">
        <v>1.2131703299999999E-2</v>
      </c>
      <c r="HN418">
        <v>1.21881968E-2</v>
      </c>
      <c r="HO418">
        <v>1.2244313E-2</v>
      </c>
      <c r="HP418">
        <v>1.23000535E-2</v>
      </c>
      <c r="HQ418">
        <v>1.2355420000000001E-2</v>
      </c>
      <c r="HR418">
        <v>1.2410414E-2</v>
      </c>
      <c r="HS418">
        <v>1.2465037199999999E-2</v>
      </c>
      <c r="HT418">
        <v>1.2519291199999999E-2</v>
      </c>
      <c r="HU418">
        <v>1.2573177899999999E-2</v>
      </c>
      <c r="HV418">
        <v>1.2626698800000001E-2</v>
      </c>
      <c r="HW418">
        <v>1.2679855699999999E-2</v>
      </c>
      <c r="HX418">
        <v>1.27326504E-2</v>
      </c>
      <c r="HY418">
        <v>1.27850845E-2</v>
      </c>
      <c r="HZ418">
        <v>1.2837159900000001E-2</v>
      </c>
      <c r="IA418">
        <v>1.28888783E-2</v>
      </c>
      <c r="IB418">
        <v>1.2940241599999999E-2</v>
      </c>
      <c r="IC418">
        <v>1.2991251400000001E-2</v>
      </c>
      <c r="ID418">
        <v>1.30419096E-2</v>
      </c>
      <c r="IE418">
        <v>1.3092217999999999E-2</v>
      </c>
      <c r="IF418">
        <v>1.3142178500000001E-2</v>
      </c>
      <c r="IG418">
        <v>1.3191792900000001E-2</v>
      </c>
      <c r="IH418">
        <v>1.3241062899999999E-2</v>
      </c>
      <c r="II418">
        <v>1.32899905E-2</v>
      </c>
      <c r="IJ418">
        <v>1.3338577399999999E-2</v>
      </c>
      <c r="IK418">
        <v>1.3386825600000001E-2</v>
      </c>
      <c r="IL418">
        <v>1.3434736900000001E-2</v>
      </c>
      <c r="IM418">
        <v>1.3482313100000001E-2</v>
      </c>
      <c r="IN418">
        <v>1.3529556099999999E-2</v>
      </c>
      <c r="IO418">
        <v>1.3576467700000001E-2</v>
      </c>
      <c r="IP418">
        <v>1.36230499E-2</v>
      </c>
      <c r="IQ418">
        <v>1.36693045E-2</v>
      </c>
      <c r="IR418">
        <v>1.37152334E-2</v>
      </c>
      <c r="IS418">
        <v>1.3760838399999999E-2</v>
      </c>
      <c r="IT418">
        <v>1.38061213E-2</v>
      </c>
      <c r="IU418">
        <v>1.3851084200000001E-2</v>
      </c>
      <c r="IV418">
        <v>1.2392419999999999E-2</v>
      </c>
      <c r="IW418">
        <v>1.39110489E-2</v>
      </c>
      <c r="IX418">
        <v>1.47404866E-2</v>
      </c>
      <c r="IY418">
        <v>1.5212489900000001E-2</v>
      </c>
      <c r="IZ418">
        <v>1.5491893200000001E-2</v>
      </c>
      <c r="JA418">
        <v>1.5663608799999999E-2</v>
      </c>
      <c r="JB418">
        <v>1.5773025999999999E-2</v>
      </c>
      <c r="JC418">
        <v>1.5845310599999999E-2</v>
      </c>
      <c r="JD418">
        <v>1.58949114E-2</v>
      </c>
      <c r="JE418">
        <v>1.5930396600000001E-2</v>
      </c>
      <c r="JF418">
        <v>1.5956996300000002E-2</v>
      </c>
      <c r="JG418">
        <v>1.5977984300000001E-2</v>
      </c>
      <c r="JH418">
        <v>1.59954538E-2</v>
      </c>
      <c r="JI418">
        <v>1.6010765900000001E-2</v>
      </c>
      <c r="JJ418">
        <v>1.6024817300000001E-2</v>
      </c>
      <c r="JK418">
        <v>1.6038203300000001E-2</v>
      </c>
      <c r="JL418">
        <v>1.60513207E-2</v>
      </c>
      <c r="JM418">
        <v>1.6064433100000001E-2</v>
      </c>
      <c r="JN418">
        <v>1.6077713899999999E-2</v>
      </c>
      <c r="JO418">
        <v>1.6091274700000002E-2</v>
      </c>
      <c r="JP418">
        <v>1.6105184299999999E-2</v>
      </c>
      <c r="JQ418">
        <v>1.6119482099999999E-2</v>
      </c>
      <c r="JR418">
        <v>1.61341869E-2</v>
      </c>
      <c r="JS418">
        <v>1.6149303399999999E-2</v>
      </c>
      <c r="JT418">
        <v>1.6164826600000001E-2</v>
      </c>
      <c r="JU418">
        <v>1.6180744699999999E-2</v>
      </c>
      <c r="JV418">
        <v>1.6197041799999999E-2</v>
      </c>
      <c r="JW418">
        <v>1.6213699099999999E-2</v>
      </c>
      <c r="JX418">
        <v>1.6230696199999999E-2</v>
      </c>
      <c r="JY418">
        <v>1.6248011900000001E-2</v>
      </c>
      <c r="JZ418">
        <v>1.6265624900000001E-2</v>
      </c>
      <c r="KA418">
        <v>1.6283513699999998E-2</v>
      </c>
      <c r="KB418">
        <v>1.63016577E-2</v>
      </c>
      <c r="KC418">
        <v>1.6320036499999999E-2</v>
      </c>
      <c r="KD418">
        <v>1.63386308E-2</v>
      </c>
      <c r="KE418">
        <v>1.6357421800000001E-2</v>
      </c>
      <c r="KF418">
        <v>1.6376391899999999E-2</v>
      </c>
      <c r="KG418">
        <v>1.6395524099999999E-2</v>
      </c>
      <c r="KH418">
        <v>1.6414802400000001E-2</v>
      </c>
      <c r="KI418">
        <v>1.64342117E-2</v>
      </c>
      <c r="KJ418">
        <v>1.6453737600000001E-2</v>
      </c>
      <c r="KK418">
        <v>1.6473366699999999E-2</v>
      </c>
      <c r="KL418">
        <v>1.6493086099999998E-2</v>
      </c>
      <c r="KM418">
        <v>1.6512883900000001E-2</v>
      </c>
      <c r="KN418">
        <v>1.65327488E-2</v>
      </c>
      <c r="KO418">
        <v>1.65526701E-2</v>
      </c>
      <c r="KP418">
        <v>1.6572637800000001E-2</v>
      </c>
      <c r="KQ418">
        <v>1.65926424E-2</v>
      </c>
      <c r="KR418">
        <v>1.66126752E-2</v>
      </c>
      <c r="KS418">
        <v>1.6632727699999999E-2</v>
      </c>
      <c r="KT418">
        <v>1.6652792100000001E-2</v>
      </c>
      <c r="KU418">
        <v>1.6672861000000001E-2</v>
      </c>
      <c r="KV418">
        <v>1.66929275E-2</v>
      </c>
      <c r="KW418">
        <v>1.6712985100000001E-2</v>
      </c>
      <c r="KX418">
        <v>1.6733027599999999E-2</v>
      </c>
      <c r="KY418">
        <v>1.67530491E-2</v>
      </c>
      <c r="KZ418">
        <v>1.6773044399999999E-2</v>
      </c>
      <c r="LA418">
        <v>1.6793008299999999E-2</v>
      </c>
      <c r="LB418">
        <v>1.6812935899999999E-2</v>
      </c>
      <c r="LC418">
        <v>1.6832822800000001E-2</v>
      </c>
      <c r="LD418">
        <v>1.6852664699999999E-2</v>
      </c>
      <c r="LE418">
        <v>1.68724575E-2</v>
      </c>
      <c r="LF418">
        <v>1.6892197599999999E-2</v>
      </c>
      <c r="LG418">
        <v>1.6911881399999999E-2</v>
      </c>
      <c r="LH418">
        <v>1.6931505499999999E-2</v>
      </c>
      <c r="LI418">
        <v>1.6951066899999999E-2</v>
      </c>
      <c r="LJ418">
        <v>1.6970562599999999E-2</v>
      </c>
      <c r="LK418">
        <v>1.6989989800000001E-2</v>
      </c>
      <c r="LL418">
        <v>1.70093459E-2</v>
      </c>
      <c r="LM418">
        <v>1.70286285E-2</v>
      </c>
      <c r="LN418">
        <v>1.7047835399999999E-2</v>
      </c>
      <c r="LO418">
        <v>1.7066964300000001E-2</v>
      </c>
      <c r="LP418">
        <v>1.7086013300000001E-2</v>
      </c>
      <c r="LQ418">
        <v>1.7104980499999999E-2</v>
      </c>
      <c r="LR418">
        <v>1.71238641E-2</v>
      </c>
      <c r="LS418">
        <v>1.7142662499999999E-2</v>
      </c>
      <c r="LT418">
        <v>1.7161374E-2</v>
      </c>
      <c r="LU418">
        <v>1.7179997400000001E-2</v>
      </c>
      <c r="LV418">
        <v>1.7198531100000001E-2</v>
      </c>
      <c r="LW418">
        <v>1.7216974100000001E-2</v>
      </c>
      <c r="LX418">
        <v>1.7235324999999999E-2</v>
      </c>
      <c r="LY418">
        <v>1.72535828E-2</v>
      </c>
      <c r="LZ418">
        <v>1.7271746500000001E-2</v>
      </c>
      <c r="MA418">
        <v>1.7289815199999999E-2</v>
      </c>
      <c r="MB418">
        <v>1.73077879E-2</v>
      </c>
      <c r="MC418">
        <v>1.7325664000000001E-2</v>
      </c>
      <c r="MD418">
        <v>1.73434425E-2</v>
      </c>
      <c r="ME418">
        <v>1.7361122999999999E-2</v>
      </c>
      <c r="MF418">
        <v>1.7378704700000001E-2</v>
      </c>
      <c r="MG418">
        <v>1.7396187E-2</v>
      </c>
      <c r="MH418">
        <v>1.74135695E-2</v>
      </c>
      <c r="MI418">
        <v>1.74308517E-2</v>
      </c>
      <c r="MJ418">
        <v>1.74480331E-2</v>
      </c>
      <c r="MK418">
        <v>1.7465113399999999E-2</v>
      </c>
      <c r="ML418">
        <v>1.74820922E-2</v>
      </c>
      <c r="MM418">
        <v>1.74989693E-2</v>
      </c>
      <c r="MN418">
        <v>1.7515744400000002E-2</v>
      </c>
      <c r="MO418">
        <v>1.7532417200000001E-2</v>
      </c>
      <c r="MP418">
        <v>1.75489876E-2</v>
      </c>
      <c r="MQ418">
        <v>1.7565455399999999E-2</v>
      </c>
      <c r="MR418">
        <v>1.7581820500000001E-2</v>
      </c>
      <c r="MS418">
        <v>1.75980827E-2</v>
      </c>
      <c r="MT418">
        <v>1.76142421E-2</v>
      </c>
      <c r="MU418">
        <v>1.76302986E-2</v>
      </c>
      <c r="MV418">
        <v>1.7646252099999999E-2</v>
      </c>
      <c r="MW418">
        <v>1.76621026E-2</v>
      </c>
      <c r="MX418">
        <v>1.7677850299999999E-2</v>
      </c>
      <c r="MY418">
        <v>1.7693495100000001E-2</v>
      </c>
      <c r="MZ418">
        <v>1.7709037100000002E-2</v>
      </c>
      <c r="NA418">
        <v>1.7724476499999999E-2</v>
      </c>
      <c r="NB418">
        <v>1.7739813300000001E-2</v>
      </c>
      <c r="NC418">
        <v>1.7755047600000001E-2</v>
      </c>
      <c r="ND418">
        <v>1.7770179600000002E-2</v>
      </c>
      <c r="NE418">
        <v>1.7785209499999999E-2</v>
      </c>
      <c r="NF418">
        <v>1.78001375E-2</v>
      </c>
      <c r="NG418">
        <v>1.7814963699999999E-2</v>
      </c>
      <c r="NH418">
        <v>1.78296883E-2</v>
      </c>
      <c r="NI418">
        <v>1.7844311599999999E-2</v>
      </c>
      <c r="NJ418">
        <v>1.7858833800000001E-2</v>
      </c>
      <c r="NK418">
        <v>1.78732552E-2</v>
      </c>
      <c r="NL418">
        <v>1.7887575999999999E-2</v>
      </c>
      <c r="NM418">
        <v>1.7901796399999999E-2</v>
      </c>
      <c r="NN418">
        <v>1.7915916800000001E-2</v>
      </c>
      <c r="NO418">
        <v>1.79299375E-2</v>
      </c>
      <c r="NP418">
        <v>1.7943858699999999E-2</v>
      </c>
      <c r="NQ418">
        <v>1.7957680699999999E-2</v>
      </c>
      <c r="NR418">
        <v>1.7971403899999999E-2</v>
      </c>
      <c r="NS418">
        <v>1.7985028600000001E-2</v>
      </c>
      <c r="NT418">
        <v>1.7998555100000001E-2</v>
      </c>
      <c r="NU418">
        <v>1.8011983799999999E-2</v>
      </c>
      <c r="NV418">
        <v>1.8025315E-2</v>
      </c>
      <c r="NW418">
        <v>1.8038549000000001E-2</v>
      </c>
      <c r="NX418">
        <v>1.8051686300000001E-2</v>
      </c>
      <c r="NY418">
        <v>1.8064727100000001E-2</v>
      </c>
      <c r="NZ418">
        <v>1.8077671900000002E-2</v>
      </c>
      <c r="OA418">
        <v>1.80905209E-2</v>
      </c>
      <c r="OB418">
        <v>1.8103274700000001E-2</v>
      </c>
      <c r="OC418">
        <v>1.81159335E-2</v>
      </c>
      <c r="OD418">
        <v>1.8128497800000001E-2</v>
      </c>
      <c r="OE418">
        <v>1.8140968E-2</v>
      </c>
      <c r="OF418">
        <v>1.81533444E-2</v>
      </c>
      <c r="OG418">
        <v>1.81656275E-2</v>
      </c>
      <c r="OH418">
        <v>1.81778176E-2</v>
      </c>
      <c r="OI418">
        <v>1.8189915099999999E-2</v>
      </c>
      <c r="OJ418">
        <v>1.82019205E-2</v>
      </c>
      <c r="OK418">
        <v>1.8213834200000001E-2</v>
      </c>
    </row>
    <row r="419" spans="22:401" x14ac:dyDescent="0.2">
      <c r="AC419">
        <v>1.6010000000000001E-7</v>
      </c>
      <c r="AD419">
        <v>2.572E-7</v>
      </c>
      <c r="AE419">
        <v>3.9919999999999997E-7</v>
      </c>
      <c r="AF419">
        <v>6.0080000000000003E-7</v>
      </c>
      <c r="AG419">
        <v>8.794E-7</v>
      </c>
      <c r="AH419">
        <v>1.2557999999999999E-6</v>
      </c>
      <c r="AI419">
        <v>1.7536E-6</v>
      </c>
      <c r="AJ419">
        <v>2.3993999999999998E-6</v>
      </c>
      <c r="AK419">
        <v>3.2231000000000001E-6</v>
      </c>
      <c r="AL419">
        <v>4.2571999999999997E-6</v>
      </c>
      <c r="AM419">
        <v>5.5370999999999999E-6</v>
      </c>
      <c r="AN419">
        <v>7.1003999999999998E-6</v>
      </c>
      <c r="AO419">
        <v>8.9870000000000005E-6</v>
      </c>
      <c r="AP419">
        <v>1.12389E-5</v>
      </c>
      <c r="AQ419">
        <v>1.3899299999999999E-5</v>
      </c>
      <c r="AR419">
        <v>1.7013000000000001E-5</v>
      </c>
      <c r="AS419">
        <v>2.0625300000000001E-5</v>
      </c>
      <c r="AT419">
        <v>2.4782399999999998E-5</v>
      </c>
      <c r="AU419">
        <v>2.9530600000000001E-5</v>
      </c>
      <c r="AV419">
        <v>3.4915900000000002E-5</v>
      </c>
      <c r="AW419">
        <v>4.09842E-5</v>
      </c>
      <c r="AX419">
        <v>4.7780500000000001E-5</v>
      </c>
      <c r="AY419">
        <v>5.5348700000000001E-5</v>
      </c>
      <c r="AZ419">
        <v>6.3731800000000005E-5</v>
      </c>
      <c r="BA419">
        <v>7.2971000000000003E-5</v>
      </c>
      <c r="BB419">
        <v>8.3106099999999994E-5</v>
      </c>
      <c r="BC419">
        <v>9.4174999999999999E-5</v>
      </c>
      <c r="BD419">
        <v>1.062134E-4</v>
      </c>
      <c r="BE419">
        <v>1.192552E-4</v>
      </c>
      <c r="BF419">
        <v>1.3333210000000001E-4</v>
      </c>
      <c r="BG419">
        <v>1.484732E-4</v>
      </c>
      <c r="BH419">
        <v>1.647056E-4</v>
      </c>
      <c r="BI419">
        <v>1.8205390000000001E-4</v>
      </c>
      <c r="BJ419">
        <v>2.0054019999999999E-4</v>
      </c>
      <c r="BK419">
        <v>2.201843E-4</v>
      </c>
      <c r="BL419">
        <v>2.4100360000000001E-4</v>
      </c>
      <c r="BM419">
        <v>2.6301310000000002E-4</v>
      </c>
      <c r="BN419">
        <v>2.8622549999999999E-4</v>
      </c>
      <c r="BO419">
        <v>3.1065120000000002E-4</v>
      </c>
      <c r="BP419">
        <v>3.3629830000000001E-4</v>
      </c>
      <c r="BQ419">
        <v>3.6317279999999999E-4</v>
      </c>
      <c r="BR419">
        <v>3.9127850000000001E-4</v>
      </c>
      <c r="BS419">
        <v>4.2061719999999999E-4</v>
      </c>
      <c r="BT419">
        <v>4.5118890000000003E-4</v>
      </c>
      <c r="BU419">
        <v>4.8299150000000001E-4</v>
      </c>
      <c r="BV419">
        <v>5.1602120000000004E-4</v>
      </c>
      <c r="BW419">
        <v>5.5027259999999997E-4</v>
      </c>
      <c r="BX419">
        <v>5.8573849999999999E-4</v>
      </c>
      <c r="BY419">
        <v>6.2241029999999999E-4</v>
      </c>
      <c r="BZ419">
        <v>6.6027800000000004E-4</v>
      </c>
      <c r="CA419">
        <v>6.9932999999999996E-4</v>
      </c>
      <c r="CB419">
        <v>7.3955379999999995E-4</v>
      </c>
      <c r="CC419">
        <v>7.8093550000000002E-4</v>
      </c>
      <c r="CD419">
        <v>8.2346009999999996E-4</v>
      </c>
      <c r="CE419">
        <v>8.6711169999999997E-4</v>
      </c>
      <c r="CF419">
        <v>9.118733E-4</v>
      </c>
      <c r="CG419">
        <v>9.5772719999999997E-4</v>
      </c>
      <c r="CH419">
        <v>1.0046549000000001E-3</v>
      </c>
      <c r="CI419">
        <v>1.0526371E-3</v>
      </c>
      <c r="CJ419">
        <v>1.1016540000000001E-3</v>
      </c>
      <c r="CK419">
        <v>1.1516849999999999E-3</v>
      </c>
      <c r="CL419">
        <v>1.2027093E-3</v>
      </c>
      <c r="CM419">
        <v>1.2547052999999999E-3</v>
      </c>
      <c r="CN419">
        <v>1.3076513000000001E-3</v>
      </c>
      <c r="CO419">
        <v>1.3615251E-3</v>
      </c>
      <c r="CP419">
        <v>1.4163043000000001E-3</v>
      </c>
      <c r="CQ419">
        <v>1.4719663E-3</v>
      </c>
      <c r="CR419">
        <v>1.5284881E-3</v>
      </c>
      <c r="CS419">
        <v>1.5858468E-3</v>
      </c>
      <c r="CT419">
        <v>1.6440192999999999E-3</v>
      </c>
      <c r="CU419">
        <v>1.7029825E-3</v>
      </c>
      <c r="CV419">
        <v>1.7627131E-3</v>
      </c>
      <c r="CW419">
        <v>1.8231879000000001E-3</v>
      </c>
      <c r="CX419">
        <v>1.8843839E-3</v>
      </c>
      <c r="CY419">
        <v>1.9462780000000001E-3</v>
      </c>
      <c r="CZ419">
        <v>2.0088471999999999E-3</v>
      </c>
      <c r="DA419">
        <v>2.0720687000000001E-3</v>
      </c>
      <c r="DB419">
        <v>2.1359197999999999E-3</v>
      </c>
      <c r="DC419">
        <v>2.2003779999999998E-3</v>
      </c>
      <c r="DD419">
        <v>2.2654209000000001E-3</v>
      </c>
      <c r="DE419">
        <v>2.3310265000000001E-3</v>
      </c>
      <c r="DF419">
        <v>2.3971728999999998E-3</v>
      </c>
      <c r="DG419">
        <v>2.4638385E-3</v>
      </c>
      <c r="DH419">
        <v>2.5310018E-3</v>
      </c>
      <c r="DI419">
        <v>2.5986417999999999E-3</v>
      </c>
      <c r="DJ419">
        <v>2.6667376E-3</v>
      </c>
      <c r="DK419">
        <v>2.7352687000000001E-3</v>
      </c>
      <c r="DL419">
        <v>2.8042149000000001E-3</v>
      </c>
      <c r="DM419">
        <v>2.8735561999999998E-3</v>
      </c>
      <c r="DN419">
        <v>2.9432731000000002E-3</v>
      </c>
      <c r="DO419">
        <v>3.0133463000000002E-3</v>
      </c>
      <c r="DP419">
        <v>3.0837568999999999E-3</v>
      </c>
      <c r="DQ419">
        <v>3.1544861000000002E-3</v>
      </c>
      <c r="DR419">
        <v>3.2255158999999999E-3</v>
      </c>
      <c r="DS419">
        <v>3.2968280999999999E-3</v>
      </c>
      <c r="DT419">
        <v>3.3684053000000002E-3</v>
      </c>
      <c r="DU419">
        <v>3.4402300999999999E-3</v>
      </c>
      <c r="DV419">
        <v>3.5122857999999998E-3</v>
      </c>
      <c r="DW419">
        <v>3.5845555999999999E-3</v>
      </c>
      <c r="DX419">
        <v>3.6570234999999999E-3</v>
      </c>
      <c r="DY419">
        <v>3.7296734999999999E-3</v>
      </c>
      <c r="DZ419">
        <v>3.8024901E-3</v>
      </c>
      <c r="EA419">
        <v>3.8754582000000001E-3</v>
      </c>
      <c r="EB419">
        <v>3.9485630000000004E-3</v>
      </c>
      <c r="EC419">
        <v>4.0217897999999998E-3</v>
      </c>
      <c r="ED419">
        <v>4.0951245000000001E-3</v>
      </c>
      <c r="EE419">
        <v>4.1685534000000003E-3</v>
      </c>
      <c r="EF419">
        <v>4.2420629999999999E-3</v>
      </c>
      <c r="EG419">
        <v>4.3156399000000003E-3</v>
      </c>
      <c r="EH419">
        <v>4.3892714999999999E-3</v>
      </c>
      <c r="EI419">
        <v>4.4629452000000003E-3</v>
      </c>
      <c r="EJ419">
        <v>4.5366488000000002E-3</v>
      </c>
      <c r="EK419">
        <v>4.6103702999999996E-3</v>
      </c>
      <c r="EL419">
        <v>4.6840982000000003E-3</v>
      </c>
      <c r="EM419">
        <v>4.7578211999999998E-3</v>
      </c>
      <c r="EN419">
        <v>4.8315284E-3</v>
      </c>
      <c r="EO419">
        <v>4.9052089000000002E-3</v>
      </c>
      <c r="EP419">
        <v>4.9788525000000004E-3</v>
      </c>
      <c r="EQ419">
        <v>5.0524489999999997E-3</v>
      </c>
      <c r="ER419">
        <v>5.1259887000000004E-3</v>
      </c>
      <c r="ES419">
        <v>5.1994618000000001E-3</v>
      </c>
      <c r="ET419">
        <v>5.2728591999999996E-3</v>
      </c>
      <c r="EU419">
        <v>5.3461717999999997E-3</v>
      </c>
      <c r="EV419">
        <v>5.4193909000000004E-3</v>
      </c>
      <c r="EW419">
        <v>5.4925078999999996E-3</v>
      </c>
      <c r="EX419">
        <v>5.5655148E-3</v>
      </c>
      <c r="EY419">
        <v>5.6384032999999998E-3</v>
      </c>
      <c r="EZ419">
        <v>5.7111658999999997E-3</v>
      </c>
      <c r="FA419">
        <v>5.7837949E-3</v>
      </c>
      <c r="FB419">
        <v>5.8562830999999999E-3</v>
      </c>
      <c r="FC419">
        <v>5.9286234000000002E-3</v>
      </c>
      <c r="FD419">
        <v>6.0008090999999998E-3</v>
      </c>
      <c r="FE419">
        <v>6.0728335000000003E-3</v>
      </c>
      <c r="FF419">
        <v>6.1446901E-3</v>
      </c>
      <c r="FG419">
        <v>6.2163729000000003E-3</v>
      </c>
      <c r="FH419">
        <v>6.2878758999999999E-3</v>
      </c>
      <c r="FI419">
        <v>6.3591932E-3</v>
      </c>
      <c r="FJ419">
        <v>6.4303193E-3</v>
      </c>
      <c r="FK419">
        <v>6.5012487999999997E-3</v>
      </c>
      <c r="FL419">
        <v>6.5719764999999999E-3</v>
      </c>
      <c r="FM419">
        <v>6.6424973999999999E-3</v>
      </c>
      <c r="FN419">
        <v>6.7128066000000002E-3</v>
      </c>
      <c r="FO419">
        <v>6.7828995E-3</v>
      </c>
      <c r="FP419">
        <v>6.8527715999999999E-3</v>
      </c>
      <c r="FQ419">
        <v>6.9224185999999998E-3</v>
      </c>
      <c r="FR419">
        <v>6.9918363000000001E-3</v>
      </c>
      <c r="FS419">
        <v>7.0610207000000001E-3</v>
      </c>
      <c r="FT419">
        <v>7.1299678999999999E-3</v>
      </c>
      <c r="FU419">
        <v>7.1986743000000001E-3</v>
      </c>
      <c r="FV419">
        <v>7.2671363000000001E-3</v>
      </c>
      <c r="FW419">
        <v>7.3353504999999998E-3</v>
      </c>
      <c r="FX419">
        <v>7.4033136999999997E-3</v>
      </c>
      <c r="FY419">
        <v>7.4710226999999997E-3</v>
      </c>
      <c r="FZ419">
        <v>7.5384746000000001E-3</v>
      </c>
      <c r="GA419">
        <v>7.6056663999999998E-3</v>
      </c>
      <c r="GB419">
        <v>7.6725954999999997E-3</v>
      </c>
      <c r="GC419">
        <v>7.7392592000000001E-3</v>
      </c>
      <c r="GD419">
        <v>7.8056551000000004E-3</v>
      </c>
      <c r="GE419">
        <v>7.8717808000000004E-3</v>
      </c>
      <c r="GF419">
        <v>7.9376340000000007E-3</v>
      </c>
      <c r="GG419">
        <v>8.0032125000000006E-3</v>
      </c>
      <c r="GH419">
        <v>8.0685144000000007E-3</v>
      </c>
      <c r="GI419">
        <v>8.1335378E-3</v>
      </c>
      <c r="GJ419">
        <v>8.1982806999999994E-3</v>
      </c>
      <c r="GK419">
        <v>8.2627414000000007E-3</v>
      </c>
      <c r="GL419">
        <v>8.3269185000000006E-3</v>
      </c>
      <c r="GM419">
        <v>8.3908101999999995E-3</v>
      </c>
      <c r="GN419">
        <v>8.4544150999999994E-3</v>
      </c>
      <c r="GO419">
        <v>8.5177320000000001E-3</v>
      </c>
      <c r="GP419">
        <v>8.5807594000000004E-3</v>
      </c>
      <c r="GQ419">
        <v>8.6434964000000006E-3</v>
      </c>
      <c r="GR419">
        <v>8.7059417000000007E-3</v>
      </c>
      <c r="GS419">
        <v>8.7680942999999994E-3</v>
      </c>
      <c r="GT419">
        <v>8.8299533999999999E-3</v>
      </c>
      <c r="GU419">
        <v>8.8915178999999997E-3</v>
      </c>
      <c r="GV419">
        <v>8.9527871999999994E-3</v>
      </c>
      <c r="GW419">
        <v>9.0137606000000002E-3</v>
      </c>
      <c r="GX419">
        <v>9.0744373E-3</v>
      </c>
      <c r="GY419">
        <v>9.1348168000000007E-3</v>
      </c>
      <c r="GZ419">
        <v>9.1948984999999997E-3</v>
      </c>
      <c r="HA419">
        <v>9.2546820999999998E-3</v>
      </c>
      <c r="HB419">
        <v>9.3141670999999995E-3</v>
      </c>
      <c r="HC419">
        <v>9.3733532000000001E-3</v>
      </c>
      <c r="HD419">
        <v>9.4322400999999993E-3</v>
      </c>
      <c r="HE419">
        <v>9.4908275999999996E-3</v>
      </c>
      <c r="HF419">
        <v>9.5491155999999997E-3</v>
      </c>
      <c r="HG419">
        <v>9.6071039000000004E-3</v>
      </c>
      <c r="HH419">
        <v>9.6647924999999999E-3</v>
      </c>
      <c r="HI419">
        <v>9.7221813000000004E-3</v>
      </c>
      <c r="HJ419">
        <v>9.7792703999999998E-3</v>
      </c>
      <c r="HK419">
        <v>9.8360598999999993E-3</v>
      </c>
      <c r="HL419">
        <v>9.89255E-3</v>
      </c>
      <c r="HM419">
        <v>9.9487407E-3</v>
      </c>
      <c r="HN419">
        <v>1.00046324E-2</v>
      </c>
      <c r="HO419">
        <v>1.00602252E-2</v>
      </c>
      <c r="HP419">
        <v>1.01155195E-2</v>
      </c>
      <c r="HQ419">
        <v>1.0170515600000001E-2</v>
      </c>
      <c r="HR419">
        <v>1.02252139E-2</v>
      </c>
      <c r="HS419">
        <v>1.02796148E-2</v>
      </c>
      <c r="HT419">
        <v>1.0333718800000001E-2</v>
      </c>
      <c r="HU419">
        <v>1.03875262E-2</v>
      </c>
      <c r="HV419">
        <v>1.0441037699999999E-2</v>
      </c>
      <c r="HW419">
        <v>1.0494253800000001E-2</v>
      </c>
      <c r="HX419">
        <v>1.05471751E-2</v>
      </c>
      <c r="HY419">
        <v>1.05998021E-2</v>
      </c>
      <c r="HZ419">
        <v>1.06521355E-2</v>
      </c>
      <c r="IA419">
        <v>1.07041759E-2</v>
      </c>
      <c r="IB419">
        <v>1.0755924199999999E-2</v>
      </c>
      <c r="IC419">
        <v>1.08073808E-2</v>
      </c>
      <c r="ID419">
        <v>1.0858546700000001E-2</v>
      </c>
      <c r="IE419">
        <v>1.09094225E-2</v>
      </c>
      <c r="IF419">
        <v>1.0960009E-2</v>
      </c>
      <c r="IG419">
        <v>1.10103071E-2</v>
      </c>
      <c r="IH419">
        <v>1.10603175E-2</v>
      </c>
      <c r="II419">
        <v>1.11100412E-2</v>
      </c>
      <c r="IJ419">
        <v>1.11594789E-2</v>
      </c>
      <c r="IK419">
        <v>1.1208631700000001E-2</v>
      </c>
      <c r="IL419">
        <v>1.1257500199999999E-2</v>
      </c>
      <c r="IM419">
        <v>1.13060856E-2</v>
      </c>
      <c r="IN419">
        <v>1.1354388700000001E-2</v>
      </c>
      <c r="IO419">
        <v>1.14024105E-2</v>
      </c>
      <c r="IP419">
        <v>1.1450152E-2</v>
      </c>
      <c r="IQ419">
        <v>1.1497614E-2</v>
      </c>
      <c r="IR419">
        <v>1.1544797799999999E-2</v>
      </c>
      <c r="IS419">
        <v>1.1591704099999999E-2</v>
      </c>
      <c r="IT419">
        <v>1.1638334199999999E-2</v>
      </c>
      <c r="IU419">
        <v>1.16846889E-2</v>
      </c>
      <c r="IV419">
        <v>1.0480118700000001E-2</v>
      </c>
      <c r="IW419">
        <v>1.05215668E-2</v>
      </c>
      <c r="IX419">
        <v>1.0812293400000001E-2</v>
      </c>
      <c r="IY419">
        <v>1.11528111E-2</v>
      </c>
      <c r="IZ419">
        <v>1.14730757E-2</v>
      </c>
      <c r="JA419">
        <v>1.17533017E-2</v>
      </c>
      <c r="JB419">
        <v>1.19922686E-2</v>
      </c>
      <c r="JC419">
        <v>1.2194801E-2</v>
      </c>
      <c r="JD419">
        <v>1.23669886E-2</v>
      </c>
      <c r="JE419">
        <v>1.25145029E-2</v>
      </c>
      <c r="JF419">
        <v>1.26421256E-2</v>
      </c>
      <c r="JG419">
        <v>1.2753725E-2</v>
      </c>
      <c r="JH419">
        <v>1.2852375799999999E-2</v>
      </c>
      <c r="JI419">
        <v>1.29405076E-2</v>
      </c>
      <c r="JJ419">
        <v>1.302004E-2</v>
      </c>
      <c r="JK419">
        <v>1.3092494600000001E-2</v>
      </c>
      <c r="JL419">
        <v>1.31590836E-2</v>
      </c>
      <c r="JM419">
        <v>1.3220778000000001E-2</v>
      </c>
      <c r="JN419">
        <v>1.3278360899999999E-2</v>
      </c>
      <c r="JO419">
        <v>1.3332467299999999E-2</v>
      </c>
      <c r="JP419">
        <v>1.3383615600000001E-2</v>
      </c>
      <c r="JQ419">
        <v>1.34322316E-2</v>
      </c>
      <c r="JR419">
        <v>1.34786669E-2</v>
      </c>
      <c r="JS419">
        <v>1.35232136E-2</v>
      </c>
      <c r="JT419">
        <v>1.3566115300000001E-2</v>
      </c>
      <c r="JU419">
        <v>1.3607576600000001E-2</v>
      </c>
      <c r="JV419">
        <v>1.36477699E-2</v>
      </c>
      <c r="JW419">
        <v>1.36868411E-2</v>
      </c>
      <c r="JX419">
        <v>1.3724914499999999E-2</v>
      </c>
      <c r="JY419">
        <v>1.37620959E-2</v>
      </c>
      <c r="JZ419">
        <v>1.3798476299999999E-2</v>
      </c>
      <c r="KA419">
        <v>1.38341335E-2</v>
      </c>
      <c r="KB419">
        <v>1.38691352E-2</v>
      </c>
      <c r="KC419">
        <v>1.3903539499999999E-2</v>
      </c>
      <c r="KD419">
        <v>1.3937397299999999E-2</v>
      </c>
      <c r="KE419">
        <v>1.3970752600000001E-2</v>
      </c>
      <c r="KF419">
        <v>1.4003644000000001E-2</v>
      </c>
      <c r="KG419">
        <v>1.4036105199999999E-2</v>
      </c>
      <c r="KH419">
        <v>1.40681661E-2</v>
      </c>
      <c r="KI419">
        <v>1.4099852600000001E-2</v>
      </c>
      <c r="KJ419">
        <v>1.41311878E-2</v>
      </c>
      <c r="KK419">
        <v>1.41621922E-2</v>
      </c>
      <c r="KL419">
        <v>1.4192883700000001E-2</v>
      </c>
      <c r="KM419">
        <v>1.42232786E-2</v>
      </c>
      <c r="KN419">
        <v>1.42533911E-2</v>
      </c>
      <c r="KO419">
        <v>1.4283234000000001E-2</v>
      </c>
      <c r="KP419">
        <v>1.43128187E-2</v>
      </c>
      <c r="KQ419">
        <v>1.4342155400000001E-2</v>
      </c>
      <c r="KR419">
        <v>1.43712535E-2</v>
      </c>
      <c r="KS419">
        <v>1.44001211E-2</v>
      </c>
      <c r="KT419">
        <v>1.44287657E-2</v>
      </c>
      <c r="KU419">
        <v>1.4457194099999999E-2</v>
      </c>
      <c r="KV419">
        <v>1.44854124E-2</v>
      </c>
      <c r="KW419">
        <v>1.4513426100000001E-2</v>
      </c>
      <c r="KX419">
        <v>1.4541240299999999E-2</v>
      </c>
      <c r="KY419">
        <v>1.4568859599999999E-2</v>
      </c>
      <c r="KZ419">
        <v>1.45962882E-2</v>
      </c>
      <c r="LA419">
        <v>1.46235298E-2</v>
      </c>
      <c r="LB419">
        <v>1.46505881E-2</v>
      </c>
      <c r="LC419">
        <v>1.4677466300000001E-2</v>
      </c>
      <c r="LD419">
        <v>1.4704167299999999E-2</v>
      </c>
      <c r="LE419">
        <v>1.4730693899999999E-2</v>
      </c>
      <c r="LF419">
        <v>1.4757048700000001E-2</v>
      </c>
      <c r="LG419">
        <v>1.47832339E-2</v>
      </c>
      <c r="LH419">
        <v>1.4809251900000001E-2</v>
      </c>
      <c r="LI419">
        <v>1.4835104599999999E-2</v>
      </c>
      <c r="LJ419">
        <v>1.4860794E-2</v>
      </c>
      <c r="LK419">
        <v>1.48863218E-2</v>
      </c>
      <c r="LL419">
        <v>1.4911689800000001E-2</v>
      </c>
      <c r="LM419">
        <v>1.49368995E-2</v>
      </c>
      <c r="LN419">
        <v>1.4961952400000001E-2</v>
      </c>
      <c r="LO419">
        <v>1.49868499E-2</v>
      </c>
      <c r="LP419">
        <v>1.50115934E-2</v>
      </c>
      <c r="LQ419">
        <v>1.5036184100000001E-2</v>
      </c>
      <c r="LR419">
        <v>1.50606232E-2</v>
      </c>
      <c r="LS419">
        <v>1.5084912000000001E-2</v>
      </c>
      <c r="LT419">
        <v>1.51090515E-2</v>
      </c>
      <c r="LU419">
        <v>1.51330428E-2</v>
      </c>
      <c r="LV419">
        <v>1.51568868E-2</v>
      </c>
      <c r="LW419">
        <v>1.5180584699999999E-2</v>
      </c>
      <c r="LX419">
        <v>1.52041373E-2</v>
      </c>
      <c r="LY419">
        <v>1.52275456E-2</v>
      </c>
      <c r="LZ419">
        <v>1.52508105E-2</v>
      </c>
      <c r="MA419">
        <v>1.5273932800000001E-2</v>
      </c>
      <c r="MB419">
        <v>1.5296913299999999E-2</v>
      </c>
      <c r="MC419">
        <v>1.5319753E-2</v>
      </c>
      <c r="MD419">
        <v>1.53424527E-2</v>
      </c>
      <c r="ME419">
        <v>1.5365013E-2</v>
      </c>
      <c r="MF419">
        <v>1.53874348E-2</v>
      </c>
      <c r="MG419">
        <v>1.5409718899999999E-2</v>
      </c>
      <c r="MH419">
        <v>1.5431865899999999E-2</v>
      </c>
      <c r="MI419">
        <v>1.5453876700000001E-2</v>
      </c>
      <c r="MJ419">
        <v>1.5475752000000001E-2</v>
      </c>
      <c r="MK419">
        <v>1.54974923E-2</v>
      </c>
      <c r="ML419">
        <v>1.55190986E-2</v>
      </c>
      <c r="MM419">
        <v>1.55405714E-2</v>
      </c>
      <c r="MN419">
        <v>1.5561911499999999E-2</v>
      </c>
      <c r="MO419">
        <v>1.5583119499999999E-2</v>
      </c>
      <c r="MP419">
        <v>1.5604196000000001E-2</v>
      </c>
      <c r="MQ419">
        <v>1.56251419E-2</v>
      </c>
      <c r="MR419">
        <v>1.5645957700000001E-2</v>
      </c>
      <c r="MS419">
        <v>1.5666644E-2</v>
      </c>
      <c r="MT419">
        <v>1.5687201599999999E-2</v>
      </c>
      <c r="MU419">
        <v>1.5707631E-2</v>
      </c>
      <c r="MV419">
        <v>1.5727932999999999E-2</v>
      </c>
      <c r="MW419">
        <v>1.5748108100000002E-2</v>
      </c>
      <c r="MX419">
        <v>1.5768157000000001E-2</v>
      </c>
      <c r="MY419">
        <v>1.57880803E-2</v>
      </c>
      <c r="MZ419">
        <v>1.5807878599999999E-2</v>
      </c>
      <c r="NA419">
        <v>1.5827552599999999E-2</v>
      </c>
      <c r="NB419">
        <v>1.58471029E-2</v>
      </c>
      <c r="NC419">
        <v>1.5866530100000002E-2</v>
      </c>
      <c r="ND419">
        <v>1.58858347E-2</v>
      </c>
      <c r="NE419">
        <v>1.59050175E-2</v>
      </c>
      <c r="NF419">
        <v>1.5924079099999999E-2</v>
      </c>
      <c r="NG419">
        <v>1.5943019900000001E-2</v>
      </c>
      <c r="NH419">
        <v>1.5961840800000002E-2</v>
      </c>
      <c r="NI419">
        <v>1.5980542100000002E-2</v>
      </c>
      <c r="NJ419">
        <v>1.5999124600000001E-2</v>
      </c>
      <c r="NK419">
        <v>1.60175888E-2</v>
      </c>
      <c r="NL419">
        <v>1.60359354E-2</v>
      </c>
      <c r="NM419">
        <v>1.6054164900000001E-2</v>
      </c>
      <c r="NN419">
        <v>1.6072277900000001E-2</v>
      </c>
      <c r="NO419">
        <v>1.6090275000000001E-2</v>
      </c>
      <c r="NP419">
        <v>1.6108156799999999E-2</v>
      </c>
      <c r="NQ419">
        <v>1.6125923800000001E-2</v>
      </c>
      <c r="NR419">
        <v>1.61435768E-2</v>
      </c>
      <c r="NS419">
        <v>1.6161116100000001E-2</v>
      </c>
      <c r="NT419">
        <v>1.61785425E-2</v>
      </c>
      <c r="NU419">
        <v>1.6195856500000001E-2</v>
      </c>
      <c r="NV419">
        <v>1.6213058700000001E-2</v>
      </c>
      <c r="NW419">
        <v>1.62301496E-2</v>
      </c>
      <c r="NX419">
        <v>1.6247129799999999E-2</v>
      </c>
      <c r="NY419">
        <v>1.6263999899999999E-2</v>
      </c>
      <c r="NZ419">
        <v>1.62807604E-2</v>
      </c>
      <c r="OA419">
        <v>1.6297412000000001E-2</v>
      </c>
      <c r="OB419">
        <v>1.6313955099999999E-2</v>
      </c>
      <c r="OC419">
        <v>1.6330390399999999E-2</v>
      </c>
      <c r="OD419">
        <v>1.6346718400000002E-2</v>
      </c>
      <c r="OE419">
        <v>1.6362939600000001E-2</v>
      </c>
      <c r="OF419">
        <v>1.6379054699999999E-2</v>
      </c>
      <c r="OG419">
        <v>1.6395064099999999E-2</v>
      </c>
      <c r="OH419">
        <v>1.64109684E-2</v>
      </c>
      <c r="OI419">
        <v>1.6426768200000001E-2</v>
      </c>
      <c r="OJ419">
        <v>1.6442464100000002E-2</v>
      </c>
      <c r="OK419">
        <v>1.6458056499999998E-2</v>
      </c>
    </row>
    <row r="420" spans="22:401" x14ac:dyDescent="0.2">
      <c r="AF420">
        <v>1.192E-7</v>
      </c>
      <c r="AG420">
        <v>1.8440000000000001E-7</v>
      </c>
      <c r="AH420">
        <v>2.7710000000000001E-7</v>
      </c>
      <c r="AI420">
        <v>4.059E-7</v>
      </c>
      <c r="AJ420">
        <v>5.8070000000000001E-7</v>
      </c>
      <c r="AK420">
        <v>8.1330000000000001E-7</v>
      </c>
      <c r="AL420">
        <v>1.1172000000000001E-6</v>
      </c>
      <c r="AM420">
        <v>1.5078E-6</v>
      </c>
      <c r="AN420">
        <v>2.0022000000000001E-6</v>
      </c>
      <c r="AO420">
        <v>2.6191999999999998E-6</v>
      </c>
      <c r="AP420">
        <v>3.3795999999999998E-6</v>
      </c>
      <c r="AQ420">
        <v>4.3054999999999997E-6</v>
      </c>
      <c r="AR420">
        <v>5.4206999999999996E-6</v>
      </c>
      <c r="AS420">
        <v>6.7505E-6</v>
      </c>
      <c r="AT420">
        <v>8.3212999999999994E-6</v>
      </c>
      <c r="AU420">
        <v>1.01609E-5</v>
      </c>
      <c r="AV420">
        <v>1.2297600000000001E-5</v>
      </c>
      <c r="AW420">
        <v>1.4760799999999999E-5</v>
      </c>
      <c r="AX420">
        <v>1.7580499999999999E-5</v>
      </c>
      <c r="AY420">
        <v>2.0786999999999999E-5</v>
      </c>
      <c r="AZ420">
        <v>2.44108E-5</v>
      </c>
      <c r="BA420">
        <v>2.8482800000000001E-5</v>
      </c>
      <c r="BB420">
        <v>3.3033300000000001E-5</v>
      </c>
      <c r="BC420">
        <v>3.8092800000000002E-5</v>
      </c>
      <c r="BD420">
        <v>4.3690999999999999E-5</v>
      </c>
      <c r="BE420">
        <v>4.9857400000000001E-5</v>
      </c>
      <c r="BF420">
        <v>5.6620699999999998E-5</v>
      </c>
      <c r="BG420">
        <v>6.4008600000000002E-5</v>
      </c>
      <c r="BH420">
        <v>7.2048100000000006E-5</v>
      </c>
      <c r="BI420">
        <v>8.0765200000000004E-5</v>
      </c>
      <c r="BJ420">
        <v>9.0184600000000004E-5</v>
      </c>
      <c r="BK420">
        <v>1.003301E-4</v>
      </c>
      <c r="BL420">
        <v>1.11224E-4</v>
      </c>
      <c r="BM420">
        <v>1.228875E-4</v>
      </c>
      <c r="BN420">
        <v>1.3534039999999999E-4</v>
      </c>
      <c r="BO420">
        <v>1.4860120000000001E-4</v>
      </c>
      <c r="BP420">
        <v>1.626869E-4</v>
      </c>
      <c r="BQ420">
        <v>1.77613E-4</v>
      </c>
      <c r="BR420">
        <v>1.93394E-4</v>
      </c>
      <c r="BS420">
        <v>2.1004260000000001E-4</v>
      </c>
      <c r="BT420">
        <v>2.275701E-4</v>
      </c>
      <c r="BU420">
        <v>2.4598680000000001E-4</v>
      </c>
      <c r="BV420">
        <v>2.6530100000000001E-4</v>
      </c>
      <c r="BW420">
        <v>2.8552029999999998E-4</v>
      </c>
      <c r="BX420">
        <v>3.0665050000000001E-4</v>
      </c>
      <c r="BY420">
        <v>3.2869630000000001E-4</v>
      </c>
      <c r="BZ420">
        <v>3.5166119999999998E-4</v>
      </c>
      <c r="CA420">
        <v>3.7554729999999999E-4</v>
      </c>
      <c r="CB420">
        <v>4.0035560000000001E-4</v>
      </c>
      <c r="CC420">
        <v>4.26086E-4</v>
      </c>
      <c r="CD420">
        <v>4.5273729999999998E-4</v>
      </c>
      <c r="CE420">
        <v>4.803071E-4</v>
      </c>
      <c r="CF420">
        <v>5.0879219999999995E-4</v>
      </c>
      <c r="CG420">
        <v>5.3818819999999995E-4</v>
      </c>
      <c r="CH420">
        <v>5.6849009999999998E-4</v>
      </c>
      <c r="CI420">
        <v>5.9969159999999995E-4</v>
      </c>
      <c r="CJ420">
        <v>6.3178599999999996E-4</v>
      </c>
      <c r="CK420">
        <v>6.6476549999999995E-4</v>
      </c>
      <c r="CL420">
        <v>6.9862180000000002E-4</v>
      </c>
      <c r="CM420">
        <v>7.3334560000000003E-4</v>
      </c>
      <c r="CN420">
        <v>7.6892740000000001E-4</v>
      </c>
      <c r="CO420">
        <v>8.0535660000000001E-4</v>
      </c>
      <c r="CP420">
        <v>8.426223E-4</v>
      </c>
      <c r="CQ420">
        <v>8.8071320000000005E-4</v>
      </c>
      <c r="CR420">
        <v>9.1961720000000003E-4</v>
      </c>
      <c r="CS420">
        <v>9.5932190000000005E-4</v>
      </c>
      <c r="CT420">
        <v>9.998145999999999E-4</v>
      </c>
      <c r="CU420">
        <v>1.0410821000000001E-3</v>
      </c>
      <c r="CV420">
        <v>1.0831108E-3</v>
      </c>
      <c r="CW420">
        <v>1.1258869999999999E-3</v>
      </c>
      <c r="CX420">
        <v>1.1693965E-3</v>
      </c>
      <c r="CY420">
        <v>1.2136250000000001E-3</v>
      </c>
      <c r="CZ420">
        <v>1.2585579999999999E-3</v>
      </c>
      <c r="DA420">
        <v>1.3041807000000001E-3</v>
      </c>
      <c r="DB420">
        <v>1.3504781E-3</v>
      </c>
      <c r="DC420">
        <v>1.3974354E-3</v>
      </c>
      <c r="DD420">
        <v>1.4450373E-3</v>
      </c>
      <c r="DE420">
        <v>1.4932685E-3</v>
      </c>
      <c r="DF420">
        <v>1.5421139E-3</v>
      </c>
      <c r="DG420">
        <v>1.5915580999999999E-3</v>
      </c>
      <c r="DH420">
        <v>1.6415856000000001E-3</v>
      </c>
      <c r="DI420">
        <v>1.6921811999999999E-3</v>
      </c>
      <c r="DJ420">
        <v>1.7433295E-3</v>
      </c>
      <c r="DK420">
        <v>1.7950151999999999E-3</v>
      </c>
      <c r="DL420">
        <v>1.8472229E-3</v>
      </c>
      <c r="DM420">
        <v>1.8999374999999999E-3</v>
      </c>
      <c r="DN420">
        <v>1.9531437999999999E-3</v>
      </c>
      <c r="DO420">
        <v>2.0068267E-3</v>
      </c>
      <c r="DP420">
        <v>2.0609714000000001E-3</v>
      </c>
      <c r="DQ420">
        <v>2.1155627999999999E-3</v>
      </c>
      <c r="DR420">
        <v>2.1705863000000001E-3</v>
      </c>
      <c r="DS420">
        <v>2.2260271999999998E-3</v>
      </c>
      <c r="DT420">
        <v>2.2818712000000001E-3</v>
      </c>
      <c r="DU420">
        <v>2.3381037E-3</v>
      </c>
      <c r="DV420">
        <v>2.3947106999999998E-3</v>
      </c>
      <c r="DW420">
        <v>2.4516781000000001E-3</v>
      </c>
      <c r="DX420">
        <v>2.5089920999999999E-3</v>
      </c>
      <c r="DY420">
        <v>2.5666389999999999E-3</v>
      </c>
      <c r="DZ420">
        <v>2.6246052E-3</v>
      </c>
      <c r="EA420">
        <v>2.6828773999999999E-3</v>
      </c>
      <c r="EB420">
        <v>2.7414424999999999E-3</v>
      </c>
      <c r="EC420">
        <v>2.8002874E-3</v>
      </c>
      <c r="ED420">
        <v>2.8593995000000001E-3</v>
      </c>
      <c r="EE420">
        <v>2.9187661000000002E-3</v>
      </c>
      <c r="EF420">
        <v>2.9783749000000001E-3</v>
      </c>
      <c r="EG420">
        <v>3.0382135999999999E-3</v>
      </c>
      <c r="EH420">
        <v>3.0982702999999999E-3</v>
      </c>
      <c r="EI420">
        <v>3.1585331999999999E-3</v>
      </c>
      <c r="EJ420">
        <v>3.2189905999999999E-3</v>
      </c>
      <c r="EK420">
        <v>3.2796313E-3</v>
      </c>
      <c r="EL420">
        <v>3.3404440000000001E-3</v>
      </c>
      <c r="EM420">
        <v>3.4014177000000001E-3</v>
      </c>
      <c r="EN420">
        <v>3.4625417000000002E-3</v>
      </c>
      <c r="EO420">
        <v>3.5238054000000002E-3</v>
      </c>
      <c r="EP420">
        <v>3.5851984000000001E-3</v>
      </c>
      <c r="EQ420">
        <v>3.6467105999999998E-3</v>
      </c>
      <c r="ER420">
        <v>3.7083319999999999E-3</v>
      </c>
      <c r="ES420">
        <v>3.7700527000000001E-3</v>
      </c>
      <c r="ET420">
        <v>3.8318634000000002E-3</v>
      </c>
      <c r="EU420">
        <v>3.8937544999999999E-3</v>
      </c>
      <c r="EV420">
        <v>3.9557168999999996E-3</v>
      </c>
      <c r="EW420">
        <v>4.0177416000000002E-3</v>
      </c>
      <c r="EX420">
        <v>4.0798198000000004E-3</v>
      </c>
      <c r="EY420">
        <v>4.1419430000000004E-3</v>
      </c>
      <c r="EZ420">
        <v>4.2041025999999997E-3</v>
      </c>
      <c r="FA420">
        <v>4.2662906E-3</v>
      </c>
      <c r="FB420">
        <v>4.3284988000000003E-3</v>
      </c>
      <c r="FC420">
        <v>4.3907195000000001E-3</v>
      </c>
      <c r="FD420">
        <v>4.4529447999999998E-3</v>
      </c>
      <c r="FE420">
        <v>4.5151673999999998E-3</v>
      </c>
      <c r="FF420">
        <v>4.5773799000000002E-3</v>
      </c>
      <c r="FG420">
        <v>4.6395752E-3</v>
      </c>
      <c r="FH420">
        <v>4.7017463000000002E-3</v>
      </c>
      <c r="FI420">
        <v>4.7638864000000003E-3</v>
      </c>
      <c r="FJ420">
        <v>4.8259888000000001E-3</v>
      </c>
      <c r="FK420">
        <v>4.8880471E-3</v>
      </c>
      <c r="FL420">
        <v>4.9500550000000001E-3</v>
      </c>
      <c r="FM420">
        <v>5.0120064000000004E-3</v>
      </c>
      <c r="FN420">
        <v>5.0738950999999997E-3</v>
      </c>
      <c r="FO420">
        <v>5.1357154999999996E-3</v>
      </c>
      <c r="FP420">
        <v>5.1974617000000002E-3</v>
      </c>
      <c r="FQ420">
        <v>5.2591284000000002E-3</v>
      </c>
      <c r="FR420">
        <v>5.3207100000000002E-3</v>
      </c>
      <c r="FS420">
        <v>5.3822013000000002E-3</v>
      </c>
      <c r="FT420">
        <v>5.4435973000000002E-3</v>
      </c>
      <c r="FU420">
        <v>5.5048928999999998E-3</v>
      </c>
      <c r="FV420">
        <v>5.5660833999999996E-3</v>
      </c>
      <c r="FW420">
        <v>5.6271639999999996E-3</v>
      </c>
      <c r="FX420">
        <v>5.6881301E-3</v>
      </c>
      <c r="FY420">
        <v>5.7489775000000003E-3</v>
      </c>
      <c r="FZ420">
        <v>5.8097015999999998E-3</v>
      </c>
      <c r="GA420">
        <v>5.8702985000000001E-3</v>
      </c>
      <c r="GB420">
        <v>5.9307639000000002E-3</v>
      </c>
      <c r="GC420">
        <v>5.9910939999999998E-3</v>
      </c>
      <c r="GD420">
        <v>6.051285E-3</v>
      </c>
      <c r="GE420">
        <v>6.1113330999999996E-3</v>
      </c>
      <c r="GF420">
        <v>6.1712347999999997E-3</v>
      </c>
      <c r="GG420">
        <v>6.2309864999999997E-3</v>
      </c>
      <c r="GH420">
        <v>6.2905849999999996E-3</v>
      </c>
      <c r="GI420">
        <v>6.3500268999999998E-3</v>
      </c>
      <c r="GJ420">
        <v>6.4093090999999998E-3</v>
      </c>
      <c r="GK420">
        <v>6.4684284999999998E-3</v>
      </c>
      <c r="GL420">
        <v>6.5273820999999996E-3</v>
      </c>
      <c r="GM420">
        <v>6.5861671999999996E-3</v>
      </c>
      <c r="GN420">
        <v>6.6447809000000002E-3</v>
      </c>
      <c r="GO420">
        <v>6.7032206000000004E-3</v>
      </c>
      <c r="GP420">
        <v>6.7614837000000002E-3</v>
      </c>
      <c r="GQ420">
        <v>6.8195675999999997E-3</v>
      </c>
      <c r="GR420">
        <v>6.8774700999999997E-3</v>
      </c>
      <c r="GS420">
        <v>6.9351888000000004E-3</v>
      </c>
      <c r="GT420">
        <v>6.9927213999999996E-3</v>
      </c>
      <c r="GU420">
        <v>7.0500657999999997E-3</v>
      </c>
      <c r="GV420">
        <v>7.10722E-3</v>
      </c>
      <c r="GW420">
        <v>7.1641819999999998E-3</v>
      </c>
      <c r="GX420">
        <v>7.2209496999999997E-3</v>
      </c>
      <c r="GY420">
        <v>7.2775215000000001E-3</v>
      </c>
      <c r="GZ420">
        <v>7.3338954999999997E-3</v>
      </c>
      <c r="HA420">
        <v>7.3900700000000003E-3</v>
      </c>
      <c r="HB420">
        <v>7.4460435E-3</v>
      </c>
      <c r="HC420">
        <v>7.5018144E-3</v>
      </c>
      <c r="HD420">
        <v>7.5573810999999998E-3</v>
      </c>
      <c r="HE420">
        <v>7.6127423000000001E-3</v>
      </c>
      <c r="HF420">
        <v>7.6678965999999998E-3</v>
      </c>
      <c r="HG420">
        <v>7.7228427000000004E-3</v>
      </c>
      <c r="HH420">
        <v>7.7775795000000003E-3</v>
      </c>
      <c r="HI420">
        <v>7.8321056E-3</v>
      </c>
      <c r="HJ420">
        <v>7.8864199999999999E-3</v>
      </c>
      <c r="HK420">
        <v>7.9405216000000001E-3</v>
      </c>
      <c r="HL420">
        <v>7.9944093999999993E-3</v>
      </c>
      <c r="HM420">
        <v>8.0480825999999991E-3</v>
      </c>
      <c r="HN420">
        <v>8.1015401000000004E-3</v>
      </c>
      <c r="HO420">
        <v>8.1547810999999994E-3</v>
      </c>
      <c r="HP420">
        <v>8.2078049000000007E-3</v>
      </c>
      <c r="HQ420">
        <v>8.2606107000000005E-3</v>
      </c>
      <c r="HR420">
        <v>8.3131977000000003E-3</v>
      </c>
      <c r="HS420">
        <v>8.3655654000000003E-3</v>
      </c>
      <c r="HT420">
        <v>8.4177130999999999E-3</v>
      </c>
      <c r="HU420">
        <v>8.4696402999999993E-3</v>
      </c>
      <c r="HV420">
        <v>8.5213463999999992E-3</v>
      </c>
      <c r="HW420">
        <v>8.5728309999999995E-3</v>
      </c>
      <c r="HX420">
        <v>8.6240936000000004E-3</v>
      </c>
      <c r="HY420">
        <v>8.6751338999999997E-3</v>
      </c>
      <c r="HZ420">
        <v>8.7259513999999993E-3</v>
      </c>
      <c r="IA420">
        <v>8.7765459000000001E-3</v>
      </c>
      <c r="IB420">
        <v>8.8269170000000001E-3</v>
      </c>
      <c r="IC420">
        <v>8.8770645000000002E-3</v>
      </c>
      <c r="ID420">
        <v>8.9269883000000008E-3</v>
      </c>
      <c r="IE420">
        <v>8.9766880999999996E-3</v>
      </c>
      <c r="IF420">
        <v>9.0261636999999992E-3</v>
      </c>
      <c r="IG420">
        <v>9.0754150999999995E-3</v>
      </c>
      <c r="IH420">
        <v>9.1244421999999992E-3</v>
      </c>
      <c r="II420">
        <v>9.173245E-3</v>
      </c>
      <c r="IJ420">
        <v>9.2218232999999993E-3</v>
      </c>
      <c r="IK420">
        <v>9.2701772000000002E-3</v>
      </c>
      <c r="IL420">
        <v>9.3183068000000004E-3</v>
      </c>
      <c r="IM420">
        <v>9.3662121000000001E-3</v>
      </c>
      <c r="IN420">
        <v>9.4138932000000005E-3</v>
      </c>
      <c r="IO420">
        <v>9.4613501999999995E-3</v>
      </c>
      <c r="IP420">
        <v>9.5085832999999998E-3</v>
      </c>
      <c r="IQ420">
        <v>9.5555925999999992E-3</v>
      </c>
      <c r="IR420">
        <v>9.6023783000000005E-3</v>
      </c>
      <c r="IS420">
        <v>9.6489405999999993E-3</v>
      </c>
      <c r="IT420">
        <v>9.6952797E-3</v>
      </c>
      <c r="IU420">
        <v>9.7413959999999994E-3</v>
      </c>
      <c r="IV420">
        <v>8.7694470999999993E-3</v>
      </c>
      <c r="IW420">
        <v>8.8101093000000005E-3</v>
      </c>
      <c r="IX420">
        <v>8.8506101999999993E-3</v>
      </c>
      <c r="IY420">
        <v>8.9330724000000004E-3</v>
      </c>
      <c r="IZ420">
        <v>9.0518953999999992E-3</v>
      </c>
      <c r="JA420">
        <v>9.1926890000000004E-3</v>
      </c>
      <c r="JB420">
        <v>9.3431441000000007E-3</v>
      </c>
      <c r="JC420">
        <v>9.4948975000000001E-3</v>
      </c>
      <c r="JD420">
        <v>9.6429184000000005E-3</v>
      </c>
      <c r="JE420">
        <v>9.7844969E-3</v>
      </c>
      <c r="JF420">
        <v>9.9184013000000008E-3</v>
      </c>
      <c r="JG420">
        <v>1.00442871E-2</v>
      </c>
      <c r="JH420">
        <v>1.0162314299999999E-2</v>
      </c>
      <c r="JI420">
        <v>1.02729095E-2</v>
      </c>
      <c r="JJ420">
        <v>1.0376623E-2</v>
      </c>
      <c r="JK420">
        <v>1.0474045499999999E-2</v>
      </c>
      <c r="JL420">
        <v>1.0565761200000001E-2</v>
      </c>
      <c r="JM420">
        <v>1.0652323300000001E-2</v>
      </c>
      <c r="JN420">
        <v>1.0734241800000001E-2</v>
      </c>
      <c r="JO420">
        <v>1.0811979899999999E-2</v>
      </c>
      <c r="JP420">
        <v>1.08859539E-2</v>
      </c>
      <c r="JQ420">
        <v>1.09565355E-2</v>
      </c>
      <c r="JR420">
        <v>1.1024055600000001E-2</v>
      </c>
      <c r="JS420">
        <v>1.1088807799999999E-2</v>
      </c>
      <c r="JT420">
        <v>1.11510529E-2</v>
      </c>
      <c r="JU420">
        <v>1.12110218E-2</v>
      </c>
      <c r="JV420">
        <v>1.1268919699999999E-2</v>
      </c>
      <c r="JW420">
        <v>1.13249289E-2</v>
      </c>
      <c r="JX420">
        <v>1.13792114E-2</v>
      </c>
      <c r="JY420">
        <v>1.1431911499999999E-2</v>
      </c>
      <c r="JZ420">
        <v>1.1483158E-2</v>
      </c>
      <c r="KA420">
        <v>1.1533065800000001E-2</v>
      </c>
      <c r="KB420">
        <v>1.1581738100000001E-2</v>
      </c>
      <c r="KC420">
        <v>1.1629267E-2</v>
      </c>
      <c r="KD420">
        <v>1.1675735600000001E-2</v>
      </c>
      <c r="KE420">
        <v>1.17212185E-2</v>
      </c>
      <c r="KF420">
        <v>1.1765783E-2</v>
      </c>
      <c r="KG420">
        <v>1.1809490000000001E-2</v>
      </c>
      <c r="KH420">
        <v>1.18523942E-2</v>
      </c>
      <c r="KI420">
        <v>1.18945458E-2</v>
      </c>
      <c r="KJ420">
        <v>1.19359898E-2</v>
      </c>
      <c r="KK420">
        <v>1.1976767500000001E-2</v>
      </c>
      <c r="KL420">
        <v>1.2016916399999999E-2</v>
      </c>
      <c r="KM420">
        <v>1.2056470600000001E-2</v>
      </c>
      <c r="KN420">
        <v>1.20954615E-2</v>
      </c>
      <c r="KO420">
        <v>1.21339177E-2</v>
      </c>
      <c r="KP420">
        <v>1.2171865400000001E-2</v>
      </c>
      <c r="KQ420">
        <v>1.2209328700000001E-2</v>
      </c>
      <c r="KR420">
        <v>1.2246329800000001E-2</v>
      </c>
      <c r="KS420">
        <v>1.2282889E-2</v>
      </c>
      <c r="KT420">
        <v>1.23190253E-2</v>
      </c>
      <c r="KU420">
        <v>1.23547559E-2</v>
      </c>
      <c r="KV420">
        <v>1.2390096999999999E-2</v>
      </c>
      <c r="KW420">
        <v>1.24250635E-2</v>
      </c>
      <c r="KX420">
        <v>1.2459669E-2</v>
      </c>
      <c r="KY420">
        <v>1.24939266E-2</v>
      </c>
      <c r="KZ420">
        <v>1.25278479E-2</v>
      </c>
      <c r="LA420">
        <v>1.25614443E-2</v>
      </c>
      <c r="LB420">
        <v>1.2594725899999999E-2</v>
      </c>
      <c r="LC420">
        <v>1.2627702500000001E-2</v>
      </c>
      <c r="LD420">
        <v>1.2660383000000001E-2</v>
      </c>
      <c r="LE420">
        <v>1.26927759E-2</v>
      </c>
      <c r="LF420">
        <v>1.2724889099999999E-2</v>
      </c>
      <c r="LG420">
        <v>1.2756730000000001E-2</v>
      </c>
      <c r="LH420">
        <v>1.2788305599999999E-2</v>
      </c>
      <c r="LI420">
        <v>1.28196223E-2</v>
      </c>
      <c r="LJ420">
        <v>1.28506864E-2</v>
      </c>
      <c r="LK420">
        <v>1.28815036E-2</v>
      </c>
      <c r="LL420">
        <v>1.29120794E-2</v>
      </c>
      <c r="LM420">
        <v>1.29424191E-2</v>
      </c>
      <c r="LN420">
        <v>1.29725273E-2</v>
      </c>
      <c r="LO420">
        <v>1.30024089E-2</v>
      </c>
      <c r="LP420">
        <v>1.30320681E-2</v>
      </c>
      <c r="LQ420">
        <v>1.3061509000000001E-2</v>
      </c>
      <c r="LR420">
        <v>1.3090735799999999E-2</v>
      </c>
      <c r="LS420">
        <v>1.3119752E-2</v>
      </c>
      <c r="LT420">
        <v>1.31485613E-2</v>
      </c>
      <c r="LU420">
        <v>1.3177167E-2</v>
      </c>
      <c r="LV420">
        <v>1.3205572400000001E-2</v>
      </c>
      <c r="LW420">
        <v>1.32337805E-2</v>
      </c>
      <c r="LX420">
        <v>1.32617944E-2</v>
      </c>
      <c r="LY420">
        <v>1.3289616799999999E-2</v>
      </c>
      <c r="LZ420">
        <v>1.3317250500000001E-2</v>
      </c>
      <c r="MA420">
        <v>1.3344697900000001E-2</v>
      </c>
      <c r="MB420">
        <v>1.3371961700000001E-2</v>
      </c>
      <c r="MC420">
        <v>1.33990442E-2</v>
      </c>
      <c r="MD420">
        <v>1.34259477E-2</v>
      </c>
      <c r="ME420">
        <v>1.34526744E-2</v>
      </c>
      <c r="MF420">
        <v>1.3479226299999999E-2</v>
      </c>
      <c r="MG420">
        <v>1.35056056E-2</v>
      </c>
      <c r="MH420">
        <v>1.35318143E-2</v>
      </c>
      <c r="MI420">
        <v>1.3557854100000001E-2</v>
      </c>
      <c r="MJ420">
        <v>1.3583727E-2</v>
      </c>
      <c r="MK420">
        <v>1.36094348E-2</v>
      </c>
      <c r="ML420">
        <v>1.36349791E-2</v>
      </c>
      <c r="MM420">
        <v>1.36603616E-2</v>
      </c>
      <c r="MN420">
        <v>1.3685583899999999E-2</v>
      </c>
      <c r="MO420">
        <v>1.37106476E-2</v>
      </c>
      <c r="MP420">
        <v>1.3735554299999999E-2</v>
      </c>
      <c r="MQ420">
        <v>1.3760305299999999E-2</v>
      </c>
      <c r="MR420">
        <v>1.3784902200000001E-2</v>
      </c>
      <c r="MS420">
        <v>1.3809346199999999E-2</v>
      </c>
      <c r="MT420">
        <v>1.38336389E-2</v>
      </c>
      <c r="MU420">
        <v>1.3857781499999999E-2</v>
      </c>
      <c r="MV420">
        <v>1.38817752E-2</v>
      </c>
      <c r="MW420">
        <v>1.39056214E-2</v>
      </c>
      <c r="MX420">
        <v>1.39293213E-2</v>
      </c>
      <c r="MY420">
        <v>1.3952876100000001E-2</v>
      </c>
      <c r="MZ420">
        <v>1.3976286900000001E-2</v>
      </c>
      <c r="NA420">
        <v>1.3999554900000001E-2</v>
      </c>
      <c r="NB420">
        <v>1.4022681299999999E-2</v>
      </c>
      <c r="NC420">
        <v>1.4045667E-2</v>
      </c>
      <c r="ND420">
        <v>1.40685133E-2</v>
      </c>
      <c r="NE420">
        <v>1.4091221100000001E-2</v>
      </c>
      <c r="NF420">
        <v>1.41137915E-2</v>
      </c>
      <c r="NG420">
        <v>1.41362256E-2</v>
      </c>
      <c r="NH420">
        <v>1.41585242E-2</v>
      </c>
      <c r="NI420">
        <v>1.41806884E-2</v>
      </c>
      <c r="NJ420">
        <v>1.42027191E-2</v>
      </c>
      <c r="NK420">
        <v>1.4224617300000001E-2</v>
      </c>
      <c r="NL420">
        <v>1.4246383899999999E-2</v>
      </c>
      <c r="NM420">
        <v>1.42680199E-2</v>
      </c>
      <c r="NN420">
        <v>1.4289526E-2</v>
      </c>
      <c r="NO420">
        <v>1.43109033E-2</v>
      </c>
      <c r="NP420">
        <v>1.4332152500000001E-2</v>
      </c>
      <c r="NQ420">
        <v>1.43532746E-2</v>
      </c>
      <c r="NR420">
        <v>1.43742704E-2</v>
      </c>
      <c r="NS420">
        <v>1.43951407E-2</v>
      </c>
      <c r="NT420">
        <v>1.44158863E-2</v>
      </c>
      <c r="NU420">
        <v>1.4436508000000001E-2</v>
      </c>
      <c r="NV420">
        <v>1.44570067E-2</v>
      </c>
      <c r="NW420">
        <v>1.44773831E-2</v>
      </c>
      <c r="NX420">
        <v>1.44976381E-2</v>
      </c>
      <c r="NY420">
        <v>1.4517772300000001E-2</v>
      </c>
      <c r="NZ420">
        <v>1.45377866E-2</v>
      </c>
      <c r="OA420">
        <v>1.45576816E-2</v>
      </c>
      <c r="OB420">
        <v>1.4577458200000001E-2</v>
      </c>
      <c r="OC420">
        <v>1.4597117099999999E-2</v>
      </c>
      <c r="OD420">
        <v>1.4616658899999999E-2</v>
      </c>
      <c r="OE420">
        <v>1.46360845E-2</v>
      </c>
      <c r="OF420">
        <v>1.46553945E-2</v>
      </c>
      <c r="OG420">
        <v>1.4674589599999999E-2</v>
      </c>
      <c r="OH420">
        <v>1.46936705E-2</v>
      </c>
      <c r="OI420">
        <v>1.4712637900000001E-2</v>
      </c>
      <c r="OJ420">
        <v>1.47314925E-2</v>
      </c>
      <c r="OK420">
        <v>1.4750235E-2</v>
      </c>
    </row>
    <row r="421" spans="22:401" x14ac:dyDescent="0.2">
      <c r="AJ421">
        <v>1.2809999999999999E-7</v>
      </c>
      <c r="AK421">
        <v>1.8760000000000001E-7</v>
      </c>
      <c r="AL421">
        <v>2.6889999999999998E-7</v>
      </c>
      <c r="AM421">
        <v>3.7759999999999999E-7</v>
      </c>
      <c r="AN421">
        <v>5.2060000000000004E-7</v>
      </c>
      <c r="AO421">
        <v>7.0559999999999997E-7</v>
      </c>
      <c r="AP421">
        <v>9.4150000000000001E-7</v>
      </c>
      <c r="AQ421">
        <v>1.2382000000000001E-6</v>
      </c>
      <c r="AR421">
        <v>1.6067E-6</v>
      </c>
      <c r="AS421">
        <v>2.0592000000000001E-6</v>
      </c>
      <c r="AT421">
        <v>2.6087999999999999E-6</v>
      </c>
      <c r="AU421">
        <v>3.2696999999999998E-6</v>
      </c>
      <c r="AV421">
        <v>4.0570999999999997E-6</v>
      </c>
      <c r="AW421">
        <v>4.9871000000000001E-6</v>
      </c>
      <c r="AX421">
        <v>6.0768E-6</v>
      </c>
      <c r="AY421">
        <v>7.3439000000000001E-6</v>
      </c>
      <c r="AZ421">
        <v>8.8068000000000001E-6</v>
      </c>
      <c r="BA421">
        <v>1.04848E-5</v>
      </c>
      <c r="BB421">
        <v>1.2397300000000001E-5</v>
      </c>
      <c r="BC421">
        <v>1.4564499999999999E-5</v>
      </c>
      <c r="BD421">
        <v>1.7006800000000001E-5</v>
      </c>
      <c r="BE421">
        <v>1.9744600000000001E-5</v>
      </c>
      <c r="BF421">
        <v>2.2799E-5</v>
      </c>
      <c r="BG421">
        <v>2.6190499999999999E-5</v>
      </c>
      <c r="BH421">
        <v>2.9940100000000002E-5</v>
      </c>
      <c r="BI421">
        <v>3.40683E-5</v>
      </c>
      <c r="BJ421">
        <v>3.85955E-5</v>
      </c>
      <c r="BK421">
        <v>4.3541999999999997E-5</v>
      </c>
      <c r="BL421">
        <v>4.8927400000000002E-5</v>
      </c>
      <c r="BM421">
        <v>5.4771200000000002E-5</v>
      </c>
      <c r="BN421">
        <v>6.1092000000000004E-5</v>
      </c>
      <c r="BO421">
        <v>6.7908299999999995E-5</v>
      </c>
      <c r="BP421">
        <v>7.5237599999999999E-5</v>
      </c>
      <c r="BQ421">
        <v>8.3096900000000001E-5</v>
      </c>
      <c r="BR421">
        <v>9.1502700000000001E-5</v>
      </c>
      <c r="BS421">
        <v>1.004703E-4</v>
      </c>
      <c r="BT421">
        <v>1.100146E-4</v>
      </c>
      <c r="BU421">
        <v>1.2014960000000001E-4</v>
      </c>
      <c r="BV421">
        <v>1.308886E-4</v>
      </c>
      <c r="BW421">
        <v>1.4224379999999999E-4</v>
      </c>
      <c r="BX421">
        <v>1.5422680000000001E-4</v>
      </c>
      <c r="BY421">
        <v>1.6684830000000001E-4</v>
      </c>
      <c r="BZ421">
        <v>1.80118E-4</v>
      </c>
      <c r="CA421">
        <v>1.940449E-4</v>
      </c>
      <c r="CB421">
        <v>2.086371E-4</v>
      </c>
      <c r="CC421">
        <v>2.2390189999999999E-4</v>
      </c>
      <c r="CD421">
        <v>2.398457E-4</v>
      </c>
      <c r="CE421">
        <v>2.564741E-4</v>
      </c>
      <c r="CF421">
        <v>2.7379180000000001E-4</v>
      </c>
      <c r="CG421">
        <v>2.918029E-4</v>
      </c>
      <c r="CH421">
        <v>3.1051039999999998E-4</v>
      </c>
      <c r="CI421">
        <v>3.2991690000000001E-4</v>
      </c>
      <c r="CJ421">
        <v>3.5002399999999999E-4</v>
      </c>
      <c r="CK421">
        <v>3.7083260000000002E-4</v>
      </c>
      <c r="CL421">
        <v>3.9234300000000002E-4</v>
      </c>
      <c r="CM421">
        <v>4.1455479999999998E-4</v>
      </c>
      <c r="CN421">
        <v>4.374669E-4</v>
      </c>
      <c r="CO421">
        <v>4.6107750000000001E-4</v>
      </c>
      <c r="CP421">
        <v>4.8538439999999997E-4</v>
      </c>
      <c r="CQ421">
        <v>5.103846E-4</v>
      </c>
      <c r="CR421">
        <v>5.3607459999999998E-4</v>
      </c>
      <c r="CS421">
        <v>5.6245060000000003E-4</v>
      </c>
      <c r="CT421">
        <v>5.8950780000000002E-4</v>
      </c>
      <c r="CU421">
        <v>6.1724139999999995E-4</v>
      </c>
      <c r="CV421">
        <v>6.4564590000000001E-4</v>
      </c>
      <c r="CW421">
        <v>6.7471540000000002E-4</v>
      </c>
      <c r="CX421">
        <v>7.0444349999999997E-4</v>
      </c>
      <c r="CY421">
        <v>7.3482370000000003E-4</v>
      </c>
      <c r="CZ421">
        <v>7.6584880000000002E-4</v>
      </c>
      <c r="DA421">
        <v>7.9751150000000005E-4</v>
      </c>
      <c r="DB421">
        <v>8.2980390000000003E-4</v>
      </c>
      <c r="DC421">
        <v>8.6271820000000002E-4</v>
      </c>
      <c r="DD421">
        <v>8.9624590000000003E-4</v>
      </c>
      <c r="DE421">
        <v>9.3037860000000003E-4</v>
      </c>
      <c r="DF421">
        <v>9.6510740000000002E-4</v>
      </c>
      <c r="DG421">
        <v>1.0004234E-3</v>
      </c>
      <c r="DH421">
        <v>1.0363172E-3</v>
      </c>
      <c r="DI421">
        <v>1.0727795E-3</v>
      </c>
      <c r="DJ421">
        <v>1.1098008E-3</v>
      </c>
      <c r="DK421">
        <v>1.1473713E-3</v>
      </c>
      <c r="DL421">
        <v>1.1854811E-3</v>
      </c>
      <c r="DM421">
        <v>1.2241203999999999E-3</v>
      </c>
      <c r="DN421">
        <v>1.263279E-3</v>
      </c>
      <c r="DO421">
        <v>1.3029466999999999E-3</v>
      </c>
      <c r="DP421">
        <v>1.3431134000000001E-3</v>
      </c>
      <c r="DQ421">
        <v>1.3837687000000001E-3</v>
      </c>
      <c r="DR421">
        <v>1.4249023999999999E-3</v>
      </c>
      <c r="DS421">
        <v>1.4665039E-3</v>
      </c>
      <c r="DT421">
        <v>1.5085630000000001E-3</v>
      </c>
      <c r="DU421">
        <v>1.5510691E-3</v>
      </c>
      <c r="DV421">
        <v>1.5940118000000001E-3</v>
      </c>
      <c r="DW421">
        <v>1.6373808E-3</v>
      </c>
      <c r="DX421">
        <v>1.6811655E-3</v>
      </c>
      <c r="DY421">
        <v>1.7253556E-3</v>
      </c>
      <c r="DZ421">
        <v>1.7699408000000001E-3</v>
      </c>
      <c r="EA421">
        <v>1.8149106000000001E-3</v>
      </c>
      <c r="EB421">
        <v>1.8602548E-3</v>
      </c>
      <c r="EC421">
        <v>1.9059632E-3</v>
      </c>
      <c r="ED421">
        <v>1.9520256E-3</v>
      </c>
      <c r="EE421">
        <v>1.9984318E-3</v>
      </c>
      <c r="EF421">
        <v>2.0451719E-3</v>
      </c>
      <c r="EG421">
        <v>2.0922357999999999E-3</v>
      </c>
      <c r="EH421">
        <v>2.1396137000000001E-3</v>
      </c>
      <c r="EI421">
        <v>2.1872956999999999E-3</v>
      </c>
      <c r="EJ421">
        <v>2.2352722E-3</v>
      </c>
      <c r="EK421">
        <v>2.2835335000000001E-3</v>
      </c>
      <c r="EL421">
        <v>2.3320699999999999E-3</v>
      </c>
      <c r="EM421">
        <v>2.3808724000000002E-3</v>
      </c>
      <c r="EN421">
        <v>2.4299313999999999E-3</v>
      </c>
      <c r="EO421">
        <v>2.4792375999999998E-3</v>
      </c>
      <c r="EP421">
        <v>2.5287819999999998E-3</v>
      </c>
      <c r="EQ421">
        <v>2.5785554999999999E-3</v>
      </c>
      <c r="ER421">
        <v>2.6285494000000001E-3</v>
      </c>
      <c r="ES421">
        <v>2.6787547E-3</v>
      </c>
      <c r="ET421">
        <v>2.7291629000000001E-3</v>
      </c>
      <c r="EU421">
        <v>2.7797653000000001E-3</v>
      </c>
      <c r="EV421">
        <v>2.8305536000000002E-3</v>
      </c>
      <c r="EW421">
        <v>2.8815194000000001E-3</v>
      </c>
      <c r="EX421">
        <v>2.9326546E-3</v>
      </c>
      <c r="EY421">
        <v>2.9839510999999999E-3</v>
      </c>
      <c r="EZ421">
        <v>3.0354009E-3</v>
      </c>
      <c r="FA421">
        <v>3.0869961999999999E-3</v>
      </c>
      <c r="FB421">
        <v>3.1387294E-3</v>
      </c>
      <c r="FC421">
        <v>3.1905928000000002E-3</v>
      </c>
      <c r="FD421">
        <v>3.2425790000000002E-3</v>
      </c>
      <c r="FE421">
        <v>3.2946806000000001E-3</v>
      </c>
      <c r="FF421">
        <v>3.3468904000000001E-3</v>
      </c>
      <c r="FG421">
        <v>3.3992014999999999E-3</v>
      </c>
      <c r="FH421">
        <v>3.4516067000000001E-3</v>
      </c>
      <c r="FI421">
        <v>3.5040992000000002E-3</v>
      </c>
      <c r="FJ421">
        <v>3.5566724E-3</v>
      </c>
      <c r="FK421">
        <v>3.6093197E-3</v>
      </c>
      <c r="FL421">
        <v>3.6620343999999999E-3</v>
      </c>
      <c r="FM421">
        <v>3.7148103999999999E-3</v>
      </c>
      <c r="FN421">
        <v>3.7676413000000001E-3</v>
      </c>
      <c r="FO421">
        <v>3.8205210999999999E-3</v>
      </c>
      <c r="FP421">
        <v>3.8734436000000001E-3</v>
      </c>
      <c r="FQ421">
        <v>3.9264030999999998E-3</v>
      </c>
      <c r="FR421">
        <v>3.9793937999999997E-3</v>
      </c>
      <c r="FS421">
        <v>4.0324098999999997E-3</v>
      </c>
      <c r="FT421">
        <v>4.0854460000000004E-3</v>
      </c>
      <c r="FU421">
        <v>4.1384966000000004E-3</v>
      </c>
      <c r="FV421">
        <v>4.1915564000000001E-3</v>
      </c>
      <c r="FW421">
        <v>4.2446202000000002E-3</v>
      </c>
      <c r="FX421">
        <v>4.2976828E-3</v>
      </c>
      <c r="FY421">
        <v>4.3507392999999998E-3</v>
      </c>
      <c r="FZ421">
        <v>4.4037846999999998E-3</v>
      </c>
      <c r="GA421">
        <v>4.4568142999999996E-3</v>
      </c>
      <c r="GB421">
        <v>4.5098233999999997E-3</v>
      </c>
      <c r="GC421">
        <v>4.5628075000000001E-3</v>
      </c>
      <c r="GD421">
        <v>4.6157619000000002E-3</v>
      </c>
      <c r="GE421">
        <v>4.6686823999999997E-3</v>
      </c>
      <c r="GF421">
        <v>4.7215646000000003E-3</v>
      </c>
      <c r="GG421">
        <v>4.7744043999999996E-3</v>
      </c>
      <c r="GH421">
        <v>4.8271976999999999E-3</v>
      </c>
      <c r="GI421">
        <v>4.8799404999999999E-3</v>
      </c>
      <c r="GJ421">
        <v>4.9326287999999999E-3</v>
      </c>
      <c r="GK421">
        <v>4.9852587999999996E-3</v>
      </c>
      <c r="GL421">
        <v>5.0378269000000003E-3</v>
      </c>
      <c r="GM421">
        <v>5.0903292999999999E-3</v>
      </c>
      <c r="GN421">
        <v>5.1427625999999997E-3</v>
      </c>
      <c r="GO421">
        <v>5.1951232999999999E-3</v>
      </c>
      <c r="GP421">
        <v>5.2474078999999998E-3</v>
      </c>
      <c r="GQ421">
        <v>5.2996132E-3</v>
      </c>
      <c r="GR421">
        <v>5.3517360000000002E-3</v>
      </c>
      <c r="GS421">
        <v>5.4037731999999998E-3</v>
      </c>
      <c r="GT421">
        <v>5.4557216000000004E-3</v>
      </c>
      <c r="GU421">
        <v>5.5075784000000001E-3</v>
      </c>
      <c r="GV421">
        <v>5.5593405999999996E-3</v>
      </c>
      <c r="GW421">
        <v>5.6110053000000002E-3</v>
      </c>
      <c r="GX421">
        <v>5.6625699E-3</v>
      </c>
      <c r="GY421">
        <v>5.7140317000000003E-3</v>
      </c>
      <c r="GZ421">
        <v>5.7653879000000002E-3</v>
      </c>
      <c r="HA421">
        <v>5.8166362999999997E-3</v>
      </c>
      <c r="HB421">
        <v>5.8677740999999997E-3</v>
      </c>
      <c r="HC421">
        <v>5.9187991000000002E-3</v>
      </c>
      <c r="HD421">
        <v>5.9697090000000001E-3</v>
      </c>
      <c r="HE421">
        <v>6.0205012999999998E-3</v>
      </c>
      <c r="HF421">
        <v>6.0711741E-3</v>
      </c>
      <c r="HG421">
        <v>6.1217249999999997E-3</v>
      </c>
      <c r="HH421">
        <v>6.1721520000000002E-3</v>
      </c>
      <c r="HI421">
        <v>6.2224532000000003E-3</v>
      </c>
      <c r="HJ421">
        <v>6.2726264999999996E-3</v>
      </c>
      <c r="HK421">
        <v>6.3226701000000003E-3</v>
      </c>
      <c r="HL421">
        <v>6.3725821000000004E-3</v>
      </c>
      <c r="HM421">
        <v>6.4223607E-3</v>
      </c>
      <c r="HN421">
        <v>6.4720042E-3</v>
      </c>
      <c r="HO421">
        <v>6.5215109000000002E-3</v>
      </c>
      <c r="HP421">
        <v>6.5708792E-3</v>
      </c>
      <c r="HQ421">
        <v>6.6201074999999998E-3</v>
      </c>
      <c r="HR421">
        <v>6.6691943000000004E-3</v>
      </c>
      <c r="HS421">
        <v>6.7181382000000003E-3</v>
      </c>
      <c r="HT421">
        <v>6.7669376999999996E-3</v>
      </c>
      <c r="HU421">
        <v>6.8155914000000003E-3</v>
      </c>
      <c r="HV421">
        <v>6.8640979999999999E-3</v>
      </c>
      <c r="HW421">
        <v>6.9124562000000001E-3</v>
      </c>
      <c r="HX421">
        <v>6.9606649E-3</v>
      </c>
      <c r="HY421">
        <v>7.0087227E-3</v>
      </c>
      <c r="HZ421">
        <v>7.0566285999999999E-3</v>
      </c>
      <c r="IA421">
        <v>7.1043814999999996E-3</v>
      </c>
      <c r="IB421">
        <v>7.1519801999999997E-3</v>
      </c>
      <c r="IC421">
        <v>7.1994238999999998E-3</v>
      </c>
      <c r="ID421">
        <v>7.2467113999999996E-3</v>
      </c>
      <c r="IE421">
        <v>7.2938418E-3</v>
      </c>
      <c r="IF421">
        <v>7.3408142999999999E-3</v>
      </c>
      <c r="IG421">
        <v>7.3876280000000003E-3</v>
      </c>
      <c r="IH421">
        <v>7.4342820000000004E-3</v>
      </c>
      <c r="II421">
        <v>7.4807755999999996E-3</v>
      </c>
      <c r="IJ421">
        <v>7.5271078999999998E-3</v>
      </c>
      <c r="IK421">
        <v>7.5732782999999998E-3</v>
      </c>
      <c r="IL421">
        <v>7.6192860999999999E-3</v>
      </c>
      <c r="IM421">
        <v>7.6651306000000002E-3</v>
      </c>
      <c r="IN421">
        <v>7.7108111999999998E-3</v>
      </c>
      <c r="IO421">
        <v>7.7563273E-3</v>
      </c>
      <c r="IP421">
        <v>7.8016782999999999E-3</v>
      </c>
      <c r="IQ421">
        <v>7.8468636999999997E-3</v>
      </c>
      <c r="IR421">
        <v>7.8918830000000006E-3</v>
      </c>
      <c r="IS421">
        <v>7.9367356999999993E-3</v>
      </c>
      <c r="IT421">
        <v>7.9814214000000008E-3</v>
      </c>
      <c r="IU421">
        <v>8.0259397E-3</v>
      </c>
      <c r="IV421">
        <v>7.2609333000000003E-3</v>
      </c>
      <c r="IW421">
        <v>7.2998083000000002E-3</v>
      </c>
      <c r="IX421">
        <v>7.3385654999999998E-3</v>
      </c>
      <c r="IY421">
        <v>7.3772042999999997E-3</v>
      </c>
      <c r="IZ421">
        <v>7.4228362000000004E-3</v>
      </c>
      <c r="JA421">
        <v>7.4792566000000003E-3</v>
      </c>
      <c r="JB421">
        <v>7.5467629999999997E-3</v>
      </c>
      <c r="JC421">
        <v>7.6237129000000002E-3</v>
      </c>
      <c r="JD421">
        <v>7.7077706999999999E-3</v>
      </c>
      <c r="JE421">
        <v>7.7966092000000004E-3</v>
      </c>
      <c r="JF421">
        <v>7.8882189000000005E-3</v>
      </c>
      <c r="JG421">
        <v>7.9809978000000004E-3</v>
      </c>
      <c r="JH421">
        <v>8.0737350999999999E-3</v>
      </c>
      <c r="JI421">
        <v>8.1655536999999997E-3</v>
      </c>
      <c r="JJ421">
        <v>8.255844E-3</v>
      </c>
      <c r="JK421">
        <v>8.3442023000000008E-3</v>
      </c>
      <c r="JL421">
        <v>8.4303786999999995E-3</v>
      </c>
      <c r="JM421">
        <v>8.5142364999999994E-3</v>
      </c>
      <c r="JN421">
        <v>8.5957201000000007E-3</v>
      </c>
      <c r="JO421">
        <v>8.6748311000000005E-3</v>
      </c>
      <c r="JP421">
        <v>8.7516104999999997E-3</v>
      </c>
      <c r="JQ421">
        <v>8.8261257999999992E-3</v>
      </c>
      <c r="JR421">
        <v>8.8984609999999999E-3</v>
      </c>
      <c r="JS421">
        <v>8.9687101000000009E-3</v>
      </c>
      <c r="JT421">
        <v>9.0369720000000008E-3</v>
      </c>
      <c r="JU421">
        <v>9.1033468999999999E-3</v>
      </c>
      <c r="JV421">
        <v>9.1679342999999996E-3</v>
      </c>
      <c r="JW421">
        <v>9.2308310999999997E-3</v>
      </c>
      <c r="JX421">
        <v>9.2921305000000006E-3</v>
      </c>
      <c r="JY421">
        <v>9.3519215000000006E-3</v>
      </c>
      <c r="JZ421">
        <v>9.4102885000000008E-3</v>
      </c>
      <c r="KA421">
        <v>9.4673110000000008E-3</v>
      </c>
      <c r="KB421">
        <v>9.5230639999999995E-3</v>
      </c>
      <c r="KC421">
        <v>9.5776174999999998E-3</v>
      </c>
      <c r="KD421">
        <v>9.6310370999999999E-3</v>
      </c>
      <c r="KE421">
        <v>9.6833842000000007E-3</v>
      </c>
      <c r="KF421">
        <v>9.7347158999999996E-3</v>
      </c>
      <c r="KG421">
        <v>9.7850856E-3</v>
      </c>
      <c r="KH421">
        <v>9.8345429999999994E-3</v>
      </c>
      <c r="KI421">
        <v>9.8831343000000006E-3</v>
      </c>
      <c r="KJ421">
        <v>9.9309027000000008E-3</v>
      </c>
      <c r="KK421">
        <v>9.9778885000000005E-3</v>
      </c>
      <c r="KL421">
        <v>1.0024129E-2</v>
      </c>
      <c r="KM421">
        <v>1.0069659200000001E-2</v>
      </c>
      <c r="KN421">
        <v>1.01145118E-2</v>
      </c>
      <c r="KO421">
        <v>1.0158716999999999E-2</v>
      </c>
      <c r="KP421">
        <v>1.02023034E-2</v>
      </c>
      <c r="KQ421">
        <v>1.0245297400000001E-2</v>
      </c>
      <c r="KR421">
        <v>1.02877239E-2</v>
      </c>
      <c r="KS421">
        <v>1.03296059E-2</v>
      </c>
      <c r="KT421">
        <v>1.0370965399999999E-2</v>
      </c>
      <c r="KU421">
        <v>1.0411822499999999E-2</v>
      </c>
      <c r="KV421">
        <v>1.0452196400000001E-2</v>
      </c>
      <c r="KW421">
        <v>1.04921049E-2</v>
      </c>
      <c r="KX421">
        <v>1.05315649E-2</v>
      </c>
      <c r="KY421">
        <v>1.0570592E-2</v>
      </c>
      <c r="KZ421">
        <v>1.0609201299999999E-2</v>
      </c>
      <c r="LA421">
        <v>1.06474065E-2</v>
      </c>
      <c r="LB421">
        <v>1.06852209E-2</v>
      </c>
      <c r="LC421">
        <v>1.0722656800000001E-2</v>
      </c>
      <c r="LD421">
        <v>1.0759725899999999E-2</v>
      </c>
      <c r="LE421">
        <v>1.0796439200000001E-2</v>
      </c>
      <c r="LF421">
        <v>1.0832807099999999E-2</v>
      </c>
      <c r="LG421">
        <v>1.08688395E-2</v>
      </c>
      <c r="LH421">
        <v>1.0904545700000001E-2</v>
      </c>
      <c r="LI421">
        <v>1.09399344E-2</v>
      </c>
      <c r="LJ421">
        <v>1.09750141E-2</v>
      </c>
      <c r="LK421">
        <v>1.10097926E-2</v>
      </c>
      <c r="LL421">
        <v>1.10442774E-2</v>
      </c>
      <c r="LM421">
        <v>1.10784757E-2</v>
      </c>
      <c r="LN421">
        <v>1.1112394100000001E-2</v>
      </c>
      <c r="LO421">
        <v>1.11460393E-2</v>
      </c>
      <c r="LP421">
        <v>1.11794171E-2</v>
      </c>
      <c r="LQ421">
        <v>1.12125336E-2</v>
      </c>
      <c r="LR421">
        <v>1.1245394299999999E-2</v>
      </c>
      <c r="LS421">
        <v>1.12780044E-2</v>
      </c>
      <c r="LT421">
        <v>1.1310369000000001E-2</v>
      </c>
      <c r="LU421">
        <v>1.1342492900000001E-2</v>
      </c>
      <c r="LV421">
        <v>1.1374380700000001E-2</v>
      </c>
      <c r="LW421">
        <v>1.1406036899999999E-2</v>
      </c>
      <c r="LX421">
        <v>1.14374656E-2</v>
      </c>
      <c r="LY421">
        <v>1.14686709E-2</v>
      </c>
      <c r="LZ421">
        <v>1.14996566E-2</v>
      </c>
      <c r="MA421">
        <v>1.15304265E-2</v>
      </c>
      <c r="MB421">
        <v>1.1560984099999999E-2</v>
      </c>
      <c r="MC421">
        <v>1.1591332899999999E-2</v>
      </c>
      <c r="MD421">
        <v>1.1621476E-2</v>
      </c>
      <c r="ME421">
        <v>1.16514167E-2</v>
      </c>
      <c r="MF421">
        <v>1.1681158000000001E-2</v>
      </c>
      <c r="MG421">
        <v>1.17107029E-2</v>
      </c>
      <c r="MH421">
        <v>1.1740054E-2</v>
      </c>
      <c r="MI421">
        <v>1.17692141E-2</v>
      </c>
      <c r="MJ421">
        <v>1.1798185900000001E-2</v>
      </c>
      <c r="MK421">
        <v>1.1826971800000001E-2</v>
      </c>
      <c r="ML421">
        <v>1.1855574400000001E-2</v>
      </c>
      <c r="MM421">
        <v>1.18839958E-2</v>
      </c>
      <c r="MN421">
        <v>1.19122385E-2</v>
      </c>
      <c r="MO421">
        <v>1.19403046E-2</v>
      </c>
      <c r="MP421">
        <v>1.19681962E-2</v>
      </c>
      <c r="MQ421">
        <v>1.19959153E-2</v>
      </c>
      <c r="MR421">
        <v>1.2023464100000001E-2</v>
      </c>
      <c r="MS421">
        <v>1.20508443E-2</v>
      </c>
      <c r="MT421">
        <v>1.2078057999999999E-2</v>
      </c>
      <c r="MU421">
        <v>1.2105106799999999E-2</v>
      </c>
      <c r="MV421">
        <v>1.2131992600000001E-2</v>
      </c>
      <c r="MW421">
        <v>1.2158717100000001E-2</v>
      </c>
      <c r="MX421">
        <v>1.2185281900000001E-2</v>
      </c>
      <c r="MY421">
        <v>1.2211688700000001E-2</v>
      </c>
      <c r="MZ421">
        <v>1.2237939099999999E-2</v>
      </c>
      <c r="NA421">
        <v>1.22640345E-2</v>
      </c>
      <c r="NB421">
        <v>1.2289976500000001E-2</v>
      </c>
      <c r="NC421">
        <v>1.23157665E-2</v>
      </c>
      <c r="ND421">
        <v>1.2341405999999999E-2</v>
      </c>
      <c r="NE421">
        <v>1.2366896299999999E-2</v>
      </c>
      <c r="NF421">
        <v>1.23922389E-2</v>
      </c>
      <c r="NG421">
        <v>1.24174349E-2</v>
      </c>
      <c r="NH421">
        <v>1.24424857E-2</v>
      </c>
      <c r="NI421">
        <v>1.24673926E-2</v>
      </c>
      <c r="NJ421">
        <v>1.2492156799999999E-2</v>
      </c>
      <c r="NK421">
        <v>1.2516779400000001E-2</v>
      </c>
      <c r="NL421">
        <v>1.25412618E-2</v>
      </c>
      <c r="NM421">
        <v>1.2565604899999999E-2</v>
      </c>
      <c r="NN421">
        <v>1.258981E-2</v>
      </c>
      <c r="NO421">
        <v>1.2613878199999999E-2</v>
      </c>
      <c r="NP421">
        <v>1.2637810500000001E-2</v>
      </c>
      <c r="NQ421">
        <v>1.2661608E-2</v>
      </c>
      <c r="NR421">
        <v>1.26852718E-2</v>
      </c>
      <c r="NS421">
        <v>1.27088028E-2</v>
      </c>
      <c r="NT421">
        <v>1.2732202099999999E-2</v>
      </c>
      <c r="NU421">
        <v>1.27554707E-2</v>
      </c>
      <c r="NV421">
        <v>1.27786094E-2</v>
      </c>
      <c r="NW421">
        <v>1.28016194E-2</v>
      </c>
      <c r="NX421">
        <v>1.28245014E-2</v>
      </c>
      <c r="NY421">
        <v>1.2847256499999999E-2</v>
      </c>
      <c r="NZ421">
        <v>1.2869885399999999E-2</v>
      </c>
      <c r="OA421">
        <v>1.28923892E-2</v>
      </c>
      <c r="OB421">
        <v>1.2914768700000001E-2</v>
      </c>
      <c r="OC421">
        <v>1.2937024700000001E-2</v>
      </c>
      <c r="OD421">
        <v>1.29591581E-2</v>
      </c>
      <c r="OE421">
        <v>1.2981169799999999E-2</v>
      </c>
      <c r="OF421">
        <v>1.30030604E-2</v>
      </c>
      <c r="OG421">
        <v>1.3024830899999999E-2</v>
      </c>
      <c r="OH421">
        <v>1.3046482099999999E-2</v>
      </c>
      <c r="OI421">
        <v>1.30680147E-2</v>
      </c>
      <c r="OJ421">
        <v>1.3089429499999999E-2</v>
      </c>
      <c r="OK421">
        <v>1.31107272E-2</v>
      </c>
    </row>
    <row r="422" spans="22:401" x14ac:dyDescent="0.2">
      <c r="AN422">
        <v>1.247E-7</v>
      </c>
      <c r="AO422">
        <v>1.755E-7</v>
      </c>
      <c r="AP422">
        <v>2.4279999999999998E-7</v>
      </c>
      <c r="AQ422">
        <v>3.3039999999999999E-7</v>
      </c>
      <c r="AR422">
        <v>4.4270000000000001E-7</v>
      </c>
      <c r="AS422">
        <v>5.8510000000000002E-7</v>
      </c>
      <c r="AT422">
        <v>7.6319999999999995E-7</v>
      </c>
      <c r="AU422">
        <v>9.8349999999999999E-7</v>
      </c>
      <c r="AV422">
        <v>1.2530999999999999E-6</v>
      </c>
      <c r="AW422">
        <v>1.5799999999999999E-6</v>
      </c>
      <c r="AX422">
        <v>1.9725000000000002E-6</v>
      </c>
      <c r="AY422">
        <v>2.4397999999999999E-6</v>
      </c>
      <c r="AZ422">
        <v>2.9917999999999999E-6</v>
      </c>
      <c r="BA422">
        <v>3.6388000000000002E-6</v>
      </c>
      <c r="BB422">
        <v>4.3919000000000003E-6</v>
      </c>
      <c r="BC422">
        <v>5.2625E-6</v>
      </c>
      <c r="BD422">
        <v>6.2628999999999998E-6</v>
      </c>
      <c r="BE422">
        <v>7.4054000000000003E-6</v>
      </c>
      <c r="BF422">
        <v>8.7030999999999997E-6</v>
      </c>
      <c r="BG422">
        <v>1.01694E-5</v>
      </c>
      <c r="BH422">
        <v>1.18177E-5</v>
      </c>
      <c r="BI422">
        <v>1.3662099999999999E-5</v>
      </c>
      <c r="BJ422">
        <v>1.5716700000000001E-5</v>
      </c>
      <c r="BK422">
        <v>1.7995600000000001E-5</v>
      </c>
      <c r="BL422">
        <v>2.0513499999999999E-5</v>
      </c>
      <c r="BM422">
        <v>2.32845E-5</v>
      </c>
      <c r="BN422">
        <v>2.6323299999999999E-5</v>
      </c>
      <c r="BO422">
        <v>2.96441E-5</v>
      </c>
      <c r="BP422">
        <v>3.3261199999999999E-5</v>
      </c>
      <c r="BQ422">
        <v>3.7188799999999999E-5</v>
      </c>
      <c r="BR422">
        <v>4.1440799999999998E-5</v>
      </c>
      <c r="BS422">
        <v>4.6031E-5</v>
      </c>
      <c r="BT422">
        <v>5.0972700000000001E-5</v>
      </c>
      <c r="BU422">
        <v>5.6279200000000002E-5</v>
      </c>
      <c r="BV422">
        <v>6.1963200000000003E-5</v>
      </c>
      <c r="BW422">
        <v>6.80372E-5</v>
      </c>
      <c r="BX422">
        <v>7.4513199999999997E-5</v>
      </c>
      <c r="BY422">
        <v>8.1402800000000006E-5</v>
      </c>
      <c r="BZ422">
        <v>8.8717199999999998E-5</v>
      </c>
      <c r="CA422">
        <v>9.6467100000000003E-5</v>
      </c>
      <c r="CB422">
        <v>1.046628E-4</v>
      </c>
      <c r="CC422">
        <v>1.133139E-4</v>
      </c>
      <c r="CD422">
        <v>1.2242979999999999E-4</v>
      </c>
      <c r="CE422">
        <v>1.3201900000000001E-4</v>
      </c>
      <c r="CF422">
        <v>1.4208999999999999E-4</v>
      </c>
      <c r="CG422">
        <v>1.5265020000000001E-4</v>
      </c>
      <c r="CH422">
        <v>1.6370680000000001E-4</v>
      </c>
      <c r="CI422">
        <v>1.7526649999999999E-4</v>
      </c>
      <c r="CJ422">
        <v>1.873353E-4</v>
      </c>
      <c r="CK422">
        <v>1.9991879999999999E-4</v>
      </c>
      <c r="CL422">
        <v>2.1302189999999999E-4</v>
      </c>
      <c r="CM422">
        <v>2.266491E-4</v>
      </c>
      <c r="CN422">
        <v>2.4080449999999999E-4</v>
      </c>
      <c r="CO422">
        <v>2.5549140000000003E-4</v>
      </c>
      <c r="CP422">
        <v>2.7071289999999997E-4</v>
      </c>
      <c r="CQ422">
        <v>2.864713E-4</v>
      </c>
      <c r="CR422">
        <v>3.0276879999999997E-4</v>
      </c>
      <c r="CS422">
        <v>3.196068E-4</v>
      </c>
      <c r="CT422">
        <v>3.369863E-4</v>
      </c>
      <c r="CU422">
        <v>3.5490789999999999E-4</v>
      </c>
      <c r="CV422">
        <v>3.7337189999999998E-4</v>
      </c>
      <c r="CW422">
        <v>3.9237799999999998E-4</v>
      </c>
      <c r="CX422">
        <v>4.1192540000000003E-4</v>
      </c>
      <c r="CY422">
        <v>4.3201319999999999E-4</v>
      </c>
      <c r="CZ422">
        <v>4.5263980000000002E-4</v>
      </c>
      <c r="DA422">
        <v>4.7380350000000002E-4</v>
      </c>
      <c r="DB422">
        <v>4.9550210000000002E-4</v>
      </c>
      <c r="DC422">
        <v>5.1773300000000004E-4</v>
      </c>
      <c r="DD422">
        <v>5.4049350000000003E-4</v>
      </c>
      <c r="DE422">
        <v>5.6378030000000005E-4</v>
      </c>
      <c r="DF422">
        <v>5.875899E-4</v>
      </c>
      <c r="DG422">
        <v>6.1191870000000005E-4</v>
      </c>
      <c r="DH422">
        <v>6.3676260000000001E-4</v>
      </c>
      <c r="DI422">
        <v>6.6211730000000004E-4</v>
      </c>
      <c r="DJ422">
        <v>6.879783E-4</v>
      </c>
      <c r="DK422">
        <v>7.143408E-4</v>
      </c>
      <c r="DL422">
        <v>7.4119989999999998E-4</v>
      </c>
      <c r="DM422">
        <v>7.6855019999999997E-4</v>
      </c>
      <c r="DN422">
        <v>7.9638650000000001E-4</v>
      </c>
      <c r="DO422">
        <v>8.2470320000000005E-4</v>
      </c>
      <c r="DP422">
        <v>8.5349440000000003E-4</v>
      </c>
      <c r="DQ422">
        <v>8.8275440000000005E-4</v>
      </c>
      <c r="DR422">
        <v>9.1247690000000005E-4</v>
      </c>
      <c r="DS422">
        <v>9.4265579999999998E-4</v>
      </c>
      <c r="DT422">
        <v>9.7328479999999999E-4</v>
      </c>
      <c r="DU422">
        <v>1.0043574999999999E-3</v>
      </c>
      <c r="DV422">
        <v>1.0358671E-3</v>
      </c>
      <c r="DW422">
        <v>1.0678071999999999E-3</v>
      </c>
      <c r="DX422">
        <v>1.1001709E-3</v>
      </c>
      <c r="DY422">
        <v>1.1329513E-3</v>
      </c>
      <c r="DZ422">
        <v>1.1661416999999999E-3</v>
      </c>
      <c r="EA422">
        <v>1.1997348999999999E-3</v>
      </c>
      <c r="EB422">
        <v>1.2337240000000001E-3</v>
      </c>
      <c r="EC422">
        <v>1.2681019000000001E-3</v>
      </c>
      <c r="ED422">
        <v>1.3028614999999999E-3</v>
      </c>
      <c r="EE422">
        <v>1.3379955E-3</v>
      </c>
      <c r="EF422">
        <v>1.3734969E-3</v>
      </c>
      <c r="EG422">
        <v>1.4093583E-3</v>
      </c>
      <c r="EH422">
        <v>1.4455726E-3</v>
      </c>
      <c r="EI422">
        <v>1.4821325000000001E-3</v>
      </c>
      <c r="EJ422">
        <v>1.5190309000000001E-3</v>
      </c>
      <c r="EK422">
        <v>1.5562603E-3</v>
      </c>
      <c r="EL422">
        <v>1.5938136999999999E-3</v>
      </c>
      <c r="EM422">
        <v>1.6316837999999999E-3</v>
      </c>
      <c r="EN422">
        <v>1.6698634000000001E-3</v>
      </c>
      <c r="EO422">
        <v>1.7083453000000001E-3</v>
      </c>
      <c r="EP422">
        <v>1.7471222999999999E-3</v>
      </c>
      <c r="EQ422">
        <v>1.7861872999999999E-3</v>
      </c>
      <c r="ER422">
        <v>1.8255332999999999E-3</v>
      </c>
      <c r="ES422">
        <v>1.8651531000000001E-3</v>
      </c>
      <c r="ET422">
        <v>1.9050397000000001E-3</v>
      </c>
      <c r="EU422">
        <v>1.9451862000000001E-3</v>
      </c>
      <c r="EV422">
        <v>1.9855856E-3</v>
      </c>
      <c r="EW422">
        <v>2.0262309999999999E-3</v>
      </c>
      <c r="EX422">
        <v>2.0671156000000002E-3</v>
      </c>
      <c r="EY422">
        <v>2.1082326E-3</v>
      </c>
      <c r="EZ422">
        <v>2.1495753E-3</v>
      </c>
      <c r="FA422">
        <v>2.1911370000000001E-3</v>
      </c>
      <c r="FB422">
        <v>2.2329111999999998E-3</v>
      </c>
      <c r="FC422">
        <v>2.2748910999999998E-3</v>
      </c>
      <c r="FD422">
        <v>2.3170704999999998E-3</v>
      </c>
      <c r="FE422">
        <v>2.3594428000000001E-3</v>
      </c>
      <c r="FF422">
        <v>2.4020017000000002E-3</v>
      </c>
      <c r="FG422">
        <v>2.4447408999999998E-3</v>
      </c>
      <c r="FH422">
        <v>2.4876542999999998E-3</v>
      </c>
      <c r="FI422">
        <v>2.5307355999999999E-3</v>
      </c>
      <c r="FJ422">
        <v>2.5739788E-3</v>
      </c>
      <c r="FK422">
        <v>2.6173780000000001E-3</v>
      </c>
      <c r="FL422">
        <v>2.660927E-3</v>
      </c>
      <c r="FM422">
        <v>2.7046202000000001E-3</v>
      </c>
      <c r="FN422">
        <v>2.7484518000000001E-3</v>
      </c>
      <c r="FO422">
        <v>2.7924159999999998E-3</v>
      </c>
      <c r="FP422">
        <v>2.8365070999999999E-3</v>
      </c>
      <c r="FQ422">
        <v>2.8807198000000002E-3</v>
      </c>
      <c r="FR422">
        <v>2.9250484000000001E-3</v>
      </c>
      <c r="FS422">
        <v>2.9694876E-3</v>
      </c>
      <c r="FT422">
        <v>3.0140320999999999E-3</v>
      </c>
      <c r="FU422">
        <v>3.0586764999999999E-3</v>
      </c>
      <c r="FV422">
        <v>3.1034157999999998E-3</v>
      </c>
      <c r="FW422">
        <v>3.1482449E-3</v>
      </c>
      <c r="FX422">
        <v>3.1931587E-3</v>
      </c>
      <c r="FY422">
        <v>3.2381522999999999E-3</v>
      </c>
      <c r="FZ422">
        <v>3.2832208000000002E-3</v>
      </c>
      <c r="GA422">
        <v>3.3283594000000001E-3</v>
      </c>
      <c r="GB422">
        <v>3.3735635000000002E-3</v>
      </c>
      <c r="GC422">
        <v>3.4188283000000002E-3</v>
      </c>
      <c r="GD422">
        <v>3.4641493999999998E-3</v>
      </c>
      <c r="GE422">
        <v>3.5095221999999998E-3</v>
      </c>
      <c r="GF422">
        <v>3.5549423999999999E-3</v>
      </c>
      <c r="GG422">
        <v>3.6004054999999998E-3</v>
      </c>
      <c r="GH422">
        <v>3.6459074E-3</v>
      </c>
      <c r="GI422">
        <v>3.6914437999999998E-3</v>
      </c>
      <c r="GJ422">
        <v>3.7370107E-3</v>
      </c>
      <c r="GK422">
        <v>3.7826039000000001E-3</v>
      </c>
      <c r="GL422">
        <v>3.8282194E-3</v>
      </c>
      <c r="GM422">
        <v>3.8738535000000002E-3</v>
      </c>
      <c r="GN422">
        <v>3.9195022999999997E-3</v>
      </c>
      <c r="GO422">
        <v>3.9651618999999999E-3</v>
      </c>
      <c r="GP422">
        <v>4.0108286999999999E-3</v>
      </c>
      <c r="GQ422">
        <v>4.0564991000000003E-3</v>
      </c>
      <c r="GR422">
        <v>4.1021694999999999E-3</v>
      </c>
      <c r="GS422">
        <v>4.1478364000000004E-3</v>
      </c>
      <c r="GT422">
        <v>4.1934963999999998E-3</v>
      </c>
      <c r="GU422">
        <v>4.2391460999999997E-3</v>
      </c>
      <c r="GV422">
        <v>4.2847822999999997E-3</v>
      </c>
      <c r="GW422">
        <v>4.3304016000000004E-3</v>
      </c>
      <c r="GX422">
        <v>4.376001E-3</v>
      </c>
      <c r="GY422">
        <v>4.4215773E-3</v>
      </c>
      <c r="GZ422">
        <v>4.4671273999999997E-3</v>
      </c>
      <c r="HA422">
        <v>4.5126484999999999E-3</v>
      </c>
      <c r="HB422">
        <v>4.5581375E-3</v>
      </c>
      <c r="HC422">
        <v>4.6035917000000004E-3</v>
      </c>
      <c r="HD422">
        <v>4.6490081000000001E-3</v>
      </c>
      <c r="HE422">
        <v>4.6943840999999998E-3</v>
      </c>
      <c r="HF422">
        <v>4.7397170000000001E-3</v>
      </c>
      <c r="HG422">
        <v>4.7850041000000003E-3</v>
      </c>
      <c r="HH422">
        <v>4.8302429000000001E-3</v>
      </c>
      <c r="HI422">
        <v>4.8754308000000003E-3</v>
      </c>
      <c r="HJ422">
        <v>4.9205654000000001E-3</v>
      </c>
      <c r="HK422">
        <v>4.9656442E-3</v>
      </c>
      <c r="HL422">
        <v>5.0106650000000001E-3</v>
      </c>
      <c r="HM422">
        <v>5.0556252999999999E-3</v>
      </c>
      <c r="HN422">
        <v>5.100523E-3</v>
      </c>
      <c r="HO422">
        <v>5.1453558000000002E-3</v>
      </c>
      <c r="HP422">
        <v>5.1901216E-3</v>
      </c>
      <c r="HQ422">
        <v>5.2348181999999997E-3</v>
      </c>
      <c r="HR422">
        <v>5.2794436999999998E-3</v>
      </c>
      <c r="HS422">
        <v>5.3239958999999996E-3</v>
      </c>
      <c r="HT422">
        <v>5.3684730000000003E-3</v>
      </c>
      <c r="HU422">
        <v>5.4128730000000003E-3</v>
      </c>
      <c r="HV422">
        <v>5.4571940999999999E-3</v>
      </c>
      <c r="HW422">
        <v>5.5014343E-3</v>
      </c>
      <c r="HX422">
        <v>5.5455920000000002E-3</v>
      </c>
      <c r="HY422">
        <v>5.5896653999999999E-3</v>
      </c>
      <c r="HZ422">
        <v>5.6336527999999997E-3</v>
      </c>
      <c r="IA422">
        <v>5.6775525000000004E-3</v>
      </c>
      <c r="IB422">
        <v>5.7213630000000001E-3</v>
      </c>
      <c r="IC422">
        <v>5.7650825999999997E-3</v>
      </c>
      <c r="ID422">
        <v>5.8087097999999998E-3</v>
      </c>
      <c r="IE422">
        <v>5.8522432000000001E-3</v>
      </c>
      <c r="IF422">
        <v>5.8956811999999999E-3</v>
      </c>
      <c r="IG422">
        <v>5.9390225000000001E-3</v>
      </c>
      <c r="IH422">
        <v>5.9822655999999998E-3</v>
      </c>
      <c r="II422">
        <v>6.0254093000000003E-3</v>
      </c>
      <c r="IJ422">
        <v>6.0684522999999999E-3</v>
      </c>
      <c r="IK422">
        <v>6.1113931999999998E-3</v>
      </c>
      <c r="IL422">
        <v>6.1542308000000004E-3</v>
      </c>
      <c r="IM422">
        <v>6.1969638999999997E-3</v>
      </c>
      <c r="IN422">
        <v>6.2395914000000002E-3</v>
      </c>
      <c r="IO422">
        <v>6.2821120999999999E-3</v>
      </c>
      <c r="IP422">
        <v>6.3245248999999996E-3</v>
      </c>
      <c r="IQ422">
        <v>6.3668287000000004E-3</v>
      </c>
      <c r="IR422">
        <v>6.4090225999999997E-3</v>
      </c>
      <c r="IS422">
        <v>6.4511055000000001E-3</v>
      </c>
      <c r="IT422">
        <v>6.4930763999999997E-3</v>
      </c>
      <c r="IU422">
        <v>6.5349344000000002E-3</v>
      </c>
      <c r="IV422">
        <v>5.9490328000000002E-3</v>
      </c>
      <c r="IW422">
        <v>5.9853572000000002E-3</v>
      </c>
      <c r="IX422">
        <v>6.0216052999999999E-3</v>
      </c>
      <c r="IY422">
        <v>6.0577762999999996E-3</v>
      </c>
      <c r="IZ422">
        <v>6.0938694000000002E-3</v>
      </c>
      <c r="JA422">
        <v>6.1310846000000004E-3</v>
      </c>
      <c r="JB422">
        <v>6.1708624000000002E-3</v>
      </c>
      <c r="JC422">
        <v>6.2142467999999999E-3</v>
      </c>
      <c r="JD422">
        <v>6.2617183999999996E-3</v>
      </c>
      <c r="JE422">
        <v>6.3132745000000004E-3</v>
      </c>
      <c r="JF422">
        <v>6.3685837000000004E-3</v>
      </c>
      <c r="JG422">
        <v>6.4271312000000001E-3</v>
      </c>
      <c r="JH422">
        <v>6.4883290999999997E-3</v>
      </c>
      <c r="JI422">
        <v>6.5515874000000003E-3</v>
      </c>
      <c r="JJ422">
        <v>6.6163569999999998E-3</v>
      </c>
      <c r="JK422">
        <v>6.6821501E-3</v>
      </c>
      <c r="JL422">
        <v>6.7485473999999998E-3</v>
      </c>
      <c r="JM422">
        <v>6.8151977999999997E-3</v>
      </c>
      <c r="JN422">
        <v>6.8818129999999996E-3</v>
      </c>
      <c r="JO422">
        <v>6.9481606000000003E-3</v>
      </c>
      <c r="JP422">
        <v>7.0140564000000004E-3</v>
      </c>
      <c r="JQ422">
        <v>7.0793571000000001E-3</v>
      </c>
      <c r="JR422">
        <v>7.1439533999999999E-3</v>
      </c>
      <c r="JS422">
        <v>7.2077642999999999E-3</v>
      </c>
      <c r="JT422">
        <v>7.2707314999999996E-3</v>
      </c>
      <c r="JU422">
        <v>7.3328155000000001E-3</v>
      </c>
      <c r="JV422">
        <v>7.3939916999999997E-3</v>
      </c>
      <c r="JW422">
        <v>7.4542475000000004E-3</v>
      </c>
      <c r="JX422">
        <v>7.5135795E-3</v>
      </c>
      <c r="JY422">
        <v>7.5719918000000004E-3</v>
      </c>
      <c r="JZ422">
        <v>7.6294943999999998E-3</v>
      </c>
      <c r="KA422">
        <v>7.6861014999999996E-3</v>
      </c>
      <c r="KB422">
        <v>7.7418304E-3</v>
      </c>
      <c r="KC422">
        <v>7.7967011000000001E-3</v>
      </c>
      <c r="KD422">
        <v>7.8507351000000006E-3</v>
      </c>
      <c r="KE422">
        <v>7.9039550000000007E-3</v>
      </c>
      <c r="KF422">
        <v>7.9563841999999996E-3</v>
      </c>
      <c r="KG422">
        <v>8.0080462000000005E-3</v>
      </c>
      <c r="KH422">
        <v>8.0589648000000003E-3</v>
      </c>
      <c r="KI422">
        <v>8.1091632999999996E-3</v>
      </c>
      <c r="KJ422">
        <v>8.1586648999999994E-3</v>
      </c>
      <c r="KK422">
        <v>8.2074920999999999E-3</v>
      </c>
      <c r="KL422">
        <v>8.2556671000000009E-3</v>
      </c>
      <c r="KM422">
        <v>8.3032110999999992E-3</v>
      </c>
      <c r="KN422">
        <v>8.3501449999999998E-3</v>
      </c>
      <c r="KO422">
        <v>8.3964885999999999E-3</v>
      </c>
      <c r="KP422">
        <v>8.4422613000000001E-3</v>
      </c>
      <c r="KQ422">
        <v>8.4874815999999992E-3</v>
      </c>
      <c r="KR422">
        <v>8.5321670999999998E-3</v>
      </c>
      <c r="KS422">
        <v>8.5763351000000005E-3</v>
      </c>
      <c r="KT422">
        <v>8.6200018000000007E-3</v>
      </c>
      <c r="KU422">
        <v>8.6631829E-3</v>
      </c>
      <c r="KV422">
        <v>8.7058932000000002E-3</v>
      </c>
      <c r="KW422">
        <v>8.7481473000000001E-3</v>
      </c>
      <c r="KX422">
        <v>8.7899586999999994E-3</v>
      </c>
      <c r="KY422">
        <v>8.8313404000000002E-3</v>
      </c>
      <c r="KZ422">
        <v>8.8723051000000001E-3</v>
      </c>
      <c r="LA422">
        <v>8.9128646000000006E-3</v>
      </c>
      <c r="LB422">
        <v>8.9530304000000008E-3</v>
      </c>
      <c r="LC422">
        <v>8.9928132999999993E-3</v>
      </c>
      <c r="LD422">
        <v>9.0322237999999992E-3</v>
      </c>
      <c r="LE422">
        <v>9.0712718000000008E-3</v>
      </c>
      <c r="LF422">
        <v>9.1099669000000005E-3</v>
      </c>
      <c r="LG422">
        <v>9.1483181000000004E-3</v>
      </c>
      <c r="LH422">
        <v>9.1863340000000009E-3</v>
      </c>
      <c r="LI422">
        <v>9.2240230999999992E-3</v>
      </c>
      <c r="LJ422">
        <v>9.2613933000000002E-3</v>
      </c>
      <c r="LK422">
        <v>9.2984521000000001E-3</v>
      </c>
      <c r="LL422">
        <v>9.3352069000000003E-3</v>
      </c>
      <c r="LM422">
        <v>9.3716647000000007E-3</v>
      </c>
      <c r="LN422">
        <v>9.4078319999999997E-3</v>
      </c>
      <c r="LO422">
        <v>9.4437154000000002E-3</v>
      </c>
      <c r="LP422">
        <v>9.4793208999999993E-3</v>
      </c>
      <c r="LQ422">
        <v>9.5146543999999993E-3</v>
      </c>
      <c r="LR422">
        <v>9.5497215000000003E-3</v>
      </c>
      <c r="LS422">
        <v>9.5845276999999996E-3</v>
      </c>
      <c r="LT422">
        <v>9.6190782000000006E-3</v>
      </c>
      <c r="LU422">
        <v>9.6533778999999993E-3</v>
      </c>
      <c r="LV422">
        <v>9.6874315999999992E-3</v>
      </c>
      <c r="LW422">
        <v>9.7212439000000008E-3</v>
      </c>
      <c r="LX422">
        <v>9.7548192000000006E-3</v>
      </c>
      <c r="LY422">
        <v>9.7881619E-3</v>
      </c>
      <c r="LZ422">
        <v>9.8212759000000007E-3</v>
      </c>
      <c r="MA422">
        <v>9.8541652000000007E-3</v>
      </c>
      <c r="MB422">
        <v>9.8868337000000001E-3</v>
      </c>
      <c r="MC422">
        <v>9.9192849000000003E-3</v>
      </c>
      <c r="MD422">
        <v>9.9515223999999992E-3</v>
      </c>
      <c r="ME422">
        <v>9.9835496000000006E-3</v>
      </c>
      <c r="MF422">
        <v>1.00153698E-2</v>
      </c>
      <c r="MG422">
        <v>1.0046986000000001E-2</v>
      </c>
      <c r="MH422">
        <v>1.00784015E-2</v>
      </c>
      <c r="MI422">
        <v>1.0109619E-2</v>
      </c>
      <c r="MJ422">
        <v>1.01406416E-2</v>
      </c>
      <c r="MK422">
        <v>1.01714718E-2</v>
      </c>
      <c r="ML422">
        <v>1.0202112399999999E-2</v>
      </c>
      <c r="MM422">
        <v>1.0232565900000001E-2</v>
      </c>
      <c r="MN422">
        <v>1.02628349E-2</v>
      </c>
      <c r="MO422">
        <v>1.02929218E-2</v>
      </c>
      <c r="MP422">
        <v>1.0322828799999999E-2</v>
      </c>
      <c r="MQ422">
        <v>1.03525583E-2</v>
      </c>
      <c r="MR422">
        <v>1.0382112400000001E-2</v>
      </c>
      <c r="MS422">
        <v>1.04114933E-2</v>
      </c>
      <c r="MT422">
        <v>1.0440703000000001E-2</v>
      </c>
      <c r="MU422">
        <v>1.04697435E-2</v>
      </c>
      <c r="MV422">
        <v>1.04986169E-2</v>
      </c>
      <c r="MW422">
        <v>1.0527324899999999E-2</v>
      </c>
      <c r="MX422">
        <v>1.05558695E-2</v>
      </c>
      <c r="MY422">
        <v>1.0584252299999999E-2</v>
      </c>
      <c r="MZ422">
        <v>1.0612475200000001E-2</v>
      </c>
      <c r="NA422">
        <v>1.0640539799999999E-2</v>
      </c>
      <c r="NB422">
        <v>1.06684478E-2</v>
      </c>
      <c r="NC422">
        <v>1.06962008E-2</v>
      </c>
      <c r="ND422">
        <v>1.0723800299999999E-2</v>
      </c>
      <c r="NE422">
        <v>1.07512479E-2</v>
      </c>
      <c r="NF422">
        <v>1.0778545E-2</v>
      </c>
      <c r="NG422">
        <v>1.0805693099999999E-2</v>
      </c>
      <c r="NH422">
        <v>1.08326936E-2</v>
      </c>
      <c r="NI422">
        <v>1.0859547799999999E-2</v>
      </c>
      <c r="NJ422">
        <v>1.0886257200000001E-2</v>
      </c>
      <c r="NK422">
        <v>1.0912823E-2</v>
      </c>
      <c r="NL422">
        <v>1.0939246499999999E-2</v>
      </c>
      <c r="NM422">
        <v>1.0965529E-2</v>
      </c>
      <c r="NN422">
        <v>1.0991671600000001E-2</v>
      </c>
      <c r="NO422">
        <v>1.10176757E-2</v>
      </c>
      <c r="NP422">
        <v>1.10435423E-2</v>
      </c>
      <c r="NQ422">
        <v>1.1069272600000001E-2</v>
      </c>
      <c r="NR422">
        <v>1.10948677E-2</v>
      </c>
      <c r="NS422">
        <v>1.1120328699999999E-2</v>
      </c>
      <c r="NT422">
        <v>1.1145656800000001E-2</v>
      </c>
      <c r="NU422">
        <v>1.11708529E-2</v>
      </c>
      <c r="NV422">
        <v>1.11959181E-2</v>
      </c>
      <c r="NW422">
        <v>1.12208534E-2</v>
      </c>
      <c r="NX422">
        <v>1.12456598E-2</v>
      </c>
      <c r="NY422">
        <v>1.12703383E-2</v>
      </c>
      <c r="NZ422">
        <v>1.1294889799999999E-2</v>
      </c>
      <c r="OA422">
        <v>1.13193153E-2</v>
      </c>
      <c r="OB422">
        <v>1.13436157E-2</v>
      </c>
      <c r="OC422">
        <v>1.13677919E-2</v>
      </c>
      <c r="OD422">
        <v>1.13918448E-2</v>
      </c>
      <c r="OE422">
        <v>1.14157753E-2</v>
      </c>
      <c r="OF422">
        <v>1.14395842E-2</v>
      </c>
      <c r="OG422">
        <v>1.14632724E-2</v>
      </c>
      <c r="OH422">
        <v>1.1486840700000001E-2</v>
      </c>
      <c r="OI422">
        <v>1.15102899E-2</v>
      </c>
      <c r="OJ422">
        <v>1.15336209E-2</v>
      </c>
      <c r="OK422">
        <v>1.15568344E-2</v>
      </c>
    </row>
    <row r="423" spans="22:401" x14ac:dyDescent="0.2">
      <c r="AR423">
        <v>1.133E-7</v>
      </c>
      <c r="AS423">
        <v>1.547E-7</v>
      </c>
      <c r="AT423">
        <v>2.082E-7</v>
      </c>
      <c r="AU423">
        <v>2.7630000000000001E-7</v>
      </c>
      <c r="AV423">
        <v>3.622E-7</v>
      </c>
      <c r="AW423">
        <v>4.6909999999999999E-7</v>
      </c>
      <c r="AX423">
        <v>6.0100000000000005E-7</v>
      </c>
      <c r="AY423">
        <v>7.6189999999999996E-7</v>
      </c>
      <c r="AZ423">
        <v>9.5670000000000009E-7</v>
      </c>
      <c r="BA423">
        <v>1.1902000000000001E-6</v>
      </c>
      <c r="BB423">
        <v>1.4682E-6</v>
      </c>
      <c r="BC423">
        <v>1.7965000000000001E-6</v>
      </c>
      <c r="BD423">
        <v>2.1814E-6</v>
      </c>
      <c r="BE423">
        <v>2.6299E-6</v>
      </c>
      <c r="BF423">
        <v>3.1489999999999998E-6</v>
      </c>
      <c r="BG423">
        <v>3.7463E-6</v>
      </c>
      <c r="BH423">
        <v>4.4298000000000003E-6</v>
      </c>
      <c r="BI423">
        <v>5.2078000000000004E-6</v>
      </c>
      <c r="BJ423">
        <v>6.0889000000000003E-6</v>
      </c>
      <c r="BK423">
        <v>7.0818999999999999E-6</v>
      </c>
      <c r="BL423">
        <v>8.1960000000000008E-6</v>
      </c>
      <c r="BM423">
        <v>9.4406000000000007E-6</v>
      </c>
      <c r="BN423">
        <v>1.08254E-5</v>
      </c>
      <c r="BO423">
        <v>1.23601E-5</v>
      </c>
      <c r="BP423">
        <v>1.4054599999999999E-5</v>
      </c>
      <c r="BQ423">
        <v>1.5919100000000001E-5</v>
      </c>
      <c r="BR423">
        <v>1.7963499999999998E-5</v>
      </c>
      <c r="BS423">
        <v>2.0198199999999999E-5</v>
      </c>
      <c r="BT423">
        <v>2.2633299999999999E-5</v>
      </c>
      <c r="BU423">
        <v>2.5279E-5</v>
      </c>
      <c r="BV423">
        <v>2.81455E-5</v>
      </c>
      <c r="BW423">
        <v>3.1242899999999999E-5</v>
      </c>
      <c r="BX423">
        <v>3.45812E-5</v>
      </c>
      <c r="BY423">
        <v>3.8170300000000003E-5</v>
      </c>
      <c r="BZ423">
        <v>4.2020000000000001E-5</v>
      </c>
      <c r="CA423">
        <v>4.6139900000000002E-5</v>
      </c>
      <c r="CB423">
        <v>5.0539399999999999E-5</v>
      </c>
      <c r="CC423">
        <v>5.52276E-5</v>
      </c>
      <c r="CD423">
        <v>6.0213700000000003E-5</v>
      </c>
      <c r="CE423">
        <v>6.5506399999999993E-5</v>
      </c>
      <c r="CF423">
        <v>7.1113999999999997E-5</v>
      </c>
      <c r="CG423">
        <v>7.7045000000000005E-5</v>
      </c>
      <c r="CH423">
        <v>8.3307199999999994E-5</v>
      </c>
      <c r="CI423">
        <v>8.9908300000000001E-5</v>
      </c>
      <c r="CJ423">
        <v>9.6855700000000002E-5</v>
      </c>
      <c r="CK423">
        <v>1.041563E-4</v>
      </c>
      <c r="CL423">
        <v>1.118169E-4</v>
      </c>
      <c r="CM423">
        <v>1.1984390000000001E-4</v>
      </c>
      <c r="CN423">
        <v>1.282434E-4</v>
      </c>
      <c r="CO423">
        <v>1.37021E-4</v>
      </c>
      <c r="CP423">
        <v>1.4618230000000001E-4</v>
      </c>
      <c r="CQ423">
        <v>1.5573210000000001E-4</v>
      </c>
      <c r="CR423">
        <v>1.656753E-4</v>
      </c>
      <c r="CS423">
        <v>1.7601619999999999E-4</v>
      </c>
      <c r="CT423">
        <v>1.8675890000000001E-4</v>
      </c>
      <c r="CU423">
        <v>1.9790699999999999E-4</v>
      </c>
      <c r="CV423">
        <v>2.0946389999999999E-4</v>
      </c>
      <c r="CW423">
        <v>2.214327E-4</v>
      </c>
      <c r="CX423">
        <v>2.3381589999999999E-4</v>
      </c>
      <c r="CY423">
        <v>2.4661609999999999E-4</v>
      </c>
      <c r="CZ423">
        <v>2.598352E-4</v>
      </c>
      <c r="DA423">
        <v>2.7347500000000002E-4</v>
      </c>
      <c r="DB423">
        <v>2.875369E-4</v>
      </c>
      <c r="DC423">
        <v>3.0202210000000002E-4</v>
      </c>
      <c r="DD423">
        <v>3.1693139999999998E-4</v>
      </c>
      <c r="DE423">
        <v>3.3226529999999998E-4</v>
      </c>
      <c r="DF423">
        <v>3.48024E-4</v>
      </c>
      <c r="DG423">
        <v>3.6420769999999999E-4</v>
      </c>
      <c r="DH423">
        <v>3.8081600000000002E-4</v>
      </c>
      <c r="DI423">
        <v>3.9784830000000001E-4</v>
      </c>
      <c r="DJ423">
        <v>4.1530389999999999E-4</v>
      </c>
      <c r="DK423">
        <v>4.3318170000000001E-4</v>
      </c>
      <c r="DL423">
        <v>4.5148049999999999E-4</v>
      </c>
      <c r="DM423">
        <v>4.7019869999999998E-4</v>
      </c>
      <c r="DN423">
        <v>4.893346E-4</v>
      </c>
      <c r="DO423">
        <v>5.0888639999999998E-4</v>
      </c>
      <c r="DP423">
        <v>5.2885180000000005E-4</v>
      </c>
      <c r="DQ423">
        <v>5.4922849999999997E-4</v>
      </c>
      <c r="DR423">
        <v>5.7001399999999998E-4</v>
      </c>
      <c r="DS423">
        <v>5.9120549999999998E-4</v>
      </c>
      <c r="DT423">
        <v>6.1280030000000004E-4</v>
      </c>
      <c r="DU423">
        <v>6.3479520000000002E-4</v>
      </c>
      <c r="DV423">
        <v>6.5718709999999997E-4</v>
      </c>
      <c r="DW423">
        <v>6.7997260000000003E-4</v>
      </c>
      <c r="DX423">
        <v>7.0314819999999997E-4</v>
      </c>
      <c r="DY423">
        <v>7.2671029999999998E-4</v>
      </c>
      <c r="DZ423">
        <v>7.5065509999999995E-4</v>
      </c>
      <c r="EA423">
        <v>7.7497869999999997E-4</v>
      </c>
      <c r="EB423">
        <v>7.9967720000000001E-4</v>
      </c>
      <c r="EC423">
        <v>8.2474640000000004E-4</v>
      </c>
      <c r="ED423">
        <v>8.5018210000000003E-4</v>
      </c>
      <c r="EE423">
        <v>8.7598000000000005E-4</v>
      </c>
      <c r="EF423">
        <v>9.0213580000000004E-4</v>
      </c>
      <c r="EG423">
        <v>9.2864490000000004E-4</v>
      </c>
      <c r="EH423">
        <v>9.5550289999999998E-4</v>
      </c>
      <c r="EI423">
        <v>9.8270499999999995E-4</v>
      </c>
      <c r="EJ423">
        <v>1.0102466E-3</v>
      </c>
      <c r="EK423">
        <v>1.038123E-3</v>
      </c>
      <c r="EL423">
        <v>1.0663292E-3</v>
      </c>
      <c r="EM423">
        <v>1.0948606E-3</v>
      </c>
      <c r="EN423">
        <v>1.1237122000000001E-3</v>
      </c>
      <c r="EO423">
        <v>1.1528790000000001E-3</v>
      </c>
      <c r="EP423">
        <v>1.1823560000000001E-3</v>
      </c>
      <c r="EQ423">
        <v>1.2121383999999999E-3</v>
      </c>
      <c r="ER423">
        <v>1.2422208999999999E-3</v>
      </c>
      <c r="ES423">
        <v>1.2725986E-3</v>
      </c>
      <c r="ET423">
        <v>1.3032663999999999E-3</v>
      </c>
      <c r="EU423">
        <v>1.3342191E-3</v>
      </c>
      <c r="EV423">
        <v>1.3654517E-3</v>
      </c>
      <c r="EW423">
        <v>1.3969591E-3</v>
      </c>
      <c r="EX423">
        <v>1.4287362E-3</v>
      </c>
      <c r="EY423">
        <v>1.4607776999999999E-3</v>
      </c>
      <c r="EZ423">
        <v>1.4930786000000001E-3</v>
      </c>
      <c r="FA423">
        <v>1.5256338E-3</v>
      </c>
      <c r="FB423">
        <v>1.5584381999999999E-3</v>
      </c>
      <c r="FC423">
        <v>1.5914866E-3</v>
      </c>
      <c r="FD423">
        <v>1.6247740000000001E-3</v>
      </c>
      <c r="FE423">
        <v>1.6582953000000001E-3</v>
      </c>
      <c r="FF423">
        <v>1.6920455E-3</v>
      </c>
      <c r="FG423">
        <v>1.7260195E-3</v>
      </c>
      <c r="FH423">
        <v>1.7602122E-3</v>
      </c>
      <c r="FI423">
        <v>1.7946188000000001E-3</v>
      </c>
      <c r="FJ423">
        <v>1.8292340999999999E-3</v>
      </c>
      <c r="FK423">
        <v>1.8640534E-3</v>
      </c>
      <c r="FL423">
        <v>1.8990717E-3</v>
      </c>
      <c r="FM423">
        <v>1.9342840000000001E-3</v>
      </c>
      <c r="FN423">
        <v>1.9696856999999999E-3</v>
      </c>
      <c r="FO423">
        <v>2.0052717000000001E-3</v>
      </c>
      <c r="FP423">
        <v>2.0410374E-3</v>
      </c>
      <c r="FQ423">
        <v>2.0769781000000002E-3</v>
      </c>
      <c r="FR423">
        <v>2.1130888999999998E-3</v>
      </c>
      <c r="FS423">
        <v>2.1493653E-3</v>
      </c>
      <c r="FT423">
        <v>2.1858025999999999E-3</v>
      </c>
      <c r="FU423">
        <v>2.2223962999999998E-3</v>
      </c>
      <c r="FV423">
        <v>2.2591416999999999E-3</v>
      </c>
      <c r="FW423">
        <v>2.2960343999999999E-3</v>
      </c>
      <c r="FX423">
        <v>2.33307E-3</v>
      </c>
      <c r="FY423">
        <v>2.3702439E-3</v>
      </c>
      <c r="FZ423">
        <v>2.4075518999999998E-3</v>
      </c>
      <c r="GA423">
        <v>2.4449897000000001E-3</v>
      </c>
      <c r="GB423">
        <v>2.4825528000000001E-3</v>
      </c>
      <c r="GC423">
        <v>2.5202371999999999E-3</v>
      </c>
      <c r="GD423">
        <v>2.5580386000000001E-3</v>
      </c>
      <c r="GE423">
        <v>2.5959529000000002E-3</v>
      </c>
      <c r="GF423">
        <v>2.6339759000000001E-3</v>
      </c>
      <c r="GG423">
        <v>2.6721037000000001E-3</v>
      </c>
      <c r="GH423">
        <v>2.7103322999999999E-3</v>
      </c>
      <c r="GI423">
        <v>2.7486577000000001E-3</v>
      </c>
      <c r="GJ423">
        <v>2.7870758999999998E-3</v>
      </c>
      <c r="GK423">
        <v>2.8255832000000001E-3</v>
      </c>
      <c r="GL423">
        <v>2.8641757999999999E-3</v>
      </c>
      <c r="GM423">
        <v>2.9028499000000002E-3</v>
      </c>
      <c r="GN423">
        <v>2.9416018000000001E-3</v>
      </c>
      <c r="GO423">
        <v>2.9804278000000002E-3</v>
      </c>
      <c r="GP423">
        <v>3.0193243E-3</v>
      </c>
      <c r="GQ423">
        <v>3.0582878000000001E-3</v>
      </c>
      <c r="GR423">
        <v>3.0973149000000002E-3</v>
      </c>
      <c r="GS423">
        <v>3.1364018999999999E-3</v>
      </c>
      <c r="GT423">
        <v>3.1755454999999998E-3</v>
      </c>
      <c r="GU423">
        <v>3.2147424000000002E-3</v>
      </c>
      <c r="GV423">
        <v>3.2539892000000002E-3</v>
      </c>
      <c r="GW423">
        <v>3.2932826E-3</v>
      </c>
      <c r="GX423">
        <v>3.3326196E-3</v>
      </c>
      <c r="GY423">
        <v>3.3719967000000002E-3</v>
      </c>
      <c r="GZ423">
        <v>3.4114111000000001E-3</v>
      </c>
      <c r="HA423">
        <v>3.4508594999999999E-3</v>
      </c>
      <c r="HB423">
        <v>3.4903389999999999E-3</v>
      </c>
      <c r="HC423">
        <v>3.5298464999999998E-3</v>
      </c>
      <c r="HD423">
        <v>3.5693792000000002E-3</v>
      </c>
      <c r="HE423">
        <v>3.6089341999999999E-3</v>
      </c>
      <c r="HF423">
        <v>3.6485085000000001E-3</v>
      </c>
      <c r="HG423">
        <v>3.6880995E-3</v>
      </c>
      <c r="HH423">
        <v>3.7277043000000002E-3</v>
      </c>
      <c r="HI423">
        <v>3.7673202999999999E-3</v>
      </c>
      <c r="HJ423">
        <v>3.8069446999999998E-3</v>
      </c>
      <c r="HK423">
        <v>3.8465751000000001E-3</v>
      </c>
      <c r="HL423">
        <v>3.8862087000000002E-3</v>
      </c>
      <c r="HM423">
        <v>3.9258430999999996E-3</v>
      </c>
      <c r="HN423">
        <v>3.9654757999999998E-3</v>
      </c>
      <c r="HO423">
        <v>4.0051043000000003E-3</v>
      </c>
      <c r="HP423">
        <v>4.0447262000000003E-3</v>
      </c>
      <c r="HQ423">
        <v>4.0843392000000003E-3</v>
      </c>
      <c r="HR423">
        <v>4.1239409000000003E-3</v>
      </c>
      <c r="HS423">
        <v>4.1635290999999996E-3</v>
      </c>
      <c r="HT423">
        <v>4.2031014999999996E-3</v>
      </c>
      <c r="HU423">
        <v>4.2426559000000004E-3</v>
      </c>
      <c r="HV423">
        <v>4.2821902E-3</v>
      </c>
      <c r="HW423">
        <v>4.3217022000000003E-3</v>
      </c>
      <c r="HX423">
        <v>4.3611899000000004E-3</v>
      </c>
      <c r="HY423">
        <v>4.4006512000000003E-3</v>
      </c>
      <c r="HZ423">
        <v>4.4400841999999996E-3</v>
      </c>
      <c r="IA423">
        <v>4.4794867000000002E-3</v>
      </c>
      <c r="IB423">
        <v>4.5188570000000003E-3</v>
      </c>
      <c r="IC423">
        <v>4.5581930000000003E-3</v>
      </c>
      <c r="ID423">
        <v>4.5974930999999998E-3</v>
      </c>
      <c r="IE423">
        <v>4.6367552000000003E-3</v>
      </c>
      <c r="IF423">
        <v>4.6759777000000002E-3</v>
      </c>
      <c r="IG423">
        <v>4.7151587999999999E-3</v>
      </c>
      <c r="IH423">
        <v>4.7542968000000001E-3</v>
      </c>
      <c r="II423">
        <v>4.7933899000000002E-3</v>
      </c>
      <c r="IJ423">
        <v>4.8324366000000001E-3</v>
      </c>
      <c r="IK423">
        <v>4.8714352000000004E-3</v>
      </c>
      <c r="IL423">
        <v>4.9103840999999999E-3</v>
      </c>
      <c r="IM423">
        <v>4.9492818000000001E-3</v>
      </c>
      <c r="IN423">
        <v>4.9881268000000001E-3</v>
      </c>
      <c r="IO423">
        <v>5.0269175000000003E-3</v>
      </c>
      <c r="IP423">
        <v>5.0656525000000001E-3</v>
      </c>
      <c r="IQ423">
        <v>5.1043303999999999E-3</v>
      </c>
      <c r="IR423">
        <v>5.1429498000000002E-3</v>
      </c>
      <c r="IS423">
        <v>5.1815092999999996E-3</v>
      </c>
      <c r="IT423">
        <v>5.2200075000000002E-3</v>
      </c>
      <c r="IU423">
        <v>5.2584431999999999E-3</v>
      </c>
      <c r="IV423">
        <v>4.8234146999999996E-3</v>
      </c>
      <c r="IW423">
        <v>4.8566575999999997E-3</v>
      </c>
      <c r="IX423">
        <v>4.889862E-3</v>
      </c>
      <c r="IY423">
        <v>4.9230267000000003E-3</v>
      </c>
      <c r="IZ423">
        <v>4.9561505999999996E-3</v>
      </c>
      <c r="JA423">
        <v>4.9892328999999996E-3</v>
      </c>
      <c r="JB423">
        <v>5.0224752000000003E-3</v>
      </c>
      <c r="JC423">
        <v>5.0562552E-3</v>
      </c>
      <c r="JD423">
        <v>5.0910061E-3</v>
      </c>
      <c r="JE423">
        <v>5.1271121999999997E-3</v>
      </c>
      <c r="JF423">
        <v>5.1648507000000001E-3</v>
      </c>
      <c r="JG423">
        <v>5.2043758999999997E-3</v>
      </c>
      <c r="JH423">
        <v>5.2457294999999999E-3</v>
      </c>
      <c r="JI423">
        <v>5.2888626000000003E-3</v>
      </c>
      <c r="JJ423">
        <v>5.3336611000000004E-3</v>
      </c>
      <c r="JK423">
        <v>5.3799683000000003E-3</v>
      </c>
      <c r="JL423">
        <v>5.4276044000000001E-3</v>
      </c>
      <c r="JM423">
        <v>5.4763807000000001E-3</v>
      </c>
      <c r="JN423">
        <v>5.5261095999999997E-3</v>
      </c>
      <c r="JO423">
        <v>5.5766117000000002E-3</v>
      </c>
      <c r="JP423">
        <v>5.6277200000000001E-3</v>
      </c>
      <c r="JQ423">
        <v>5.6792821000000004E-3</v>
      </c>
      <c r="JR423">
        <v>5.7311612999999999E-3</v>
      </c>
      <c r="JS423">
        <v>5.7832363999999999E-3</v>
      </c>
      <c r="JT423">
        <v>5.8354011000000001E-3</v>
      </c>
      <c r="JU423">
        <v>5.8875632000000002E-3</v>
      </c>
      <c r="JV423">
        <v>5.9396431999999997E-3</v>
      </c>
      <c r="JW423">
        <v>5.9915732999999997E-3</v>
      </c>
      <c r="JX423">
        <v>6.0432962000000002E-3</v>
      </c>
      <c r="JY423">
        <v>6.0947635000000002E-3</v>
      </c>
      <c r="JZ423">
        <v>6.1459352E-3</v>
      </c>
      <c r="KA423">
        <v>6.1967782000000001E-3</v>
      </c>
      <c r="KB423">
        <v>6.2472656000000003E-3</v>
      </c>
      <c r="KC423">
        <v>6.2973758000000003E-3</v>
      </c>
      <c r="KD423">
        <v>6.3470920000000004E-3</v>
      </c>
      <c r="KE423">
        <v>6.3964010999999999E-3</v>
      </c>
      <c r="KF423">
        <v>6.4452935000000001E-3</v>
      </c>
      <c r="KG423">
        <v>6.4937624999999999E-3</v>
      </c>
      <c r="KH423">
        <v>6.5418039000000004E-3</v>
      </c>
      <c r="KI423">
        <v>6.5894155000000001E-3</v>
      </c>
      <c r="KJ423">
        <v>6.6365968000000001E-3</v>
      </c>
      <c r="KK423">
        <v>6.6833489999999999E-3</v>
      </c>
      <c r="KL423">
        <v>6.7296741999999998E-3</v>
      </c>
      <c r="KM423">
        <v>6.7755760000000002E-3</v>
      </c>
      <c r="KN423">
        <v>6.8210581999999997E-3</v>
      </c>
      <c r="KO423">
        <v>6.8661258999999997E-3</v>
      </c>
      <c r="KP423">
        <v>6.9107843999999998E-3</v>
      </c>
      <c r="KQ423">
        <v>6.9550393999999998E-3</v>
      </c>
      <c r="KR423">
        <v>6.9988971999999997E-3</v>
      </c>
      <c r="KS423">
        <v>7.0423641999999998E-3</v>
      </c>
      <c r="KT423">
        <v>7.0854469000000003E-3</v>
      </c>
      <c r="KU423">
        <v>7.1281519999999996E-3</v>
      </c>
      <c r="KV423">
        <v>7.1704864000000004E-3</v>
      </c>
      <c r="KW423">
        <v>7.2124568999999998E-3</v>
      </c>
      <c r="KX423">
        <v>7.2540701999999997E-3</v>
      </c>
      <c r="KY423">
        <v>7.2953332000000003E-3</v>
      </c>
      <c r="KZ423">
        <v>7.3362525000000003E-3</v>
      </c>
      <c r="LA423">
        <v>7.3768347999999999E-3</v>
      </c>
      <c r="LB423">
        <v>7.4170866999999996E-3</v>
      </c>
      <c r="LC423">
        <v>7.4570145999999999E-3</v>
      </c>
      <c r="LD423">
        <v>7.4966247000000001E-3</v>
      </c>
      <c r="LE423">
        <v>7.5359232999999996E-3</v>
      </c>
      <c r="LF423">
        <v>7.5749162999999998E-3</v>
      </c>
      <c r="LG423">
        <v>7.6136097999999998E-3</v>
      </c>
      <c r="LH423">
        <v>7.6520093999999997E-3</v>
      </c>
      <c r="LI423">
        <v>7.6901206999999997E-3</v>
      </c>
      <c r="LJ423">
        <v>7.7279493000000001E-3</v>
      </c>
      <c r="LK423">
        <v>7.7655003000000004E-3</v>
      </c>
      <c r="LL423">
        <v>7.8027790999999997E-3</v>
      </c>
      <c r="LM423">
        <v>7.8397906000000003E-3</v>
      </c>
      <c r="LN423">
        <v>7.8765397000000008E-3</v>
      </c>
      <c r="LO423">
        <v>7.9130312000000001E-3</v>
      </c>
      <c r="LP423">
        <v>7.9492695999999995E-3</v>
      </c>
      <c r="LQ423">
        <v>7.9852593999999999E-3</v>
      </c>
      <c r="LR423">
        <v>8.0210048999999999E-3</v>
      </c>
      <c r="LS423">
        <v>8.0565103999999995E-3</v>
      </c>
      <c r="LT423">
        <v>8.0917799000000002E-3</v>
      </c>
      <c r="LU423">
        <v>8.1268173000000003E-3</v>
      </c>
      <c r="LV423">
        <v>8.1616265999999993E-3</v>
      </c>
      <c r="LW423">
        <v>8.1962114000000003E-3</v>
      </c>
      <c r="LX423">
        <v>8.2305752999999992E-3</v>
      </c>
      <c r="LY423">
        <v>8.2647219000000008E-3</v>
      </c>
      <c r="LZ423">
        <v>8.2986543999999992E-3</v>
      </c>
      <c r="MA423">
        <v>8.3323762999999995E-3</v>
      </c>
      <c r="MB423">
        <v>8.3658906999999998E-3</v>
      </c>
      <c r="MC423">
        <v>8.3992006000000001E-3</v>
      </c>
      <c r="MD423">
        <v>8.4323091999999999E-3</v>
      </c>
      <c r="ME423">
        <v>8.4652192000000005E-3</v>
      </c>
      <c r="MF423">
        <v>8.4979336000000003E-3</v>
      </c>
      <c r="MG423">
        <v>8.5304551000000006E-3</v>
      </c>
      <c r="MH423">
        <v>8.5627862999999999E-3</v>
      </c>
      <c r="MI423">
        <v>8.5949298999999993E-3</v>
      </c>
      <c r="MJ423">
        <v>8.6268882000000002E-3</v>
      </c>
      <c r="MK423">
        <v>8.6586639000000003E-3</v>
      </c>
      <c r="ML423">
        <v>8.6902591999999997E-3</v>
      </c>
      <c r="MM423">
        <v>8.7216763999999995E-3</v>
      </c>
      <c r="MN423">
        <v>8.7529177999999992E-3</v>
      </c>
      <c r="MO423">
        <v>8.7839856000000004E-3</v>
      </c>
      <c r="MP423">
        <v>8.8148818000000004E-3</v>
      </c>
      <c r="MQ423">
        <v>8.8456084999999993E-3</v>
      </c>
      <c r="MR423">
        <v>8.8761677999999993E-3</v>
      </c>
      <c r="MS423">
        <v>8.9065615000000001E-3</v>
      </c>
      <c r="MT423">
        <v>8.9367916000000006E-3</v>
      </c>
      <c r="MU423">
        <v>8.9668599000000005E-3</v>
      </c>
      <c r="MV423">
        <v>8.9967681999999997E-3</v>
      </c>
      <c r="MW423">
        <v>9.0265181999999999E-3</v>
      </c>
      <c r="MX423">
        <v>9.0561116999999993E-3</v>
      </c>
      <c r="MY423">
        <v>9.0855502000000005E-3</v>
      </c>
      <c r="MZ423">
        <v>9.1148354999999997E-3</v>
      </c>
      <c r="NA423">
        <v>9.1439690999999997E-3</v>
      </c>
      <c r="NB423">
        <v>9.1729524999999996E-3</v>
      </c>
      <c r="NC423">
        <v>9.2017872000000004E-3</v>
      </c>
      <c r="ND423">
        <v>9.2304746999999996E-3</v>
      </c>
      <c r="NE423">
        <v>9.2590164000000003E-3</v>
      </c>
      <c r="NF423">
        <v>9.2874137000000002E-3</v>
      </c>
      <c r="NG423">
        <v>9.3156679999999992E-3</v>
      </c>
      <c r="NH423">
        <v>9.3437806000000005E-3</v>
      </c>
      <c r="NI423">
        <v>9.3717528000000008E-3</v>
      </c>
      <c r="NJ423">
        <v>9.3995858000000005E-3</v>
      </c>
      <c r="NK423">
        <v>9.4272808999999996E-3</v>
      </c>
      <c r="NL423">
        <v>9.4548393999999997E-3</v>
      </c>
      <c r="NM423">
        <v>9.4822623000000005E-3</v>
      </c>
      <c r="NN423">
        <v>9.5095509000000002E-3</v>
      </c>
      <c r="NO423">
        <v>9.5367062999999995E-3</v>
      </c>
      <c r="NP423">
        <v>9.5637295999999993E-3</v>
      </c>
      <c r="NQ423">
        <v>9.5906218000000008E-3</v>
      </c>
      <c r="NR423">
        <v>9.6173842000000006E-3</v>
      </c>
      <c r="NS423">
        <v>9.6440176000000006E-3</v>
      </c>
      <c r="NT423">
        <v>9.6705230999999999E-3</v>
      </c>
      <c r="NU423">
        <v>9.6969017999999994E-3</v>
      </c>
      <c r="NV423">
        <v>9.7231544999999992E-3</v>
      </c>
      <c r="NW423">
        <v>9.7492823000000003E-3</v>
      </c>
      <c r="NX423">
        <v>9.7752861000000007E-3</v>
      </c>
      <c r="NY423">
        <v>9.8011668999999999E-3</v>
      </c>
      <c r="NZ423">
        <v>9.8269255E-3</v>
      </c>
      <c r="OA423">
        <v>9.8525628000000007E-3</v>
      </c>
      <c r="OB423">
        <v>9.8780797000000004E-3</v>
      </c>
      <c r="OC423">
        <v>9.9034771000000004E-3</v>
      </c>
      <c r="OD423">
        <v>9.9287557999999995E-3</v>
      </c>
      <c r="OE423">
        <v>9.9539167000000008E-3</v>
      </c>
      <c r="OF423">
        <v>9.9789605E-3</v>
      </c>
      <c r="OG423">
        <v>1.00038881E-2</v>
      </c>
      <c r="OH423">
        <v>1.0028700200000001E-2</v>
      </c>
      <c r="OI423">
        <v>1.00533976E-2</v>
      </c>
      <c r="OJ423">
        <v>1.0077981200000001E-2</v>
      </c>
      <c r="OK423">
        <v>1.01024515E-2</v>
      </c>
    </row>
    <row r="424" spans="22:401" x14ac:dyDescent="0.2">
      <c r="AW424">
        <v>1.3050000000000001E-7</v>
      </c>
      <c r="AX424">
        <v>1.7179999999999999E-7</v>
      </c>
      <c r="AY424">
        <v>2.2359999999999999E-7</v>
      </c>
      <c r="AZ424">
        <v>2.8780000000000002E-7</v>
      </c>
      <c r="BA424">
        <v>3.6679999999999998E-7</v>
      </c>
      <c r="BB424">
        <v>4.63E-7</v>
      </c>
      <c r="BC424">
        <v>5.792E-7</v>
      </c>
      <c r="BD424">
        <v>7.1839999999999997E-7</v>
      </c>
      <c r="BE424">
        <v>8.8410000000000004E-7</v>
      </c>
      <c r="BF424">
        <v>1.0796E-6</v>
      </c>
      <c r="BG424">
        <v>1.3091000000000001E-6</v>
      </c>
      <c r="BH424">
        <v>1.5766000000000001E-6</v>
      </c>
      <c r="BI424">
        <v>1.8866000000000001E-6</v>
      </c>
      <c r="BJ424">
        <v>2.2438E-6</v>
      </c>
      <c r="BK424">
        <v>2.6531999999999999E-6</v>
      </c>
      <c r="BL424">
        <v>3.1201E-6</v>
      </c>
      <c r="BM424">
        <v>3.6500000000000002E-6</v>
      </c>
      <c r="BN424">
        <v>4.2486000000000003E-6</v>
      </c>
      <c r="BO424">
        <v>4.9218E-6</v>
      </c>
      <c r="BP424">
        <v>5.6759000000000002E-6</v>
      </c>
      <c r="BQ424">
        <v>6.5170999999999998E-6</v>
      </c>
      <c r="BR424">
        <v>7.4522000000000004E-6</v>
      </c>
      <c r="BS424">
        <v>8.4875999999999998E-6</v>
      </c>
      <c r="BT424">
        <v>9.6304000000000002E-6</v>
      </c>
      <c r="BU424">
        <v>1.08874E-5</v>
      </c>
      <c r="BV424">
        <v>1.22658E-5</v>
      </c>
      <c r="BW424">
        <v>1.3772699999999999E-5</v>
      </c>
      <c r="BX424">
        <v>1.5415400000000002E-5</v>
      </c>
      <c r="BY424">
        <v>1.72011E-5</v>
      </c>
      <c r="BZ424">
        <v>1.91372E-5</v>
      </c>
      <c r="CA424">
        <v>2.1231100000000001E-5</v>
      </c>
      <c r="CB424">
        <v>2.349E-5</v>
      </c>
      <c r="CC424">
        <v>2.5921399999999999E-5</v>
      </c>
      <c r="CD424">
        <v>2.8532400000000001E-5</v>
      </c>
      <c r="CE424">
        <v>3.1330500000000001E-5</v>
      </c>
      <c r="CF424">
        <v>3.4322600000000002E-5</v>
      </c>
      <c r="CG424">
        <v>3.7515899999999998E-5</v>
      </c>
      <c r="CH424">
        <v>4.0917500000000003E-5</v>
      </c>
      <c r="CI424">
        <v>4.4534199999999998E-5</v>
      </c>
      <c r="CJ424">
        <v>4.8372799999999999E-5</v>
      </c>
      <c r="CK424">
        <v>5.2439799999999999E-5</v>
      </c>
      <c r="CL424">
        <v>5.67419E-5</v>
      </c>
      <c r="CM424">
        <v>6.1285399999999994E-5</v>
      </c>
      <c r="CN424">
        <v>6.6076399999999996E-5</v>
      </c>
      <c r="CO424">
        <v>7.1120900000000005E-5</v>
      </c>
      <c r="CP424">
        <v>7.6424699999999994E-5</v>
      </c>
      <c r="CQ424">
        <v>8.19936E-5</v>
      </c>
      <c r="CR424">
        <v>8.7832900000000004E-5</v>
      </c>
      <c r="CS424">
        <v>9.3947899999999995E-5</v>
      </c>
      <c r="CT424">
        <v>1.003436E-4</v>
      </c>
      <c r="CU424">
        <v>1.070248E-4</v>
      </c>
      <c r="CV424">
        <v>1.139962E-4</v>
      </c>
      <c r="CW424">
        <v>1.2126220000000001E-4</v>
      </c>
      <c r="CX424">
        <v>1.288269E-4</v>
      </c>
      <c r="CY424">
        <v>1.366944E-4</v>
      </c>
      <c r="CZ424">
        <v>1.448683E-4</v>
      </c>
      <c r="DA424">
        <v>1.533521E-4</v>
      </c>
      <c r="DB424">
        <v>1.6214929999999999E-4</v>
      </c>
      <c r="DC424">
        <v>1.7126270000000001E-4</v>
      </c>
      <c r="DD424">
        <v>1.806954E-4</v>
      </c>
      <c r="DE424">
        <v>1.9044989999999999E-4</v>
      </c>
      <c r="DF424">
        <v>2.0052859999999999E-4</v>
      </c>
      <c r="DG424">
        <v>2.1093380000000001E-4</v>
      </c>
      <c r="DH424">
        <v>2.2166739999999999E-4</v>
      </c>
      <c r="DI424">
        <v>2.3273120000000001E-4</v>
      </c>
      <c r="DJ424">
        <v>2.441268E-4</v>
      </c>
      <c r="DK424">
        <v>2.5585549999999999E-4</v>
      </c>
      <c r="DL424">
        <v>2.6791839999999999E-4</v>
      </c>
      <c r="DM424">
        <v>2.8031650000000003E-4</v>
      </c>
      <c r="DN424">
        <v>2.9305059999999998E-4</v>
      </c>
      <c r="DO424">
        <v>3.0612130000000001E-4</v>
      </c>
      <c r="DP424">
        <v>3.1952880000000002E-4</v>
      </c>
      <c r="DQ424">
        <v>3.3327340000000001E-4</v>
      </c>
      <c r="DR424">
        <v>3.4735510000000002E-4</v>
      </c>
      <c r="DS424">
        <v>3.6177380000000002E-4</v>
      </c>
      <c r="DT424">
        <v>3.7652900000000001E-4</v>
      </c>
      <c r="DU424">
        <v>3.9162030000000002E-4</v>
      </c>
      <c r="DV424">
        <v>4.0704709999999999E-4</v>
      </c>
      <c r="DW424">
        <v>4.2280840000000002E-4</v>
      </c>
      <c r="DX424">
        <v>4.3890340000000001E-4</v>
      </c>
      <c r="DY424">
        <v>4.5533089999999997E-4</v>
      </c>
      <c r="DZ424">
        <v>4.7208969999999999E-4</v>
      </c>
      <c r="EA424">
        <v>4.8917830000000005E-4</v>
      </c>
      <c r="EB424">
        <v>5.0659510000000002E-4</v>
      </c>
      <c r="EC424">
        <v>5.2433869999999997E-4</v>
      </c>
      <c r="ED424">
        <v>5.4240699999999996E-4</v>
      </c>
      <c r="EE424">
        <v>5.6079830000000004E-4</v>
      </c>
      <c r="EF424">
        <v>5.7951050000000005E-4</v>
      </c>
      <c r="EG424">
        <v>5.9854150000000002E-4</v>
      </c>
      <c r="EH424">
        <v>6.1788900000000005E-4</v>
      </c>
      <c r="EI424">
        <v>6.3755069999999999E-4</v>
      </c>
      <c r="EJ424">
        <v>6.575242E-4</v>
      </c>
      <c r="EK424">
        <v>6.7780689999999996E-4</v>
      </c>
      <c r="EL424">
        <v>6.9839619999999996E-4</v>
      </c>
      <c r="EM424">
        <v>7.1928940000000005E-4</v>
      </c>
      <c r="EN424">
        <v>7.4048379999999995E-4</v>
      </c>
      <c r="EO424">
        <v>7.6197630000000003E-4</v>
      </c>
      <c r="EP424">
        <v>7.8376430000000005E-4</v>
      </c>
      <c r="EQ424">
        <v>8.0584449999999996E-4</v>
      </c>
      <c r="ER424">
        <v>8.2821399999999997E-4</v>
      </c>
      <c r="ES424">
        <v>8.508697E-4</v>
      </c>
      <c r="ET424">
        <v>8.738083E-4</v>
      </c>
      <c r="EU424">
        <v>8.9702670000000001E-4</v>
      </c>
      <c r="EV424">
        <v>9.2052150000000005E-4</v>
      </c>
      <c r="EW424">
        <v>9.4428939999999999E-4</v>
      </c>
      <c r="EX424">
        <v>9.6832709999999998E-4</v>
      </c>
      <c r="EY424">
        <v>9.9263109999999993E-4</v>
      </c>
      <c r="EZ424">
        <v>1.017198E-3</v>
      </c>
      <c r="FA424">
        <v>1.0420243E-3</v>
      </c>
      <c r="FB424">
        <v>1.0671064999999999E-3</v>
      </c>
      <c r="FC424">
        <v>1.092441E-3</v>
      </c>
      <c r="FD424">
        <v>1.1180242999999999E-3</v>
      </c>
      <c r="FE424">
        <v>1.1438527999999999E-3</v>
      </c>
      <c r="FF424">
        <v>1.1699227999999999E-3</v>
      </c>
      <c r="FG424">
        <v>1.1962308E-3</v>
      </c>
      <c r="FH424">
        <v>1.2227730999999999E-3</v>
      </c>
      <c r="FI424">
        <v>1.249546E-3</v>
      </c>
      <c r="FJ424">
        <v>1.2765458999999999E-3</v>
      </c>
      <c r="FK424">
        <v>1.3037692E-3</v>
      </c>
      <c r="FL424">
        <v>1.331212E-3</v>
      </c>
      <c r="FM424">
        <v>1.3588707999999999E-3</v>
      </c>
      <c r="FN424">
        <v>1.3867418E-3</v>
      </c>
      <c r="FO424">
        <v>1.4148213E-3</v>
      </c>
      <c r="FP424">
        <v>1.4431057999999999E-3</v>
      </c>
      <c r="FQ424">
        <v>1.4715914000000001E-3</v>
      </c>
      <c r="FR424">
        <v>1.5002746E-3</v>
      </c>
      <c r="FS424">
        <v>1.5291515E-3</v>
      </c>
      <c r="FT424">
        <v>1.5582186999999999E-3</v>
      </c>
      <c r="FU424">
        <v>1.5874723E-3</v>
      </c>
      <c r="FV424">
        <v>1.6169089000000001E-3</v>
      </c>
      <c r="FW424">
        <v>1.6465245999999999E-3</v>
      </c>
      <c r="FX424">
        <v>1.676316E-3</v>
      </c>
      <c r="FY424">
        <v>1.7062793999999999E-3</v>
      </c>
      <c r="FZ424">
        <v>1.7364112000000001E-3</v>
      </c>
      <c r="GA424">
        <v>1.7667079E-3</v>
      </c>
      <c r="GB424">
        <v>1.7971659E-3</v>
      </c>
      <c r="GC424">
        <v>1.8277816000000001E-3</v>
      </c>
      <c r="GD424">
        <v>1.8585515999999999E-3</v>
      </c>
      <c r="GE424">
        <v>1.8894724E-3</v>
      </c>
      <c r="GF424">
        <v>1.9205404E-3</v>
      </c>
      <c r="GG424">
        <v>1.9517523000000001E-3</v>
      </c>
      <c r="GH424">
        <v>1.9831046000000001E-3</v>
      </c>
      <c r="GI424">
        <v>2.0145939000000002E-3</v>
      </c>
      <c r="GJ424">
        <v>2.0462167999999998E-3</v>
      </c>
      <c r="GK424">
        <v>2.0779700000000002E-3</v>
      </c>
      <c r="GL424">
        <v>2.1098502E-3</v>
      </c>
      <c r="GM424">
        <v>2.1418539999999999E-3</v>
      </c>
      <c r="GN424">
        <v>2.1739782000000001E-3</v>
      </c>
      <c r="GO424">
        <v>2.2062195999999999E-3</v>
      </c>
      <c r="GP424">
        <v>2.2385749E-3</v>
      </c>
      <c r="GQ424">
        <v>2.2710409000000001E-3</v>
      </c>
      <c r="GR424">
        <v>2.3036146E-3</v>
      </c>
      <c r="GS424">
        <v>2.3362927E-3</v>
      </c>
      <c r="GT424">
        <v>2.3690720999999999E-3</v>
      </c>
      <c r="GU424">
        <v>2.4019497999999999E-3</v>
      </c>
      <c r="GV424">
        <v>2.4349227999999998E-3</v>
      </c>
      <c r="GW424">
        <v>2.4679881E-3</v>
      </c>
      <c r="GX424">
        <v>2.5011425999999998E-3</v>
      </c>
      <c r="GY424">
        <v>2.5343834E-3</v>
      </c>
      <c r="GZ424">
        <v>2.5677076E-3</v>
      </c>
      <c r="HA424">
        <v>2.6011124000000002E-3</v>
      </c>
      <c r="HB424">
        <v>2.6345949E-3</v>
      </c>
      <c r="HC424">
        <v>2.6681522000000001E-3</v>
      </c>
      <c r="HD424">
        <v>2.7017815000000001E-3</v>
      </c>
      <c r="HE424">
        <v>2.7354801999999998E-3</v>
      </c>
      <c r="HF424">
        <v>2.7692455000000002E-3</v>
      </c>
      <c r="HG424">
        <v>2.8030746999999998E-3</v>
      </c>
      <c r="HH424">
        <v>2.8369650999999999E-3</v>
      </c>
      <c r="HI424">
        <v>2.8709141000000001E-3</v>
      </c>
      <c r="HJ424">
        <v>2.9049191999999998E-3</v>
      </c>
      <c r="HK424">
        <v>2.9389775999999999E-3</v>
      </c>
      <c r="HL424">
        <v>2.9730870000000001E-3</v>
      </c>
      <c r="HM424">
        <v>3.0072448999999999E-3</v>
      </c>
      <c r="HN424">
        <v>3.0414486000000002E-3</v>
      </c>
      <c r="HO424">
        <v>3.0756959000000001E-3</v>
      </c>
      <c r="HP424">
        <v>3.1099843000000002E-3</v>
      </c>
      <c r="HQ424">
        <v>3.1443114E-3</v>
      </c>
      <c r="HR424">
        <v>3.1786750000000002E-3</v>
      </c>
      <c r="HS424">
        <v>3.2130726000000002E-3</v>
      </c>
      <c r="HT424">
        <v>3.2475019000000002E-3</v>
      </c>
      <c r="HU424">
        <v>3.2819608999999999E-3</v>
      </c>
      <c r="HV424">
        <v>3.3164472000000002E-3</v>
      </c>
      <c r="HW424">
        <v>3.3509586E-3</v>
      </c>
      <c r="HX424">
        <v>3.3854929999999998E-3</v>
      </c>
      <c r="HY424">
        <v>3.4200482999999999E-3</v>
      </c>
      <c r="HZ424">
        <v>3.4546224000000002E-3</v>
      </c>
      <c r="IA424">
        <v>3.4892131000000002E-3</v>
      </c>
      <c r="IB424">
        <v>3.5238185999999999E-3</v>
      </c>
      <c r="IC424">
        <v>3.5584367000000001E-3</v>
      </c>
      <c r="ID424">
        <v>3.5930654E-3</v>
      </c>
      <c r="IE424">
        <v>3.6277028999999999E-3</v>
      </c>
      <c r="IF424">
        <v>3.6623472999999999E-3</v>
      </c>
      <c r="IG424">
        <v>3.6969964999999999E-3</v>
      </c>
      <c r="IH424">
        <v>3.7316489E-3</v>
      </c>
      <c r="II424">
        <v>3.7663024000000002E-3</v>
      </c>
      <c r="IJ424">
        <v>3.8009554000000001E-3</v>
      </c>
      <c r="IK424">
        <v>3.8356061000000001E-3</v>
      </c>
      <c r="IL424">
        <v>3.8702526E-3</v>
      </c>
      <c r="IM424">
        <v>3.9048934000000001E-3</v>
      </c>
      <c r="IN424">
        <v>3.9395265999999998E-3</v>
      </c>
      <c r="IO424">
        <v>3.9741506000000003E-3</v>
      </c>
      <c r="IP424">
        <v>4.0087639000000001E-3</v>
      </c>
      <c r="IQ424">
        <v>4.0433646999999996E-3</v>
      </c>
      <c r="IR424">
        <v>4.0779513999999999E-3</v>
      </c>
      <c r="IS424">
        <v>4.1125225999999997E-3</v>
      </c>
      <c r="IT424">
        <v>4.1470767000000002E-3</v>
      </c>
      <c r="IU424">
        <v>4.1816120999999999E-3</v>
      </c>
      <c r="IV424">
        <v>3.8702497999999999E-3</v>
      </c>
      <c r="IW424">
        <v>3.9000953999999998E-3</v>
      </c>
      <c r="IX424">
        <v>3.9299347000000002E-3</v>
      </c>
      <c r="IY424">
        <v>3.9597666000000002E-3</v>
      </c>
      <c r="IZ424">
        <v>3.9895898000000003E-3</v>
      </c>
      <c r="JA424">
        <v>4.0194033999999997E-3</v>
      </c>
      <c r="JB424">
        <v>4.0492061000000001E-3</v>
      </c>
      <c r="JC424">
        <v>4.0790312000000004E-3</v>
      </c>
      <c r="JD424">
        <v>4.1089643000000002E-3</v>
      </c>
      <c r="JE424">
        <v>4.1391364999999996E-3</v>
      </c>
      <c r="JF424">
        <v>4.1697028999999998E-3</v>
      </c>
      <c r="JG424">
        <v>4.2008191999999998E-3</v>
      </c>
      <c r="JH424">
        <v>4.2326233999999997E-3</v>
      </c>
      <c r="JI424">
        <v>4.2652243999999999E-3</v>
      </c>
      <c r="JJ424">
        <v>4.2986975000000004E-3</v>
      </c>
      <c r="JK424">
        <v>4.3330842999999997E-3</v>
      </c>
      <c r="JL424">
        <v>4.3683960000000001E-3</v>
      </c>
      <c r="JM424">
        <v>4.4046182E-3</v>
      </c>
      <c r="JN424">
        <v>4.4417164999999998E-3</v>
      </c>
      <c r="JO424">
        <v>4.4796410000000004E-3</v>
      </c>
      <c r="JP424">
        <v>4.5183315000000002E-3</v>
      </c>
      <c r="JQ424">
        <v>4.5577209999999998E-3</v>
      </c>
      <c r="JR424">
        <v>4.5977390999999996E-3</v>
      </c>
      <c r="JS424">
        <v>4.6383144000000003E-3</v>
      </c>
      <c r="JT424">
        <v>4.6793763000000004E-3</v>
      </c>
      <c r="JU424">
        <v>4.7208564999999996E-3</v>
      </c>
      <c r="JV424">
        <v>4.7626899000000004E-3</v>
      </c>
      <c r="JW424">
        <v>4.8048153999999997E-3</v>
      </c>
      <c r="JX424">
        <v>4.8471757000000002E-3</v>
      </c>
      <c r="JY424">
        <v>4.8897181E-3</v>
      </c>
      <c r="JZ424">
        <v>4.9323943000000002E-3</v>
      </c>
      <c r="KA424">
        <v>4.9751600999999998E-3</v>
      </c>
      <c r="KB424">
        <v>5.0179756000000002E-3</v>
      </c>
      <c r="KC424">
        <v>5.0608047000000001E-3</v>
      </c>
      <c r="KD424">
        <v>5.1036149999999997E-3</v>
      </c>
      <c r="KE424">
        <v>5.1463775000000003E-3</v>
      </c>
      <c r="KF424">
        <v>5.1890664000000001E-3</v>
      </c>
      <c r="KG424">
        <v>5.2316589E-3</v>
      </c>
      <c r="KH424">
        <v>5.2741346999999996E-3</v>
      </c>
      <c r="KI424">
        <v>5.3164761000000001E-3</v>
      </c>
      <c r="KJ424">
        <v>5.3586674000000003E-3</v>
      </c>
      <c r="KK424">
        <v>5.4006949999999996E-3</v>
      </c>
      <c r="KL424">
        <v>5.4425471999999999E-3</v>
      </c>
      <c r="KM424">
        <v>5.4842138999999998E-3</v>
      </c>
      <c r="KN424">
        <v>5.5256862000000002E-3</v>
      </c>
      <c r="KO424">
        <v>5.5669569000000004E-3</v>
      </c>
      <c r="KP424">
        <v>5.6080197000000004E-3</v>
      </c>
      <c r="KQ424">
        <v>5.6488694000000001E-3</v>
      </c>
      <c r="KR424">
        <v>5.6895017999999999E-3</v>
      </c>
      <c r="KS424">
        <v>5.7299135999999999E-3</v>
      </c>
      <c r="KT424">
        <v>5.7701018999999996E-3</v>
      </c>
      <c r="KU424">
        <v>5.8100649999999997E-3</v>
      </c>
      <c r="KV424">
        <v>5.8498012E-3</v>
      </c>
      <c r="KW424">
        <v>5.8893098E-3</v>
      </c>
      <c r="KX424">
        <v>5.9285902000000001E-3</v>
      </c>
      <c r="KY424">
        <v>5.9676423999999997E-3</v>
      </c>
      <c r="KZ424">
        <v>6.0064667999999996E-3</v>
      </c>
      <c r="LA424">
        <v>6.0450638000000001E-3</v>
      </c>
      <c r="LB424">
        <v>6.0834343000000001E-3</v>
      </c>
      <c r="LC424">
        <v>6.1215795999999996E-3</v>
      </c>
      <c r="LD424">
        <v>6.1595008000000003E-3</v>
      </c>
      <c r="LE424">
        <v>6.1971993999999997E-3</v>
      </c>
      <c r="LF424">
        <v>6.2346770999999997E-3</v>
      </c>
      <c r="LG424">
        <v>6.2719357E-3</v>
      </c>
      <c r="LH424">
        <v>6.3089768000000003E-3</v>
      </c>
      <c r="LI424">
        <v>6.3458026000000004E-3</v>
      </c>
      <c r="LJ424">
        <v>6.3824149999999998E-3</v>
      </c>
      <c r="LK424">
        <v>6.4188159999999999E-3</v>
      </c>
      <c r="LL424">
        <v>6.4550079000000003E-3</v>
      </c>
      <c r="LM424">
        <v>6.4909926999999999E-3</v>
      </c>
      <c r="LN424">
        <v>6.5267726999999999E-3</v>
      </c>
      <c r="LO424">
        <v>6.5623499999999998E-3</v>
      </c>
      <c r="LP424">
        <v>6.5977268000000002E-3</v>
      </c>
      <c r="LQ424">
        <v>6.6329053999999998E-3</v>
      </c>
      <c r="LR424">
        <v>6.6678880000000003E-3</v>
      </c>
      <c r="LS424">
        <v>6.7026767000000001E-3</v>
      </c>
      <c r="LT424">
        <v>6.7372737E-3</v>
      </c>
      <c r="LU424">
        <v>6.7716813000000004E-3</v>
      </c>
      <c r="LV424">
        <v>6.8059015000000002E-3</v>
      </c>
      <c r="LW424">
        <v>6.8399365000000002E-3</v>
      </c>
      <c r="LX424">
        <v>6.8737883999999997E-3</v>
      </c>
      <c r="LY424">
        <v>6.9074593E-3</v>
      </c>
      <c r="LZ424">
        <v>6.9409512E-3</v>
      </c>
      <c r="MA424">
        <v>6.9742661999999999E-3</v>
      </c>
      <c r="MB424">
        <v>7.0074061999999999E-3</v>
      </c>
      <c r="MC424">
        <v>7.0403732999999996E-3</v>
      </c>
      <c r="MD424">
        <v>7.0731691999999999E-3</v>
      </c>
      <c r="ME424">
        <v>7.1057960000000002E-3</v>
      </c>
      <c r="MF424">
        <v>7.1382553999999997E-3</v>
      </c>
      <c r="MG424">
        <v>7.1705494000000002E-3</v>
      </c>
      <c r="MH424">
        <v>7.2026796999999998E-3</v>
      </c>
      <c r="MI424">
        <v>7.2346479999999998E-3</v>
      </c>
      <c r="MJ424">
        <v>7.2664562000000002E-3</v>
      </c>
      <c r="MK424">
        <v>7.2981058000000003E-3</v>
      </c>
      <c r="ML424">
        <v>7.3295985000000003E-3</v>
      </c>
      <c r="MM424">
        <v>7.3609360000000002E-3</v>
      </c>
      <c r="MN424">
        <v>7.3921198999999998E-3</v>
      </c>
      <c r="MO424">
        <v>7.4231517E-3</v>
      </c>
      <c r="MP424">
        <v>7.4540329999999997E-3</v>
      </c>
      <c r="MQ424">
        <v>7.4847652000000001E-3</v>
      </c>
      <c r="MR424">
        <v>7.5153499E-3</v>
      </c>
      <c r="MS424">
        <v>7.5457883999999996E-3</v>
      </c>
      <c r="MT424">
        <v>7.5760821000000001E-3</v>
      </c>
      <c r="MU424">
        <v>7.6062326000000003E-3</v>
      </c>
      <c r="MV424">
        <v>7.6362410000000002E-3</v>
      </c>
      <c r="MW424">
        <v>7.6661087999999999E-3</v>
      </c>
      <c r="MX424">
        <v>7.6958371999999997E-3</v>
      </c>
      <c r="MY424">
        <v>7.7254274999999997E-3</v>
      </c>
      <c r="MZ424">
        <v>7.7548809000000003E-3</v>
      </c>
      <c r="NA424">
        <v>7.7841986999999998E-3</v>
      </c>
      <c r="NB424">
        <v>7.8133820000000007E-3</v>
      </c>
      <c r="NC424">
        <v>7.8424320999999995E-3</v>
      </c>
      <c r="ND424">
        <v>7.8713501000000005E-3</v>
      </c>
      <c r="NE424">
        <v>7.9001369999999998E-3</v>
      </c>
      <c r="NF424">
        <v>7.9287941000000008E-3</v>
      </c>
      <c r="NG424">
        <v>7.9573222999999998E-3</v>
      </c>
      <c r="NH424">
        <v>7.9857226999999996E-3</v>
      </c>
      <c r="NI424">
        <v>8.0139965000000004E-3</v>
      </c>
      <c r="NJ424">
        <v>8.0421445000000008E-3</v>
      </c>
      <c r="NK424">
        <v>8.0701677999999999E-3</v>
      </c>
      <c r="NL424">
        <v>8.0980672999999993E-3</v>
      </c>
      <c r="NM424">
        <v>8.1258440999999997E-3</v>
      </c>
      <c r="NN424">
        <v>8.1534990999999994E-3</v>
      </c>
      <c r="NO424">
        <v>8.1810331000000003E-3</v>
      </c>
      <c r="NP424">
        <v>8.2084471000000003E-3</v>
      </c>
      <c r="NQ424">
        <v>8.2357420000000008E-3</v>
      </c>
      <c r="NR424">
        <v>8.2629187E-3</v>
      </c>
      <c r="NS424">
        <v>8.2899779999999999E-3</v>
      </c>
      <c r="NT424">
        <v>8.3169206999999992E-3</v>
      </c>
      <c r="NU424">
        <v>8.3437476999999993E-3</v>
      </c>
      <c r="NV424">
        <v>8.3704598000000005E-3</v>
      </c>
      <c r="NW424">
        <v>8.3970577999999997E-3</v>
      </c>
      <c r="NX424">
        <v>8.4235423999999993E-3</v>
      </c>
      <c r="NY424">
        <v>8.4499145000000008E-3</v>
      </c>
      <c r="NZ424">
        <v>8.4761747999999998E-3</v>
      </c>
      <c r="OA424">
        <v>8.5023240000000003E-3</v>
      </c>
      <c r="OB424">
        <v>8.5283628999999993E-3</v>
      </c>
      <c r="OC424">
        <v>8.5542922000000007E-3</v>
      </c>
      <c r="OD424">
        <v>8.5801125000000006E-3</v>
      </c>
      <c r="OE424">
        <v>8.6058247000000004E-3</v>
      </c>
      <c r="OF424">
        <v>8.6314293E-3</v>
      </c>
      <c r="OG424">
        <v>8.6569270999999996E-3</v>
      </c>
      <c r="OH424">
        <v>8.6823187000000003E-3</v>
      </c>
      <c r="OI424">
        <v>8.7076047999999993E-3</v>
      </c>
      <c r="OJ424">
        <v>8.7327859999999993E-3</v>
      </c>
      <c r="OK424">
        <v>8.7578628999999998E-3</v>
      </c>
    </row>
    <row r="425" spans="22:401" x14ac:dyDescent="0.2">
      <c r="BA425">
        <v>1.064E-7</v>
      </c>
      <c r="BB425">
        <v>1.377E-7</v>
      </c>
      <c r="BC425">
        <v>1.7630000000000001E-7</v>
      </c>
      <c r="BD425">
        <v>2.237E-7</v>
      </c>
      <c r="BE425">
        <v>2.812E-7</v>
      </c>
      <c r="BF425">
        <v>3.5069999999999998E-7</v>
      </c>
      <c r="BG425">
        <v>4.3379999999999998E-7</v>
      </c>
      <c r="BH425">
        <v>5.3259999999999999E-7</v>
      </c>
      <c r="BI425">
        <v>6.4939999999999998E-7</v>
      </c>
      <c r="BJ425">
        <v>7.864E-7</v>
      </c>
      <c r="BK425">
        <v>9.4620000000000004E-7</v>
      </c>
      <c r="BL425">
        <v>1.1316000000000001E-6</v>
      </c>
      <c r="BM425">
        <v>1.3455000000000001E-6</v>
      </c>
      <c r="BN425">
        <v>1.5910000000000001E-6</v>
      </c>
      <c r="BO425">
        <v>1.8715E-6</v>
      </c>
      <c r="BP425">
        <v>2.1903999999999998E-6</v>
      </c>
      <c r="BQ425">
        <v>2.5513999999999998E-6</v>
      </c>
      <c r="BR425">
        <v>2.9583999999999999E-6</v>
      </c>
      <c r="BS425">
        <v>3.4153000000000001E-6</v>
      </c>
      <c r="BT425">
        <v>3.9263E-6</v>
      </c>
      <c r="BU425">
        <v>4.4957E-6</v>
      </c>
      <c r="BV425">
        <v>5.1281000000000001E-6</v>
      </c>
      <c r="BW425">
        <v>5.8278999999999997E-6</v>
      </c>
      <c r="BX425">
        <v>6.6000000000000003E-6</v>
      </c>
      <c r="BY425">
        <v>7.4490000000000002E-6</v>
      </c>
      <c r="BZ425">
        <v>8.3800999999999996E-6</v>
      </c>
      <c r="CA425">
        <v>9.3981000000000007E-6</v>
      </c>
      <c r="CB425">
        <v>1.05082E-5</v>
      </c>
      <c r="CC425">
        <v>1.17156E-5</v>
      </c>
      <c r="CD425">
        <v>1.3025499999999999E-5</v>
      </c>
      <c r="CE425">
        <v>1.4443299999999999E-5</v>
      </c>
      <c r="CF425">
        <v>1.59742E-5</v>
      </c>
      <c r="CG425">
        <v>1.7623500000000002E-5</v>
      </c>
      <c r="CH425">
        <v>1.93968E-5</v>
      </c>
      <c r="CI425">
        <v>2.1299200000000001E-5</v>
      </c>
      <c r="CJ425">
        <v>2.3336299999999999E-5</v>
      </c>
      <c r="CK425">
        <v>2.5513299999999998E-5</v>
      </c>
      <c r="CL425">
        <v>2.7835600000000002E-5</v>
      </c>
      <c r="CM425">
        <v>3.03085E-5</v>
      </c>
      <c r="CN425">
        <v>3.29371E-5</v>
      </c>
      <c r="CO425">
        <v>3.5726799999999998E-5</v>
      </c>
      <c r="CP425">
        <v>3.8682600000000001E-5</v>
      </c>
      <c r="CQ425">
        <v>4.18096E-5</v>
      </c>
      <c r="CR425">
        <v>4.5112799999999999E-5</v>
      </c>
      <c r="CS425">
        <v>4.8597000000000002E-5</v>
      </c>
      <c r="CT425">
        <v>5.22671E-5</v>
      </c>
      <c r="CU425">
        <v>5.6127700000000001E-5</v>
      </c>
      <c r="CV425">
        <v>6.0183499999999997E-5</v>
      </c>
      <c r="CW425">
        <v>6.4438999999999997E-5</v>
      </c>
      <c r="CX425">
        <v>6.8898400000000004E-5</v>
      </c>
      <c r="CY425">
        <v>7.3566199999999994E-5</v>
      </c>
      <c r="CZ425">
        <v>7.8446299999999995E-5</v>
      </c>
      <c r="DA425">
        <v>8.3542799999999996E-5</v>
      </c>
      <c r="DB425">
        <v>8.8859500000000005E-5</v>
      </c>
      <c r="DC425">
        <v>9.4400200000000005E-5</v>
      </c>
      <c r="DD425">
        <v>1.0016839999999999E-4</v>
      </c>
      <c r="DE425">
        <v>1.061677E-4</v>
      </c>
      <c r="DF425">
        <v>1.124012E-4</v>
      </c>
      <c r="DG425">
        <v>1.188723E-4</v>
      </c>
      <c r="DH425">
        <v>1.255838E-4</v>
      </c>
      <c r="DI425">
        <v>1.3253860000000001E-4</v>
      </c>
      <c r="DJ425">
        <v>1.3973950000000001E-4</v>
      </c>
      <c r="DK425">
        <v>1.471891E-4</v>
      </c>
      <c r="DL425">
        <v>1.5488970000000001E-4</v>
      </c>
      <c r="DM425">
        <v>1.6284359999999999E-4</v>
      </c>
      <c r="DN425">
        <v>1.71053E-4</v>
      </c>
      <c r="DO425">
        <v>1.7951990000000001E-4</v>
      </c>
      <c r="DP425">
        <v>1.8824600000000001E-4</v>
      </c>
      <c r="DQ425">
        <v>1.9723310000000001E-4</v>
      </c>
      <c r="DR425">
        <v>2.0648269999999999E-4</v>
      </c>
      <c r="DS425">
        <v>2.159963E-4</v>
      </c>
      <c r="DT425">
        <v>2.25775E-4</v>
      </c>
      <c r="DU425">
        <v>2.3582E-4</v>
      </c>
      <c r="DV425">
        <v>2.4613229999999997E-4</v>
      </c>
      <c r="DW425">
        <v>2.567127E-4</v>
      </c>
      <c r="DX425">
        <v>2.6756190000000002E-4</v>
      </c>
      <c r="DY425">
        <v>2.786806E-4</v>
      </c>
      <c r="DZ425">
        <v>2.9006920000000002E-4</v>
      </c>
      <c r="EA425">
        <v>3.0172789999999999E-4</v>
      </c>
      <c r="EB425">
        <v>3.1365709999999999E-4</v>
      </c>
      <c r="EC425">
        <v>3.2585680000000002E-4</v>
      </c>
      <c r="ED425">
        <v>3.3832699999999997E-4</v>
      </c>
      <c r="EE425">
        <v>3.5106740000000002E-4</v>
      </c>
      <c r="EF425">
        <v>3.6407790000000001E-4</v>
      </c>
      <c r="EG425">
        <v>3.7735809999999998E-4</v>
      </c>
      <c r="EH425">
        <v>3.9090750000000002E-4</v>
      </c>
      <c r="EI425">
        <v>4.0472540000000001E-4</v>
      </c>
      <c r="EJ425">
        <v>4.1881129999999999E-4</v>
      </c>
      <c r="EK425">
        <v>4.3316429999999998E-4</v>
      </c>
      <c r="EL425">
        <v>4.477835E-4</v>
      </c>
      <c r="EM425">
        <v>4.6266789999999998E-4</v>
      </c>
      <c r="EN425">
        <v>4.778165E-4</v>
      </c>
      <c r="EO425">
        <v>4.9322820000000003E-4</v>
      </c>
      <c r="EP425">
        <v>5.0890159999999996E-4</v>
      </c>
      <c r="EQ425">
        <v>5.2483550000000003E-4</v>
      </c>
      <c r="ER425">
        <v>5.4102839999999996E-4</v>
      </c>
      <c r="ES425">
        <v>5.5747890000000001E-4</v>
      </c>
      <c r="ET425">
        <v>5.7418539999999998E-4</v>
      </c>
      <c r="EU425">
        <v>5.9114629999999996E-4</v>
      </c>
      <c r="EV425">
        <v>6.083598E-4</v>
      </c>
      <c r="EW425">
        <v>6.258244E-4</v>
      </c>
      <c r="EX425">
        <v>6.4353800000000003E-4</v>
      </c>
      <c r="EY425">
        <v>6.614988E-4</v>
      </c>
      <c r="EZ425">
        <v>6.7970499999999996E-4</v>
      </c>
      <c r="FA425">
        <v>6.9815440000000001E-4</v>
      </c>
      <c r="FB425">
        <v>7.1684509999999995E-4</v>
      </c>
      <c r="FC425">
        <v>7.357749E-4</v>
      </c>
      <c r="FD425">
        <v>7.5494169999999999E-4</v>
      </c>
      <c r="FE425">
        <v>7.7434339999999996E-4</v>
      </c>
      <c r="FF425">
        <v>7.9397759999999995E-4</v>
      </c>
      <c r="FG425">
        <v>8.1384209999999998E-4</v>
      </c>
      <c r="FH425">
        <v>8.3393460000000003E-4</v>
      </c>
      <c r="FI425">
        <v>8.5425279999999995E-4</v>
      </c>
      <c r="FJ425">
        <v>8.7479419999999999E-4</v>
      </c>
      <c r="FK425">
        <v>8.955565E-4</v>
      </c>
      <c r="FL425">
        <v>9.165372E-4</v>
      </c>
      <c r="FM425">
        <v>9.377338E-4</v>
      </c>
      <c r="FN425">
        <v>9.5914380000000003E-4</v>
      </c>
      <c r="FO425">
        <v>9.8076470000000009E-4</v>
      </c>
      <c r="FP425">
        <v>1.0025939000000001E-3</v>
      </c>
      <c r="FQ425">
        <v>1.024629E-3</v>
      </c>
      <c r="FR425">
        <v>1.0468672E-3</v>
      </c>
      <c r="FS425">
        <v>1.0693059999999999E-3</v>
      </c>
      <c r="FT425">
        <v>1.0919428000000001E-3</v>
      </c>
      <c r="FU425">
        <v>1.1147749000000001E-3</v>
      </c>
      <c r="FV425">
        <v>1.1377997999999999E-3</v>
      </c>
      <c r="FW425">
        <v>1.1610145999999999E-3</v>
      </c>
      <c r="FX425">
        <v>1.1844168E-3</v>
      </c>
      <c r="FY425">
        <v>1.2080037000000001E-3</v>
      </c>
      <c r="FZ425">
        <v>1.2317726000000001E-3</v>
      </c>
      <c r="GA425">
        <v>1.2557207999999999E-3</v>
      </c>
      <c r="GB425">
        <v>1.2798455999999999E-3</v>
      </c>
      <c r="GC425">
        <v>1.3041444000000001E-3</v>
      </c>
      <c r="GD425">
        <v>1.3286144E-3</v>
      </c>
      <c r="GE425">
        <v>1.3532529E-3</v>
      </c>
      <c r="GF425">
        <v>1.3780572000000001E-3</v>
      </c>
      <c r="GG425">
        <v>1.4030246999999999E-3</v>
      </c>
      <c r="GH425">
        <v>1.4281526E-3</v>
      </c>
      <c r="GI425">
        <v>1.4534382999999999E-3</v>
      </c>
      <c r="GJ425">
        <v>1.4788791E-3</v>
      </c>
      <c r="GK425">
        <v>1.5044722E-3</v>
      </c>
      <c r="GL425">
        <v>1.5302149999999999E-3</v>
      </c>
      <c r="GM425">
        <v>1.5561049000000001E-3</v>
      </c>
      <c r="GN425">
        <v>1.5821391E-3</v>
      </c>
      <c r="GO425">
        <v>1.6083151E-3</v>
      </c>
      <c r="GP425">
        <v>1.6346302E-3</v>
      </c>
      <c r="GQ425">
        <v>1.6610818000000001E-3</v>
      </c>
      <c r="GR425">
        <v>1.6876672E-3</v>
      </c>
      <c r="GS425">
        <v>1.7143837999999999E-3</v>
      </c>
      <c r="GT425">
        <v>1.7412291E-3</v>
      </c>
      <c r="GU425">
        <v>1.7682005000000001E-3</v>
      </c>
      <c r="GV425">
        <v>1.7952953E-3</v>
      </c>
      <c r="GW425">
        <v>1.8225111E-3</v>
      </c>
      <c r="GX425">
        <v>1.8498452E-3</v>
      </c>
      <c r="GY425">
        <v>1.8772953000000001E-3</v>
      </c>
      <c r="GZ425">
        <v>1.9048585999999999E-3</v>
      </c>
      <c r="HA425">
        <v>1.9325328999999999E-3</v>
      </c>
      <c r="HB425">
        <v>1.9603156E-3</v>
      </c>
      <c r="HC425">
        <v>1.9882041E-3</v>
      </c>
      <c r="HD425">
        <v>2.0161962000000001E-3</v>
      </c>
      <c r="HE425">
        <v>2.0442893E-3</v>
      </c>
      <c r="HF425">
        <v>2.0724811000000002E-3</v>
      </c>
      <c r="HG425">
        <v>2.1007691000000002E-3</v>
      </c>
      <c r="HH425">
        <v>2.1291510000000001E-3</v>
      </c>
      <c r="HI425">
        <v>2.1576245000000001E-3</v>
      </c>
      <c r="HJ425">
        <v>2.1861871000000001E-3</v>
      </c>
      <c r="HK425">
        <v>2.2148367000000002E-3</v>
      </c>
      <c r="HL425">
        <v>2.2435708000000001E-3</v>
      </c>
      <c r="HM425">
        <v>2.2723872999999999E-3</v>
      </c>
      <c r="HN425">
        <v>2.3012838000000002E-3</v>
      </c>
      <c r="HO425">
        <v>2.3302581E-3</v>
      </c>
      <c r="HP425">
        <v>2.3593081000000001E-3</v>
      </c>
      <c r="HQ425">
        <v>2.3884315000000001E-3</v>
      </c>
      <c r="HR425">
        <v>2.4176261E-3</v>
      </c>
      <c r="HS425">
        <v>2.4468899000000001E-3</v>
      </c>
      <c r="HT425">
        <v>2.4762206000000001E-3</v>
      </c>
      <c r="HU425">
        <v>2.5056161E-3</v>
      </c>
      <c r="HV425">
        <v>2.5350744000000001E-3</v>
      </c>
      <c r="HW425">
        <v>2.5645934000000001E-3</v>
      </c>
      <c r="HX425">
        <v>2.5941711000000002E-3</v>
      </c>
      <c r="HY425">
        <v>2.6238054E-3</v>
      </c>
      <c r="HZ425">
        <v>2.6534942999999998E-3</v>
      </c>
      <c r="IA425">
        <v>2.6832357999999998E-3</v>
      </c>
      <c r="IB425">
        <v>2.7130280000000001E-3</v>
      </c>
      <c r="IC425">
        <v>2.7428689000000002E-3</v>
      </c>
      <c r="ID425">
        <v>2.7727566000000001E-3</v>
      </c>
      <c r="IE425">
        <v>2.8026892000000002E-3</v>
      </c>
      <c r="IF425">
        <v>2.8326648999999998E-3</v>
      </c>
      <c r="IG425">
        <v>2.8626818E-3</v>
      </c>
      <c r="IH425">
        <v>2.8927379000000001E-3</v>
      </c>
      <c r="II425">
        <v>2.9228316000000001E-3</v>
      </c>
      <c r="IJ425">
        <v>2.9529611000000001E-3</v>
      </c>
      <c r="IK425">
        <v>2.9831244999999999E-3</v>
      </c>
      <c r="IL425">
        <v>3.0133200999999999E-3</v>
      </c>
      <c r="IM425">
        <v>3.0435461999999999E-3</v>
      </c>
      <c r="IN425">
        <v>3.0738011000000002E-3</v>
      </c>
      <c r="IO425">
        <v>3.1040831000000001E-3</v>
      </c>
      <c r="IP425">
        <v>3.1343905000000001E-3</v>
      </c>
      <c r="IQ425">
        <v>3.1647216999999999E-3</v>
      </c>
      <c r="IR425">
        <v>3.1950749999999999E-3</v>
      </c>
      <c r="IS425">
        <v>3.2254489E-3</v>
      </c>
      <c r="IT425">
        <v>3.2558417E-3</v>
      </c>
      <c r="IU425">
        <v>3.2862519999999999E-3</v>
      </c>
      <c r="IV425">
        <v>3.0734247000000002E-3</v>
      </c>
      <c r="IW425">
        <v>3.0997451000000001E-3</v>
      </c>
      <c r="IX425">
        <v>3.1260853999999999E-3</v>
      </c>
      <c r="IY425">
        <v>3.1524445000000001E-3</v>
      </c>
      <c r="IZ425">
        <v>3.1788212000000001E-3</v>
      </c>
      <c r="JA425">
        <v>3.2052144000000002E-3</v>
      </c>
      <c r="JB425">
        <v>3.2316228999999998E-3</v>
      </c>
      <c r="JC425">
        <v>3.2580457E-3</v>
      </c>
      <c r="JD425">
        <v>3.2844875000000002E-3</v>
      </c>
      <c r="JE425">
        <v>3.3109657000000002E-3</v>
      </c>
      <c r="JF425">
        <v>3.3375139000000002E-3</v>
      </c>
      <c r="JG425">
        <v>3.3641815000000001E-3</v>
      </c>
      <c r="JH425">
        <v>3.3910288000000002E-3</v>
      </c>
      <c r="JI425">
        <v>3.4181214999999998E-3</v>
      </c>
      <c r="JJ425">
        <v>3.4455251000000001E-3</v>
      </c>
      <c r="JK425">
        <v>3.4732999999999999E-3</v>
      </c>
      <c r="JL425">
        <v>3.501498E-3</v>
      </c>
      <c r="JM425">
        <v>3.5301607999999999E-3</v>
      </c>
      <c r="JN425">
        <v>3.5593185999999999E-3</v>
      </c>
      <c r="JO425">
        <v>3.5889906E-3</v>
      </c>
      <c r="JP425">
        <v>3.6191855999999998E-3</v>
      </c>
      <c r="JQ425">
        <v>3.6499030999999999E-3</v>
      </c>
      <c r="JR425">
        <v>3.6811347999999998E-3</v>
      </c>
      <c r="JS425">
        <v>3.7128655999999999E-3</v>
      </c>
      <c r="JT425">
        <v>3.7450754000000002E-3</v>
      </c>
      <c r="JU425">
        <v>3.7777398999999999E-3</v>
      </c>
      <c r="JV425">
        <v>3.8108320000000001E-3</v>
      </c>
      <c r="JW425">
        <v>3.8443224E-3</v>
      </c>
      <c r="JX425">
        <v>3.8781809E-3</v>
      </c>
      <c r="JY425">
        <v>3.9123767000000002E-3</v>
      </c>
      <c r="JZ425">
        <v>3.9468786999999998E-3</v>
      </c>
      <c r="KA425">
        <v>3.9816568000000004E-3</v>
      </c>
      <c r="KB425">
        <v>4.0166810999999998E-3</v>
      </c>
      <c r="KC425">
        <v>4.0519231999999999E-3</v>
      </c>
      <c r="KD425">
        <v>4.0873554999999997E-3</v>
      </c>
      <c r="KE425">
        <v>4.122952E-3</v>
      </c>
      <c r="KF425">
        <v>4.1586879000000002E-3</v>
      </c>
      <c r="KG425">
        <v>4.1945400000000001E-3</v>
      </c>
      <c r="KH425">
        <v>4.2304863999999996E-3</v>
      </c>
      <c r="KI425">
        <v>4.2665066999999996E-3</v>
      </c>
      <c r="KJ425">
        <v>4.3025818999999996E-3</v>
      </c>
      <c r="KK425">
        <v>4.3386943999999998E-3</v>
      </c>
      <c r="KL425">
        <v>4.3748277999999998E-3</v>
      </c>
      <c r="KM425">
        <v>4.4109669000000004E-3</v>
      </c>
      <c r="KN425">
        <v>4.4470979000000004E-3</v>
      </c>
      <c r="KO425">
        <v>4.4832079999999998E-3</v>
      </c>
      <c r="KP425">
        <v>4.5192853999999998E-3</v>
      </c>
      <c r="KQ425">
        <v>4.5553193999999997E-3</v>
      </c>
      <c r="KR425">
        <v>4.5913001E-3</v>
      </c>
      <c r="KS425">
        <v>4.6272185000000004E-3</v>
      </c>
      <c r="KT425">
        <v>4.6630665999999998E-3</v>
      </c>
      <c r="KU425">
        <v>4.6988369000000004E-3</v>
      </c>
      <c r="KV425">
        <v>4.7345225999999999E-3</v>
      </c>
      <c r="KW425">
        <v>4.7701176999999997E-3</v>
      </c>
      <c r="KX425">
        <v>4.8056167000000002E-3</v>
      </c>
      <c r="KY425">
        <v>4.8410147000000001E-3</v>
      </c>
      <c r="KZ425">
        <v>4.8763071999999999E-3</v>
      </c>
      <c r="LA425">
        <v>4.9114902000000002E-3</v>
      </c>
      <c r="LB425">
        <v>4.9465602999999997E-3</v>
      </c>
      <c r="LC425">
        <v>4.9815142000000003E-3</v>
      </c>
      <c r="LD425">
        <v>5.0163491999999999E-3</v>
      </c>
      <c r="LE425">
        <v>5.0510627999999997E-3</v>
      </c>
      <c r="LF425">
        <v>5.0856529000000003E-3</v>
      </c>
      <c r="LG425">
        <v>5.1201175999999998E-3</v>
      </c>
      <c r="LH425">
        <v>5.1544551999999997E-3</v>
      </c>
      <c r="LI425">
        <v>5.1886644999999997E-3</v>
      </c>
      <c r="LJ425">
        <v>5.2227441999999997E-3</v>
      </c>
      <c r="LK425">
        <v>5.2566933999999999E-3</v>
      </c>
      <c r="LL425">
        <v>5.2905112000000004E-3</v>
      </c>
      <c r="LM425">
        <v>5.3241970999999997E-3</v>
      </c>
      <c r="LN425">
        <v>5.3577503999999998E-3</v>
      </c>
      <c r="LO425">
        <v>5.3911710000000002E-3</v>
      </c>
      <c r="LP425">
        <v>5.4244584999999998E-3</v>
      </c>
      <c r="LQ425">
        <v>5.4576128999999996E-3</v>
      </c>
      <c r="LR425">
        <v>5.4906340999999999E-3</v>
      </c>
      <c r="LS425">
        <v>5.5235220999999999E-3</v>
      </c>
      <c r="LT425">
        <v>5.5562772000000002E-3</v>
      </c>
      <c r="LU425">
        <v>5.5888995999999998E-3</v>
      </c>
      <c r="LV425">
        <v>5.6213894000000002E-3</v>
      </c>
      <c r="LW425">
        <v>5.6537471999999998E-3</v>
      </c>
      <c r="LX425">
        <v>5.6859733000000001E-3</v>
      </c>
      <c r="LY425">
        <v>5.7180681999999998E-3</v>
      </c>
      <c r="LZ425">
        <v>5.7500323000000001E-3</v>
      </c>
      <c r="MA425">
        <v>5.7818662000000002E-3</v>
      </c>
      <c r="MB425">
        <v>5.8135703999999998E-3</v>
      </c>
      <c r="MC425">
        <v>5.8451455999999997E-3</v>
      </c>
      <c r="MD425">
        <v>5.8765924000000001E-3</v>
      </c>
      <c r="ME425">
        <v>5.9079114000000002E-3</v>
      </c>
      <c r="MF425">
        <v>5.9391032999999999E-3</v>
      </c>
      <c r="MG425">
        <v>5.9701687000000003E-3</v>
      </c>
      <c r="MH425">
        <v>6.0011083999999999E-3</v>
      </c>
      <c r="MI425">
        <v>6.0319231000000003E-3</v>
      </c>
      <c r="MJ425">
        <v>6.0626133999999998E-3</v>
      </c>
      <c r="MK425">
        <v>6.0931802000000002E-3</v>
      </c>
      <c r="ML425">
        <v>6.1236242000000003E-3</v>
      </c>
      <c r="MM425">
        <v>6.1539460000000004E-3</v>
      </c>
      <c r="MN425">
        <v>6.1841463999999999E-3</v>
      </c>
      <c r="MO425">
        <v>6.2142261999999998E-3</v>
      </c>
      <c r="MP425">
        <v>6.2441861000000001E-3</v>
      </c>
      <c r="MQ425">
        <v>6.2740269000000001E-3</v>
      </c>
      <c r="MR425">
        <v>6.3037492999999997E-3</v>
      </c>
      <c r="MS425">
        <v>6.3333540000000002E-3</v>
      </c>
      <c r="MT425">
        <v>6.3628418000000004E-3</v>
      </c>
      <c r="MU425">
        <v>6.3922134E-3</v>
      </c>
      <c r="MV425">
        <v>6.4214696000000002E-3</v>
      </c>
      <c r="MW425">
        <v>6.4506110000000002E-3</v>
      </c>
      <c r="MX425">
        <v>6.4796384000000004E-3</v>
      </c>
      <c r="MY425">
        <v>6.5085524999999997E-3</v>
      </c>
      <c r="MZ425">
        <v>6.5373540000000004E-3</v>
      </c>
      <c r="NA425">
        <v>6.5660437000000004E-3</v>
      </c>
      <c r="NB425">
        <v>6.5946221000000001E-3</v>
      </c>
      <c r="NC425">
        <v>6.6230901000000003E-3</v>
      </c>
      <c r="ND425">
        <v>6.6514482E-3</v>
      </c>
      <c r="NE425">
        <v>6.6796972000000001E-3</v>
      </c>
      <c r="NF425">
        <v>6.7078377999999998E-3</v>
      </c>
      <c r="NG425">
        <v>6.7358705000000003E-3</v>
      </c>
      <c r="NH425">
        <v>6.7637961000000003E-3</v>
      </c>
      <c r="NI425">
        <v>6.7916150999999996E-3</v>
      </c>
      <c r="NJ425">
        <v>6.8193283E-3</v>
      </c>
      <c r="NK425">
        <v>6.8469363000000002E-3</v>
      </c>
      <c r="NL425">
        <v>6.8744395999999998E-3</v>
      </c>
      <c r="NM425">
        <v>6.9018389999999999E-3</v>
      </c>
      <c r="NN425">
        <v>6.9291348999999999E-3</v>
      </c>
      <c r="NO425">
        <v>6.9563280999999999E-3</v>
      </c>
      <c r="NP425">
        <v>6.9834190999999999E-3</v>
      </c>
      <c r="NQ425">
        <v>7.0104084000000002E-3</v>
      </c>
      <c r="NR425">
        <v>7.0372967999999996E-3</v>
      </c>
      <c r="NS425">
        <v>7.0640846999999998E-3</v>
      </c>
      <c r="NT425">
        <v>7.0907727000000002E-3</v>
      </c>
      <c r="NU425">
        <v>7.1173612999999997E-3</v>
      </c>
      <c r="NV425">
        <v>7.1438511999999997E-3</v>
      </c>
      <c r="NW425">
        <v>7.1702427999999997E-3</v>
      </c>
      <c r="NX425">
        <v>7.1965366999999997E-3</v>
      </c>
      <c r="NY425">
        <v>7.2227335E-3</v>
      </c>
      <c r="NZ425">
        <v>7.2488335000000003E-3</v>
      </c>
      <c r="OA425">
        <v>7.2748374999999999E-3</v>
      </c>
      <c r="OB425">
        <v>7.3007458000000003E-3</v>
      </c>
      <c r="OC425">
        <v>7.3265589999999998E-3</v>
      </c>
      <c r="OD425">
        <v>7.3522774999999997E-3</v>
      </c>
      <c r="OE425">
        <v>7.3779019E-3</v>
      </c>
      <c r="OF425">
        <v>7.4034325999999999E-3</v>
      </c>
      <c r="OG425">
        <v>7.4288701000000002E-3</v>
      </c>
      <c r="OH425">
        <v>7.4542150000000001E-3</v>
      </c>
      <c r="OI425">
        <v>7.4794676000000003E-3</v>
      </c>
      <c r="OJ425">
        <v>7.5046284000000003E-3</v>
      </c>
      <c r="OK425">
        <v>7.5296978000000004E-3</v>
      </c>
    </row>
    <row r="426" spans="22:401" x14ac:dyDescent="0.2">
      <c r="BF426">
        <v>1.0789999999999999E-7</v>
      </c>
      <c r="BG426">
        <v>1.363E-7</v>
      </c>
      <c r="BH426">
        <v>1.7079999999999999E-7</v>
      </c>
      <c r="BI426">
        <v>2.1229999999999999E-7</v>
      </c>
      <c r="BJ426">
        <v>2.6199999999999999E-7</v>
      </c>
      <c r="BK426">
        <v>3.2109999999999998E-7</v>
      </c>
      <c r="BL426">
        <v>3.9089999999999999E-7</v>
      </c>
      <c r="BM426">
        <v>4.728E-7</v>
      </c>
      <c r="BN426">
        <v>5.6840000000000003E-7</v>
      </c>
      <c r="BO426">
        <v>6.7940000000000001E-7</v>
      </c>
      <c r="BP426">
        <v>8.0760000000000001E-7</v>
      </c>
      <c r="BQ426">
        <v>9.5499999999999996E-7</v>
      </c>
      <c r="BR426">
        <v>1.1236999999999999E-6</v>
      </c>
      <c r="BS426">
        <v>1.3158E-6</v>
      </c>
      <c r="BT426">
        <v>1.5336E-6</v>
      </c>
      <c r="BU426">
        <v>1.7797000000000001E-6</v>
      </c>
      <c r="BV426">
        <v>2.0565999999999999E-6</v>
      </c>
      <c r="BW426">
        <v>2.367E-6</v>
      </c>
      <c r="BX426">
        <v>2.7137E-6</v>
      </c>
      <c r="BY426">
        <v>3.0997000000000002E-6</v>
      </c>
      <c r="BZ426">
        <v>3.5279999999999999E-6</v>
      </c>
      <c r="CA426">
        <v>4.0017000000000002E-6</v>
      </c>
      <c r="CB426">
        <v>4.5240999999999996E-6</v>
      </c>
      <c r="CC426">
        <v>5.0985999999999998E-6</v>
      </c>
      <c r="CD426">
        <v>5.7285000000000003E-6</v>
      </c>
      <c r="CE426">
        <v>6.4173999999999997E-6</v>
      </c>
      <c r="CF426">
        <v>7.1687999999999999E-6</v>
      </c>
      <c r="CG426">
        <v>7.9865000000000005E-6</v>
      </c>
      <c r="CH426">
        <v>8.8741000000000003E-6</v>
      </c>
      <c r="CI426">
        <v>9.8354000000000007E-6</v>
      </c>
      <c r="CJ426">
        <v>1.08743E-5</v>
      </c>
      <c r="CK426">
        <v>1.19946E-5</v>
      </c>
      <c r="CL426">
        <v>1.3200199999999999E-5</v>
      </c>
      <c r="CM426">
        <v>1.44951E-5</v>
      </c>
      <c r="CN426">
        <v>1.5883300000000001E-5</v>
      </c>
      <c r="CO426">
        <v>1.7368599999999998E-5</v>
      </c>
      <c r="CP426">
        <v>1.8955200000000001E-5</v>
      </c>
      <c r="CQ426">
        <v>2.06469E-5</v>
      </c>
      <c r="CR426">
        <v>2.2447799999999999E-5</v>
      </c>
      <c r="CS426">
        <v>2.4361800000000001E-5</v>
      </c>
      <c r="CT426">
        <v>2.6392899999999999E-5</v>
      </c>
      <c r="CU426">
        <v>2.8544999999999999E-5</v>
      </c>
      <c r="CV426">
        <v>3.0822099999999998E-5</v>
      </c>
      <c r="CW426">
        <v>3.3227900000000001E-5</v>
      </c>
      <c r="CX426">
        <v>3.5766299999999997E-5</v>
      </c>
      <c r="CY426">
        <v>3.84411E-5</v>
      </c>
      <c r="CZ426">
        <v>4.1255999999999999E-5</v>
      </c>
      <c r="DA426">
        <v>4.4214800000000002E-5</v>
      </c>
      <c r="DB426">
        <v>4.7320900000000003E-5</v>
      </c>
      <c r="DC426">
        <v>5.0578100000000003E-5</v>
      </c>
      <c r="DD426">
        <v>5.3989600000000002E-5</v>
      </c>
      <c r="DE426">
        <v>5.7559100000000003E-5</v>
      </c>
      <c r="DF426">
        <v>6.1289699999999997E-5</v>
      </c>
      <c r="DG426">
        <v>6.5184800000000006E-5</v>
      </c>
      <c r="DH426">
        <v>6.9247599999999997E-5</v>
      </c>
      <c r="DI426">
        <v>7.3481100000000004E-5</v>
      </c>
      <c r="DJ426">
        <v>7.7888399999999998E-5</v>
      </c>
      <c r="DK426">
        <v>8.24723E-5</v>
      </c>
      <c r="DL426">
        <v>8.7235800000000003E-5</v>
      </c>
      <c r="DM426">
        <v>9.2181400000000005E-5</v>
      </c>
      <c r="DN426">
        <v>9.7312000000000006E-5</v>
      </c>
      <c r="DO426">
        <v>1.0263E-4</v>
      </c>
      <c r="DP426">
        <v>1.0813789999999999E-4</v>
      </c>
      <c r="DQ426">
        <v>1.13838E-4</v>
      </c>
      <c r="DR426">
        <v>1.197326E-4</v>
      </c>
      <c r="DS426">
        <v>1.2582380000000001E-4</v>
      </c>
      <c r="DT426">
        <v>1.321138E-4</v>
      </c>
      <c r="DU426">
        <v>1.3860439999999999E-4</v>
      </c>
      <c r="DV426">
        <v>1.4529739999999999E-4</v>
      </c>
      <c r="DW426">
        <v>1.521948E-4</v>
      </c>
      <c r="DX426">
        <v>1.5929799999999999E-4</v>
      </c>
      <c r="DY426">
        <v>1.666087E-4</v>
      </c>
      <c r="DZ426">
        <v>1.741283E-4</v>
      </c>
      <c r="EA426">
        <v>1.818581E-4</v>
      </c>
      <c r="EB426">
        <v>1.897995E-4</v>
      </c>
      <c r="EC426">
        <v>1.9795349999999999E-4</v>
      </c>
      <c r="ED426">
        <v>2.0632119999999999E-4</v>
      </c>
      <c r="EE426">
        <v>2.1490370000000001E-4</v>
      </c>
      <c r="EF426">
        <v>2.2370159999999999E-4</v>
      </c>
      <c r="EG426">
        <v>2.32716E-4</v>
      </c>
      <c r="EH426">
        <v>2.419473E-4</v>
      </c>
      <c r="EI426">
        <v>2.5139619999999999E-4</v>
      </c>
      <c r="EJ426">
        <v>2.6106319999999998E-4</v>
      </c>
      <c r="EK426">
        <v>2.7094869999999999E-4</v>
      </c>
      <c r="EL426">
        <v>2.810531E-4</v>
      </c>
      <c r="EM426">
        <v>2.9137649999999999E-4</v>
      </c>
      <c r="EN426">
        <v>3.0191920000000001E-4</v>
      </c>
      <c r="EO426">
        <v>3.1268110000000002E-4</v>
      </c>
      <c r="EP426">
        <v>3.236623E-4</v>
      </c>
      <c r="EQ426">
        <v>3.3486269999999997E-4</v>
      </c>
      <c r="ER426">
        <v>3.4628220000000002E-4</v>
      </c>
      <c r="ES426">
        <v>3.5792039999999999E-4</v>
      </c>
      <c r="ET426">
        <v>3.6977709999999999E-4</v>
      </c>
      <c r="EU426">
        <v>3.818518E-4</v>
      </c>
      <c r="EV426">
        <v>3.9414419999999999E-4</v>
      </c>
      <c r="EW426">
        <v>4.0665370000000001E-4</v>
      </c>
      <c r="EX426">
        <v>4.1937970000000002E-4</v>
      </c>
      <c r="EY426">
        <v>4.323215E-4</v>
      </c>
      <c r="EZ426">
        <v>4.4547839999999999E-4</v>
      </c>
      <c r="FA426">
        <v>4.5884959999999999E-4</v>
      </c>
      <c r="FB426">
        <v>4.7243429999999998E-4</v>
      </c>
      <c r="FC426">
        <v>4.8623150000000001E-4</v>
      </c>
      <c r="FD426">
        <v>5.0024040000000002E-4</v>
      </c>
      <c r="FE426">
        <v>5.1445989999999997E-4</v>
      </c>
      <c r="FF426">
        <v>5.2888890000000002E-4</v>
      </c>
      <c r="FG426">
        <v>5.4352630000000001E-4</v>
      </c>
      <c r="FH426">
        <v>5.5837089999999996E-4</v>
      </c>
      <c r="FI426">
        <v>5.7342160000000005E-4</v>
      </c>
      <c r="FJ426">
        <v>5.8867700000000002E-4</v>
      </c>
      <c r="FK426">
        <v>6.0413589999999998E-4</v>
      </c>
      <c r="FL426">
        <v>6.1979679999999999E-4</v>
      </c>
      <c r="FM426">
        <v>6.3565850000000005E-4</v>
      </c>
      <c r="FN426">
        <v>6.5171949999999999E-4</v>
      </c>
      <c r="FO426">
        <v>6.6797829999999995E-4</v>
      </c>
      <c r="FP426">
        <v>6.8443340000000005E-4</v>
      </c>
      <c r="FQ426">
        <v>7.0108319999999998E-4</v>
      </c>
      <c r="FR426">
        <v>7.1792630000000002E-4</v>
      </c>
      <c r="FS426">
        <v>7.3496089999999998E-4</v>
      </c>
      <c r="FT426">
        <v>7.521855E-4</v>
      </c>
      <c r="FU426">
        <v>7.6959839999999995E-4</v>
      </c>
      <c r="FV426">
        <v>7.8719789999999999E-4</v>
      </c>
      <c r="FW426">
        <v>8.0498229999999998E-4</v>
      </c>
      <c r="FX426">
        <v>8.2294989999999999E-4</v>
      </c>
      <c r="FY426">
        <v>8.4109880000000003E-4</v>
      </c>
      <c r="FZ426">
        <v>8.5942729999999995E-4</v>
      </c>
      <c r="GA426">
        <v>8.7793370000000003E-4</v>
      </c>
      <c r="GB426">
        <v>8.966159E-4</v>
      </c>
      <c r="GC426">
        <v>9.1547229999999996E-4</v>
      </c>
      <c r="GD426">
        <v>9.3450089999999998E-4</v>
      </c>
      <c r="GE426">
        <v>9.536999E-4</v>
      </c>
      <c r="GF426">
        <v>9.7306740000000001E-4</v>
      </c>
      <c r="GG426">
        <v>9.9260139999999999E-4</v>
      </c>
      <c r="GH426">
        <v>1.0123001000000001E-3</v>
      </c>
      <c r="GI426">
        <v>1.0321614999999999E-3</v>
      </c>
      <c r="GJ426">
        <v>1.0521837E-3</v>
      </c>
      <c r="GK426">
        <v>1.0723646999999999E-3</v>
      </c>
      <c r="GL426">
        <v>1.0927025E-3</v>
      </c>
      <c r="GM426">
        <v>1.1131952000000001E-3</v>
      </c>
      <c r="GN426">
        <v>1.1338407999999999E-3</v>
      </c>
      <c r="GO426">
        <v>1.1546373999999999E-3</v>
      </c>
      <c r="GP426">
        <v>1.1755827999999999E-3</v>
      </c>
      <c r="GQ426">
        <v>1.1966752E-3</v>
      </c>
      <c r="GR426">
        <v>1.2179126E-3</v>
      </c>
      <c r="GS426">
        <v>1.2392929E-3</v>
      </c>
      <c r="GT426">
        <v>1.2608140999999999E-3</v>
      </c>
      <c r="GU426">
        <v>1.2824742999999999E-3</v>
      </c>
      <c r="GV426">
        <v>1.3042715E-3</v>
      </c>
      <c r="GW426">
        <v>1.3262034999999999E-3</v>
      </c>
      <c r="GX426">
        <v>1.3482685000000001E-3</v>
      </c>
      <c r="GY426">
        <v>1.3704645E-3</v>
      </c>
      <c r="GZ426">
        <v>1.3927893000000001E-3</v>
      </c>
      <c r="HA426">
        <v>1.4152411000000001E-3</v>
      </c>
      <c r="HB426">
        <v>1.4378179E-3</v>
      </c>
      <c r="HC426">
        <v>1.4605175999999999E-3</v>
      </c>
      <c r="HD426">
        <v>1.4833382999999999E-3</v>
      </c>
      <c r="HE426">
        <v>1.506278E-3</v>
      </c>
      <c r="HF426">
        <v>1.5293348000000001E-3</v>
      </c>
      <c r="HG426">
        <v>1.5525065999999999E-3</v>
      </c>
      <c r="HH426">
        <v>1.5757915E-3</v>
      </c>
      <c r="HI426">
        <v>1.5991874999999999E-3</v>
      </c>
      <c r="HJ426">
        <v>1.6226927E-3</v>
      </c>
      <c r="HK426">
        <v>1.6463052000000001E-3</v>
      </c>
      <c r="HL426">
        <v>1.6700230999999999E-3</v>
      </c>
      <c r="HM426">
        <v>1.6938443E-3</v>
      </c>
      <c r="HN426">
        <v>1.717767E-3</v>
      </c>
      <c r="HO426">
        <v>1.7417893E-3</v>
      </c>
      <c r="HP426">
        <v>1.7659093000000001E-3</v>
      </c>
      <c r="HQ426">
        <v>1.7901251999999999E-3</v>
      </c>
      <c r="HR426">
        <v>1.8144349000000001E-3</v>
      </c>
      <c r="HS426">
        <v>1.8388368E-3</v>
      </c>
      <c r="HT426">
        <v>1.8633288000000001E-3</v>
      </c>
      <c r="HU426">
        <v>1.8879092E-3</v>
      </c>
      <c r="HV426">
        <v>1.9125762000000001E-3</v>
      </c>
      <c r="HW426">
        <v>1.9373279000000001E-3</v>
      </c>
      <c r="HX426">
        <v>1.9621626000000001E-3</v>
      </c>
      <c r="HY426">
        <v>1.9870782999999999E-3</v>
      </c>
      <c r="HZ426">
        <v>2.0120734000000002E-3</v>
      </c>
      <c r="IA426">
        <v>2.0371461000000001E-3</v>
      </c>
      <c r="IB426">
        <v>2.0622945999999999E-3</v>
      </c>
      <c r="IC426">
        <v>2.0875172000000002E-3</v>
      </c>
      <c r="ID426">
        <v>2.1128121E-3</v>
      </c>
      <c r="IE426">
        <v>2.1381776E-3</v>
      </c>
      <c r="IF426">
        <v>2.1636121000000001E-3</v>
      </c>
      <c r="IG426">
        <v>2.1891138000000002E-3</v>
      </c>
      <c r="IH426">
        <v>2.214681E-3</v>
      </c>
      <c r="II426">
        <v>2.2403121E-3</v>
      </c>
      <c r="IJ426">
        <v>2.2660053999999999E-3</v>
      </c>
      <c r="IK426">
        <v>2.2917593000000001E-3</v>
      </c>
      <c r="IL426">
        <v>2.3175722E-3</v>
      </c>
      <c r="IM426">
        <v>2.3434425E-3</v>
      </c>
      <c r="IN426">
        <v>2.3693684999999999E-3</v>
      </c>
      <c r="IO426">
        <v>2.3953487000000001E-3</v>
      </c>
      <c r="IP426">
        <v>2.4213815E-3</v>
      </c>
      <c r="IQ426">
        <v>2.4474653999999999E-3</v>
      </c>
      <c r="IR426">
        <v>2.4735987999999999E-3</v>
      </c>
      <c r="IS426">
        <v>2.4997802000000001E-3</v>
      </c>
      <c r="IT426">
        <v>2.5260081000000002E-3</v>
      </c>
      <c r="IU426">
        <v>2.552281E-3</v>
      </c>
      <c r="IV426">
        <v>2.4156247000000001E-3</v>
      </c>
      <c r="IW426">
        <v>2.4384481999999998E-3</v>
      </c>
      <c r="IX426">
        <v>2.4613114E-3</v>
      </c>
      <c r="IY426">
        <v>2.4842134E-3</v>
      </c>
      <c r="IZ426">
        <v>2.5071529999999998E-3</v>
      </c>
      <c r="JA426">
        <v>2.5301293E-3</v>
      </c>
      <c r="JB426">
        <v>2.5531410000000001E-3</v>
      </c>
      <c r="JC426">
        <v>2.5761871999999998E-3</v>
      </c>
      <c r="JD426">
        <v>2.5992669000000001E-3</v>
      </c>
      <c r="JE426">
        <v>2.6223802000000002E-3</v>
      </c>
      <c r="JF426">
        <v>2.6455299000000001E-3</v>
      </c>
      <c r="JG426">
        <v>2.6687238999999999E-3</v>
      </c>
      <c r="JH426">
        <v>2.6919756999999999E-3</v>
      </c>
      <c r="JI426">
        <v>2.7153048999999999E-3</v>
      </c>
      <c r="JJ426">
        <v>2.7387359999999999E-3</v>
      </c>
      <c r="JK426">
        <v>2.7622974000000001E-3</v>
      </c>
      <c r="JL426">
        <v>2.7860196E-3</v>
      </c>
      <c r="JM426">
        <v>2.8099330000000001E-3</v>
      </c>
      <c r="JN426">
        <v>2.834067E-3</v>
      </c>
      <c r="JO426">
        <v>2.8584484000000001E-3</v>
      </c>
      <c r="JP426">
        <v>2.8831006000000002E-3</v>
      </c>
      <c r="JQ426">
        <v>2.9080432E-3</v>
      </c>
      <c r="JR426">
        <v>2.9332916E-3</v>
      </c>
      <c r="JS426">
        <v>2.9588565999999999E-3</v>
      </c>
      <c r="JT426">
        <v>2.9847455000000002E-3</v>
      </c>
      <c r="JU426">
        <v>3.0109612E-3</v>
      </c>
      <c r="JV426">
        <v>3.0375036000000002E-3</v>
      </c>
      <c r="JW426">
        <v>3.0643691E-3</v>
      </c>
      <c r="JX426">
        <v>3.0915519E-3</v>
      </c>
      <c r="JY426">
        <v>3.1190434999999999E-3</v>
      </c>
      <c r="JZ426">
        <v>3.1468338000000002E-3</v>
      </c>
      <c r="KA426">
        <v>3.1749110999999999E-3</v>
      </c>
      <c r="KB426">
        <v>3.2032625999999999E-3</v>
      </c>
      <c r="KC426">
        <v>3.2318745999999998E-3</v>
      </c>
      <c r="KD426">
        <v>3.2607326999999999E-3</v>
      </c>
      <c r="KE426">
        <v>3.2898222E-3</v>
      </c>
      <c r="KF426">
        <v>3.3191282999999999E-3</v>
      </c>
      <c r="KG426">
        <v>3.3486359999999999E-3</v>
      </c>
      <c r="KH426">
        <v>3.3783304999999999E-3</v>
      </c>
      <c r="KI426">
        <v>3.4081971E-3</v>
      </c>
      <c r="KJ426">
        <v>3.4382216999999998E-3</v>
      </c>
      <c r="KK426">
        <v>3.4683904000000002E-3</v>
      </c>
      <c r="KL426">
        <v>3.4986895999999999E-3</v>
      </c>
      <c r="KM426">
        <v>3.5291062999999998E-3</v>
      </c>
      <c r="KN426">
        <v>3.5596282000000001E-3</v>
      </c>
      <c r="KO426">
        <v>3.5902433E-3</v>
      </c>
      <c r="KP426">
        <v>3.6209401E-3</v>
      </c>
      <c r="KQ426">
        <v>3.6517078E-3</v>
      </c>
      <c r="KR426">
        <v>3.6825361000000002E-3</v>
      </c>
      <c r="KS426">
        <v>3.7134151999999999E-3</v>
      </c>
      <c r="KT426">
        <v>3.7443358E-3</v>
      </c>
      <c r="KU426">
        <v>3.7752890999999998E-3</v>
      </c>
      <c r="KV426">
        <v>3.8062668999999999E-3</v>
      </c>
      <c r="KW426">
        <v>3.8372615E-3</v>
      </c>
      <c r="KX426">
        <v>3.8682654000000002E-3</v>
      </c>
      <c r="KY426">
        <v>3.8992718E-3</v>
      </c>
      <c r="KZ426">
        <v>3.9302742000000002E-3</v>
      </c>
      <c r="LA426">
        <v>3.9612666E-3</v>
      </c>
      <c r="LB426">
        <v>3.9922433999999996E-3</v>
      </c>
      <c r="LC426">
        <v>4.0231991000000003E-3</v>
      </c>
      <c r="LD426">
        <v>4.0541288999999996E-3</v>
      </c>
      <c r="LE426">
        <v>4.0850280000000001E-3</v>
      </c>
      <c r="LF426">
        <v>4.1158922000000004E-3</v>
      </c>
      <c r="LG426">
        <v>4.1467175E-3</v>
      </c>
      <c r="LH426">
        <v>4.1775001000000003E-3</v>
      </c>
      <c r="LI426">
        <v>4.2082363999999999E-3</v>
      </c>
      <c r="LJ426">
        <v>4.2389233E-3</v>
      </c>
      <c r="LK426">
        <v>4.2695577E-3</v>
      </c>
      <c r="LL426">
        <v>4.3001367999999998E-3</v>
      </c>
      <c r="LM426">
        <v>4.3306580000000003E-3</v>
      </c>
      <c r="LN426">
        <v>4.3611188999999996E-3</v>
      </c>
      <c r="LO426">
        <v>4.3915172999999998E-3</v>
      </c>
      <c r="LP426">
        <v>4.4218510999999997E-3</v>
      </c>
      <c r="LQ426">
        <v>4.4521183000000002E-3</v>
      </c>
      <c r="LR426">
        <v>4.4823173000000001E-3</v>
      </c>
      <c r="LS426">
        <v>4.5124465000000004E-3</v>
      </c>
      <c r="LT426">
        <v>4.5425042000000002E-3</v>
      </c>
      <c r="LU426">
        <v>4.5724893000000004E-3</v>
      </c>
      <c r="LV426">
        <v>4.6024003000000001E-3</v>
      </c>
      <c r="LW426">
        <v>4.6322361999999997E-3</v>
      </c>
      <c r="LX426">
        <v>4.6619959999999998E-3</v>
      </c>
      <c r="LY426">
        <v>4.6916785000000001E-3</v>
      </c>
      <c r="LZ426">
        <v>4.7212831000000002E-3</v>
      </c>
      <c r="MA426">
        <v>4.7508089000000003E-3</v>
      </c>
      <c r="MB426">
        <v>4.7802551000000002E-3</v>
      </c>
      <c r="MC426">
        <v>4.8096212000000001E-3</v>
      </c>
      <c r="MD426">
        <v>4.8389065999999998E-3</v>
      </c>
      <c r="ME426">
        <v>4.8681107E-3</v>
      </c>
      <c r="MF426">
        <v>4.8972330999999996E-3</v>
      </c>
      <c r="MG426">
        <v>4.9262734000000002E-3</v>
      </c>
      <c r="MH426">
        <v>4.9552312000000001E-3</v>
      </c>
      <c r="MI426">
        <v>4.9841062000000004E-3</v>
      </c>
      <c r="MJ426">
        <v>5.0128982000000001E-3</v>
      </c>
      <c r="MK426">
        <v>5.0416069000000004E-3</v>
      </c>
      <c r="ML426">
        <v>5.0702320999999996E-3</v>
      </c>
      <c r="MM426">
        <v>5.0987736999999998E-3</v>
      </c>
      <c r="MN426">
        <v>5.1272315999999997E-3</v>
      </c>
      <c r="MO426">
        <v>5.1556055999999999E-3</v>
      </c>
      <c r="MP426">
        <v>5.1838956999999998E-3</v>
      </c>
      <c r="MQ426">
        <v>5.2121019000000001E-3</v>
      </c>
      <c r="MR426">
        <v>5.2402241000000004E-3</v>
      </c>
      <c r="MS426">
        <v>5.2682624000000003E-3</v>
      </c>
      <c r="MT426">
        <v>5.2962167000000001E-3</v>
      </c>
      <c r="MU426">
        <v>5.3240872E-3</v>
      </c>
      <c r="MV426">
        <v>5.3518738999999999E-3</v>
      </c>
      <c r="MW426">
        <v>5.3795767999999999E-3</v>
      </c>
      <c r="MX426">
        <v>5.4071961E-3</v>
      </c>
      <c r="MY426">
        <v>5.4347318000000002E-3</v>
      </c>
      <c r="MZ426">
        <v>5.4621842000000002E-3</v>
      </c>
      <c r="NA426">
        <v>5.4895533E-3</v>
      </c>
      <c r="NB426">
        <v>5.5168392999999996E-3</v>
      </c>
      <c r="NC426">
        <v>5.5440423000000004E-3</v>
      </c>
      <c r="ND426">
        <v>5.5711624999999999E-3</v>
      </c>
      <c r="NE426">
        <v>5.5982000000000002E-3</v>
      </c>
      <c r="NF426">
        <v>5.6251551000000002E-3</v>
      </c>
      <c r="NG426">
        <v>5.6520279999999999E-3</v>
      </c>
      <c r="NH426">
        <v>5.6788187999999998E-3</v>
      </c>
      <c r="NI426">
        <v>5.7055277E-3</v>
      </c>
      <c r="NJ426">
        <v>5.7321548999999996E-3</v>
      </c>
      <c r="NK426">
        <v>5.7587007000000001E-3</v>
      </c>
      <c r="NL426">
        <v>5.7851652000000002E-3</v>
      </c>
      <c r="NM426">
        <v>5.8115488E-3</v>
      </c>
      <c r="NN426">
        <v>5.8378515000000004E-3</v>
      </c>
      <c r="NO426">
        <v>5.8640736000000002E-3</v>
      </c>
      <c r="NP426">
        <v>5.8902154E-3</v>
      </c>
      <c r="NQ426">
        <v>5.9162770999999998E-3</v>
      </c>
      <c r="NR426">
        <v>5.9422588999999996E-3</v>
      </c>
      <c r="NS426">
        <v>5.9681611000000001E-3</v>
      </c>
      <c r="NT426">
        <v>5.9939837999999999E-3</v>
      </c>
      <c r="NU426">
        <v>6.0197273000000004E-3</v>
      </c>
      <c r="NV426">
        <v>6.0453920000000001E-3</v>
      </c>
      <c r="NW426">
        <v>6.0709778999999998E-3</v>
      </c>
      <c r="NX426">
        <v>6.0964853000000001E-3</v>
      </c>
      <c r="NY426">
        <v>6.1219144999999997E-3</v>
      </c>
      <c r="NZ426">
        <v>6.1472658000000001E-3</v>
      </c>
      <c r="OA426">
        <v>6.1725393E-3</v>
      </c>
      <c r="OB426">
        <v>6.1977352999999999E-3</v>
      </c>
      <c r="OC426">
        <v>6.2228541000000004E-3</v>
      </c>
      <c r="OD426">
        <v>6.2478958000000001E-3</v>
      </c>
      <c r="OE426">
        <v>6.2728608000000002E-3</v>
      </c>
      <c r="OF426">
        <v>6.2977492000000001E-3</v>
      </c>
      <c r="OG426">
        <v>6.3225614000000001E-3</v>
      </c>
      <c r="OH426">
        <v>6.3472974999999997E-3</v>
      </c>
      <c r="OI426">
        <v>6.3719578000000004E-3</v>
      </c>
      <c r="OJ426">
        <v>6.3965424999999996E-3</v>
      </c>
      <c r="OK426">
        <v>6.4210517999999999E-3</v>
      </c>
    </row>
    <row r="427" spans="22:401" x14ac:dyDescent="0.2">
      <c r="BK427">
        <v>1.037E-7</v>
      </c>
      <c r="BL427">
        <v>1.286E-7</v>
      </c>
      <c r="BM427">
        <v>1.5830000000000001E-7</v>
      </c>
      <c r="BN427">
        <v>1.9369999999999999E-7</v>
      </c>
      <c r="BO427">
        <v>2.354E-7</v>
      </c>
      <c r="BP427">
        <v>2.8449999999999999E-7</v>
      </c>
      <c r="BQ427">
        <v>3.417E-7</v>
      </c>
      <c r="BR427">
        <v>4.0830000000000002E-7</v>
      </c>
      <c r="BS427">
        <v>4.8530000000000004E-7</v>
      </c>
      <c r="BT427">
        <v>5.7380000000000002E-7</v>
      </c>
      <c r="BU427">
        <v>6.7530000000000002E-7</v>
      </c>
      <c r="BV427">
        <v>7.9110000000000004E-7</v>
      </c>
      <c r="BW427">
        <v>9.2259999999999996E-7</v>
      </c>
      <c r="BX427">
        <v>1.0715E-6</v>
      </c>
      <c r="BY427">
        <v>1.2392999999999999E-6</v>
      </c>
      <c r="BZ427">
        <v>1.4277999999999999E-6</v>
      </c>
      <c r="CA427">
        <v>1.6389000000000001E-6</v>
      </c>
      <c r="CB427">
        <v>1.8744E-6</v>
      </c>
      <c r="CC427">
        <v>2.1364E-6</v>
      </c>
      <c r="CD427">
        <v>2.4268000000000002E-6</v>
      </c>
      <c r="CE427">
        <v>2.7480000000000002E-6</v>
      </c>
      <c r="CF427">
        <v>3.1020000000000001E-6</v>
      </c>
      <c r="CG427">
        <v>3.4912000000000001E-6</v>
      </c>
      <c r="CH427">
        <v>3.9179999999999996E-6</v>
      </c>
      <c r="CI427">
        <v>4.3849000000000001E-6</v>
      </c>
      <c r="CJ427">
        <v>4.8941999999999997E-6</v>
      </c>
      <c r="CK427">
        <v>5.4487E-6</v>
      </c>
      <c r="CL427">
        <v>6.0510000000000002E-6</v>
      </c>
      <c r="CM427">
        <v>6.7036999999999999E-6</v>
      </c>
      <c r="CN427">
        <v>7.4096000000000002E-6</v>
      </c>
      <c r="CO427">
        <v>8.1713999999999994E-6</v>
      </c>
      <c r="CP427">
        <v>8.9919999999999996E-6</v>
      </c>
      <c r="CQ427">
        <v>9.8741999999999994E-6</v>
      </c>
      <c r="CR427">
        <v>1.0821E-5</v>
      </c>
      <c r="CS427">
        <v>1.18352E-5</v>
      </c>
      <c r="CT427">
        <v>1.29198E-5</v>
      </c>
      <c r="CU427">
        <v>1.4077700000000001E-5</v>
      </c>
      <c r="CV427">
        <v>1.5311999999999998E-5</v>
      </c>
      <c r="CW427">
        <v>1.6625599999999999E-5</v>
      </c>
      <c r="CX427">
        <v>1.80215E-5</v>
      </c>
      <c r="CY427">
        <v>1.9502699999999999E-5</v>
      </c>
      <c r="CZ427">
        <v>2.1072200000000001E-5</v>
      </c>
      <c r="DA427">
        <v>2.2733000000000001E-5</v>
      </c>
      <c r="DB427">
        <v>2.44881E-5</v>
      </c>
      <c r="DC427">
        <v>2.63405E-5</v>
      </c>
      <c r="DD427">
        <v>2.8293000000000002E-5</v>
      </c>
      <c r="DE427">
        <v>3.0348599999999999E-5</v>
      </c>
      <c r="DF427">
        <v>3.2510199999999999E-5</v>
      </c>
      <c r="DG427">
        <v>3.4780699999999997E-5</v>
      </c>
      <c r="DH427">
        <v>3.7162900000000003E-5</v>
      </c>
      <c r="DI427">
        <v>3.9659700000000002E-5</v>
      </c>
      <c r="DJ427">
        <v>4.2273700000000002E-5</v>
      </c>
      <c r="DK427">
        <v>4.50078E-5</v>
      </c>
      <c r="DL427">
        <v>4.7864500000000002E-5</v>
      </c>
      <c r="DM427">
        <v>5.0846600000000002E-5</v>
      </c>
      <c r="DN427">
        <v>5.3956699999999998E-5</v>
      </c>
      <c r="DO427">
        <v>5.7197200000000002E-5</v>
      </c>
      <c r="DP427">
        <v>6.0570599999999999E-5</v>
      </c>
      <c r="DQ427">
        <v>6.4079500000000002E-5</v>
      </c>
      <c r="DR427">
        <v>6.7726100000000002E-5</v>
      </c>
      <c r="DS427">
        <v>7.1512800000000004E-5</v>
      </c>
      <c r="DT427">
        <v>7.54418E-5</v>
      </c>
      <c r="DU427">
        <v>7.9515299999999994E-5</v>
      </c>
      <c r="DV427">
        <v>8.3735500000000005E-5</v>
      </c>
      <c r="DW427">
        <v>8.8104500000000003E-5</v>
      </c>
      <c r="DX427">
        <v>9.2624100000000007E-5</v>
      </c>
      <c r="DY427">
        <v>9.7296500000000006E-5</v>
      </c>
      <c r="DZ427">
        <v>1.0212330000000001E-4</v>
      </c>
      <c r="EA427">
        <v>1.071065E-4</v>
      </c>
      <c r="EB427">
        <v>1.122478E-4</v>
      </c>
      <c r="EC427">
        <v>1.175489E-4</v>
      </c>
      <c r="ED427">
        <v>1.2301130000000001E-4</v>
      </c>
      <c r="EE427">
        <v>1.2863649999999999E-4</v>
      </c>
      <c r="EF427">
        <v>1.344261E-4</v>
      </c>
      <c r="EG427">
        <v>1.403814E-4</v>
      </c>
      <c r="EH427">
        <v>1.465038E-4</v>
      </c>
      <c r="EI427">
        <v>1.5279439999999999E-4</v>
      </c>
      <c r="EJ427">
        <v>1.5925459999999999E-4</v>
      </c>
      <c r="EK427">
        <v>1.658853E-4</v>
      </c>
      <c r="EL427">
        <v>1.726876E-4</v>
      </c>
      <c r="EM427">
        <v>1.7966250000000001E-4</v>
      </c>
      <c r="EN427">
        <v>1.86811E-4</v>
      </c>
      <c r="EO427">
        <v>1.9413380000000001E-4</v>
      </c>
      <c r="EP427">
        <v>2.0163169999999999E-4</v>
      </c>
      <c r="EQ427">
        <v>2.093055E-4</v>
      </c>
      <c r="ER427">
        <v>2.1715579999999999E-4</v>
      </c>
      <c r="ES427">
        <v>2.2518310000000001E-4</v>
      </c>
      <c r="ET427">
        <v>2.3338800000000001E-4</v>
      </c>
      <c r="EU427">
        <v>2.4177080000000001E-4</v>
      </c>
      <c r="EV427">
        <v>2.5033210000000001E-4</v>
      </c>
      <c r="EW427">
        <v>2.5907220000000002E-4</v>
      </c>
      <c r="EX427">
        <v>2.6799119999999999E-4</v>
      </c>
      <c r="EY427">
        <v>2.7708939999999998E-4</v>
      </c>
      <c r="EZ427">
        <v>2.8636699999999999E-4</v>
      </c>
      <c r="FA427">
        <v>2.9582399999999998E-4</v>
      </c>
      <c r="FB427">
        <v>3.0546049999999997E-4</v>
      </c>
      <c r="FC427">
        <v>3.1527649999999998E-4</v>
      </c>
      <c r="FD427">
        <v>3.2527180000000003E-4</v>
      </c>
      <c r="FE427">
        <v>3.3544640000000001E-4</v>
      </c>
      <c r="FF427">
        <v>3.458E-4</v>
      </c>
      <c r="FG427">
        <v>3.5633239999999998E-4</v>
      </c>
      <c r="FH427">
        <v>3.6704339999999998E-4</v>
      </c>
      <c r="FI427">
        <v>3.7793259999999997E-4</v>
      </c>
      <c r="FJ427">
        <v>3.8899959999999999E-4</v>
      </c>
      <c r="FK427">
        <v>4.0024409999999999E-4</v>
      </c>
      <c r="FL427">
        <v>4.116654E-4</v>
      </c>
      <c r="FM427">
        <v>4.2326320000000002E-4</v>
      </c>
      <c r="FN427">
        <v>4.3503679999999997E-4</v>
      </c>
      <c r="FO427">
        <v>4.4698559999999999E-4</v>
      </c>
      <c r="FP427">
        <v>4.5910910000000001E-4</v>
      </c>
      <c r="FQ427">
        <v>4.7140639999999998E-4</v>
      </c>
      <c r="FR427">
        <v>4.8387700000000002E-4</v>
      </c>
      <c r="FS427">
        <v>4.9651990000000004E-4</v>
      </c>
      <c r="FT427">
        <v>5.0933450000000002E-4</v>
      </c>
      <c r="FU427">
        <v>5.2231990000000002E-4</v>
      </c>
      <c r="FV427">
        <v>5.3547519999999995E-4</v>
      </c>
      <c r="FW427">
        <v>5.4879959999999998E-4</v>
      </c>
      <c r="FX427">
        <v>5.6229200000000004E-4</v>
      </c>
      <c r="FY427">
        <v>5.7595159999999999E-4</v>
      </c>
      <c r="FZ427">
        <v>5.8977729999999998E-4</v>
      </c>
      <c r="GA427">
        <v>6.037681E-4</v>
      </c>
      <c r="GB427">
        <v>6.1792290000000001E-4</v>
      </c>
      <c r="GC427">
        <v>6.3224080000000001E-4</v>
      </c>
      <c r="GD427">
        <v>6.467205E-4</v>
      </c>
      <c r="GE427">
        <v>6.6136090000000003E-4</v>
      </c>
      <c r="GF427">
        <v>6.7616089999999996E-4</v>
      </c>
      <c r="GG427">
        <v>6.9111940000000005E-4</v>
      </c>
      <c r="GH427">
        <v>7.0623500000000004E-4</v>
      </c>
      <c r="GI427">
        <v>7.2150670000000004E-4</v>
      </c>
      <c r="GJ427">
        <v>7.3693309999999998E-4</v>
      </c>
      <c r="GK427">
        <v>7.5251289999999998E-4</v>
      </c>
      <c r="GL427">
        <v>7.6824499999999997E-4</v>
      </c>
      <c r="GM427">
        <v>7.8412800000000004E-4</v>
      </c>
      <c r="GN427">
        <v>8.0016050000000002E-4</v>
      </c>
      <c r="GO427">
        <v>8.1634139999999997E-4</v>
      </c>
      <c r="GP427">
        <v>8.326691E-4</v>
      </c>
      <c r="GQ427">
        <v>8.4914240000000002E-4</v>
      </c>
      <c r="GR427">
        <v>8.657599E-4</v>
      </c>
      <c r="GS427">
        <v>8.8252019999999999E-4</v>
      </c>
      <c r="GT427">
        <v>8.9942189999999995E-4</v>
      </c>
      <c r="GU427">
        <v>9.1646360000000005E-4</v>
      </c>
      <c r="GV427">
        <v>9.3364390000000004E-4</v>
      </c>
      <c r="GW427">
        <v>9.5096130000000005E-4</v>
      </c>
      <c r="GX427">
        <v>9.6841440000000004E-4</v>
      </c>
      <c r="GY427">
        <v>9.8600170000000004E-4</v>
      </c>
      <c r="GZ427">
        <v>1.0037219E-3</v>
      </c>
      <c r="HA427">
        <v>1.0215733999999999E-3</v>
      </c>
      <c r="HB427">
        <v>1.0395547000000001E-3</v>
      </c>
      <c r="HC427">
        <v>1.0576644E-3</v>
      </c>
      <c r="HD427">
        <v>1.0759011E-3</v>
      </c>
      <c r="HE427">
        <v>1.0942631000000001E-3</v>
      </c>
      <c r="HF427">
        <v>1.1127490999999999E-3</v>
      </c>
      <c r="HG427">
        <v>1.1313575000000001E-3</v>
      </c>
      <c r="HH427">
        <v>1.1500868999999999E-3</v>
      </c>
      <c r="HI427">
        <v>1.1689357000000001E-3</v>
      </c>
      <c r="HJ427">
        <v>1.1879023999999999E-3</v>
      </c>
      <c r="HK427">
        <v>1.2069856E-3</v>
      </c>
      <c r="HL427">
        <v>1.2261837000000001E-3</v>
      </c>
      <c r="HM427">
        <v>1.2454952E-3</v>
      </c>
      <c r="HN427">
        <v>1.2649186000000001E-3</v>
      </c>
      <c r="HO427">
        <v>1.2844524000000001E-3</v>
      </c>
      <c r="HP427">
        <v>1.3040952E-3</v>
      </c>
      <c r="HQ427">
        <v>1.3238453E-3</v>
      </c>
      <c r="HR427">
        <v>1.3437013E-3</v>
      </c>
      <c r="HS427">
        <v>1.3636618E-3</v>
      </c>
      <c r="HT427">
        <v>1.3837251E-3</v>
      </c>
      <c r="HU427">
        <v>1.4038898E-3</v>
      </c>
      <c r="HV427">
        <v>1.4241544000000001E-3</v>
      </c>
      <c r="HW427">
        <v>1.4445173999999999E-3</v>
      </c>
      <c r="HX427">
        <v>1.4649774E-3</v>
      </c>
      <c r="HY427">
        <v>1.4855328E-3</v>
      </c>
      <c r="HZ427">
        <v>1.5061822000000001E-3</v>
      </c>
      <c r="IA427">
        <v>1.526924E-3</v>
      </c>
      <c r="IB427">
        <v>1.5477569E-3</v>
      </c>
      <c r="IC427">
        <v>1.5686794E-3</v>
      </c>
      <c r="ID427">
        <v>1.5896898999999999E-3</v>
      </c>
      <c r="IE427">
        <v>1.6107871000000001E-3</v>
      </c>
      <c r="IF427">
        <v>1.6319694E-3</v>
      </c>
      <c r="IG427">
        <v>1.6532356000000001E-3</v>
      </c>
      <c r="IH427">
        <v>1.674584E-3</v>
      </c>
      <c r="II427">
        <v>1.6960134E-3</v>
      </c>
      <c r="IJ427">
        <v>1.7175222E-3</v>
      </c>
      <c r="IK427">
        <v>1.739109E-3</v>
      </c>
      <c r="IL427">
        <v>1.7607725E-3</v>
      </c>
      <c r="IM427">
        <v>1.7825113E-3</v>
      </c>
      <c r="IN427">
        <v>1.8043238999999999E-3</v>
      </c>
      <c r="IO427">
        <v>1.8262089E-3</v>
      </c>
      <c r="IP427">
        <v>1.8481651E-3</v>
      </c>
      <c r="IQ427">
        <v>1.8701909E-3</v>
      </c>
      <c r="IR427">
        <v>1.8922851000000001E-3</v>
      </c>
      <c r="IS427">
        <v>1.9144463999999999E-3</v>
      </c>
      <c r="IT427">
        <v>1.9366731999999999E-3</v>
      </c>
      <c r="IU427">
        <v>1.9589643999999998E-3</v>
      </c>
      <c r="IV427">
        <v>1.8792512E-3</v>
      </c>
      <c r="IW427">
        <v>1.8987276E-3</v>
      </c>
      <c r="IX427">
        <v>1.9182577000000001E-3</v>
      </c>
      <c r="IY427">
        <v>1.9378405000000001E-3</v>
      </c>
      <c r="IZ427">
        <v>1.9574750000000002E-3</v>
      </c>
      <c r="JA427">
        <v>1.9771603E-3</v>
      </c>
      <c r="JB427">
        <v>1.9968955E-3</v>
      </c>
      <c r="JC427">
        <v>2.0166797000000002E-3</v>
      </c>
      <c r="JD427">
        <v>2.0365128000000001E-3</v>
      </c>
      <c r="JE427">
        <v>2.0563945999999998E-3</v>
      </c>
      <c r="JF427">
        <v>2.0763253000000001E-3</v>
      </c>
      <c r="JG427">
        <v>2.0963056999999999E-3</v>
      </c>
      <c r="JH427">
        <v>2.1163374E-3</v>
      </c>
      <c r="JI427">
        <v>2.1364239E-3</v>
      </c>
      <c r="JJ427">
        <v>2.1565703000000001E-3</v>
      </c>
      <c r="JK427">
        <v>2.1767841999999998E-3</v>
      </c>
      <c r="JL427">
        <v>2.1970752999999998E-3</v>
      </c>
      <c r="JM427">
        <v>2.2174552000000002E-3</v>
      </c>
      <c r="JN427">
        <v>2.2379371000000002E-3</v>
      </c>
      <c r="JO427">
        <v>2.2585350999999999E-3</v>
      </c>
      <c r="JP427">
        <v>2.2792639E-3</v>
      </c>
      <c r="JQ427">
        <v>2.3001378000000001E-3</v>
      </c>
      <c r="JR427">
        <v>2.3211707999999998E-3</v>
      </c>
      <c r="JS427">
        <v>2.3423758000000001E-3</v>
      </c>
      <c r="JT427">
        <v>2.3637646000000002E-3</v>
      </c>
      <c r="JU427">
        <v>2.3853472E-3</v>
      </c>
      <c r="JV427">
        <v>2.4071321999999998E-3</v>
      </c>
      <c r="JW427">
        <v>2.4291266E-3</v>
      </c>
      <c r="JX427">
        <v>2.4513352999999999E-3</v>
      </c>
      <c r="JY427">
        <v>2.4737621E-3</v>
      </c>
      <c r="JZ427">
        <v>2.4964087000000001E-3</v>
      </c>
      <c r="KA427">
        <v>2.5192755999999998E-3</v>
      </c>
      <c r="KB427">
        <v>2.5423618999999998E-3</v>
      </c>
      <c r="KC427">
        <v>2.5656655000000001E-3</v>
      </c>
      <c r="KD427">
        <v>2.5891832000000002E-3</v>
      </c>
      <c r="KE427">
        <v>2.6129107999999998E-3</v>
      </c>
      <c r="KF427">
        <v>2.6368434E-3</v>
      </c>
      <c r="KG427">
        <v>2.6609752E-3</v>
      </c>
      <c r="KH427">
        <v>2.6852999999999998E-3</v>
      </c>
      <c r="KI427">
        <v>2.7098109999999999E-3</v>
      </c>
      <c r="KJ427">
        <v>2.7345013E-3</v>
      </c>
      <c r="KK427">
        <v>2.7593634000000001E-3</v>
      </c>
      <c r="KL427">
        <v>2.7843896000000002E-3</v>
      </c>
      <c r="KM427">
        <v>2.8095723999999999E-3</v>
      </c>
      <c r="KN427">
        <v>2.8349040000000001E-3</v>
      </c>
      <c r="KO427">
        <v>2.8603764000000001E-3</v>
      </c>
      <c r="KP427">
        <v>2.885982E-3</v>
      </c>
      <c r="KQ427">
        <v>2.9117130999999998E-3</v>
      </c>
      <c r="KR427">
        <v>2.9375620999999999E-3</v>
      </c>
      <c r="KS427">
        <v>2.9635214999999999E-3</v>
      </c>
      <c r="KT427">
        <v>2.989584E-3</v>
      </c>
      <c r="KU427">
        <v>3.0157424999999998E-3</v>
      </c>
      <c r="KV427">
        <v>3.0419901000000001E-3</v>
      </c>
      <c r="KW427">
        <v>3.0683199999999998E-3</v>
      </c>
      <c r="KX427">
        <v>3.0947256999999998E-3</v>
      </c>
      <c r="KY427">
        <v>3.1212009000000001E-3</v>
      </c>
      <c r="KZ427">
        <v>3.1477394999999998E-3</v>
      </c>
      <c r="LA427">
        <v>3.1743357000000002E-3</v>
      </c>
      <c r="LB427">
        <v>3.2009836999999999E-3</v>
      </c>
      <c r="LC427">
        <v>3.2276782E-3</v>
      </c>
      <c r="LD427">
        <v>3.2544140000000002E-3</v>
      </c>
      <c r="LE427">
        <v>3.2811860000000002E-3</v>
      </c>
      <c r="LF427">
        <v>3.3079896000000001E-3</v>
      </c>
      <c r="LG427">
        <v>3.3348200000000001E-3</v>
      </c>
      <c r="LH427">
        <v>3.3616729999999999E-3</v>
      </c>
      <c r="LI427">
        <v>3.3885442999999999E-3</v>
      </c>
      <c r="LJ427">
        <v>3.4154301000000001E-3</v>
      </c>
      <c r="LK427">
        <v>3.4423264E-3</v>
      </c>
      <c r="LL427">
        <v>3.4692296000000001E-3</v>
      </c>
      <c r="LM427">
        <v>3.4961364000000001E-3</v>
      </c>
      <c r="LN427">
        <v>3.5230433000000001E-3</v>
      </c>
      <c r="LO427">
        <v>3.5499473E-3</v>
      </c>
      <c r="LP427">
        <v>3.5768453E-3</v>
      </c>
      <c r="LQ427">
        <v>3.6037346000000001E-3</v>
      </c>
      <c r="LR427">
        <v>3.6306124999999998E-3</v>
      </c>
      <c r="LS427">
        <v>3.6574762999999999E-3</v>
      </c>
      <c r="LT427">
        <v>3.6843237E-3</v>
      </c>
      <c r="LU427">
        <v>3.7111523000000002E-3</v>
      </c>
      <c r="LV427">
        <v>3.7379599000000002E-3</v>
      </c>
      <c r="LW427">
        <v>3.7647445000000002E-3</v>
      </c>
      <c r="LX427">
        <v>3.7915039999999998E-3</v>
      </c>
      <c r="LY427">
        <v>3.8182366999999998E-3</v>
      </c>
      <c r="LZ427">
        <v>3.8449406E-3</v>
      </c>
      <c r="MA427">
        <v>3.8716141999999999E-3</v>
      </c>
      <c r="MB427">
        <v>3.8982558E-3</v>
      </c>
      <c r="MC427">
        <v>3.9248638999999997E-3</v>
      </c>
      <c r="MD427">
        <v>3.9514371E-3</v>
      </c>
      <c r="ME427">
        <v>3.9779739999999996E-3</v>
      </c>
      <c r="MF427">
        <v>4.0044733000000002E-3</v>
      </c>
      <c r="MG427">
        <v>4.0309337999999998E-3</v>
      </c>
      <c r="MH427">
        <v>4.0573544000000001E-3</v>
      </c>
      <c r="MI427">
        <v>4.0837338999999999E-3</v>
      </c>
      <c r="MJ427">
        <v>4.1100713000000004E-3</v>
      </c>
      <c r="MK427">
        <v>4.1363655999999997E-3</v>
      </c>
      <c r="ML427">
        <v>4.1626160000000001E-3</v>
      </c>
      <c r="MM427">
        <v>4.1888215000000003E-3</v>
      </c>
      <c r="MN427">
        <v>4.2149813000000001E-3</v>
      </c>
      <c r="MO427">
        <v>4.2410946000000001E-3</v>
      </c>
      <c r="MP427">
        <v>4.2671608000000001E-3</v>
      </c>
      <c r="MQ427">
        <v>4.2931790000000003E-3</v>
      </c>
      <c r="MR427">
        <v>4.3191486000000003E-3</v>
      </c>
      <c r="MS427">
        <v>4.3450690999999996E-3</v>
      </c>
      <c r="MT427">
        <v>4.3709398000000002E-3</v>
      </c>
      <c r="MU427">
        <v>4.3967601999999996E-3</v>
      </c>
      <c r="MV427">
        <v>4.4225297000000004E-3</v>
      </c>
      <c r="MW427">
        <v>4.4482478999999997E-3</v>
      </c>
      <c r="MX427">
        <v>4.4739143000000004E-3</v>
      </c>
      <c r="MY427">
        <v>4.4995284999999998E-3</v>
      </c>
      <c r="MZ427">
        <v>4.5250899999999998E-3</v>
      </c>
      <c r="NA427">
        <v>4.5505985999999997E-3</v>
      </c>
      <c r="NB427">
        <v>4.5760536999999999E-3</v>
      </c>
      <c r="NC427">
        <v>4.6014551000000004E-3</v>
      </c>
      <c r="ND427">
        <v>4.6268024999999999E-3</v>
      </c>
      <c r="NE427">
        <v>4.6520956000000004E-3</v>
      </c>
      <c r="NF427">
        <v>4.677334E-3</v>
      </c>
      <c r="NG427">
        <v>4.7025176E-3</v>
      </c>
      <c r="NH427">
        <v>4.7276460999999999E-3</v>
      </c>
      <c r="NI427">
        <v>4.7527191999999999E-3</v>
      </c>
      <c r="NJ427">
        <v>4.7777367999999997E-3</v>
      </c>
      <c r="NK427">
        <v>4.8026986000000004E-3</v>
      </c>
      <c r="NL427">
        <v>4.8276044999999998E-3</v>
      </c>
      <c r="NM427">
        <v>4.8524544000000001E-3</v>
      </c>
      <c r="NN427">
        <v>4.8772479000000002E-3</v>
      </c>
      <c r="NO427">
        <v>4.9019850999999998E-3</v>
      </c>
      <c r="NP427">
        <v>4.9266657E-3</v>
      </c>
      <c r="NQ427">
        <v>4.9512897E-3</v>
      </c>
      <c r="NR427">
        <v>4.9758570000000002E-3</v>
      </c>
      <c r="NS427">
        <v>5.0003673E-3</v>
      </c>
      <c r="NT427">
        <v>5.0248207E-3</v>
      </c>
      <c r="NU427">
        <v>5.0492171000000004E-3</v>
      </c>
      <c r="NV427">
        <v>5.0735562999999996E-3</v>
      </c>
      <c r="NW427">
        <v>5.0978383999999996E-3</v>
      </c>
      <c r="NX427">
        <v>5.1220631999999997E-3</v>
      </c>
      <c r="NY427">
        <v>5.1462306999999997E-3</v>
      </c>
      <c r="NZ427">
        <v>5.1703408999999997E-3</v>
      </c>
      <c r="OA427">
        <v>5.1943937000000001E-3</v>
      </c>
      <c r="OB427">
        <v>5.2183891E-3</v>
      </c>
      <c r="OC427">
        <v>5.2423269999999998E-3</v>
      </c>
      <c r="OD427">
        <v>5.2662074999999999E-3</v>
      </c>
      <c r="OE427">
        <v>5.2900305E-3</v>
      </c>
      <c r="OF427">
        <v>5.313796E-3</v>
      </c>
      <c r="OG427">
        <v>5.3375039999999999E-3</v>
      </c>
      <c r="OH427">
        <v>5.3611544999999997E-3</v>
      </c>
      <c r="OI427">
        <v>5.3847475999999998E-3</v>
      </c>
      <c r="OJ427">
        <v>5.4082831000000003E-3</v>
      </c>
      <c r="OK427">
        <v>5.4317612000000003E-3</v>
      </c>
    </row>
    <row r="428" spans="22:401" x14ac:dyDescent="0.2">
      <c r="BQ428">
        <v>1.1689999999999999E-7</v>
      </c>
      <c r="BR428">
        <v>1.4189999999999999E-7</v>
      </c>
      <c r="BS428">
        <v>1.7130000000000001E-7</v>
      </c>
      <c r="BT428">
        <v>2.0559999999999999E-7</v>
      </c>
      <c r="BU428">
        <v>2.4559999999999998E-7</v>
      </c>
      <c r="BV428">
        <v>2.9180000000000001E-7</v>
      </c>
      <c r="BW428">
        <v>3.4509999999999999E-7</v>
      </c>
      <c r="BX428">
        <v>4.0620000000000002E-7</v>
      </c>
      <c r="BY428">
        <v>4.7599999999999997E-7</v>
      </c>
      <c r="BZ428">
        <v>5.5550000000000002E-7</v>
      </c>
      <c r="CA428">
        <v>6.4560000000000001E-7</v>
      </c>
      <c r="CB428">
        <v>7.4730000000000003E-7</v>
      </c>
      <c r="CC428">
        <v>8.6179999999999995E-7</v>
      </c>
      <c r="CD428">
        <v>9.9030000000000007E-7</v>
      </c>
      <c r="CE428">
        <v>1.1340000000000001E-6</v>
      </c>
      <c r="CF428">
        <v>1.2941E-6</v>
      </c>
      <c r="CG428">
        <v>1.4721000000000001E-6</v>
      </c>
      <c r="CH428">
        <v>1.6693000000000001E-6</v>
      </c>
      <c r="CI428">
        <v>1.8872999999999999E-6</v>
      </c>
      <c r="CJ428">
        <v>2.1275E-6</v>
      </c>
      <c r="CK428">
        <v>2.3914999999999999E-6</v>
      </c>
      <c r="CL428">
        <v>2.6811E-6</v>
      </c>
      <c r="CM428">
        <v>2.9979000000000001E-6</v>
      </c>
      <c r="CN428">
        <v>3.3436999999999999E-6</v>
      </c>
      <c r="CO428">
        <v>3.7202E-6</v>
      </c>
      <c r="CP428">
        <v>4.1292999999999996E-6</v>
      </c>
      <c r="CQ428">
        <v>4.5730000000000001E-6</v>
      </c>
      <c r="CR428">
        <v>5.0531E-6</v>
      </c>
      <c r="CS428">
        <v>5.5717000000000004E-6</v>
      </c>
      <c r="CT428">
        <v>6.1307999999999998E-6</v>
      </c>
      <c r="CU428">
        <v>6.7324000000000001E-6</v>
      </c>
      <c r="CV428">
        <v>7.3786E-6</v>
      </c>
      <c r="CW428">
        <v>8.0716000000000008E-6</v>
      </c>
      <c r="CX428">
        <v>8.8134999999999996E-6</v>
      </c>
      <c r="CY428">
        <v>9.6065000000000003E-6</v>
      </c>
      <c r="CZ428">
        <v>1.0452700000000001E-5</v>
      </c>
      <c r="DA428">
        <v>1.1354499999999999E-5</v>
      </c>
      <c r="DB428">
        <v>1.23141E-5</v>
      </c>
      <c r="DC428">
        <v>1.3333600000000001E-5</v>
      </c>
      <c r="DD428">
        <v>1.4415399999999999E-5</v>
      </c>
      <c r="DE428">
        <v>1.55617E-5</v>
      </c>
      <c r="DF428">
        <v>1.6774900000000001E-5</v>
      </c>
      <c r="DG428">
        <v>1.80571E-5</v>
      </c>
      <c r="DH428">
        <v>1.94107E-5</v>
      </c>
      <c r="DI428">
        <v>2.0837999999999999E-5</v>
      </c>
      <c r="DJ428">
        <v>2.2341199999999999E-5</v>
      </c>
      <c r="DK428">
        <v>2.39225E-5</v>
      </c>
      <c r="DL428">
        <v>2.5584300000000002E-5</v>
      </c>
      <c r="DM428">
        <v>2.7328800000000002E-5</v>
      </c>
      <c r="DN428">
        <v>2.9158200000000001E-5</v>
      </c>
      <c r="DO428">
        <v>3.1074800000000003E-5</v>
      </c>
      <c r="DP428">
        <v>3.3080600000000003E-5</v>
      </c>
      <c r="DQ428">
        <v>3.5177900000000001E-5</v>
      </c>
      <c r="DR428">
        <v>3.73688E-5</v>
      </c>
      <c r="DS428">
        <v>3.96555E-5</v>
      </c>
      <c r="DT428">
        <v>4.2039999999999997E-5</v>
      </c>
      <c r="DU428">
        <v>4.4524399999999997E-5</v>
      </c>
      <c r="DV428">
        <v>4.7110800000000003E-5</v>
      </c>
      <c r="DW428">
        <v>4.9801E-5</v>
      </c>
      <c r="DX428">
        <v>5.2597099999999998E-5</v>
      </c>
      <c r="DY428">
        <v>5.5501100000000003E-5</v>
      </c>
      <c r="DZ428">
        <v>5.8514799999999998E-5</v>
      </c>
      <c r="EA428">
        <v>6.1639999999999999E-5</v>
      </c>
      <c r="EB428">
        <v>6.4878599999999999E-5</v>
      </c>
      <c r="EC428">
        <v>6.8232300000000001E-5</v>
      </c>
      <c r="ED428">
        <v>7.1702899999999994E-5</v>
      </c>
      <c r="EE428">
        <v>7.5292100000000004E-5</v>
      </c>
      <c r="EF428">
        <v>7.9001500000000006E-5</v>
      </c>
      <c r="EG428">
        <v>8.2832700000000004E-5</v>
      </c>
      <c r="EH428">
        <v>8.6787300000000002E-5</v>
      </c>
      <c r="EI428">
        <v>9.0866700000000002E-5</v>
      </c>
      <c r="EJ428">
        <v>9.5072499999999995E-5</v>
      </c>
      <c r="EK428">
        <v>9.9406000000000003E-5</v>
      </c>
      <c r="EL428">
        <v>1.038686E-4</v>
      </c>
      <c r="EM428">
        <v>1.084617E-4</v>
      </c>
      <c r="EN428">
        <v>1.131865E-4</v>
      </c>
      <c r="EO428">
        <v>1.180442E-4</v>
      </c>
      <c r="EP428">
        <v>1.2303610000000001E-4</v>
      </c>
      <c r="EQ428">
        <v>1.2816309999999999E-4</v>
      </c>
      <c r="ER428">
        <v>1.334265E-4</v>
      </c>
      <c r="ES428">
        <v>1.388273E-4</v>
      </c>
      <c r="ET428">
        <v>1.4436639999999999E-4</v>
      </c>
      <c r="EU428">
        <v>1.500447E-4</v>
      </c>
      <c r="EV428">
        <v>1.558632E-4</v>
      </c>
      <c r="EW428">
        <v>1.6182260000000001E-4</v>
      </c>
      <c r="EX428">
        <v>1.6792390000000001E-4</v>
      </c>
      <c r="EY428">
        <v>1.7416759999999999E-4</v>
      </c>
      <c r="EZ428">
        <v>1.8055449999999999E-4</v>
      </c>
      <c r="FA428">
        <v>1.870853E-4</v>
      </c>
      <c r="FB428">
        <v>1.937605E-4</v>
      </c>
      <c r="FC428">
        <v>2.005807E-4</v>
      </c>
      <c r="FD428">
        <v>2.075464E-4</v>
      </c>
      <c r="FE428">
        <v>2.1465810000000001E-4</v>
      </c>
      <c r="FF428">
        <v>2.2191609999999999E-4</v>
      </c>
      <c r="FG428">
        <v>2.2932089999999999E-4</v>
      </c>
      <c r="FH428">
        <v>2.368727E-4</v>
      </c>
      <c r="FI428">
        <v>2.445719E-4</v>
      </c>
      <c r="FJ428">
        <v>2.5241860000000001E-4</v>
      </c>
      <c r="FK428">
        <v>2.6041319999999999E-4</v>
      </c>
      <c r="FL428">
        <v>2.6855569999999999E-4</v>
      </c>
      <c r="FM428">
        <v>2.7684619999999999E-4</v>
      </c>
      <c r="FN428">
        <v>2.852849E-4</v>
      </c>
      <c r="FO428">
        <v>2.9387169999999999E-4</v>
      </c>
      <c r="FP428">
        <v>3.0260660000000001E-4</v>
      </c>
      <c r="FQ428">
        <v>3.1148969999999999E-4</v>
      </c>
      <c r="FR428">
        <v>3.2052079999999998E-4</v>
      </c>
      <c r="FS428">
        <v>3.2969979999999998E-4</v>
      </c>
      <c r="FT428">
        <v>3.3902649999999998E-4</v>
      </c>
      <c r="FU428">
        <v>3.4850080000000002E-4</v>
      </c>
      <c r="FV428">
        <v>3.5812240000000003E-4</v>
      </c>
      <c r="FW428">
        <v>3.678911E-4</v>
      </c>
      <c r="FX428">
        <v>3.778066E-4</v>
      </c>
      <c r="FY428">
        <v>3.8786849999999999E-4</v>
      </c>
      <c r="FZ428">
        <v>3.9807649999999998E-4</v>
      </c>
      <c r="GA428">
        <v>4.0843029999999998E-4</v>
      </c>
      <c r="GB428">
        <v>4.1892919999999997E-4</v>
      </c>
      <c r="GC428">
        <v>4.2957310000000002E-4</v>
      </c>
      <c r="GD428">
        <v>4.4036120000000002E-4</v>
      </c>
      <c r="GE428">
        <v>4.5129319999999998E-4</v>
      </c>
      <c r="GF428">
        <v>4.6236859999999999E-4</v>
      </c>
      <c r="GG428">
        <v>4.735866E-4</v>
      </c>
      <c r="GH428">
        <v>4.8494679999999999E-4</v>
      </c>
      <c r="GI428">
        <v>4.9644860000000002E-4</v>
      </c>
      <c r="GJ428">
        <v>5.0809119999999997E-4</v>
      </c>
      <c r="GK428">
        <v>5.1987409999999996E-4</v>
      </c>
      <c r="GL428">
        <v>5.3179650000000002E-4</v>
      </c>
      <c r="GM428">
        <v>5.4385779999999997E-4</v>
      </c>
      <c r="GN428">
        <v>5.5605719999999995E-4</v>
      </c>
      <c r="GO428">
        <v>5.6839390000000003E-4</v>
      </c>
      <c r="GP428">
        <v>5.8086729999999999E-4</v>
      </c>
      <c r="GQ428">
        <v>5.9347640000000004E-4</v>
      </c>
      <c r="GR428">
        <v>6.0622050000000004E-4</v>
      </c>
      <c r="GS428">
        <v>6.1909870000000002E-4</v>
      </c>
      <c r="GT428">
        <v>6.3211029999999996E-4</v>
      </c>
      <c r="GU428">
        <v>6.4525420000000001E-4</v>
      </c>
      <c r="GV428">
        <v>6.5852979999999998E-4</v>
      </c>
      <c r="GW428">
        <v>6.7193600000000004E-4</v>
      </c>
      <c r="GX428">
        <v>6.8547189999999998E-4</v>
      </c>
      <c r="GY428">
        <v>6.9913660000000004E-4</v>
      </c>
      <c r="GZ428">
        <v>7.1292920000000002E-4</v>
      </c>
      <c r="HA428">
        <v>7.2684870000000001E-4</v>
      </c>
      <c r="HB428">
        <v>7.4089410000000001E-4</v>
      </c>
      <c r="HC428">
        <v>7.5506450000000001E-4</v>
      </c>
      <c r="HD428">
        <v>7.6935879999999999E-4</v>
      </c>
      <c r="HE428">
        <v>7.8377609999999995E-4</v>
      </c>
      <c r="HF428">
        <v>7.9831529999999996E-4</v>
      </c>
      <c r="HG428">
        <v>8.1297539999999999E-4</v>
      </c>
      <c r="HH428">
        <v>8.2775540000000003E-4</v>
      </c>
      <c r="HI428">
        <v>8.4265410000000001E-4</v>
      </c>
      <c r="HJ428">
        <v>8.5767069999999996E-4</v>
      </c>
      <c r="HK428">
        <v>8.7280389999999999E-4</v>
      </c>
      <c r="HL428">
        <v>8.8805280000000002E-4</v>
      </c>
      <c r="HM428">
        <v>9.0341620000000005E-4</v>
      </c>
      <c r="HN428">
        <v>9.1889309999999998E-4</v>
      </c>
      <c r="HO428">
        <v>9.3448230000000004E-4</v>
      </c>
      <c r="HP428">
        <v>9.5018279999999999E-4</v>
      </c>
      <c r="HQ428">
        <v>9.6599339999999998E-4</v>
      </c>
      <c r="HR428">
        <v>9.8191310000000009E-4</v>
      </c>
      <c r="HS428">
        <v>9.9794069999999992E-4</v>
      </c>
      <c r="HT428">
        <v>1.0140750999999999E-3</v>
      </c>
      <c r="HU428">
        <v>1.0303152E-3</v>
      </c>
      <c r="HV428">
        <v>1.0466598E-3</v>
      </c>
      <c r="HW428">
        <v>1.0631079000000001E-3</v>
      </c>
      <c r="HX428">
        <v>1.0796581999999999E-3</v>
      </c>
      <c r="HY428">
        <v>1.0963097E-3</v>
      </c>
      <c r="HZ428">
        <v>1.1130611999999999E-3</v>
      </c>
      <c r="IA428">
        <v>1.1299115999999999E-3</v>
      </c>
      <c r="IB428">
        <v>1.1468597000000001E-3</v>
      </c>
      <c r="IC428">
        <v>1.1639043E-3</v>
      </c>
      <c r="ID428">
        <v>1.1810443999999999E-3</v>
      </c>
      <c r="IE428">
        <v>1.1982787999999999E-3</v>
      </c>
      <c r="IF428">
        <v>1.2156063E-3</v>
      </c>
      <c r="IG428">
        <v>1.2330259000000001E-3</v>
      </c>
      <c r="IH428">
        <v>1.2505362000000001E-3</v>
      </c>
      <c r="II428">
        <v>1.2681363000000001E-3</v>
      </c>
      <c r="IJ428">
        <v>1.2858249E-3</v>
      </c>
      <c r="IK428">
        <v>1.3036009999999999E-3</v>
      </c>
      <c r="IL428">
        <v>1.3214633E-3</v>
      </c>
      <c r="IM428">
        <v>1.3394107000000001E-3</v>
      </c>
      <c r="IN428">
        <v>1.3574421E-3</v>
      </c>
      <c r="IO428">
        <v>1.3755563999999999E-3</v>
      </c>
      <c r="IP428">
        <v>1.3937524E-3</v>
      </c>
      <c r="IQ428">
        <v>1.4120288999999999E-3</v>
      </c>
      <c r="IR428">
        <v>1.4303849999999999E-3</v>
      </c>
      <c r="IS428">
        <v>1.4488192999999999E-3</v>
      </c>
      <c r="IT428">
        <v>1.4673308E-3</v>
      </c>
      <c r="IU428">
        <v>1.4859184000000001E-3</v>
      </c>
      <c r="IV428">
        <v>1.4471538999999999E-3</v>
      </c>
      <c r="IW428">
        <v>1.4635214000000001E-3</v>
      </c>
      <c r="IX428">
        <v>1.4799508999999999E-3</v>
      </c>
      <c r="IY428">
        <v>1.4964416E-3</v>
      </c>
      <c r="IZ428">
        <v>1.5129928E-3</v>
      </c>
      <c r="JA428">
        <v>1.5296036E-3</v>
      </c>
      <c r="JB428">
        <v>1.5462746E-3</v>
      </c>
      <c r="JC428">
        <v>1.5630077E-3</v>
      </c>
      <c r="JD428">
        <v>1.5798048E-3</v>
      </c>
      <c r="JE428">
        <v>1.5966674999999999E-3</v>
      </c>
      <c r="JF428">
        <v>1.6135963E-3</v>
      </c>
      <c r="JG428">
        <v>1.6305908E-3</v>
      </c>
      <c r="JH428">
        <v>1.6476501999999999E-3</v>
      </c>
      <c r="JI428">
        <v>1.6647732000000001E-3</v>
      </c>
      <c r="JJ428">
        <v>1.6819586999999999E-3</v>
      </c>
      <c r="JK428">
        <v>1.6992062E-3</v>
      </c>
      <c r="JL428">
        <v>1.7165158999999999E-3</v>
      </c>
      <c r="JM428">
        <v>1.7338893000000001E-3</v>
      </c>
      <c r="JN428">
        <v>1.7513289E-3</v>
      </c>
      <c r="JO428">
        <v>1.7688385E-3</v>
      </c>
      <c r="JP428">
        <v>1.7864230000000001E-3</v>
      </c>
      <c r="JQ428">
        <v>1.8040880999999999E-3</v>
      </c>
      <c r="JR428">
        <v>1.8218406999999999E-3</v>
      </c>
      <c r="JS428">
        <v>1.8396876E-3</v>
      </c>
      <c r="JT428">
        <v>1.8576364000000001E-3</v>
      </c>
      <c r="JU428">
        <v>1.8756943999999999E-3</v>
      </c>
      <c r="JV428">
        <v>1.8938691999999999E-3</v>
      </c>
      <c r="JW428">
        <v>1.9121676E-3</v>
      </c>
      <c r="JX428">
        <v>1.9305963E-3</v>
      </c>
      <c r="JY428">
        <v>1.9491614E-3</v>
      </c>
      <c r="JZ428">
        <v>1.9678681999999999E-3</v>
      </c>
      <c r="KA428">
        <v>1.9867213E-3</v>
      </c>
      <c r="KB428">
        <v>2.0057247000000002E-3</v>
      </c>
      <c r="KC428">
        <v>2.0248815999999998E-3</v>
      </c>
      <c r="KD428">
        <v>2.0441944000000002E-3</v>
      </c>
      <c r="KE428">
        <v>2.0636647E-3</v>
      </c>
      <c r="KF428">
        <v>2.0832935000000001E-3</v>
      </c>
      <c r="KG428">
        <v>2.1030812000000002E-3</v>
      </c>
      <c r="KH428">
        <v>2.1230273000000001E-3</v>
      </c>
      <c r="KI428">
        <v>2.1431309999999999E-3</v>
      </c>
      <c r="KJ428">
        <v>2.1633909000000002E-3</v>
      </c>
      <c r="KK428">
        <v>2.183805E-3</v>
      </c>
      <c r="KL428">
        <v>2.2043710000000001E-3</v>
      </c>
      <c r="KM428">
        <v>2.2250860999999999E-3</v>
      </c>
      <c r="KN428">
        <v>2.2459474E-3</v>
      </c>
      <c r="KO428">
        <v>2.2669513999999998E-3</v>
      </c>
      <c r="KP428">
        <v>2.2880944999999998E-3</v>
      </c>
      <c r="KQ428">
        <v>2.309373E-3</v>
      </c>
      <c r="KR428">
        <v>2.3307828999999999E-3</v>
      </c>
      <c r="KS428">
        <v>2.3523200000000002E-3</v>
      </c>
      <c r="KT428">
        <v>2.3739801E-3</v>
      </c>
      <c r="KU428">
        <v>2.3957590999999999E-3</v>
      </c>
      <c r="KV428">
        <v>2.4176523999999999E-3</v>
      </c>
      <c r="KW428">
        <v>2.4396557E-3</v>
      </c>
      <c r="KX428">
        <v>2.4617646000000002E-3</v>
      </c>
      <c r="KY428">
        <v>2.4839748000000002E-3</v>
      </c>
      <c r="KZ428">
        <v>2.5062818999999998E-3</v>
      </c>
      <c r="LA428">
        <v>2.5286814999999998E-3</v>
      </c>
      <c r="LB428">
        <v>2.5511694E-3</v>
      </c>
      <c r="LC428">
        <v>2.5737414000000002E-3</v>
      </c>
      <c r="LD428">
        <v>2.5963932999999999E-3</v>
      </c>
      <c r="LE428">
        <v>2.6191210999999999E-3</v>
      </c>
      <c r="LF428">
        <v>2.6419207000000001E-3</v>
      </c>
      <c r="LG428">
        <v>2.6647882E-3</v>
      </c>
      <c r="LH428">
        <v>2.6877199000000002E-3</v>
      </c>
      <c r="LI428">
        <v>2.7107119000000001E-3</v>
      </c>
      <c r="LJ428">
        <v>2.7337607999999998E-3</v>
      </c>
      <c r="LK428">
        <v>2.7568628E-3</v>
      </c>
      <c r="LL428">
        <v>2.7800147000000002E-3</v>
      </c>
      <c r="LM428">
        <v>2.8032130000000001E-3</v>
      </c>
      <c r="LN428">
        <v>2.8264546000000002E-3</v>
      </c>
      <c r="LO428">
        <v>2.8497361999999999E-3</v>
      </c>
      <c r="LP428">
        <v>2.8730549000000002E-3</v>
      </c>
      <c r="LQ428">
        <v>2.8964077E-3</v>
      </c>
      <c r="LR428">
        <v>2.9197918E-3</v>
      </c>
      <c r="LS428">
        <v>2.9432043000000001E-3</v>
      </c>
      <c r="LT428">
        <v>2.9666427E-3</v>
      </c>
      <c r="LU428">
        <v>2.9901044000000001E-3</v>
      </c>
      <c r="LV428">
        <v>3.0135867999999998E-3</v>
      </c>
      <c r="LW428">
        <v>3.0370876000000002E-3</v>
      </c>
      <c r="LX428">
        <v>3.0606044999999999E-3</v>
      </c>
      <c r="LY428">
        <v>3.0841352000000001E-3</v>
      </c>
      <c r="LZ428">
        <v>3.1076775999999999E-3</v>
      </c>
      <c r="MA428">
        <v>3.1312295999999999E-3</v>
      </c>
      <c r="MB428">
        <v>3.1547890999999999E-3</v>
      </c>
      <c r="MC428">
        <v>3.1783544000000001E-3</v>
      </c>
      <c r="MD428">
        <v>3.2019233999999999E-3</v>
      </c>
      <c r="ME428">
        <v>3.2254944999999999E-3</v>
      </c>
      <c r="MF428">
        <v>3.2490658E-3</v>
      </c>
      <c r="MG428">
        <v>3.2726358000000001E-3</v>
      </c>
      <c r="MH428">
        <v>3.2962028000000001E-3</v>
      </c>
      <c r="MI428">
        <v>3.3197652999999998E-3</v>
      </c>
      <c r="MJ428">
        <v>3.3433218000000001E-3</v>
      </c>
      <c r="MK428">
        <v>3.3668709E-3</v>
      </c>
      <c r="ML428">
        <v>3.3904111999999999E-3</v>
      </c>
      <c r="MM428">
        <v>3.4139413999999999E-3</v>
      </c>
      <c r="MN428">
        <v>3.4374601999999999E-3</v>
      </c>
      <c r="MO428">
        <v>3.4609663999999999E-3</v>
      </c>
      <c r="MP428">
        <v>3.4844588E-3</v>
      </c>
      <c r="MQ428">
        <v>3.5079362999999998E-3</v>
      </c>
      <c r="MR428">
        <v>3.5313978000000002E-3</v>
      </c>
      <c r="MS428">
        <v>3.5548422E-3</v>
      </c>
      <c r="MT428">
        <v>3.5782685000000001E-3</v>
      </c>
      <c r="MU428">
        <v>3.6016758000000002E-3</v>
      </c>
      <c r="MV428">
        <v>3.6250631E-3</v>
      </c>
      <c r="MW428">
        <v>3.6484295000000001E-3</v>
      </c>
      <c r="MX428">
        <v>3.6717742000000001E-3</v>
      </c>
      <c r="MY428">
        <v>3.6950962000000002E-3</v>
      </c>
      <c r="MZ428">
        <v>3.7183949000000002E-3</v>
      </c>
      <c r="NA428">
        <v>3.7416694000000001E-3</v>
      </c>
      <c r="NB428">
        <v>3.7649190999999999E-3</v>
      </c>
      <c r="NC428">
        <v>3.7881430999999999E-3</v>
      </c>
      <c r="ND428">
        <v>3.8113407000000001E-3</v>
      </c>
      <c r="NE428">
        <v>3.8345113999999998E-3</v>
      </c>
      <c r="NF428">
        <v>3.8576545E-3</v>
      </c>
      <c r="NG428">
        <v>3.8807694000000002E-3</v>
      </c>
      <c r="NH428">
        <v>3.9038555000000001E-3</v>
      </c>
      <c r="NI428">
        <v>3.9269120999999999E-3</v>
      </c>
      <c r="NJ428">
        <v>3.9499388999999999E-3</v>
      </c>
      <c r="NK428">
        <v>3.9729351E-3</v>
      </c>
      <c r="NL428">
        <v>3.9959004000000003E-3</v>
      </c>
      <c r="NM428">
        <v>4.0188341999999998E-3</v>
      </c>
      <c r="NN428">
        <v>4.0417361000000002E-3</v>
      </c>
      <c r="NO428">
        <v>4.0646056E-3</v>
      </c>
      <c r="NP428">
        <v>4.0874422999999998E-3</v>
      </c>
      <c r="NQ428">
        <v>4.1102457E-3</v>
      </c>
      <c r="NR428">
        <v>4.1330155E-3</v>
      </c>
      <c r="NS428">
        <v>4.1557512999999997E-3</v>
      </c>
      <c r="NT428">
        <v>4.1784526000000002E-3</v>
      </c>
      <c r="NU428">
        <v>4.2011191000000002E-3</v>
      </c>
      <c r="NV428">
        <v>4.2237504999999998E-3</v>
      </c>
      <c r="NW428">
        <v>4.2463465000000004E-3</v>
      </c>
      <c r="NX428">
        <v>4.2689065999999996E-3</v>
      </c>
      <c r="NY428">
        <v>4.2914307000000004E-3</v>
      </c>
      <c r="NZ428">
        <v>4.3139182999999996E-3</v>
      </c>
      <c r="OA428">
        <v>4.3363693000000002E-3</v>
      </c>
      <c r="OB428">
        <v>4.3587833000000003E-3</v>
      </c>
      <c r="OC428">
        <v>4.3811600000000003E-3</v>
      </c>
      <c r="OD428">
        <v>4.4034992999999996E-3</v>
      </c>
      <c r="OE428">
        <v>4.4258008E-3</v>
      </c>
      <c r="OF428">
        <v>4.4480644E-3</v>
      </c>
      <c r="OG428">
        <v>4.4702897000000004E-3</v>
      </c>
      <c r="OH428">
        <v>4.4924765999999998E-3</v>
      </c>
      <c r="OI428">
        <v>4.5146248000000003E-3</v>
      </c>
      <c r="OJ428">
        <v>4.5367341999999998E-3</v>
      </c>
      <c r="OK428">
        <v>4.5588045000000002E-3</v>
      </c>
    </row>
    <row r="429" spans="22:401" x14ac:dyDescent="0.2">
      <c r="BV429">
        <v>1.032E-7</v>
      </c>
      <c r="BW429">
        <v>1.2380000000000001E-7</v>
      </c>
      <c r="BX429">
        <v>1.4780000000000001E-7</v>
      </c>
      <c r="BY429">
        <v>1.7560000000000001E-7</v>
      </c>
      <c r="BZ429">
        <v>2.0769999999999999E-7</v>
      </c>
      <c r="CA429">
        <v>2.445E-7</v>
      </c>
      <c r="CB429">
        <v>2.8669999999999999E-7</v>
      </c>
      <c r="CC429">
        <v>3.347E-7</v>
      </c>
      <c r="CD429">
        <v>3.8920000000000002E-7</v>
      </c>
      <c r="CE429">
        <v>4.5089999999999999E-7</v>
      </c>
      <c r="CF429">
        <v>5.2050000000000004E-7</v>
      </c>
      <c r="CG429">
        <v>5.9869999999999998E-7</v>
      </c>
      <c r="CH429">
        <v>6.863E-7</v>
      </c>
      <c r="CI429">
        <v>7.8410000000000004E-7</v>
      </c>
      <c r="CJ429">
        <v>8.9309999999999997E-7</v>
      </c>
      <c r="CK429">
        <v>1.0142E-6</v>
      </c>
      <c r="CL429">
        <v>1.1482000000000001E-6</v>
      </c>
      <c r="CM429">
        <v>1.2963E-6</v>
      </c>
      <c r="CN429">
        <v>1.4595E-6</v>
      </c>
      <c r="CO429">
        <v>1.6389000000000001E-6</v>
      </c>
      <c r="CP429">
        <v>1.8356000000000001E-6</v>
      </c>
      <c r="CQ429">
        <v>2.0509000000000001E-6</v>
      </c>
      <c r="CR429">
        <v>2.2858000000000002E-6</v>
      </c>
      <c r="CS429">
        <v>2.5418E-6</v>
      </c>
      <c r="CT429">
        <v>2.8200999999999999E-6</v>
      </c>
      <c r="CU429">
        <v>3.1219999999999999E-6</v>
      </c>
      <c r="CV429">
        <v>3.4489000000000001E-6</v>
      </c>
      <c r="CW429">
        <v>3.8022000000000002E-6</v>
      </c>
      <c r="CX429">
        <v>4.1833999999999996E-6</v>
      </c>
      <c r="CY429">
        <v>4.5940000000000004E-6</v>
      </c>
      <c r="CZ429">
        <v>5.0354000000000001E-6</v>
      </c>
      <c r="DA429">
        <v>5.5091999999999997E-6</v>
      </c>
      <c r="DB429">
        <v>6.0170000000000002E-6</v>
      </c>
      <c r="DC429">
        <v>6.5602999999999997E-6</v>
      </c>
      <c r="DD429">
        <v>7.1408000000000003E-6</v>
      </c>
      <c r="DE429">
        <v>7.7600000000000002E-6</v>
      </c>
      <c r="DF429">
        <v>8.4197E-6</v>
      </c>
      <c r="DG429">
        <v>9.1215000000000007E-6</v>
      </c>
      <c r="DH429">
        <v>9.8671999999999993E-6</v>
      </c>
      <c r="DI429">
        <v>1.0658299999999999E-5</v>
      </c>
      <c r="DJ429">
        <v>1.14967E-5</v>
      </c>
      <c r="DK429">
        <v>1.2384E-5</v>
      </c>
      <c r="DL429">
        <v>1.3322000000000001E-5</v>
      </c>
      <c r="DM429">
        <v>1.4312500000000001E-5</v>
      </c>
      <c r="DN429">
        <v>1.5357099999999999E-5</v>
      </c>
      <c r="DO429">
        <v>1.64577E-5</v>
      </c>
      <c r="DP429">
        <v>1.7615999999999999E-5</v>
      </c>
      <c r="DQ429">
        <v>1.8833699999999999E-5</v>
      </c>
      <c r="DR429">
        <v>2.0112600000000001E-5</v>
      </c>
      <c r="DS429">
        <v>2.1454499999999999E-5</v>
      </c>
      <c r="DT429">
        <v>2.28611E-5</v>
      </c>
      <c r="DU429">
        <v>2.4334100000000001E-5</v>
      </c>
      <c r="DV429">
        <v>2.5875299999999999E-5</v>
      </c>
      <c r="DW429">
        <v>2.7486300000000001E-5</v>
      </c>
      <c r="DX429">
        <v>2.9168900000000001E-5</v>
      </c>
      <c r="DY429">
        <v>3.0924799999999999E-5</v>
      </c>
      <c r="DZ429">
        <v>3.2755700000000002E-5</v>
      </c>
      <c r="EA429">
        <v>3.4663199999999997E-5</v>
      </c>
      <c r="EB429">
        <v>3.6648900000000001E-5</v>
      </c>
      <c r="EC429">
        <v>3.8714599999999997E-5</v>
      </c>
      <c r="ED429">
        <v>4.0861700000000002E-5</v>
      </c>
      <c r="EE429">
        <v>4.3092E-5</v>
      </c>
      <c r="EF429">
        <v>4.54068E-5</v>
      </c>
      <c r="EG429">
        <v>4.78079E-5</v>
      </c>
      <c r="EH429">
        <v>5.0296700000000002E-5</v>
      </c>
      <c r="EI429">
        <v>5.2874699999999997E-5</v>
      </c>
      <c r="EJ429">
        <v>5.5543300000000001E-5</v>
      </c>
      <c r="EK429">
        <v>5.8304100000000003E-5</v>
      </c>
      <c r="EL429">
        <v>6.11584E-5</v>
      </c>
      <c r="EM429">
        <v>6.4107499999999996E-5</v>
      </c>
      <c r="EN429">
        <v>6.7152900000000005E-5</v>
      </c>
      <c r="EO429">
        <v>7.0295899999999999E-5</v>
      </c>
      <c r="EP429">
        <v>7.3537799999999999E-5</v>
      </c>
      <c r="EQ429">
        <v>7.6879799999999995E-5</v>
      </c>
      <c r="ER429">
        <v>8.0323199999999997E-5</v>
      </c>
      <c r="ES429">
        <v>8.38691E-5</v>
      </c>
      <c r="ET429">
        <v>8.7518700000000006E-5</v>
      </c>
      <c r="EU429">
        <v>9.1273200000000006E-5</v>
      </c>
      <c r="EV429">
        <v>9.5133699999999993E-5</v>
      </c>
      <c r="EW429">
        <v>9.9101100000000006E-5</v>
      </c>
      <c r="EX429">
        <v>1.031767E-4</v>
      </c>
      <c r="EY429">
        <v>1.073612E-4</v>
      </c>
      <c r="EZ429">
        <v>1.116558E-4</v>
      </c>
      <c r="FA429">
        <v>1.1606130000000001E-4</v>
      </c>
      <c r="FB429">
        <v>1.205787E-4</v>
      </c>
      <c r="FC429">
        <v>1.252088E-4</v>
      </c>
      <c r="FD429">
        <v>1.2995230000000001E-4</v>
      </c>
      <c r="FE429">
        <v>1.3481020000000001E-4</v>
      </c>
      <c r="FF429">
        <v>1.397832E-4</v>
      </c>
      <c r="FG429">
        <v>1.4487190000000001E-4</v>
      </c>
      <c r="FH429">
        <v>1.5007709999999999E-4</v>
      </c>
      <c r="FI429">
        <v>1.5539939999999999E-4</v>
      </c>
      <c r="FJ429">
        <v>1.608395E-4</v>
      </c>
      <c r="FK429">
        <v>1.6639789999999999E-4</v>
      </c>
      <c r="FL429">
        <v>1.7207520000000001E-4</v>
      </c>
      <c r="FM429">
        <v>1.778719E-4</v>
      </c>
      <c r="FN429">
        <v>1.837884E-4</v>
      </c>
      <c r="FO429">
        <v>1.8982520000000001E-4</v>
      </c>
      <c r="FP429">
        <v>1.9598280000000001E-4</v>
      </c>
      <c r="FQ429">
        <v>2.0226160000000001E-4</v>
      </c>
      <c r="FR429">
        <v>2.0866170000000001E-4</v>
      </c>
      <c r="FS429">
        <v>2.151837E-4</v>
      </c>
      <c r="FT429">
        <v>2.2182779999999999E-4</v>
      </c>
      <c r="FU429">
        <v>2.2859409999999999E-4</v>
      </c>
      <c r="FV429">
        <v>2.3548309999999999E-4</v>
      </c>
      <c r="FW429">
        <v>2.424948E-4</v>
      </c>
      <c r="FX429">
        <v>2.4962939999999999E-4</v>
      </c>
      <c r="FY429">
        <v>2.5688700000000002E-4</v>
      </c>
      <c r="FZ429">
        <v>2.642678E-4</v>
      </c>
      <c r="GA429">
        <v>2.7177180000000003E-4</v>
      </c>
      <c r="GB429">
        <v>2.7939909999999998E-4</v>
      </c>
      <c r="GC429">
        <v>2.8714970000000002E-4</v>
      </c>
      <c r="GD429">
        <v>2.9502350000000001E-4</v>
      </c>
      <c r="GE429">
        <v>3.0302060000000002E-4</v>
      </c>
      <c r="GF429">
        <v>3.1114080000000001E-4</v>
      </c>
      <c r="GG429">
        <v>3.1938419999999999E-4</v>
      </c>
      <c r="GH429">
        <v>3.2775049999999998E-4</v>
      </c>
      <c r="GI429">
        <v>3.3623959999999999E-4</v>
      </c>
      <c r="GJ429">
        <v>3.448514E-4</v>
      </c>
      <c r="GK429">
        <v>3.5358569999999998E-4</v>
      </c>
      <c r="GL429">
        <v>3.624422E-4</v>
      </c>
      <c r="GM429">
        <v>3.7142069999999999E-4</v>
      </c>
      <c r="GN429">
        <v>3.8052099999999998E-4</v>
      </c>
      <c r="GO429">
        <v>3.897428E-4</v>
      </c>
      <c r="GP429">
        <v>3.990857E-4</v>
      </c>
      <c r="GQ429">
        <v>4.085494E-4</v>
      </c>
      <c r="GR429">
        <v>4.1813359999999999E-4</v>
      </c>
      <c r="GS429">
        <v>4.2783790000000001E-4</v>
      </c>
      <c r="GT429">
        <v>4.3766200000000001E-4</v>
      </c>
      <c r="GU429">
        <v>4.476053E-4</v>
      </c>
      <c r="GV429">
        <v>4.5766760000000002E-4</v>
      </c>
      <c r="GW429">
        <v>4.678482E-4</v>
      </c>
      <c r="GX429">
        <v>4.7814679999999999E-4</v>
      </c>
      <c r="GY429">
        <v>4.8856300000000002E-4</v>
      </c>
      <c r="GZ429">
        <v>4.9909599999999998E-4</v>
      </c>
      <c r="HA429">
        <v>5.0974560000000002E-4</v>
      </c>
      <c r="HB429">
        <v>5.2051099999999998E-4</v>
      </c>
      <c r="HC429">
        <v>5.3139189999999996E-4</v>
      </c>
      <c r="HD429">
        <v>5.4238750000000003E-4</v>
      </c>
      <c r="HE429">
        <v>5.5349740000000004E-4</v>
      </c>
      <c r="HF429">
        <v>5.6472089999999998E-4</v>
      </c>
      <c r="HG429">
        <v>5.7605739999999996E-4</v>
      </c>
      <c r="HH429">
        <v>5.875063E-4</v>
      </c>
      <c r="HI429">
        <v>5.99067E-4</v>
      </c>
      <c r="HJ429">
        <v>6.1073870000000001E-4</v>
      </c>
      <c r="HK429">
        <v>6.2252100000000001E-4</v>
      </c>
      <c r="HL429">
        <v>6.3441289999999998E-4</v>
      </c>
      <c r="HM429">
        <v>6.4641399999999999E-4</v>
      </c>
      <c r="HN429">
        <v>6.5852339999999997E-4</v>
      </c>
      <c r="HO429">
        <v>6.7074059999999995E-4</v>
      </c>
      <c r="HP429">
        <v>6.8306460000000003E-4</v>
      </c>
      <c r="HQ429">
        <v>6.9549490000000004E-4</v>
      </c>
      <c r="HR429">
        <v>7.0803070000000003E-4</v>
      </c>
      <c r="HS429">
        <v>7.2067120000000005E-4</v>
      </c>
      <c r="HT429">
        <v>7.3341580000000001E-4</v>
      </c>
      <c r="HU429">
        <v>7.462635E-4</v>
      </c>
      <c r="HV429">
        <v>7.592136E-4</v>
      </c>
      <c r="HW429">
        <v>7.7226550000000001E-4</v>
      </c>
      <c r="HX429">
        <v>7.8541820000000004E-4</v>
      </c>
      <c r="HY429">
        <v>7.986709E-4</v>
      </c>
      <c r="HZ429">
        <v>8.1202300000000004E-4</v>
      </c>
      <c r="IA429">
        <v>8.2547350000000002E-4</v>
      </c>
      <c r="IB429">
        <v>8.390216E-4</v>
      </c>
      <c r="IC429">
        <v>8.5266659999999996E-4</v>
      </c>
      <c r="ID429">
        <v>8.6640749999999998E-4</v>
      </c>
      <c r="IE429">
        <v>8.8024360000000005E-4</v>
      </c>
      <c r="IF429">
        <v>8.941741E-4</v>
      </c>
      <c r="IG429">
        <v>9.0819800000000003E-4</v>
      </c>
      <c r="IH429">
        <v>9.2231460000000002E-4</v>
      </c>
      <c r="II429">
        <v>9.3652290000000005E-4</v>
      </c>
      <c r="IJ429">
        <v>9.508222E-4</v>
      </c>
      <c r="IK429">
        <v>9.6521149999999995E-4</v>
      </c>
      <c r="IL429">
        <v>9.7969009999999989E-4</v>
      </c>
      <c r="IM429">
        <v>9.9425690000000009E-4</v>
      </c>
      <c r="IN429">
        <v>1.0089113E-3</v>
      </c>
      <c r="IO429">
        <v>1.0236523E-3</v>
      </c>
      <c r="IP429">
        <v>1.0384789999999999E-3</v>
      </c>
      <c r="IQ429">
        <v>1.0533906E-3</v>
      </c>
      <c r="IR429">
        <v>1.0683861E-3</v>
      </c>
      <c r="IS429">
        <v>1.0834648E-3</v>
      </c>
      <c r="IT429">
        <v>1.0986256E-3</v>
      </c>
      <c r="IU429">
        <v>1.1138679E-3</v>
      </c>
      <c r="IV429">
        <v>1.1031786E-3</v>
      </c>
      <c r="IW429">
        <v>1.1167324E-3</v>
      </c>
      <c r="IX429">
        <v>1.1303519E-3</v>
      </c>
      <c r="IY429">
        <v>1.1440364000000001E-3</v>
      </c>
      <c r="IZ429">
        <v>1.1577854000000001E-3</v>
      </c>
      <c r="JA429">
        <v>1.1716071000000001E-3</v>
      </c>
      <c r="JB429">
        <v>1.1855106000000001E-3</v>
      </c>
      <c r="JC429">
        <v>1.1995015999999999E-3</v>
      </c>
      <c r="JD429">
        <v>1.2135812000000001E-3</v>
      </c>
      <c r="JE429">
        <v>1.2277471E-3</v>
      </c>
      <c r="JF429">
        <v>1.2419948E-3</v>
      </c>
      <c r="JG429">
        <v>1.2563192E-3</v>
      </c>
      <c r="JH429">
        <v>1.2707147000000001E-3</v>
      </c>
      <c r="JI429">
        <v>1.2851763E-3</v>
      </c>
      <c r="JJ429">
        <v>1.2996996000000001E-3</v>
      </c>
      <c r="JK429">
        <v>1.314281E-3</v>
      </c>
      <c r="JL429">
        <v>1.3289177E-3</v>
      </c>
      <c r="JM429">
        <v>1.343608E-3</v>
      </c>
      <c r="JN429">
        <v>1.3583506999999999E-3</v>
      </c>
      <c r="JO429">
        <v>1.3731457999999999E-3</v>
      </c>
      <c r="JP429">
        <v>1.3879939E-3</v>
      </c>
      <c r="JQ429">
        <v>1.4028967000000001E-3</v>
      </c>
      <c r="JR429">
        <v>1.4178564E-3</v>
      </c>
      <c r="JS429">
        <v>1.4328759E-3</v>
      </c>
      <c r="JT429">
        <v>1.4479586E-3</v>
      </c>
      <c r="JU429">
        <v>1.4631085E-3</v>
      </c>
      <c r="JV429">
        <v>1.4783299000000001E-3</v>
      </c>
      <c r="JW429">
        <v>1.4936272E-3</v>
      </c>
      <c r="JX429">
        <v>1.5090050999999999E-3</v>
      </c>
      <c r="JY429">
        <v>1.5244682E-3</v>
      </c>
      <c r="JZ429">
        <v>1.5400212E-3</v>
      </c>
      <c r="KA429">
        <v>1.5556685E-3</v>
      </c>
      <c r="KB429">
        <v>1.5714144000000001E-3</v>
      </c>
      <c r="KC429">
        <v>1.587263E-3</v>
      </c>
      <c r="KD429">
        <v>1.6032179E-3</v>
      </c>
      <c r="KE429">
        <v>1.6192824E-3</v>
      </c>
      <c r="KF429">
        <v>1.6354596999999999E-3</v>
      </c>
      <c r="KG429">
        <v>1.6517522999999999E-3</v>
      </c>
      <c r="KH429">
        <v>1.6681624999999999E-3</v>
      </c>
      <c r="KI429">
        <v>1.684692E-3</v>
      </c>
      <c r="KJ429">
        <v>1.7013425E-3</v>
      </c>
      <c r="KK429">
        <v>1.7181148E-3</v>
      </c>
      <c r="KL429">
        <v>1.7350098000000001E-3</v>
      </c>
      <c r="KM429">
        <v>1.7520279000000001E-3</v>
      </c>
      <c r="KN429">
        <v>1.7691689000000001E-3</v>
      </c>
      <c r="KO429">
        <v>1.7864326999999999E-3</v>
      </c>
      <c r="KP429">
        <v>1.8038186E-3</v>
      </c>
      <c r="KQ429">
        <v>1.8213259E-3</v>
      </c>
      <c r="KR429">
        <v>1.8389534000000001E-3</v>
      </c>
      <c r="KS429">
        <v>1.8566997999999999E-3</v>
      </c>
      <c r="KT429">
        <v>1.8745636000000001E-3</v>
      </c>
      <c r="KU429">
        <v>1.892543E-3</v>
      </c>
      <c r="KV429">
        <v>1.9106362999999999E-3</v>
      </c>
      <c r="KW429">
        <v>1.9288412E-3</v>
      </c>
      <c r="KX429">
        <v>1.9471557999999999E-3</v>
      </c>
      <c r="KY429">
        <v>1.9655775999999998E-3</v>
      </c>
      <c r="KZ429">
        <v>1.9841045000000002E-3</v>
      </c>
      <c r="LA429">
        <v>2.0027337999999999E-3</v>
      </c>
      <c r="LB429">
        <v>2.0214631999999999E-3</v>
      </c>
      <c r="LC429">
        <v>2.0402899000000001E-3</v>
      </c>
      <c r="LD429">
        <v>2.0592115000000002E-3</v>
      </c>
      <c r="LE429">
        <v>2.0782253000000001E-3</v>
      </c>
      <c r="LF429">
        <v>2.0973286000000001E-3</v>
      </c>
      <c r="LG429">
        <v>2.1165187000000002E-3</v>
      </c>
      <c r="LH429">
        <v>2.135793E-3</v>
      </c>
      <c r="LI429">
        <v>2.1551487999999998E-3</v>
      </c>
      <c r="LJ429">
        <v>2.1745834E-3</v>
      </c>
      <c r="LK429">
        <v>2.1940941000000002E-3</v>
      </c>
      <c r="LL429">
        <v>2.2136782999999998E-3</v>
      </c>
      <c r="LM429">
        <v>2.2333333999999998E-3</v>
      </c>
      <c r="LN429">
        <v>2.2530569000000001E-3</v>
      </c>
      <c r="LO429">
        <v>2.2728460999999998E-3</v>
      </c>
      <c r="LP429">
        <v>2.2926985999999999E-3</v>
      </c>
      <c r="LQ429">
        <v>2.3126117999999998E-3</v>
      </c>
      <c r="LR429">
        <v>2.3325834000000002E-3</v>
      </c>
      <c r="LS429">
        <v>2.3526109000000001E-3</v>
      </c>
      <c r="LT429">
        <v>2.372692E-3</v>
      </c>
      <c r="LU429">
        <v>2.3928245000000002E-3</v>
      </c>
      <c r="LV429">
        <v>2.4130059000000001E-3</v>
      </c>
      <c r="LW429">
        <v>2.4332341999999999E-3</v>
      </c>
      <c r="LX429">
        <v>2.4535071000000002E-3</v>
      </c>
      <c r="LY429">
        <v>2.4738225999999999E-3</v>
      </c>
      <c r="LZ429">
        <v>2.4941784999999998E-3</v>
      </c>
      <c r="MA429">
        <v>2.5145728999999999E-3</v>
      </c>
      <c r="MB429">
        <v>2.5350037999999999E-3</v>
      </c>
      <c r="MC429">
        <v>2.5554692E-3</v>
      </c>
      <c r="MD429">
        <v>2.5759673999999999E-3</v>
      </c>
      <c r="ME429">
        <v>2.5964962999999999E-3</v>
      </c>
      <c r="MF429">
        <v>2.6170542999999998E-3</v>
      </c>
      <c r="MG429">
        <v>2.6376397E-3</v>
      </c>
      <c r="MH429">
        <v>2.6582506999999998E-3</v>
      </c>
      <c r="MI429">
        <v>2.6788857E-3</v>
      </c>
      <c r="MJ429">
        <v>2.699543E-3</v>
      </c>
      <c r="MK429">
        <v>2.7202212000000002E-3</v>
      </c>
      <c r="ML429">
        <v>2.7409185999999999E-3</v>
      </c>
      <c r="MM429">
        <v>2.7616339000000002E-3</v>
      </c>
      <c r="MN429">
        <v>2.7823656E-3</v>
      </c>
      <c r="MO429">
        <v>2.8031122E-3</v>
      </c>
      <c r="MP429">
        <v>2.8238725E-3</v>
      </c>
      <c r="MQ429">
        <v>2.8446449999999998E-3</v>
      </c>
      <c r="MR429">
        <v>2.8654285999999999E-3</v>
      </c>
      <c r="MS429">
        <v>2.8862218999999999E-3</v>
      </c>
      <c r="MT429">
        <v>2.9070237000000001E-3</v>
      </c>
      <c r="MU429">
        <v>2.9278329999999999E-3</v>
      </c>
      <c r="MV429">
        <v>2.9486484E-3</v>
      </c>
      <c r="MW429">
        <v>2.9694689000000002E-3</v>
      </c>
      <c r="MX429">
        <v>2.9902934999999999E-3</v>
      </c>
      <c r="MY429">
        <v>3.0111208999999998E-3</v>
      </c>
      <c r="MZ429">
        <v>3.0319504E-3</v>
      </c>
      <c r="NA429">
        <v>3.0527807E-3</v>
      </c>
      <c r="NB429">
        <v>3.073611E-3</v>
      </c>
      <c r="NC429">
        <v>3.0944404000000001E-3</v>
      </c>
      <c r="ND429">
        <v>3.1152678E-3</v>
      </c>
      <c r="NE429">
        <v>3.1360925000000002E-3</v>
      </c>
      <c r="NF429">
        <v>3.1569135000000001E-3</v>
      </c>
      <c r="NG429">
        <v>3.1777301000000002E-3</v>
      </c>
      <c r="NH429">
        <v>3.1985414000000002E-3</v>
      </c>
      <c r="NI429">
        <v>3.2193464999999998E-3</v>
      </c>
      <c r="NJ429">
        <v>3.2401448000000002E-3</v>
      </c>
      <c r="NK429">
        <v>3.2609355000000001E-3</v>
      </c>
      <c r="NL429">
        <v>3.2817178999999998E-3</v>
      </c>
      <c r="NM429">
        <v>3.3024911999999999E-3</v>
      </c>
      <c r="NN429">
        <v>3.3232547000000001E-3</v>
      </c>
      <c r="NO429">
        <v>3.3440078999999998E-3</v>
      </c>
      <c r="NP429">
        <v>3.3647500000000001E-3</v>
      </c>
      <c r="NQ429">
        <v>3.3854803999999999E-3</v>
      </c>
      <c r="NR429">
        <v>3.4061985000000002E-3</v>
      </c>
      <c r="NS429">
        <v>3.4269037E-3</v>
      </c>
      <c r="NT429">
        <v>3.4475954E-3</v>
      </c>
      <c r="NU429">
        <v>3.4682731E-3</v>
      </c>
      <c r="NV429">
        <v>3.4889360999999998E-3</v>
      </c>
      <c r="NW429">
        <v>3.5095840000000001E-3</v>
      </c>
      <c r="NX429">
        <v>3.5302163000000002E-3</v>
      </c>
      <c r="NY429">
        <v>3.5508323E-3</v>
      </c>
      <c r="NZ429">
        <v>3.5714318000000002E-3</v>
      </c>
      <c r="OA429">
        <v>3.5920140000000001E-3</v>
      </c>
      <c r="OB429">
        <v>3.6125787000000002E-3</v>
      </c>
      <c r="OC429">
        <v>3.6331253000000002E-3</v>
      </c>
      <c r="OD429">
        <v>3.6536532999999999E-3</v>
      </c>
      <c r="OE429">
        <v>3.6741625000000001E-3</v>
      </c>
      <c r="OF429">
        <v>3.6946522000000002E-3</v>
      </c>
      <c r="OG429">
        <v>3.7151222E-3</v>
      </c>
      <c r="OH429">
        <v>3.7355719999999999E-3</v>
      </c>
      <c r="OI429">
        <v>3.7560012999999998E-3</v>
      </c>
      <c r="OJ429">
        <v>3.7764095999999999E-3</v>
      </c>
      <c r="OK429">
        <v>3.7967967000000001E-3</v>
      </c>
    </row>
    <row r="430" spans="22:401" x14ac:dyDescent="0.2">
      <c r="CB430">
        <v>1.0579999999999999E-7</v>
      </c>
      <c r="CC430">
        <v>1.251E-7</v>
      </c>
      <c r="CD430">
        <v>1.473E-7</v>
      </c>
      <c r="CE430">
        <v>1.7280000000000001E-7</v>
      </c>
      <c r="CF430">
        <v>2.0179999999999999E-7</v>
      </c>
      <c r="CG430">
        <v>2.3480000000000001E-7</v>
      </c>
      <c r="CH430">
        <v>2.7220000000000002E-7</v>
      </c>
      <c r="CI430">
        <v>3.1450000000000002E-7</v>
      </c>
      <c r="CJ430">
        <v>3.6209999999999999E-7</v>
      </c>
      <c r="CK430">
        <v>4.1549999999999998E-7</v>
      </c>
      <c r="CL430">
        <v>4.7529999999999997E-7</v>
      </c>
      <c r="CM430">
        <v>5.4199999999999996E-7</v>
      </c>
      <c r="CN430">
        <v>6.1620000000000003E-7</v>
      </c>
      <c r="CO430">
        <v>6.9859999999999997E-7</v>
      </c>
      <c r="CP430">
        <v>7.8990000000000005E-7</v>
      </c>
      <c r="CQ430">
        <v>8.9059999999999999E-7</v>
      </c>
      <c r="CR430">
        <v>1.0016000000000001E-6</v>
      </c>
      <c r="CS430">
        <v>1.1235999999999999E-6</v>
      </c>
      <c r="CT430">
        <v>1.2574E-6</v>
      </c>
      <c r="CU430">
        <v>1.4037E-6</v>
      </c>
      <c r="CV430">
        <v>1.5635999999999999E-6</v>
      </c>
      <c r="CW430">
        <v>1.7377999999999999E-6</v>
      </c>
      <c r="CX430">
        <v>1.9271999999999999E-6</v>
      </c>
      <c r="CY430">
        <v>2.1328999999999999E-6</v>
      </c>
      <c r="CZ430">
        <v>2.3557000000000002E-6</v>
      </c>
      <c r="DA430">
        <v>2.5965999999999998E-6</v>
      </c>
      <c r="DB430">
        <v>2.8567999999999999E-6</v>
      </c>
      <c r="DC430">
        <v>3.1371999999999998E-6</v>
      </c>
      <c r="DD430">
        <v>3.4388999999999998E-6</v>
      </c>
      <c r="DE430">
        <v>3.7631E-6</v>
      </c>
      <c r="DF430">
        <v>4.1107999999999997E-6</v>
      </c>
      <c r="DG430">
        <v>4.4831999999999997E-6</v>
      </c>
      <c r="DH430">
        <v>4.8814999999999998E-6</v>
      </c>
      <c r="DI430">
        <v>5.3069E-6</v>
      </c>
      <c r="DJ430">
        <v>5.7605000000000002E-6</v>
      </c>
      <c r="DK430">
        <v>6.2437E-6</v>
      </c>
      <c r="DL430">
        <v>6.7576000000000003E-6</v>
      </c>
      <c r="DM430">
        <v>7.3035999999999998E-6</v>
      </c>
      <c r="DN430">
        <v>7.8828000000000002E-6</v>
      </c>
      <c r="DO430">
        <v>8.4966999999999995E-6</v>
      </c>
      <c r="DP430">
        <v>9.1464999999999996E-6</v>
      </c>
      <c r="DQ430">
        <v>9.8335E-6</v>
      </c>
      <c r="DR430">
        <v>1.05591E-5</v>
      </c>
      <c r="DS430">
        <v>1.13246E-5</v>
      </c>
      <c r="DT430">
        <v>1.21313E-5</v>
      </c>
      <c r="DU430">
        <v>1.2980600000000001E-5</v>
      </c>
      <c r="DV430">
        <v>1.3873899999999999E-5</v>
      </c>
      <c r="DW430">
        <v>1.4812499999999999E-5</v>
      </c>
      <c r="DX430">
        <v>1.57977E-5</v>
      </c>
      <c r="DY430">
        <v>1.6830999999999999E-5</v>
      </c>
      <c r="DZ430">
        <v>1.7913700000000001E-5</v>
      </c>
      <c r="EA430">
        <v>1.90472E-5</v>
      </c>
      <c r="EB430">
        <v>2.02327E-5</v>
      </c>
      <c r="EC430">
        <v>2.14718E-5</v>
      </c>
      <c r="ED430">
        <v>2.2765700000000001E-5</v>
      </c>
      <c r="EE430">
        <v>2.41158E-5</v>
      </c>
      <c r="EF430">
        <v>2.55234E-5</v>
      </c>
      <c r="EG430">
        <v>2.69898E-5</v>
      </c>
      <c r="EH430">
        <v>2.85165E-5</v>
      </c>
      <c r="EI430">
        <v>3.01046E-5</v>
      </c>
      <c r="EJ430">
        <v>3.1755599999999998E-5</v>
      </c>
      <c r="EK430">
        <v>3.3470699999999998E-5</v>
      </c>
      <c r="EL430">
        <v>3.5251099999999999E-5</v>
      </c>
      <c r="EM430">
        <v>3.7098200000000003E-5</v>
      </c>
      <c r="EN430">
        <v>3.9013200000000001E-5</v>
      </c>
      <c r="EO430">
        <v>4.0997300000000001E-5</v>
      </c>
      <c r="EP430">
        <v>4.30518E-5</v>
      </c>
      <c r="EQ430">
        <v>4.51779E-5</v>
      </c>
      <c r="ER430">
        <v>4.7376700000000003E-5</v>
      </c>
      <c r="ES430">
        <v>4.96495E-5</v>
      </c>
      <c r="ET430">
        <v>5.1997399999999998E-5</v>
      </c>
      <c r="EU430">
        <v>5.4421500000000001E-5</v>
      </c>
      <c r="EV430">
        <v>5.6922899999999997E-5</v>
      </c>
      <c r="EW430">
        <v>5.9502800000000002E-5</v>
      </c>
      <c r="EX430">
        <v>6.2162200000000006E-5</v>
      </c>
      <c r="EY430">
        <v>6.4902100000000003E-5</v>
      </c>
      <c r="EZ430">
        <v>6.7723600000000003E-5</v>
      </c>
      <c r="FA430">
        <v>7.0627800000000002E-5</v>
      </c>
      <c r="FB430">
        <v>7.3615599999999994E-5</v>
      </c>
      <c r="FC430">
        <v>7.6687900000000001E-5</v>
      </c>
      <c r="FD430">
        <v>7.98457E-5</v>
      </c>
      <c r="FE430">
        <v>8.3089899999999999E-5</v>
      </c>
      <c r="FF430">
        <v>8.6421499999999999E-5</v>
      </c>
      <c r="FG430">
        <v>8.9841300000000003E-5</v>
      </c>
      <c r="FH430">
        <v>9.3350000000000006E-5</v>
      </c>
      <c r="FI430">
        <v>9.6948700000000002E-5</v>
      </c>
      <c r="FJ430">
        <v>1.0063799999999999E-4</v>
      </c>
      <c r="FK430">
        <v>1.044187E-4</v>
      </c>
      <c r="FL430">
        <v>1.0829170000000001E-4</v>
      </c>
      <c r="FM430">
        <v>1.122575E-4</v>
      </c>
      <c r="FN430">
        <v>1.16317E-4</v>
      </c>
      <c r="FO430">
        <v>1.204707E-4</v>
      </c>
      <c r="FP430">
        <v>1.2471929999999999E-4</v>
      </c>
      <c r="FQ430">
        <v>1.2906349999999999E-4</v>
      </c>
      <c r="FR430">
        <v>1.3350389999999999E-4</v>
      </c>
      <c r="FS430">
        <v>1.3804099999999999E-4</v>
      </c>
      <c r="FT430">
        <v>1.4267540000000001E-4</v>
      </c>
      <c r="FU430">
        <v>1.4740749999999999E-4</v>
      </c>
      <c r="FV430">
        <v>1.5223799999999999E-4</v>
      </c>
      <c r="FW430">
        <v>1.5716729999999999E-4</v>
      </c>
      <c r="FX430">
        <v>1.6219579999999999E-4</v>
      </c>
      <c r="FY430">
        <v>1.6732389999999999E-4</v>
      </c>
      <c r="FZ430">
        <v>1.725521E-4</v>
      </c>
      <c r="GA430">
        <v>1.7788069999999999E-4</v>
      </c>
      <c r="GB430">
        <v>1.8331019999999999E-4</v>
      </c>
      <c r="GC430">
        <v>1.8884070000000001E-4</v>
      </c>
      <c r="GD430">
        <v>1.944727E-4</v>
      </c>
      <c r="GE430">
        <v>2.0020629999999999E-4</v>
      </c>
      <c r="GF430">
        <v>2.06042E-4</v>
      </c>
      <c r="GG430">
        <v>2.119798E-4</v>
      </c>
      <c r="GH430">
        <v>2.1802010000000001E-4</v>
      </c>
      <c r="GI430">
        <v>2.2416290000000001E-4</v>
      </c>
      <c r="GJ430">
        <v>2.3040849999999999E-4</v>
      </c>
      <c r="GK430">
        <v>2.3675709999999999E-4</v>
      </c>
      <c r="GL430">
        <v>2.4320869999999999E-4</v>
      </c>
      <c r="GM430">
        <v>2.4976339999999999E-4</v>
      </c>
      <c r="GN430">
        <v>2.5642139999999998E-4</v>
      </c>
      <c r="GO430">
        <v>2.6318270000000001E-4</v>
      </c>
      <c r="GP430">
        <v>2.700472E-4</v>
      </c>
      <c r="GQ430">
        <v>2.7701519999999999E-4</v>
      </c>
      <c r="GR430">
        <v>2.8408650000000003E-4</v>
      </c>
      <c r="GS430">
        <v>2.912611E-4</v>
      </c>
      <c r="GT430">
        <v>2.9853900000000001E-4</v>
      </c>
      <c r="GU430">
        <v>3.0592009999999998E-4</v>
      </c>
      <c r="GV430">
        <v>3.1340440000000001E-4</v>
      </c>
      <c r="GW430">
        <v>3.2099169999999998E-4</v>
      </c>
      <c r="GX430">
        <v>3.2868189999999997E-4</v>
      </c>
      <c r="GY430">
        <v>3.3647499999999998E-4</v>
      </c>
      <c r="GZ430">
        <v>3.4437070000000001E-4</v>
      </c>
      <c r="HA430">
        <v>3.5236890000000002E-4</v>
      </c>
      <c r="HB430">
        <v>3.6046949999999999E-4</v>
      </c>
      <c r="HC430">
        <v>3.6867209999999999E-4</v>
      </c>
      <c r="HD430">
        <v>3.7697650000000001E-4</v>
      </c>
      <c r="HE430">
        <v>3.853827E-4</v>
      </c>
      <c r="HF430">
        <v>3.938902E-4</v>
      </c>
      <c r="HG430">
        <v>4.0249889999999998E-4</v>
      </c>
      <c r="HH430">
        <v>4.1120840000000001E-4</v>
      </c>
      <c r="HI430">
        <v>4.2001849999999998E-4</v>
      </c>
      <c r="HJ430">
        <v>4.2892880000000003E-4</v>
      </c>
      <c r="HK430">
        <v>4.3793899999999998E-4</v>
      </c>
      <c r="HL430">
        <v>4.470489E-4</v>
      </c>
      <c r="HM430">
        <v>4.5625789999999999E-4</v>
      </c>
      <c r="HN430">
        <v>4.6556590000000001E-4</v>
      </c>
      <c r="HO430">
        <v>4.7497229999999999E-4</v>
      </c>
      <c r="HP430">
        <v>4.8447680000000002E-4</v>
      </c>
      <c r="HQ430">
        <v>4.9407900000000002E-4</v>
      </c>
      <c r="HR430">
        <v>5.0377859999999996E-4</v>
      </c>
      <c r="HS430">
        <v>5.1357499999999995E-4</v>
      </c>
      <c r="HT430">
        <v>5.2346779999999996E-4</v>
      </c>
      <c r="HU430">
        <v>5.3345659999999996E-4</v>
      </c>
      <c r="HV430">
        <v>5.435409E-4</v>
      </c>
      <c r="HW430">
        <v>5.5372030000000005E-4</v>
      </c>
      <c r="HX430">
        <v>5.6399420000000002E-4</v>
      </c>
      <c r="HY430">
        <v>5.7436230000000002E-4</v>
      </c>
      <c r="HZ430">
        <v>5.8482390000000003E-4</v>
      </c>
      <c r="IA430">
        <v>5.9537860000000002E-4</v>
      </c>
      <c r="IB430">
        <v>6.0602590000000003E-4</v>
      </c>
      <c r="IC430">
        <v>6.1676519999999998E-4</v>
      </c>
      <c r="ID430">
        <v>6.2759600000000001E-4</v>
      </c>
      <c r="IE430">
        <v>6.3851779999999996E-4</v>
      </c>
      <c r="IF430">
        <v>6.4953000000000005E-4</v>
      </c>
      <c r="IG430">
        <v>6.6063210000000001E-4</v>
      </c>
      <c r="IH430">
        <v>6.7182340000000002E-4</v>
      </c>
      <c r="II430">
        <v>6.8310349999999996E-4</v>
      </c>
      <c r="IJ430">
        <v>6.9447170000000002E-4</v>
      </c>
      <c r="IK430">
        <v>7.0592750000000003E-4</v>
      </c>
      <c r="IL430">
        <v>7.1747029999999999E-4</v>
      </c>
      <c r="IM430">
        <v>7.2909940000000001E-4</v>
      </c>
      <c r="IN430">
        <v>7.4081430000000001E-4</v>
      </c>
      <c r="IO430">
        <v>7.526144E-4</v>
      </c>
      <c r="IP430">
        <v>7.6449899999999997E-4</v>
      </c>
      <c r="IQ430">
        <v>7.7646750000000004E-4</v>
      </c>
      <c r="IR430">
        <v>7.885193E-4</v>
      </c>
      <c r="IS430">
        <v>8.0065379999999997E-4</v>
      </c>
      <c r="IT430">
        <v>8.1287039999999996E-4</v>
      </c>
      <c r="IU430">
        <v>8.2516830000000003E-4</v>
      </c>
      <c r="IV430">
        <v>8.3254059999999998E-4</v>
      </c>
      <c r="IW430">
        <v>8.43606E-4</v>
      </c>
      <c r="IX430">
        <v>8.5473709999999998E-4</v>
      </c>
      <c r="IY430">
        <v>8.6593330000000004E-4</v>
      </c>
      <c r="IZ430">
        <v>8.7724799999999996E-4</v>
      </c>
      <c r="JA430">
        <v>8.8870490000000002E-4</v>
      </c>
      <c r="JB430">
        <v>9.0029979999999997E-4</v>
      </c>
      <c r="JC430">
        <v>9.120151E-4</v>
      </c>
      <c r="JD430">
        <v>9.2383009999999998E-4</v>
      </c>
      <c r="JE430">
        <v>9.3572600000000001E-4</v>
      </c>
      <c r="JF430">
        <v>9.476876E-4</v>
      </c>
      <c r="JG430">
        <v>9.5970400000000003E-4</v>
      </c>
      <c r="JH430">
        <v>9.717673E-4</v>
      </c>
      <c r="JI430">
        <v>9.8387259999999999E-4</v>
      </c>
      <c r="JJ430">
        <v>9.9601690000000005E-4</v>
      </c>
      <c r="JK430">
        <v>1.0081985E-3</v>
      </c>
      <c r="JL430">
        <v>1.020417E-3</v>
      </c>
      <c r="JM430">
        <v>1.0326725000000001E-3</v>
      </c>
      <c r="JN430">
        <v>1.0449656999999999E-3</v>
      </c>
      <c r="JO430">
        <v>1.0572976E-3</v>
      </c>
      <c r="JP430">
        <v>1.0696695E-3</v>
      </c>
      <c r="JQ430">
        <v>1.082083E-3</v>
      </c>
      <c r="JR430">
        <v>1.0945397999999999E-3</v>
      </c>
      <c r="JS430">
        <v>1.1070419000000001E-3</v>
      </c>
      <c r="JT430">
        <v>1.1195916000000001E-3</v>
      </c>
      <c r="JU430">
        <v>1.1321911000000001E-3</v>
      </c>
      <c r="JV430">
        <v>1.144843E-3</v>
      </c>
      <c r="JW430">
        <v>1.15755E-3</v>
      </c>
      <c r="JX430">
        <v>1.1703149999999999E-3</v>
      </c>
      <c r="JY430">
        <v>1.1831407999999999E-3</v>
      </c>
      <c r="JZ430">
        <v>1.1960304E-3</v>
      </c>
      <c r="KA430">
        <v>1.2089869000000001E-3</v>
      </c>
      <c r="KB430">
        <v>1.2220134E-3</v>
      </c>
      <c r="KC430">
        <v>1.2351129000000001E-3</v>
      </c>
      <c r="KD430">
        <v>1.2482884000000001E-3</v>
      </c>
      <c r="KE430">
        <v>1.2615427000000001E-3</v>
      </c>
      <c r="KF430">
        <v>1.2748785999999999E-3</v>
      </c>
      <c r="KG430">
        <v>1.2882988000000001E-3</v>
      </c>
      <c r="KH430">
        <v>1.3018057999999999E-3</v>
      </c>
      <c r="KI430">
        <v>1.3154018E-3</v>
      </c>
      <c r="KJ430">
        <v>1.3290890000000001E-3</v>
      </c>
      <c r="KK430">
        <v>1.3428692999999999E-3</v>
      </c>
      <c r="KL430">
        <v>1.3567443999999999E-3</v>
      </c>
      <c r="KM430">
        <v>1.3707159000000001E-3</v>
      </c>
      <c r="KN430">
        <v>1.3847849000000001E-3</v>
      </c>
      <c r="KO430">
        <v>1.3989527E-3</v>
      </c>
      <c r="KP430">
        <v>1.4132201E-3</v>
      </c>
      <c r="KQ430">
        <v>1.4275878E-3</v>
      </c>
      <c r="KR430">
        <v>1.4420561E-3</v>
      </c>
      <c r="KS430">
        <v>1.4566256E-3</v>
      </c>
      <c r="KT430">
        <v>1.4712961E-3</v>
      </c>
      <c r="KU430">
        <v>1.4860677E-3</v>
      </c>
      <c r="KV430">
        <v>1.5009400999999999E-3</v>
      </c>
      <c r="KW430">
        <v>1.5159129E-3</v>
      </c>
      <c r="KX430">
        <v>1.5309856000000001E-3</v>
      </c>
      <c r="KY430">
        <v>1.5461575E-3</v>
      </c>
      <c r="KZ430">
        <v>1.5614277E-3</v>
      </c>
      <c r="LA430">
        <v>1.5767953999999999E-3</v>
      </c>
      <c r="LB430">
        <v>1.5922595999999999E-3</v>
      </c>
      <c r="LC430">
        <v>1.6078189999999999E-3</v>
      </c>
      <c r="LD430">
        <v>1.6234724000000001E-3</v>
      </c>
      <c r="LE430">
        <v>1.6392187E-3</v>
      </c>
      <c r="LF430">
        <v>1.6550562000000001E-3</v>
      </c>
      <c r="LG430">
        <v>1.6709838000000001E-3</v>
      </c>
      <c r="LH430">
        <v>1.6869997E-3</v>
      </c>
      <c r="LI430">
        <v>1.7031024999999999E-3</v>
      </c>
      <c r="LJ430">
        <v>1.7192906E-3</v>
      </c>
      <c r="LK430">
        <v>1.7355623000000001E-3</v>
      </c>
      <c r="LL430">
        <v>1.7519160000000001E-3</v>
      </c>
      <c r="LM430">
        <v>1.7683499999999999E-3</v>
      </c>
      <c r="LN430">
        <v>1.7848625000000001E-3</v>
      </c>
      <c r="LO430">
        <v>1.8014519E-3</v>
      </c>
      <c r="LP430">
        <v>1.8181162999999999E-3</v>
      </c>
      <c r="LQ430">
        <v>1.8348542E-3</v>
      </c>
      <c r="LR430">
        <v>1.8516635000000001E-3</v>
      </c>
      <c r="LS430">
        <v>1.8685428E-3</v>
      </c>
      <c r="LT430">
        <v>1.8854900999999999E-3</v>
      </c>
      <c r="LU430">
        <v>1.9025037000000001E-3</v>
      </c>
      <c r="LV430">
        <v>1.9195818999999999E-3</v>
      </c>
      <c r="LW430">
        <v>1.936723E-3</v>
      </c>
      <c r="LX430">
        <v>1.9539253000000001E-3</v>
      </c>
      <c r="LY430">
        <v>1.9711869000000001E-3</v>
      </c>
      <c r="LZ430">
        <v>1.9885062999999998E-3</v>
      </c>
      <c r="MA430">
        <v>2.0058818E-3</v>
      </c>
      <c r="MB430">
        <v>2.0233117000000001E-3</v>
      </c>
      <c r="MC430">
        <v>2.0407944E-3</v>
      </c>
      <c r="MD430">
        <v>2.0583283E-3</v>
      </c>
      <c r="ME430">
        <v>2.0759118E-3</v>
      </c>
      <c r="MF430">
        <v>2.0935432999999999E-3</v>
      </c>
      <c r="MG430">
        <v>2.1112213E-3</v>
      </c>
      <c r="MH430">
        <v>2.1289442999999999E-3</v>
      </c>
      <c r="MI430">
        <v>2.1467107999999999E-3</v>
      </c>
      <c r="MJ430">
        <v>2.1645191999999998E-3</v>
      </c>
      <c r="MK430">
        <v>2.1823682000000001E-3</v>
      </c>
      <c r="ML430">
        <v>2.2002562999999999E-3</v>
      </c>
      <c r="MM430">
        <v>2.2181822E-3</v>
      </c>
      <c r="MN430">
        <v>2.2361443999999999E-3</v>
      </c>
      <c r="MO430">
        <v>2.2541416000000001E-3</v>
      </c>
      <c r="MP430">
        <v>2.2721726E-3</v>
      </c>
      <c r="MQ430">
        <v>2.2902360000000002E-3</v>
      </c>
      <c r="MR430">
        <v>2.3083305000000001E-3</v>
      </c>
      <c r="MS430">
        <v>2.3264548999999998E-3</v>
      </c>
      <c r="MT430">
        <v>2.3446079000000002E-3</v>
      </c>
      <c r="MU430">
        <v>2.3627885E-3</v>
      </c>
      <c r="MV430">
        <v>2.3809954E-3</v>
      </c>
      <c r="MW430">
        <v>2.3992274E-3</v>
      </c>
      <c r="MX430">
        <v>2.4174835E-3</v>
      </c>
      <c r="MY430">
        <v>2.4357623999999999E-3</v>
      </c>
      <c r="MZ430">
        <v>2.4540632999999999E-3</v>
      </c>
      <c r="NA430">
        <v>2.4723850000000001E-3</v>
      </c>
      <c r="NB430">
        <v>2.4907264000000001E-3</v>
      </c>
      <c r="NC430">
        <v>2.5090866E-3</v>
      </c>
      <c r="ND430">
        <v>2.5274645999999999E-3</v>
      </c>
      <c r="NE430">
        <v>2.5458592999999998E-3</v>
      </c>
      <c r="NF430">
        <v>2.56427E-3</v>
      </c>
      <c r="NG430">
        <v>2.5826955E-3</v>
      </c>
      <c r="NH430">
        <v>2.6011351000000001E-3</v>
      </c>
      <c r="NI430">
        <v>2.6195877999999999E-3</v>
      </c>
      <c r="NJ430">
        <v>2.6380527999999999E-3</v>
      </c>
      <c r="NK430">
        <v>2.6565292E-3</v>
      </c>
      <c r="NL430">
        <v>2.6750161000000001E-3</v>
      </c>
      <c r="NM430">
        <v>2.6935129000000002E-3</v>
      </c>
      <c r="NN430">
        <v>2.7120185999999998E-3</v>
      </c>
      <c r="NO430">
        <v>2.7305325000000001E-3</v>
      </c>
      <c r="NP430">
        <v>2.7490538999999999E-3</v>
      </c>
      <c r="NQ430">
        <v>2.7675819000000002E-3</v>
      </c>
      <c r="NR430">
        <v>2.7861158999999999E-3</v>
      </c>
      <c r="NS430">
        <v>2.8046552000000002E-3</v>
      </c>
      <c r="NT430">
        <v>2.8231990000000002E-3</v>
      </c>
      <c r="NU430">
        <v>2.8417465999999998E-3</v>
      </c>
      <c r="NV430">
        <v>2.8602975000000001E-3</v>
      </c>
      <c r="NW430">
        <v>2.8788508999999999E-3</v>
      </c>
      <c r="NX430">
        <v>2.8974062E-3</v>
      </c>
      <c r="NY430">
        <v>2.9159628000000001E-3</v>
      </c>
      <c r="NZ430">
        <v>2.9345201E-3</v>
      </c>
      <c r="OA430">
        <v>2.9530773999999998E-3</v>
      </c>
      <c r="OB430">
        <v>2.9716342E-3</v>
      </c>
      <c r="OC430">
        <v>2.9901900000000002E-3</v>
      </c>
      <c r="OD430">
        <v>3.0087439999999998E-3</v>
      </c>
      <c r="OE430">
        <v>3.0272959E-3</v>
      </c>
      <c r="OF430">
        <v>3.0458450000000001E-3</v>
      </c>
      <c r="OG430">
        <v>3.0643909E-3</v>
      </c>
      <c r="OH430">
        <v>3.0829329999999999E-3</v>
      </c>
      <c r="OI430">
        <v>3.1014708000000001E-3</v>
      </c>
      <c r="OJ430">
        <v>3.1200037999999999E-3</v>
      </c>
      <c r="OK430">
        <v>3.1385316000000002E-3</v>
      </c>
    </row>
    <row r="431" spans="22:401" x14ac:dyDescent="0.2">
      <c r="CH431">
        <v>1.0420000000000001E-7</v>
      </c>
      <c r="CI431">
        <v>1.2170000000000001E-7</v>
      </c>
      <c r="CJ431">
        <v>1.417E-7</v>
      </c>
      <c r="CK431">
        <v>1.6439999999999999E-7</v>
      </c>
      <c r="CL431">
        <v>1.9009999999999999E-7</v>
      </c>
      <c r="CM431">
        <v>2.191E-7</v>
      </c>
      <c r="CN431">
        <v>2.516E-7</v>
      </c>
      <c r="CO431">
        <v>2.8809999999999999E-7</v>
      </c>
      <c r="CP431">
        <v>3.2899999999999999E-7</v>
      </c>
      <c r="CQ431">
        <v>3.7450000000000002E-7</v>
      </c>
      <c r="CR431">
        <v>4.2510000000000001E-7</v>
      </c>
      <c r="CS431">
        <v>4.8120000000000005E-7</v>
      </c>
      <c r="CT431">
        <v>5.4339999999999996E-7</v>
      </c>
      <c r="CU431">
        <v>6.1200000000000003E-7</v>
      </c>
      <c r="CV431">
        <v>6.8749999999999998E-7</v>
      </c>
      <c r="CW431">
        <v>7.7059999999999998E-7</v>
      </c>
      <c r="CX431">
        <v>8.6160000000000004E-7</v>
      </c>
      <c r="CY431">
        <v>9.6130000000000001E-7</v>
      </c>
      <c r="CZ431">
        <v>1.0701999999999999E-6</v>
      </c>
      <c r="DA431">
        <v>1.1888E-6</v>
      </c>
      <c r="DB431">
        <v>1.3178999999999999E-6</v>
      </c>
      <c r="DC431">
        <v>1.4581000000000001E-6</v>
      </c>
      <c r="DD431">
        <v>1.6101000000000001E-6</v>
      </c>
      <c r="DE431">
        <v>1.7745999999999999E-6</v>
      </c>
      <c r="DF431">
        <v>1.9522000000000001E-6</v>
      </c>
      <c r="DG431">
        <v>2.1438999999999999E-6</v>
      </c>
      <c r="DH431">
        <v>2.3502E-6</v>
      </c>
      <c r="DI431">
        <v>2.5720999999999999E-6</v>
      </c>
      <c r="DJ431">
        <v>2.8103999999999998E-6</v>
      </c>
      <c r="DK431">
        <v>3.0657000000000001E-6</v>
      </c>
      <c r="DL431">
        <v>3.3390999999999999E-6</v>
      </c>
      <c r="DM431">
        <v>3.6314000000000001E-6</v>
      </c>
      <c r="DN431">
        <v>3.9434000000000002E-6</v>
      </c>
      <c r="DO431">
        <v>4.2760999999999996E-6</v>
      </c>
      <c r="DP431">
        <v>4.6303000000000004E-6</v>
      </c>
      <c r="DQ431">
        <v>5.0070999999999999E-6</v>
      </c>
      <c r="DR431">
        <v>5.4072999999999999E-6</v>
      </c>
      <c r="DS431">
        <v>5.8319E-6</v>
      </c>
      <c r="DT431">
        <v>6.2818999999999999E-6</v>
      </c>
      <c r="DU431">
        <v>6.7583000000000002E-6</v>
      </c>
      <c r="DV431">
        <v>7.2620000000000001E-6</v>
      </c>
      <c r="DW431">
        <v>7.7941000000000005E-6</v>
      </c>
      <c r="DX431">
        <v>8.3556000000000001E-6</v>
      </c>
      <c r="DY431">
        <v>8.9476000000000005E-6</v>
      </c>
      <c r="DZ431">
        <v>9.5710000000000004E-6</v>
      </c>
      <c r="EA431">
        <v>1.02269E-5</v>
      </c>
      <c r="EB431">
        <v>1.0916300000000001E-5</v>
      </c>
      <c r="EC431">
        <v>1.16404E-5</v>
      </c>
      <c r="ED431">
        <v>1.24001E-5</v>
      </c>
      <c r="EE431">
        <v>1.31965E-5</v>
      </c>
      <c r="EF431">
        <v>1.40308E-5</v>
      </c>
      <c r="EG431">
        <v>1.49039E-5</v>
      </c>
      <c r="EH431">
        <v>1.5816900000000001E-5</v>
      </c>
      <c r="EI431">
        <v>1.6770999999999999E-5</v>
      </c>
      <c r="EJ431">
        <v>1.7767100000000001E-5</v>
      </c>
      <c r="EK431">
        <v>1.88064E-5</v>
      </c>
      <c r="EL431">
        <v>1.9889900000000001E-5</v>
      </c>
      <c r="EM431">
        <v>2.1018599999999999E-5</v>
      </c>
      <c r="EN431">
        <v>2.2193700000000001E-5</v>
      </c>
      <c r="EO431">
        <v>2.3416300000000001E-5</v>
      </c>
      <c r="EP431">
        <v>2.46872E-5</v>
      </c>
      <c r="EQ431">
        <v>2.6007699999999998E-5</v>
      </c>
      <c r="ER431">
        <v>2.7378699999999999E-5</v>
      </c>
      <c r="ES431">
        <v>2.8801300000000002E-5</v>
      </c>
      <c r="ET431">
        <v>3.02764E-5</v>
      </c>
      <c r="EU431">
        <v>3.1805299999999999E-5</v>
      </c>
      <c r="EV431">
        <v>3.3388700000000001E-5</v>
      </c>
      <c r="EW431">
        <v>3.5027799999999997E-5</v>
      </c>
      <c r="EX431">
        <v>3.6723500000000002E-5</v>
      </c>
      <c r="EY431">
        <v>3.8476799999999997E-5</v>
      </c>
      <c r="EZ431">
        <v>4.0288699999999999E-5</v>
      </c>
      <c r="FA431">
        <v>4.2160200000000003E-5</v>
      </c>
      <c r="FB431">
        <v>4.4092099999999998E-5</v>
      </c>
      <c r="FC431">
        <v>4.6085399999999998E-5</v>
      </c>
      <c r="FD431">
        <v>4.8141099999999999E-5</v>
      </c>
      <c r="FE431">
        <v>5.0260000000000003E-5</v>
      </c>
      <c r="FF431">
        <v>5.2443099999999999E-5</v>
      </c>
      <c r="FG431">
        <v>5.4691100000000002E-5</v>
      </c>
      <c r="FH431">
        <v>5.7005100000000001E-5</v>
      </c>
      <c r="FI431">
        <v>5.9385800000000003E-5</v>
      </c>
      <c r="FJ431">
        <v>6.1834099999999998E-5</v>
      </c>
      <c r="FK431">
        <v>6.43507E-5</v>
      </c>
      <c r="FL431">
        <v>6.6936599999999999E-5</v>
      </c>
      <c r="FM431">
        <v>6.9592399999999995E-5</v>
      </c>
      <c r="FN431">
        <v>7.2318999999999997E-5</v>
      </c>
      <c r="FO431">
        <v>7.5117099999999999E-5</v>
      </c>
      <c r="FP431">
        <v>7.7987399999999998E-5</v>
      </c>
      <c r="FQ431">
        <v>8.0930699999999994E-5</v>
      </c>
      <c r="FR431">
        <v>8.3947600000000002E-5</v>
      </c>
      <c r="FS431">
        <v>8.7038899999999998E-5</v>
      </c>
      <c r="FT431">
        <v>9.0205300000000002E-5</v>
      </c>
      <c r="FU431">
        <v>9.3447299999999996E-5</v>
      </c>
      <c r="FV431">
        <v>9.6765600000000001E-5</v>
      </c>
      <c r="FW431">
        <v>1.0016080000000001E-4</v>
      </c>
      <c r="FX431">
        <v>1.036335E-4</v>
      </c>
      <c r="FY431">
        <v>1.071843E-4</v>
      </c>
      <c r="FZ431">
        <v>1.108138E-4</v>
      </c>
      <c r="GA431">
        <v>1.1452249999999999E-4</v>
      </c>
      <c r="GB431">
        <v>1.1831090000000001E-4</v>
      </c>
      <c r="GC431">
        <v>1.2217949999999999E-4</v>
      </c>
      <c r="GD431">
        <v>1.2612880000000001E-4</v>
      </c>
      <c r="GE431">
        <v>1.3015929999999999E-4</v>
      </c>
      <c r="GF431">
        <v>1.3427139999999999E-4</v>
      </c>
      <c r="GG431">
        <v>1.3846560000000001E-4</v>
      </c>
      <c r="GH431">
        <v>1.427423E-4</v>
      </c>
      <c r="GI431">
        <v>1.471019E-4</v>
      </c>
      <c r="GJ431">
        <v>1.5154470000000001E-4</v>
      </c>
      <c r="GK431">
        <v>1.5607110000000001E-4</v>
      </c>
      <c r="GL431">
        <v>1.6068150000000001E-4</v>
      </c>
      <c r="GM431">
        <v>1.6537609999999999E-4</v>
      </c>
      <c r="GN431">
        <v>1.7015539999999999E-4</v>
      </c>
      <c r="GO431">
        <v>1.7501950000000001E-4</v>
      </c>
      <c r="GP431">
        <v>1.799688E-4</v>
      </c>
      <c r="GQ431">
        <v>1.850035E-4</v>
      </c>
      <c r="GR431">
        <v>1.901238E-4</v>
      </c>
      <c r="GS431">
        <v>1.9532990000000001E-4</v>
      </c>
      <c r="GT431">
        <v>2.0062220000000001E-4</v>
      </c>
      <c r="GU431">
        <v>2.0600069999999999E-4</v>
      </c>
      <c r="GV431">
        <v>2.114656E-4</v>
      </c>
      <c r="GW431">
        <v>2.1701700000000001E-4</v>
      </c>
      <c r="GX431">
        <v>2.226552E-4</v>
      </c>
      <c r="GY431">
        <v>2.2838019999999999E-4</v>
      </c>
      <c r="GZ431">
        <v>2.341922E-4</v>
      </c>
      <c r="HA431">
        <v>2.4009110000000001E-4</v>
      </c>
      <c r="HB431">
        <v>2.460772E-4</v>
      </c>
      <c r="HC431">
        <v>2.521504E-4</v>
      </c>
      <c r="HD431">
        <v>2.5831079999999999E-4</v>
      </c>
      <c r="HE431">
        <v>2.645584E-4</v>
      </c>
      <c r="HF431">
        <v>2.7089319999999998E-4</v>
      </c>
      <c r="HG431">
        <v>2.7731529999999998E-4</v>
      </c>
      <c r="HH431">
        <v>2.838246E-4</v>
      </c>
      <c r="HI431">
        <v>2.9042100000000002E-4</v>
      </c>
      <c r="HJ431">
        <v>2.9710460000000001E-4</v>
      </c>
      <c r="HK431">
        <v>3.0387529999999999E-4</v>
      </c>
      <c r="HL431">
        <v>3.1073299999999999E-4</v>
      </c>
      <c r="HM431">
        <v>3.1767759999999998E-4</v>
      </c>
      <c r="HN431">
        <v>3.2470900000000001E-4</v>
      </c>
      <c r="HO431">
        <v>3.3182710000000001E-4</v>
      </c>
      <c r="HP431">
        <v>3.390318E-4</v>
      </c>
      <c r="HQ431">
        <v>3.46323E-4</v>
      </c>
      <c r="HR431">
        <v>3.5370040000000001E-4</v>
      </c>
      <c r="HS431">
        <v>3.6116399999999997E-4</v>
      </c>
      <c r="HT431">
        <v>3.6871350000000001E-4</v>
      </c>
      <c r="HU431">
        <v>3.7634879999999998E-4</v>
      </c>
      <c r="HV431">
        <v>3.8406969999999998E-4</v>
      </c>
      <c r="HW431">
        <v>3.9187590000000001E-4</v>
      </c>
      <c r="HX431">
        <v>3.9976729999999998E-4</v>
      </c>
      <c r="HY431">
        <v>4.077436E-4</v>
      </c>
      <c r="HZ431">
        <v>4.1580449999999999E-4</v>
      </c>
      <c r="IA431">
        <v>4.239499E-4</v>
      </c>
      <c r="IB431">
        <v>4.3217949999999999E-4</v>
      </c>
      <c r="IC431">
        <v>4.4049289999999999E-4</v>
      </c>
      <c r="ID431">
        <v>4.4889000000000002E-4</v>
      </c>
      <c r="IE431">
        <v>4.5737039999999999E-4</v>
      </c>
      <c r="IF431">
        <v>4.6593379999999997E-4</v>
      </c>
      <c r="IG431">
        <v>4.7457990000000002E-4</v>
      </c>
      <c r="IH431">
        <v>4.8330839999999998E-4</v>
      </c>
      <c r="II431">
        <v>4.9211899999999995E-4</v>
      </c>
      <c r="IJ431">
        <v>5.0101129999999998E-4</v>
      </c>
      <c r="IK431">
        <v>5.0998500000000002E-4</v>
      </c>
      <c r="IL431">
        <v>5.1903970000000002E-4</v>
      </c>
      <c r="IM431">
        <v>5.2817510000000001E-4</v>
      </c>
      <c r="IN431">
        <v>5.3739089999999998E-4</v>
      </c>
      <c r="IO431">
        <v>5.4668649999999996E-4</v>
      </c>
      <c r="IP431">
        <v>5.560618E-4</v>
      </c>
      <c r="IQ431">
        <v>5.6551620000000003E-4</v>
      </c>
      <c r="IR431">
        <v>5.7504940000000003E-4</v>
      </c>
      <c r="IS431">
        <v>5.8466089999999996E-4</v>
      </c>
      <c r="IT431">
        <v>5.9435040000000003E-4</v>
      </c>
      <c r="IU431">
        <v>6.041175E-4</v>
      </c>
      <c r="IV431">
        <v>6.2204369999999999E-4</v>
      </c>
      <c r="IW431">
        <v>6.3095410000000001E-4</v>
      </c>
      <c r="IX431">
        <v>6.3992729999999998E-4</v>
      </c>
      <c r="IY431">
        <v>6.4929050000000002E-4</v>
      </c>
      <c r="IZ431">
        <v>6.5897090000000002E-4</v>
      </c>
      <c r="JA431">
        <v>6.6883960000000005E-4</v>
      </c>
      <c r="JB431">
        <v>6.7879710000000001E-4</v>
      </c>
      <c r="JC431">
        <v>6.8878280000000004E-4</v>
      </c>
      <c r="JD431">
        <v>6.9876509999999999E-4</v>
      </c>
      <c r="JE431">
        <v>7.0873129999999998E-4</v>
      </c>
      <c r="JF431">
        <v>7.1867909999999999E-4</v>
      </c>
      <c r="JG431">
        <v>7.286123E-4</v>
      </c>
      <c r="JH431">
        <v>7.3853720000000001E-4</v>
      </c>
      <c r="JI431">
        <v>7.4846099999999996E-4</v>
      </c>
      <c r="JJ431">
        <v>7.5839090000000004E-4</v>
      </c>
      <c r="JK431">
        <v>7.6833360000000005E-4</v>
      </c>
      <c r="JL431">
        <v>7.7829519999999999E-4</v>
      </c>
      <c r="JM431">
        <v>7.8828090000000002E-4</v>
      </c>
      <c r="JN431">
        <v>7.982954E-4</v>
      </c>
      <c r="JO431">
        <v>8.0834259999999997E-4</v>
      </c>
      <c r="JP431">
        <v>8.1842579999999996E-4</v>
      </c>
      <c r="JQ431">
        <v>8.2854789999999999E-4</v>
      </c>
      <c r="JR431">
        <v>8.387116E-4</v>
      </c>
      <c r="JS431">
        <v>8.4891890000000003E-4</v>
      </c>
      <c r="JT431">
        <v>8.5917190000000003E-4</v>
      </c>
      <c r="JU431">
        <v>8.6947249999999999E-4</v>
      </c>
      <c r="JV431">
        <v>8.7982220000000001E-4</v>
      </c>
      <c r="JW431">
        <v>8.9022280000000003E-4</v>
      </c>
      <c r="JX431">
        <v>9.0067589999999996E-4</v>
      </c>
      <c r="JY431">
        <v>9.1118310000000001E-4</v>
      </c>
      <c r="JZ431">
        <v>9.2174599999999998E-4</v>
      </c>
      <c r="KA431">
        <v>9.3236619999999997E-4</v>
      </c>
      <c r="KB431">
        <v>9.4304540000000002E-4</v>
      </c>
      <c r="KC431">
        <v>9.5378529999999996E-4</v>
      </c>
      <c r="KD431">
        <v>9.6458749999999999E-4</v>
      </c>
      <c r="KE431">
        <v>9.7545379999999999E-4</v>
      </c>
      <c r="KF431">
        <v>9.8638590000000009E-4</v>
      </c>
      <c r="KG431">
        <v>9.9738540000000007E-4</v>
      </c>
      <c r="KH431">
        <v>1.0084541E-3</v>
      </c>
      <c r="KI431">
        <v>1.0195937000000001E-3</v>
      </c>
      <c r="KJ431">
        <v>1.0308056000000001E-3</v>
      </c>
      <c r="KK431">
        <v>1.0420914999999999E-3</v>
      </c>
      <c r="KL431">
        <v>1.0534527999999999E-3</v>
      </c>
      <c r="KM431">
        <v>1.0648910000000001E-3</v>
      </c>
      <c r="KN431">
        <v>1.0764073E-3</v>
      </c>
      <c r="KO431">
        <v>1.0880029999999999E-3</v>
      </c>
      <c r="KP431">
        <v>1.0996792E-3</v>
      </c>
      <c r="KQ431">
        <v>1.1114370000000001E-3</v>
      </c>
      <c r="KR431">
        <v>1.1232772000000001E-3</v>
      </c>
      <c r="KS431">
        <v>1.1352007999999999E-3</v>
      </c>
      <c r="KT431">
        <v>1.1472082999999999E-3</v>
      </c>
      <c r="KU431">
        <v>1.1593004E-3</v>
      </c>
      <c r="KV431">
        <v>1.1714777E-3</v>
      </c>
      <c r="KW431">
        <v>1.1837404000000001E-3</v>
      </c>
      <c r="KX431">
        <v>1.1960887999999999E-3</v>
      </c>
      <c r="KY431">
        <v>1.2085232E-3</v>
      </c>
      <c r="KZ431">
        <v>1.2210436E-3</v>
      </c>
      <c r="LA431">
        <v>1.2336498999999999E-3</v>
      </c>
      <c r="LB431">
        <v>1.2463420999999999E-3</v>
      </c>
      <c r="LC431">
        <v>1.2591198E-3</v>
      </c>
      <c r="LD431">
        <v>1.271983E-3</v>
      </c>
      <c r="LE431">
        <v>1.2849311E-3</v>
      </c>
      <c r="LF431">
        <v>1.2979636000000001E-3</v>
      </c>
      <c r="LG431">
        <v>1.3110801999999999E-3</v>
      </c>
      <c r="LH431">
        <v>1.3242801E-3</v>
      </c>
      <c r="LI431">
        <v>1.3375627000000001E-3</v>
      </c>
      <c r="LJ431">
        <v>1.3509272999999999E-3</v>
      </c>
      <c r="LK431">
        <v>1.3643730999999999E-3</v>
      </c>
      <c r="LL431">
        <v>1.3778992E-3</v>
      </c>
      <c r="LM431">
        <v>1.3915048000000001E-3</v>
      </c>
      <c r="LN431">
        <v>1.405189E-3</v>
      </c>
      <c r="LO431">
        <v>1.4189508E-3</v>
      </c>
      <c r="LP431">
        <v>1.4327891999999999E-3</v>
      </c>
      <c r="LQ431">
        <v>1.4467032E-3</v>
      </c>
      <c r="LR431">
        <v>1.4606917000000001E-3</v>
      </c>
      <c r="LS431">
        <v>1.4747536000000001E-3</v>
      </c>
      <c r="LT431">
        <v>1.4888878E-3</v>
      </c>
      <c r="LU431">
        <v>1.5030931999999999E-3</v>
      </c>
      <c r="LV431">
        <v>1.5173687000000001E-3</v>
      </c>
      <c r="LW431">
        <v>1.5317130000000001E-3</v>
      </c>
      <c r="LX431">
        <v>1.546125E-3</v>
      </c>
      <c r="LY431">
        <v>1.5606035E-3</v>
      </c>
      <c r="LZ431">
        <v>1.5751474E-3</v>
      </c>
      <c r="MA431">
        <v>1.5897553999999999E-3</v>
      </c>
      <c r="MB431">
        <v>1.6044263E-3</v>
      </c>
      <c r="MC431">
        <v>1.6191589E-3</v>
      </c>
      <c r="MD431">
        <v>1.6339521E-3</v>
      </c>
      <c r="ME431">
        <v>1.6488045E-3</v>
      </c>
      <c r="MF431">
        <v>1.6637151000000001E-3</v>
      </c>
      <c r="MG431">
        <v>1.6786825999999999E-3</v>
      </c>
      <c r="MH431">
        <v>1.6937058E-3</v>
      </c>
      <c r="MI431">
        <v>1.7087834999999999E-3</v>
      </c>
      <c r="MJ431">
        <v>1.7239146E-3</v>
      </c>
      <c r="MK431">
        <v>1.7390978000000001E-3</v>
      </c>
      <c r="ML431">
        <v>1.7543321E-3</v>
      </c>
      <c r="MM431">
        <v>1.7696162E-3</v>
      </c>
      <c r="MN431">
        <v>1.7849490000000001E-3</v>
      </c>
      <c r="MO431">
        <v>1.8003294E-3</v>
      </c>
      <c r="MP431">
        <v>1.8157563000000001E-3</v>
      </c>
      <c r="MQ431">
        <v>1.8312284E-3</v>
      </c>
      <c r="MR431">
        <v>1.8467448E-3</v>
      </c>
      <c r="MS431">
        <v>1.8623044000000001E-3</v>
      </c>
      <c r="MT431">
        <v>1.8779059999999999E-3</v>
      </c>
      <c r="MU431">
        <v>1.8935486999999999E-3</v>
      </c>
      <c r="MV431">
        <v>1.9092313000000001E-3</v>
      </c>
      <c r="MW431">
        <v>1.9249528E-3</v>
      </c>
      <c r="MX431">
        <v>1.9407122999999999E-3</v>
      </c>
      <c r="MY431">
        <v>1.9565085999999998E-3</v>
      </c>
      <c r="MZ431">
        <v>1.9723408000000002E-3</v>
      </c>
      <c r="NA431">
        <v>1.988208E-3</v>
      </c>
      <c r="NB431">
        <v>2.0041091E-3</v>
      </c>
      <c r="NC431">
        <v>2.0200432000000001E-3</v>
      </c>
      <c r="ND431">
        <v>2.0360093000000002E-3</v>
      </c>
      <c r="NE431">
        <v>2.0520066000000001E-3</v>
      </c>
      <c r="NF431">
        <v>2.0680341999999999E-3</v>
      </c>
      <c r="NG431">
        <v>2.0840911000000002E-3</v>
      </c>
      <c r="NH431">
        <v>2.1001764000000002E-3</v>
      </c>
      <c r="NI431">
        <v>2.1162893E-3</v>
      </c>
      <c r="NJ431">
        <v>2.1324288999999999E-3</v>
      </c>
      <c r="NK431">
        <v>2.1485944999999999E-3</v>
      </c>
      <c r="NL431">
        <v>2.1647850999999998E-3</v>
      </c>
      <c r="NM431">
        <v>2.1809999000000002E-3</v>
      </c>
      <c r="NN431">
        <v>2.1972381999999999E-3</v>
      </c>
      <c r="NO431">
        <v>2.2134990999999999E-3</v>
      </c>
      <c r="NP431">
        <v>2.229782E-3</v>
      </c>
      <c r="NQ431">
        <v>2.2460859E-3</v>
      </c>
      <c r="NR431">
        <v>2.2624101999999999E-3</v>
      </c>
      <c r="NS431">
        <v>2.2787542000000001E-3</v>
      </c>
      <c r="NT431">
        <v>2.2951171000000002E-3</v>
      </c>
      <c r="NU431">
        <v>2.3114981E-3</v>
      </c>
      <c r="NV431">
        <v>2.3278967000000001E-3</v>
      </c>
      <c r="NW431">
        <v>2.3443120999999999E-3</v>
      </c>
      <c r="NX431">
        <v>2.3607436E-3</v>
      </c>
      <c r="NY431">
        <v>2.3771906000000002E-3</v>
      </c>
      <c r="NZ431">
        <v>2.3936524000000002E-3</v>
      </c>
      <c r="OA431">
        <v>2.4101283999999998E-3</v>
      </c>
      <c r="OB431">
        <v>2.4266179000000001E-3</v>
      </c>
      <c r="OC431">
        <v>2.4431204000000002E-3</v>
      </c>
      <c r="OD431">
        <v>2.4596352E-3</v>
      </c>
      <c r="OE431">
        <v>2.4761615999999999E-3</v>
      </c>
      <c r="OF431">
        <v>2.4926992000000002E-3</v>
      </c>
      <c r="OG431">
        <v>2.5092473000000001E-3</v>
      </c>
      <c r="OH431">
        <v>2.5258054E-3</v>
      </c>
      <c r="OI431">
        <v>2.5423730000000001E-3</v>
      </c>
      <c r="OJ431">
        <v>2.5589493000000001E-3</v>
      </c>
      <c r="OK431">
        <v>2.575534E-3</v>
      </c>
    </row>
    <row r="432" spans="22:401" x14ac:dyDescent="0.2">
      <c r="CO432">
        <v>1.15E-7</v>
      </c>
      <c r="CP432">
        <v>1.3260000000000001E-7</v>
      </c>
      <c r="CQ432">
        <v>1.5239999999999999E-7</v>
      </c>
      <c r="CR432">
        <v>1.747E-7</v>
      </c>
      <c r="CS432">
        <v>1.9969999999999999E-7</v>
      </c>
      <c r="CT432">
        <v>2.276E-7</v>
      </c>
      <c r="CU432">
        <v>2.5870000000000001E-7</v>
      </c>
      <c r="CV432">
        <v>2.932E-7</v>
      </c>
      <c r="CW432">
        <v>3.3150000000000002E-7</v>
      </c>
      <c r="CX432">
        <v>3.7389999999999998E-7</v>
      </c>
      <c r="CY432">
        <v>4.2059999999999999E-7</v>
      </c>
      <c r="CZ432">
        <v>4.721E-7</v>
      </c>
      <c r="DA432">
        <v>5.2870000000000002E-7</v>
      </c>
      <c r="DB432">
        <v>5.9070000000000002E-7</v>
      </c>
      <c r="DC432">
        <v>6.5860000000000003E-7</v>
      </c>
      <c r="DD432">
        <v>7.328E-7</v>
      </c>
      <c r="DE432">
        <v>8.1370000000000004E-7</v>
      </c>
      <c r="DF432">
        <v>9.0179999999999999E-7</v>
      </c>
      <c r="DG432">
        <v>9.9739999999999997E-7</v>
      </c>
      <c r="DH432">
        <v>1.1011999999999999E-6</v>
      </c>
      <c r="DI432">
        <v>1.2134999999999999E-6</v>
      </c>
      <c r="DJ432">
        <v>1.3349999999999999E-6</v>
      </c>
      <c r="DK432">
        <v>1.466E-6</v>
      </c>
      <c r="DL432">
        <v>1.6073000000000001E-6</v>
      </c>
      <c r="DM432">
        <v>1.7592E-6</v>
      </c>
      <c r="DN432">
        <v>1.9224999999999998E-6</v>
      </c>
      <c r="DO432">
        <v>2.0976999999999998E-6</v>
      </c>
      <c r="DP432">
        <v>2.2854000000000002E-6</v>
      </c>
      <c r="DQ432">
        <v>2.4862999999999998E-6</v>
      </c>
      <c r="DR432">
        <v>2.7008999999999998E-6</v>
      </c>
      <c r="DS432">
        <v>2.9299999999999999E-6</v>
      </c>
      <c r="DT432">
        <v>3.1742E-6</v>
      </c>
      <c r="DU432">
        <v>3.4342000000000001E-6</v>
      </c>
      <c r="DV432">
        <v>3.7106999999999999E-6</v>
      </c>
      <c r="DW432">
        <v>4.0042999999999999E-6</v>
      </c>
      <c r="DX432">
        <v>4.3158999999999996E-6</v>
      </c>
      <c r="DY432">
        <v>4.6461000000000003E-6</v>
      </c>
      <c r="DZ432">
        <v>4.9957000000000003E-6</v>
      </c>
      <c r="EA432">
        <v>5.3654000000000003E-6</v>
      </c>
      <c r="EB432">
        <v>5.7559999999999996E-6</v>
      </c>
      <c r="EC432">
        <v>6.1682999999999999E-6</v>
      </c>
      <c r="ED432">
        <v>6.6031000000000004E-6</v>
      </c>
      <c r="EE432">
        <v>7.0609999999999998E-6</v>
      </c>
      <c r="EF432">
        <v>7.5430999999999998E-6</v>
      </c>
      <c r="EG432">
        <v>8.0499999999999992E-6</v>
      </c>
      <c r="EH432">
        <v>8.5824999999999996E-6</v>
      </c>
      <c r="EI432">
        <v>9.1415000000000005E-6</v>
      </c>
      <c r="EJ432">
        <v>9.7279000000000005E-6</v>
      </c>
      <c r="EK432">
        <v>1.0342299999999999E-5</v>
      </c>
      <c r="EL432">
        <v>1.0985800000000001E-5</v>
      </c>
      <c r="EM432">
        <v>1.1659E-5</v>
      </c>
      <c r="EN432">
        <v>1.23629E-5</v>
      </c>
      <c r="EO432">
        <v>1.3098199999999999E-5</v>
      </c>
      <c r="EP432">
        <v>1.3865900000000001E-5</v>
      </c>
      <c r="EQ432">
        <v>1.46668E-5</v>
      </c>
      <c r="ER432">
        <v>1.5501700000000001E-5</v>
      </c>
      <c r="ES432">
        <v>1.6371500000000001E-5</v>
      </c>
      <c r="ET432">
        <v>1.7277000000000001E-5</v>
      </c>
      <c r="EU432">
        <v>1.82191E-5</v>
      </c>
      <c r="EV432">
        <v>1.9198599999999999E-5</v>
      </c>
      <c r="EW432">
        <v>2.0216399999999998E-5</v>
      </c>
      <c r="EX432">
        <v>2.1273200000000002E-5</v>
      </c>
      <c r="EY432">
        <v>2.2370000000000001E-5</v>
      </c>
      <c r="EZ432">
        <v>2.3507599999999998E-5</v>
      </c>
      <c r="FA432">
        <v>2.4686799999999999E-5</v>
      </c>
      <c r="FB432">
        <v>2.5908400000000001E-5</v>
      </c>
      <c r="FC432">
        <v>2.71733E-5</v>
      </c>
      <c r="FD432">
        <v>2.84823E-5</v>
      </c>
      <c r="FE432">
        <v>2.9836200000000001E-5</v>
      </c>
      <c r="FF432">
        <v>3.1235700000000003E-5</v>
      </c>
      <c r="FG432">
        <v>3.2681800000000003E-5</v>
      </c>
      <c r="FH432">
        <v>3.4175199999999998E-5</v>
      </c>
      <c r="FI432">
        <v>3.5716600000000003E-5</v>
      </c>
      <c r="FJ432">
        <v>3.73069E-5</v>
      </c>
      <c r="FK432">
        <v>3.8946799999999998E-5</v>
      </c>
      <c r="FL432">
        <v>4.0636999999999997E-5</v>
      </c>
      <c r="FM432">
        <v>4.2378500000000001E-5</v>
      </c>
      <c r="FN432">
        <v>4.4171800000000003E-5</v>
      </c>
      <c r="FO432">
        <v>4.6017699999999998E-5</v>
      </c>
      <c r="FP432">
        <v>4.7916900000000002E-5</v>
      </c>
      <c r="FQ432">
        <v>4.9870200000000002E-5</v>
      </c>
      <c r="FR432">
        <v>5.1878200000000001E-5</v>
      </c>
      <c r="FS432">
        <v>5.3941699999999999E-5</v>
      </c>
      <c r="FT432">
        <v>5.6061399999999998E-5</v>
      </c>
      <c r="FU432">
        <v>5.82378E-5</v>
      </c>
      <c r="FV432">
        <v>6.0471599999999999E-5</v>
      </c>
      <c r="FW432">
        <v>6.2763599999999997E-5</v>
      </c>
      <c r="FX432">
        <v>6.5114400000000001E-5</v>
      </c>
      <c r="FY432">
        <v>6.75244E-5</v>
      </c>
      <c r="FZ432">
        <v>6.9994500000000002E-5</v>
      </c>
      <c r="GA432">
        <v>7.2525200000000001E-5</v>
      </c>
      <c r="GB432">
        <v>7.5117000000000006E-5</v>
      </c>
      <c r="GC432">
        <v>7.7770599999999997E-5</v>
      </c>
      <c r="GD432">
        <v>8.0486400000000002E-5</v>
      </c>
      <c r="GE432">
        <v>8.3265199999999997E-5</v>
      </c>
      <c r="GF432">
        <v>8.6107300000000001E-5</v>
      </c>
      <c r="GG432">
        <v>8.9013300000000004E-5</v>
      </c>
      <c r="GH432">
        <v>9.1983800000000005E-5</v>
      </c>
      <c r="GI432">
        <v>9.5019200000000007E-5</v>
      </c>
      <c r="GJ432">
        <v>9.8120000000000002E-5</v>
      </c>
      <c r="GK432">
        <v>1.012867E-4</v>
      </c>
      <c r="GL432">
        <v>1.045197E-4</v>
      </c>
      <c r="GM432">
        <v>1.078195E-4</v>
      </c>
      <c r="GN432">
        <v>1.111866E-4</v>
      </c>
      <c r="GO432">
        <v>1.146212E-4</v>
      </c>
      <c r="GP432">
        <v>1.181239E-4</v>
      </c>
      <c r="GQ432">
        <v>1.2169500000000001E-4</v>
      </c>
      <c r="GR432">
        <v>1.2533490000000001E-4</v>
      </c>
      <c r="GS432">
        <v>1.2904400000000001E-4</v>
      </c>
      <c r="GT432">
        <v>1.3282260000000001E-4</v>
      </c>
      <c r="GU432">
        <v>1.366711E-4</v>
      </c>
      <c r="GV432">
        <v>1.4058969999999999E-4</v>
      </c>
      <c r="GW432">
        <v>1.445788E-4</v>
      </c>
      <c r="GX432">
        <v>1.486387E-4</v>
      </c>
      <c r="GY432">
        <v>1.5276959999999999E-4</v>
      </c>
      <c r="GZ432">
        <v>1.5697190000000001E-4</v>
      </c>
      <c r="HA432">
        <v>1.6124579999999999E-4</v>
      </c>
      <c r="HB432">
        <v>1.6559149999999999E-4</v>
      </c>
      <c r="HC432">
        <v>1.7000930000000001E-4</v>
      </c>
      <c r="HD432">
        <v>1.7449929999999999E-4</v>
      </c>
      <c r="HE432">
        <v>1.7906190000000001E-4</v>
      </c>
      <c r="HF432">
        <v>1.8369710000000001E-4</v>
      </c>
      <c r="HG432">
        <v>1.8840520000000001E-4</v>
      </c>
      <c r="HH432">
        <v>1.931863E-4</v>
      </c>
      <c r="HI432">
        <v>1.980405E-4</v>
      </c>
      <c r="HJ432">
        <v>2.0296809999999999E-4</v>
      </c>
      <c r="HK432">
        <v>2.079692E-4</v>
      </c>
      <c r="HL432">
        <v>2.130438E-4</v>
      </c>
      <c r="HM432">
        <v>2.18192E-4</v>
      </c>
      <c r="HN432">
        <v>2.2341409999999999E-4</v>
      </c>
      <c r="HO432">
        <v>2.2871E-4</v>
      </c>
      <c r="HP432">
        <v>2.3407979999999999E-4</v>
      </c>
      <c r="HQ432">
        <v>2.3952359999999999E-4</v>
      </c>
      <c r="HR432">
        <v>2.4504140000000002E-4</v>
      </c>
      <c r="HS432">
        <v>2.5063320000000001E-4</v>
      </c>
      <c r="HT432">
        <v>2.5629919999999999E-4</v>
      </c>
      <c r="HU432">
        <v>2.620392E-4</v>
      </c>
      <c r="HV432">
        <v>2.6785330000000002E-4</v>
      </c>
      <c r="HW432">
        <v>2.7374149999999999E-4</v>
      </c>
      <c r="HX432">
        <v>2.7970380000000002E-4</v>
      </c>
      <c r="HY432">
        <v>2.857402E-4</v>
      </c>
      <c r="HZ432">
        <v>2.9185049999999997E-4</v>
      </c>
      <c r="IA432">
        <v>2.9803479999999997E-4</v>
      </c>
      <c r="IB432">
        <v>3.0429289999999999E-4</v>
      </c>
      <c r="IC432">
        <v>3.1062489999999999E-4</v>
      </c>
      <c r="ID432">
        <v>3.1703070000000001E-4</v>
      </c>
      <c r="IE432">
        <v>3.2351E-4</v>
      </c>
      <c r="IF432">
        <v>3.3006300000000001E-4</v>
      </c>
      <c r="IG432">
        <v>3.3668940000000002E-4</v>
      </c>
      <c r="IH432">
        <v>3.4338910000000002E-4</v>
      </c>
      <c r="II432">
        <v>3.50162E-4</v>
      </c>
      <c r="IJ432">
        <v>3.5700800000000002E-4</v>
      </c>
      <c r="IK432">
        <v>3.6392690000000002E-4</v>
      </c>
      <c r="IL432">
        <v>3.7091849999999998E-4</v>
      </c>
      <c r="IM432">
        <v>3.7798280000000002E-4</v>
      </c>
      <c r="IN432">
        <v>3.851196E-4</v>
      </c>
      <c r="IO432">
        <v>3.9232859999999999E-4</v>
      </c>
      <c r="IP432">
        <v>3.9960959999999998E-4</v>
      </c>
      <c r="IQ432">
        <v>4.0696260000000001E-4</v>
      </c>
      <c r="IR432">
        <v>4.143873E-4</v>
      </c>
      <c r="IS432">
        <v>4.2188339999999999E-4</v>
      </c>
      <c r="IT432">
        <v>4.294508E-4</v>
      </c>
      <c r="IU432">
        <v>4.3708929999999998E-4</v>
      </c>
      <c r="IV432">
        <v>4.6017120000000001E-4</v>
      </c>
      <c r="IW432">
        <v>4.6725119999999998E-4</v>
      </c>
      <c r="IX432">
        <v>4.7638059999999998E-4</v>
      </c>
      <c r="IY432">
        <v>4.8579070000000002E-4</v>
      </c>
      <c r="IZ432">
        <v>4.9493789999999996E-4</v>
      </c>
      <c r="JA432">
        <v>5.0371680000000003E-4</v>
      </c>
      <c r="JB432">
        <v>5.1216520000000004E-4</v>
      </c>
      <c r="JC432">
        <v>5.2035540000000004E-4</v>
      </c>
      <c r="JD432">
        <v>5.2835830000000003E-4</v>
      </c>
      <c r="JE432">
        <v>5.3623280000000004E-4</v>
      </c>
      <c r="JF432">
        <v>5.4402490000000003E-4</v>
      </c>
      <c r="JG432">
        <v>5.5176949999999998E-4</v>
      </c>
      <c r="JH432">
        <v>5.5949299999999999E-4</v>
      </c>
      <c r="JI432">
        <v>5.6721500000000004E-4</v>
      </c>
      <c r="JJ432">
        <v>5.7495020000000003E-4</v>
      </c>
      <c r="JK432">
        <v>5.827098E-4</v>
      </c>
      <c r="JL432">
        <v>5.9050200000000002E-4</v>
      </c>
      <c r="JM432">
        <v>5.9833290000000001E-4</v>
      </c>
      <c r="JN432">
        <v>6.0620740000000002E-4</v>
      </c>
      <c r="JO432">
        <v>6.1412879999999997E-4</v>
      </c>
      <c r="JP432">
        <v>6.2209989999999996E-4</v>
      </c>
      <c r="JQ432">
        <v>6.3012249999999995E-4</v>
      </c>
      <c r="JR432">
        <v>6.3819820000000005E-4</v>
      </c>
      <c r="JS432">
        <v>6.4632800000000005E-4</v>
      </c>
      <c r="JT432">
        <v>6.5451280000000005E-4</v>
      </c>
      <c r="JU432">
        <v>6.6275299999999997E-4</v>
      </c>
      <c r="JV432">
        <v>6.7104920000000002E-4</v>
      </c>
      <c r="JW432">
        <v>6.794018E-4</v>
      </c>
      <c r="JX432">
        <v>6.8781099999999998E-4</v>
      </c>
      <c r="JY432">
        <v>6.9627719999999999E-4</v>
      </c>
      <c r="JZ432">
        <v>7.0480059999999999E-4</v>
      </c>
      <c r="KA432">
        <v>7.1338160000000001E-4</v>
      </c>
      <c r="KB432">
        <v>7.2202050000000004E-4</v>
      </c>
      <c r="KC432">
        <v>7.307177E-4</v>
      </c>
      <c r="KD432">
        <v>7.3947369999999995E-4</v>
      </c>
      <c r="KE432">
        <v>7.4828899999999996E-4</v>
      </c>
      <c r="KF432">
        <v>7.5716409999999998E-4</v>
      </c>
      <c r="KG432">
        <v>7.6609979999999996E-4</v>
      </c>
      <c r="KH432">
        <v>7.7509650000000003E-4</v>
      </c>
      <c r="KI432">
        <v>7.8415500000000003E-4</v>
      </c>
      <c r="KJ432">
        <v>7.9327610000000002E-4</v>
      </c>
      <c r="KK432">
        <v>8.0246050000000002E-4</v>
      </c>
      <c r="KL432">
        <v>8.1170890000000005E-4</v>
      </c>
      <c r="KM432">
        <v>8.2102219999999999E-4</v>
      </c>
      <c r="KN432">
        <v>8.3040109999999996E-4</v>
      </c>
      <c r="KO432">
        <v>8.3984649999999995E-4</v>
      </c>
      <c r="KP432">
        <v>8.4935909999999998E-4</v>
      </c>
      <c r="KQ432">
        <v>8.5893969999999999E-4</v>
      </c>
      <c r="KR432">
        <v>8.6858889999999998E-4</v>
      </c>
      <c r="KS432">
        <v>8.7830760000000003E-4</v>
      </c>
      <c r="KT432">
        <v>8.880963E-4</v>
      </c>
      <c r="KU432">
        <v>8.979557E-4</v>
      </c>
      <c r="KV432">
        <v>9.0788640000000003E-4</v>
      </c>
      <c r="KW432">
        <v>9.1788890000000004E-4</v>
      </c>
      <c r="KX432">
        <v>9.2796369999999999E-4</v>
      </c>
      <c r="KY432">
        <v>9.3811130000000004E-4</v>
      </c>
      <c r="KZ432">
        <v>9.4833190000000005E-4</v>
      </c>
      <c r="LA432">
        <v>9.5862599999999997E-4</v>
      </c>
      <c r="LB432">
        <v>9.6899379999999997E-4</v>
      </c>
      <c r="LC432">
        <v>9.7943550000000002E-4</v>
      </c>
      <c r="LD432">
        <v>9.8995120000000005E-4</v>
      </c>
      <c r="LE432">
        <v>1.0005412E-3</v>
      </c>
      <c r="LF432">
        <v>1.0112052999999999E-3</v>
      </c>
      <c r="LG432">
        <v>1.0219437E-3</v>
      </c>
      <c r="LH432">
        <v>1.0327562E-3</v>
      </c>
      <c r="LI432">
        <v>1.0436427E-3</v>
      </c>
      <c r="LJ432">
        <v>1.0546030000000001E-3</v>
      </c>
      <c r="LK432">
        <v>1.0656369999999999E-3</v>
      </c>
      <c r="LL432">
        <v>1.0767444000000001E-3</v>
      </c>
      <c r="LM432">
        <v>1.0879247999999999E-3</v>
      </c>
      <c r="LN432">
        <v>1.0991779999999999E-3</v>
      </c>
      <c r="LO432">
        <v>1.1105034E-3</v>
      </c>
      <c r="LP432">
        <v>1.1219007999999999E-3</v>
      </c>
      <c r="LQ432">
        <v>1.1333694999999999E-3</v>
      </c>
      <c r="LR432">
        <v>1.1449092E-3</v>
      </c>
      <c r="LS432">
        <v>1.1565192E-3</v>
      </c>
      <c r="LT432">
        <v>1.168199E-3</v>
      </c>
      <c r="LU432">
        <v>1.1799480000000001E-3</v>
      </c>
      <c r="LV432">
        <v>1.1917656E-3</v>
      </c>
      <c r="LW432">
        <v>1.2036511000000001E-3</v>
      </c>
      <c r="LX432">
        <v>1.2156038000000001E-3</v>
      </c>
      <c r="LY432">
        <v>1.2276231E-3</v>
      </c>
      <c r="LZ432">
        <v>1.2397081E-3</v>
      </c>
      <c r="MA432">
        <v>1.2518582999999999E-3</v>
      </c>
      <c r="MB432">
        <v>1.2640728E-3</v>
      </c>
      <c r="MC432">
        <v>1.2763507999999999E-3</v>
      </c>
      <c r="MD432">
        <v>1.2886916E-3</v>
      </c>
      <c r="ME432">
        <v>1.3010944E-3</v>
      </c>
      <c r="MF432">
        <v>1.3135584E-3</v>
      </c>
      <c r="MG432">
        <v>1.3260826999999999E-3</v>
      </c>
      <c r="MH432">
        <v>1.3386666000000001E-3</v>
      </c>
      <c r="MI432">
        <v>1.3513091E-3</v>
      </c>
      <c r="MJ432">
        <v>1.3640096E-3</v>
      </c>
      <c r="MK432">
        <v>1.3767670000000001E-3</v>
      </c>
      <c r="ML432">
        <v>1.3895806000000001E-3</v>
      </c>
      <c r="MM432">
        <v>1.4024495E-3</v>
      </c>
      <c r="MN432">
        <v>1.4153728999999999E-3</v>
      </c>
      <c r="MO432">
        <v>1.4283500000000001E-3</v>
      </c>
      <c r="MP432">
        <v>1.4413797E-3</v>
      </c>
      <c r="MQ432">
        <v>1.4544613999999999E-3</v>
      </c>
      <c r="MR432">
        <v>1.4675942000000001E-3</v>
      </c>
      <c r="MS432">
        <v>1.4807772E-3</v>
      </c>
      <c r="MT432">
        <v>1.4940095000000001E-3</v>
      </c>
      <c r="MU432">
        <v>1.5072904E-3</v>
      </c>
      <c r="MV432">
        <v>1.5206188999999999E-3</v>
      </c>
      <c r="MW432">
        <v>1.5339943E-3</v>
      </c>
      <c r="MX432">
        <v>1.5474156999999999E-3</v>
      </c>
      <c r="MY432">
        <v>1.5608822E-3</v>
      </c>
      <c r="MZ432">
        <v>1.5743932E-3</v>
      </c>
      <c r="NA432">
        <v>1.5879475999999999E-3</v>
      </c>
      <c r="NB432">
        <v>1.6015447999999999E-3</v>
      </c>
      <c r="NC432">
        <v>1.6151838999999999E-3</v>
      </c>
      <c r="ND432">
        <v>1.6288641000000001E-3</v>
      </c>
      <c r="NE432">
        <v>1.6425846000000001E-3</v>
      </c>
      <c r="NF432">
        <v>1.6563445999999999E-3</v>
      </c>
      <c r="NG432">
        <v>1.6701435E-3</v>
      </c>
      <c r="NH432">
        <v>1.6839803E-3</v>
      </c>
      <c r="NI432">
        <v>1.6978543E-3</v>
      </c>
      <c r="NJ432">
        <v>1.7117648E-3</v>
      </c>
      <c r="NK432">
        <v>1.725711E-3</v>
      </c>
      <c r="NL432">
        <v>1.7396922E-3</v>
      </c>
      <c r="NM432">
        <v>1.7537076E-3</v>
      </c>
      <c r="NN432">
        <v>1.7677565000000001E-3</v>
      </c>
      <c r="NO432">
        <v>1.7818382000000001E-3</v>
      </c>
      <c r="NP432">
        <v>1.795952E-3</v>
      </c>
      <c r="NQ432">
        <v>1.8100971999999999E-3</v>
      </c>
      <c r="NR432">
        <v>1.8242731E-3</v>
      </c>
      <c r="NS432">
        <v>1.8384790000000001E-3</v>
      </c>
      <c r="NT432">
        <v>1.8527141999999999E-3</v>
      </c>
      <c r="NU432">
        <v>1.866978E-3</v>
      </c>
      <c r="NV432">
        <v>1.8812699E-3</v>
      </c>
      <c r="NW432">
        <v>1.8955891000000001E-3</v>
      </c>
      <c r="NX432">
        <v>1.909935E-3</v>
      </c>
      <c r="NY432">
        <v>1.9243069000000001E-3</v>
      </c>
      <c r="NZ432">
        <v>1.9387043E-3</v>
      </c>
      <c r="OA432">
        <v>1.9531265000000001E-3</v>
      </c>
      <c r="OB432">
        <v>1.9675728000000002E-3</v>
      </c>
      <c r="OC432">
        <v>1.9820428000000001E-3</v>
      </c>
      <c r="OD432">
        <v>1.9965358000000001E-3</v>
      </c>
      <c r="OE432">
        <v>2.0110511999999999E-3</v>
      </c>
      <c r="OF432">
        <v>2.0255883000000001E-3</v>
      </c>
      <c r="OG432">
        <v>2.0401467999999999E-3</v>
      </c>
      <c r="OH432">
        <v>2.0547259000000002E-3</v>
      </c>
      <c r="OI432">
        <v>2.0693252E-3</v>
      </c>
      <c r="OJ432">
        <v>2.0839439999999999E-3</v>
      </c>
      <c r="OK432">
        <v>2.0985817999999998E-3</v>
      </c>
    </row>
    <row r="433" spans="99:401" x14ac:dyDescent="0.2">
      <c r="CU433">
        <v>1.06E-7</v>
      </c>
      <c r="CV433">
        <v>1.2130000000000001E-7</v>
      </c>
      <c r="CW433">
        <v>1.3829999999999999E-7</v>
      </c>
      <c r="CX433">
        <v>1.5739999999999999E-7</v>
      </c>
      <c r="CY433">
        <v>1.786E-7</v>
      </c>
      <c r="CZ433">
        <v>2.022E-7</v>
      </c>
      <c r="DA433">
        <v>2.2840000000000001E-7</v>
      </c>
      <c r="DB433">
        <v>2.5730000000000001E-7</v>
      </c>
      <c r="DC433">
        <v>2.8910000000000001E-7</v>
      </c>
      <c r="DD433">
        <v>3.2430000000000001E-7</v>
      </c>
      <c r="DE433">
        <v>3.6279999999999999E-7</v>
      </c>
      <c r="DF433">
        <v>4.052E-7</v>
      </c>
      <c r="DG433">
        <v>4.5149999999999999E-7</v>
      </c>
      <c r="DH433">
        <v>5.0210000000000003E-7</v>
      </c>
      <c r="DI433">
        <v>5.5730000000000005E-7</v>
      </c>
      <c r="DJ433">
        <v>6.1740000000000001E-7</v>
      </c>
      <c r="DK433">
        <v>6.8270000000000005E-7</v>
      </c>
      <c r="DL433">
        <v>7.5359999999999997E-7</v>
      </c>
      <c r="DM433">
        <v>8.3040000000000002E-7</v>
      </c>
      <c r="DN433">
        <v>9.1340000000000001E-7</v>
      </c>
      <c r="DO433">
        <v>1.0031E-6</v>
      </c>
      <c r="DP433">
        <v>1.0998E-6</v>
      </c>
      <c r="DQ433">
        <v>1.2039E-6</v>
      </c>
      <c r="DR433">
        <v>1.3159E-6</v>
      </c>
      <c r="DS433">
        <v>1.4361999999999999E-6</v>
      </c>
      <c r="DT433">
        <v>1.5651000000000001E-6</v>
      </c>
      <c r="DU433">
        <v>1.7032000000000001E-6</v>
      </c>
      <c r="DV433">
        <v>1.8508999999999999E-6</v>
      </c>
      <c r="DW433">
        <v>2.0086999999999999E-6</v>
      </c>
      <c r="DX433">
        <v>2.1770000000000001E-6</v>
      </c>
      <c r="DY433">
        <v>2.3564E-6</v>
      </c>
      <c r="DZ433">
        <v>2.5474E-6</v>
      </c>
      <c r="EA433">
        <v>2.7504E-6</v>
      </c>
      <c r="EB433">
        <v>2.9660999999999999E-6</v>
      </c>
      <c r="EC433">
        <v>3.1949000000000001E-6</v>
      </c>
      <c r="ED433">
        <v>3.4373999999999999E-6</v>
      </c>
      <c r="EE433">
        <v>3.6942000000000001E-6</v>
      </c>
      <c r="EF433">
        <v>3.9658000000000002E-6</v>
      </c>
      <c r="EG433">
        <v>4.2528000000000002E-6</v>
      </c>
      <c r="EH433">
        <v>4.5557999999999996E-6</v>
      </c>
      <c r="EI433">
        <v>4.8753999999999999E-6</v>
      </c>
      <c r="EJ433">
        <v>5.2121999999999998E-6</v>
      </c>
      <c r="EK433">
        <v>5.5667000000000004E-6</v>
      </c>
      <c r="EL433">
        <v>5.9397000000000001E-6</v>
      </c>
      <c r="EM433">
        <v>6.3316999999999999E-6</v>
      </c>
      <c r="EN433">
        <v>6.7433000000000003E-6</v>
      </c>
      <c r="EO433">
        <v>7.1752999999999997E-6</v>
      </c>
      <c r="EP433">
        <v>7.6282000000000001E-6</v>
      </c>
      <c r="EQ433">
        <v>8.1025999999999993E-6</v>
      </c>
      <c r="ER433">
        <v>8.5993000000000008E-6</v>
      </c>
      <c r="ES433">
        <v>9.1189000000000001E-6</v>
      </c>
      <c r="ET433">
        <v>9.6621000000000002E-6</v>
      </c>
      <c r="EU433">
        <v>1.0229400000000001E-5</v>
      </c>
      <c r="EV433">
        <v>1.08217E-5</v>
      </c>
      <c r="EW433">
        <v>1.1439499999999999E-5</v>
      </c>
      <c r="EX433">
        <v>1.20835E-5</v>
      </c>
      <c r="EY433">
        <v>1.2754399999999999E-5</v>
      </c>
      <c r="EZ433">
        <v>1.3452799999999999E-5</v>
      </c>
      <c r="FA433">
        <v>1.41795E-5</v>
      </c>
      <c r="FB433">
        <v>1.4935200000000001E-5</v>
      </c>
      <c r="FC433">
        <v>1.5720399999999999E-5</v>
      </c>
      <c r="FD433">
        <v>1.6535899999999999E-5</v>
      </c>
      <c r="FE433">
        <v>1.7382400000000001E-5</v>
      </c>
      <c r="FF433">
        <v>1.8260499999999999E-5</v>
      </c>
      <c r="FG433">
        <v>1.9170799999999999E-5</v>
      </c>
      <c r="FH433">
        <v>2.0114200000000001E-5</v>
      </c>
      <c r="FI433">
        <v>2.1091199999999999E-5</v>
      </c>
      <c r="FJ433">
        <v>2.2102600000000001E-5</v>
      </c>
      <c r="FK433">
        <v>2.3148900000000001E-5</v>
      </c>
      <c r="FL433">
        <v>2.4230899999999999E-5</v>
      </c>
      <c r="FM433">
        <v>2.5349200000000001E-5</v>
      </c>
      <c r="FN433">
        <v>2.65044E-5</v>
      </c>
      <c r="FO433">
        <v>2.76973E-5</v>
      </c>
      <c r="FP433">
        <v>2.8928499999999999E-5</v>
      </c>
      <c r="FQ433">
        <v>3.0198499999999999E-5</v>
      </c>
      <c r="FR433">
        <v>3.1508199999999998E-5</v>
      </c>
      <c r="FS433">
        <v>3.2858000000000003E-5</v>
      </c>
      <c r="FT433">
        <v>3.4248600000000003E-5</v>
      </c>
      <c r="FU433">
        <v>3.5680699999999999E-5</v>
      </c>
      <c r="FV433">
        <v>3.7154799999999999E-5</v>
      </c>
      <c r="FW433">
        <v>3.8671599999999997E-5</v>
      </c>
      <c r="FX433">
        <v>4.0231700000000003E-5</v>
      </c>
      <c r="FY433">
        <v>4.1835600000000003E-5</v>
      </c>
      <c r="FZ433">
        <v>4.3483999999999999E-5</v>
      </c>
      <c r="GA433">
        <v>4.5177499999999999E-5</v>
      </c>
      <c r="GB433">
        <v>4.6916599999999997E-5</v>
      </c>
      <c r="GC433">
        <v>4.8701900000000002E-5</v>
      </c>
      <c r="GD433">
        <v>5.0533900000000001E-5</v>
      </c>
      <c r="GE433">
        <v>5.2413300000000002E-5</v>
      </c>
      <c r="GF433">
        <v>5.4340499999999999E-5</v>
      </c>
      <c r="GG433">
        <v>5.6316200000000001E-5</v>
      </c>
      <c r="GH433">
        <v>5.8340700000000002E-5</v>
      </c>
      <c r="GI433">
        <v>6.0414700000000003E-5</v>
      </c>
      <c r="GJ433">
        <v>6.2538699999999998E-5</v>
      </c>
      <c r="GK433">
        <v>6.4713099999999995E-5</v>
      </c>
      <c r="GL433">
        <v>6.6938499999999996E-5</v>
      </c>
      <c r="GM433">
        <v>6.9215300000000001E-5</v>
      </c>
      <c r="GN433">
        <v>7.1544000000000005E-5</v>
      </c>
      <c r="GO433">
        <v>7.3925199999999995E-5</v>
      </c>
      <c r="GP433">
        <v>7.6359099999999999E-5</v>
      </c>
      <c r="GQ433">
        <v>7.8846399999999998E-5</v>
      </c>
      <c r="GR433">
        <v>8.1387399999999999E-5</v>
      </c>
      <c r="GS433">
        <v>8.3982599999999998E-5</v>
      </c>
      <c r="GT433">
        <v>8.6632300000000001E-5</v>
      </c>
      <c r="GU433">
        <v>8.9337000000000002E-5</v>
      </c>
      <c r="GV433">
        <v>9.2097100000000003E-5</v>
      </c>
      <c r="GW433">
        <v>9.4913000000000004E-5</v>
      </c>
      <c r="GX433">
        <v>9.7785E-5</v>
      </c>
      <c r="GY433">
        <v>1.007136E-4</v>
      </c>
      <c r="GZ433">
        <v>1.03699E-4</v>
      </c>
      <c r="HA433">
        <v>1.0674169999999999E-4</v>
      </c>
      <c r="HB433">
        <v>1.098419E-4</v>
      </c>
      <c r="HC433">
        <v>1.130001E-4</v>
      </c>
      <c r="HD433">
        <v>1.1621649999999999E-4</v>
      </c>
      <c r="HE433">
        <v>1.194914E-4</v>
      </c>
      <c r="HF433">
        <v>1.228251E-4</v>
      </c>
      <c r="HG433">
        <v>1.2621799999999999E-4</v>
      </c>
      <c r="HH433">
        <v>1.2967020000000001E-4</v>
      </c>
      <c r="HI433">
        <v>1.3318210000000001E-4</v>
      </c>
      <c r="HJ433">
        <v>1.36754E-4</v>
      </c>
      <c r="HK433">
        <v>1.4038599999999999E-4</v>
      </c>
      <c r="HL433">
        <v>1.4407840000000001E-4</v>
      </c>
      <c r="HM433">
        <v>1.478315E-4</v>
      </c>
      <c r="HN433">
        <v>1.5164550000000001E-4</v>
      </c>
      <c r="HO433">
        <v>1.5552050000000001E-4</v>
      </c>
      <c r="HP433">
        <v>1.5945679999999999E-4</v>
      </c>
      <c r="HQ433">
        <v>1.6345450000000001E-4</v>
      </c>
      <c r="HR433">
        <v>1.675139E-4</v>
      </c>
      <c r="HS433">
        <v>1.7163510000000001E-4</v>
      </c>
      <c r="HT433">
        <v>1.758183E-4</v>
      </c>
      <c r="HU433">
        <v>1.8006359999999999E-4</v>
      </c>
      <c r="HV433">
        <v>1.843712E-4</v>
      </c>
      <c r="HW433">
        <v>1.8874119999999999E-4</v>
      </c>
      <c r="HX433">
        <v>1.9317370000000001E-4</v>
      </c>
      <c r="HY433">
        <v>1.9766879999999999E-4</v>
      </c>
      <c r="HZ433">
        <v>2.0222670000000001E-4</v>
      </c>
      <c r="IA433">
        <v>2.0684739999999999E-4</v>
      </c>
      <c r="IB433">
        <v>2.1153099999999999E-4</v>
      </c>
      <c r="IC433">
        <v>2.162776E-4</v>
      </c>
      <c r="ID433">
        <v>2.2108730000000001E-4</v>
      </c>
      <c r="IE433">
        <v>2.259602E-4</v>
      </c>
      <c r="IF433">
        <v>2.3089620000000001E-4</v>
      </c>
      <c r="IG433">
        <v>2.3589539999999999E-4</v>
      </c>
      <c r="IH433">
        <v>2.4095790000000001E-4</v>
      </c>
      <c r="II433">
        <v>2.4608369999999999E-4</v>
      </c>
      <c r="IJ433">
        <v>2.5127279999999998E-4</v>
      </c>
      <c r="IK433">
        <v>2.5652519999999997E-4</v>
      </c>
      <c r="IL433">
        <v>2.6184089999999998E-4</v>
      </c>
      <c r="IM433">
        <v>2.6721999999999998E-4</v>
      </c>
      <c r="IN433">
        <v>2.7266230000000001E-4</v>
      </c>
      <c r="IO433">
        <v>2.7816780000000001E-4</v>
      </c>
      <c r="IP433">
        <v>2.837367E-4</v>
      </c>
      <c r="IQ433">
        <v>2.8936869999999999E-4</v>
      </c>
      <c r="IR433">
        <v>2.9506390000000001E-4</v>
      </c>
      <c r="IS433">
        <v>3.0082209999999999E-4</v>
      </c>
      <c r="IT433">
        <v>3.0664350000000001E-4</v>
      </c>
      <c r="IU433">
        <v>3.125278E-4</v>
      </c>
      <c r="IV433">
        <v>3.3707609999999999E-4</v>
      </c>
      <c r="IW433">
        <v>3.5473459999999998E-4</v>
      </c>
      <c r="IX433">
        <v>3.6573109999999998E-4</v>
      </c>
      <c r="IY433">
        <v>3.735907E-4</v>
      </c>
      <c r="IZ433">
        <v>3.799524E-4</v>
      </c>
      <c r="JA433">
        <v>3.8560340000000002E-4</v>
      </c>
      <c r="JB433">
        <v>3.9093400000000001E-4</v>
      </c>
      <c r="JC433">
        <v>3.9614300000000001E-4</v>
      </c>
      <c r="JD433">
        <v>4.013337E-4</v>
      </c>
      <c r="JE433">
        <v>4.0656040000000001E-4</v>
      </c>
      <c r="JF433">
        <v>4.1185149999999998E-4</v>
      </c>
      <c r="JG433">
        <v>4.1722139999999998E-4</v>
      </c>
      <c r="JH433">
        <v>4.2267660000000002E-4</v>
      </c>
      <c r="JI433">
        <v>4.2821949999999998E-4</v>
      </c>
      <c r="JJ433">
        <v>4.3385009999999998E-4</v>
      </c>
      <c r="JK433">
        <v>4.3956719999999999E-4</v>
      </c>
      <c r="JL433">
        <v>4.4536869999999999E-4</v>
      </c>
      <c r="JM433">
        <v>4.5125260000000001E-4</v>
      </c>
      <c r="JN433">
        <v>4.5721629999999997E-4</v>
      </c>
      <c r="JO433">
        <v>4.6325780000000002E-4</v>
      </c>
      <c r="JP433">
        <v>4.6937470000000002E-4</v>
      </c>
      <c r="JQ433">
        <v>4.75565E-4</v>
      </c>
      <c r="JR433">
        <v>4.8182679999999998E-4</v>
      </c>
      <c r="JS433">
        <v>4.8815829999999998E-4</v>
      </c>
      <c r="JT433">
        <v>4.9455780000000002E-4</v>
      </c>
      <c r="JU433">
        <v>5.0102369999999999E-4</v>
      </c>
      <c r="JV433">
        <v>5.0755489999999999E-4</v>
      </c>
      <c r="JW433">
        <v>5.1414980000000004E-4</v>
      </c>
      <c r="JX433">
        <v>5.2080750000000004E-4</v>
      </c>
      <c r="JY433">
        <v>5.2752690000000004E-4</v>
      </c>
      <c r="JZ433">
        <v>5.3430709999999996E-4</v>
      </c>
      <c r="KA433">
        <v>5.4114729999999995E-4</v>
      </c>
      <c r="KB433">
        <v>5.4804680000000001E-4</v>
      </c>
      <c r="KC433">
        <v>5.5500500000000002E-4</v>
      </c>
      <c r="KD433">
        <v>5.620213E-4</v>
      </c>
      <c r="KE433">
        <v>5.6909549999999999E-4</v>
      </c>
      <c r="KF433">
        <v>5.7622710000000004E-4</v>
      </c>
      <c r="KG433">
        <v>5.8341589999999998E-4</v>
      </c>
      <c r="KH433">
        <v>5.9066179999999998E-4</v>
      </c>
      <c r="KI433">
        <v>5.9796480000000004E-4</v>
      </c>
      <c r="KJ433">
        <v>6.0532469999999999E-4</v>
      </c>
      <c r="KK433">
        <v>6.1274180000000004E-4</v>
      </c>
      <c r="KL433">
        <v>6.2021600000000004E-4</v>
      </c>
      <c r="KM433">
        <v>6.2774759999999999E-4</v>
      </c>
      <c r="KN433">
        <v>6.3533670000000004E-4</v>
      </c>
      <c r="KO433">
        <v>6.4298369999999999E-4</v>
      </c>
      <c r="KP433">
        <v>6.5068890000000005E-4</v>
      </c>
      <c r="KQ433">
        <v>6.5845249999999997E-4</v>
      </c>
      <c r="KR433">
        <v>6.6627500000000003E-4</v>
      </c>
      <c r="KS433">
        <v>6.741567E-4</v>
      </c>
      <c r="KT433">
        <v>6.8209789999999998E-4</v>
      </c>
      <c r="KU433">
        <v>6.9009910000000004E-4</v>
      </c>
      <c r="KV433">
        <v>6.9816069999999999E-4</v>
      </c>
      <c r="KW433">
        <v>7.0628300000000004E-4</v>
      </c>
      <c r="KX433">
        <v>7.144664E-4</v>
      </c>
      <c r="KY433">
        <v>7.2271140000000004E-4</v>
      </c>
      <c r="KZ433">
        <v>7.3101820000000001E-4</v>
      </c>
      <c r="LA433">
        <v>7.3938719999999995E-4</v>
      </c>
      <c r="LB433">
        <v>7.4781870000000005E-4</v>
      </c>
      <c r="LC433">
        <v>7.5631310000000003E-4</v>
      </c>
      <c r="LD433">
        <v>7.6487059999999995E-4</v>
      </c>
      <c r="LE433">
        <v>7.7349150000000002E-4</v>
      </c>
      <c r="LF433">
        <v>7.8217589999999995E-4</v>
      </c>
      <c r="LG433">
        <v>7.9092409999999996E-4</v>
      </c>
      <c r="LH433">
        <v>7.997363E-4</v>
      </c>
      <c r="LI433">
        <v>8.0861259999999999E-4</v>
      </c>
      <c r="LJ433">
        <v>8.1755309999999998E-4</v>
      </c>
      <c r="LK433">
        <v>8.2655779999999996E-4</v>
      </c>
      <c r="LL433">
        <v>8.3562689999999999E-4</v>
      </c>
      <c r="LM433">
        <v>8.4476029999999995E-4</v>
      </c>
      <c r="LN433">
        <v>8.5395800000000004E-4</v>
      </c>
      <c r="LO433">
        <v>8.6321990000000001E-4</v>
      </c>
      <c r="LP433">
        <v>8.7254599999999998E-4</v>
      </c>
      <c r="LQ433">
        <v>8.8193620000000001E-4</v>
      </c>
      <c r="LR433">
        <v>8.9139039999999996E-4</v>
      </c>
      <c r="LS433">
        <v>9.0090820000000003E-4</v>
      </c>
      <c r="LT433">
        <v>9.1048970000000003E-4</v>
      </c>
      <c r="LU433">
        <v>9.201344E-4</v>
      </c>
      <c r="LV433">
        <v>9.2984230000000005E-4</v>
      </c>
      <c r="LW433">
        <v>9.3961299999999995E-4</v>
      </c>
      <c r="LX433">
        <v>9.4944609999999998E-4</v>
      </c>
      <c r="LY433">
        <v>9.5934150000000001E-4</v>
      </c>
      <c r="LZ433">
        <v>9.6929869999999997E-4</v>
      </c>
      <c r="MA433">
        <v>9.7931740000000008E-4</v>
      </c>
      <c r="MB433">
        <v>9.8939709999999997E-4</v>
      </c>
      <c r="MC433">
        <v>9.9953759999999998E-4</v>
      </c>
      <c r="MD433">
        <v>1.0097382999999999E-3</v>
      </c>
      <c r="ME433">
        <v>1.0199988000000001E-3</v>
      </c>
      <c r="MF433">
        <v>1.0303186000000001E-3</v>
      </c>
      <c r="MG433">
        <v>1.0406974000000001E-3</v>
      </c>
      <c r="MH433">
        <v>1.0511345E-3</v>
      </c>
      <c r="MI433">
        <v>1.0616295999999999E-3</v>
      </c>
      <c r="MJ433">
        <v>1.0721820000000001E-3</v>
      </c>
      <c r="MK433">
        <v>1.0827911999999999E-3</v>
      </c>
      <c r="ML433">
        <v>1.0934568000000001E-3</v>
      </c>
      <c r="MM433">
        <v>1.1041781E-3</v>
      </c>
      <c r="MN433">
        <v>1.1149546E-3</v>
      </c>
      <c r="MO433">
        <v>1.1257857E-3</v>
      </c>
      <c r="MP433">
        <v>1.1366709999999999E-3</v>
      </c>
      <c r="MQ433">
        <v>1.1476097E-3</v>
      </c>
      <c r="MR433">
        <v>1.1586013000000001E-3</v>
      </c>
      <c r="MS433">
        <v>1.1696452E-3</v>
      </c>
      <c r="MT433">
        <v>1.1807409000000001E-3</v>
      </c>
      <c r="MU433">
        <v>1.1918876E-3</v>
      </c>
      <c r="MV433">
        <v>1.2030847999999999E-3</v>
      </c>
      <c r="MW433">
        <v>1.214332E-3</v>
      </c>
      <c r="MX433">
        <v>1.2256284E-3</v>
      </c>
      <c r="MY433">
        <v>1.2369735000000001E-3</v>
      </c>
      <c r="MZ433">
        <v>1.2483666999999999E-3</v>
      </c>
      <c r="NA433">
        <v>1.2598072E-3</v>
      </c>
      <c r="NB433">
        <v>1.2712946000000001E-3</v>
      </c>
      <c r="NC433">
        <v>1.2828283000000001E-3</v>
      </c>
      <c r="ND433">
        <v>1.2944075E-3</v>
      </c>
      <c r="NE433">
        <v>1.3060316E-3</v>
      </c>
      <c r="NF433">
        <v>1.3177001E-3</v>
      </c>
      <c r="NG433">
        <v>1.3294124E-3</v>
      </c>
      <c r="NH433">
        <v>1.3411676999999999E-3</v>
      </c>
      <c r="NI433">
        <v>1.3529656E-3</v>
      </c>
      <c r="NJ433">
        <v>1.3648054000000001E-3</v>
      </c>
      <c r="NK433">
        <v>1.3766865E-3</v>
      </c>
      <c r="NL433">
        <v>1.3886082E-3</v>
      </c>
      <c r="NM433">
        <v>1.4005700000000001E-3</v>
      </c>
      <c r="NN433">
        <v>1.4125712999999999E-3</v>
      </c>
      <c r="NO433">
        <v>1.4246115000000001E-3</v>
      </c>
      <c r="NP433">
        <v>1.43669E-3</v>
      </c>
      <c r="NQ433">
        <v>1.4488061E-3</v>
      </c>
      <c r="NR433">
        <v>1.4609594000000001E-3</v>
      </c>
      <c r="NS433">
        <v>1.4731492000000001E-3</v>
      </c>
      <c r="NT433">
        <v>1.4853748999999999E-3</v>
      </c>
      <c r="NU433">
        <v>1.4976360000000001E-3</v>
      </c>
      <c r="NV433">
        <v>1.5099319E-3</v>
      </c>
      <c r="NW433">
        <v>1.5222619999999999E-3</v>
      </c>
      <c r="NX433">
        <v>1.5346258E-3</v>
      </c>
      <c r="NY433">
        <v>1.5470226999999999E-3</v>
      </c>
      <c r="NZ433">
        <v>1.5594521000000001E-3</v>
      </c>
      <c r="OA433">
        <v>1.5719135E-3</v>
      </c>
      <c r="OB433">
        <v>1.5844063999999999E-3</v>
      </c>
      <c r="OC433">
        <v>1.5969301999999999E-3</v>
      </c>
      <c r="OD433">
        <v>1.6094843999999999E-3</v>
      </c>
      <c r="OE433">
        <v>1.6220684000000001E-3</v>
      </c>
      <c r="OF433">
        <v>1.6346817E-3</v>
      </c>
      <c r="OG433">
        <v>1.6473238000000001E-3</v>
      </c>
      <c r="OH433">
        <v>1.6599942E-3</v>
      </c>
      <c r="OI433">
        <v>1.6726923E-3</v>
      </c>
      <c r="OJ433">
        <v>1.6854177000000001E-3</v>
      </c>
      <c r="OK433">
        <v>1.6981698999999999E-3</v>
      </c>
    </row>
    <row r="434" spans="99:401" x14ac:dyDescent="0.2">
      <c r="DB434">
        <v>1.0879999999999999E-7</v>
      </c>
      <c r="DC434">
        <v>1.2340000000000001E-7</v>
      </c>
      <c r="DD434">
        <v>1.395E-7</v>
      </c>
      <c r="DE434">
        <v>1.5730000000000001E-7</v>
      </c>
      <c r="DF434">
        <v>1.7700000000000001E-7</v>
      </c>
      <c r="DG434">
        <v>1.9880000000000001E-7</v>
      </c>
      <c r="DH434">
        <v>2.2280000000000001E-7</v>
      </c>
      <c r="DI434">
        <v>2.4909999999999997E-7</v>
      </c>
      <c r="DJ434">
        <v>2.7799999999999997E-7</v>
      </c>
      <c r="DK434">
        <v>3.0960000000000002E-7</v>
      </c>
      <c r="DL434">
        <v>3.4420000000000002E-7</v>
      </c>
      <c r="DM434">
        <v>3.819E-7</v>
      </c>
      <c r="DN434">
        <v>4.2290000000000001E-7</v>
      </c>
      <c r="DO434">
        <v>4.6750000000000002E-7</v>
      </c>
      <c r="DP434">
        <v>5.1600000000000001E-7</v>
      </c>
      <c r="DQ434">
        <v>5.6850000000000004E-7</v>
      </c>
      <c r="DR434">
        <v>6.2529999999999997E-7</v>
      </c>
      <c r="DS434">
        <v>6.8670000000000003E-7</v>
      </c>
      <c r="DT434">
        <v>7.5300000000000003E-7</v>
      </c>
      <c r="DU434">
        <v>8.244E-7</v>
      </c>
      <c r="DV434">
        <v>9.0120000000000005E-7</v>
      </c>
      <c r="DW434">
        <v>9.8380000000000001E-7</v>
      </c>
      <c r="DX434">
        <v>1.0723000000000001E-6</v>
      </c>
      <c r="DY434">
        <v>1.1673E-6</v>
      </c>
      <c r="DZ434">
        <v>1.2689E-6</v>
      </c>
      <c r="EA434">
        <v>1.3775999999999999E-6</v>
      </c>
      <c r="EB434">
        <v>1.4937E-6</v>
      </c>
      <c r="EC434">
        <v>1.6175E-6</v>
      </c>
      <c r="ED434">
        <v>1.7493999999999999E-6</v>
      </c>
      <c r="EE434">
        <v>1.8898000000000001E-6</v>
      </c>
      <c r="EF434">
        <v>2.0391000000000001E-6</v>
      </c>
      <c r="EG434">
        <v>2.1975999999999999E-6</v>
      </c>
      <c r="EH434">
        <v>2.3657999999999999E-6</v>
      </c>
      <c r="EI434">
        <v>2.5440999999999999E-6</v>
      </c>
      <c r="EJ434">
        <v>2.7329000000000001E-6</v>
      </c>
      <c r="EK434">
        <v>2.9326000000000001E-6</v>
      </c>
      <c r="EL434">
        <v>3.1435999999999999E-6</v>
      </c>
      <c r="EM434">
        <v>3.3664999999999999E-6</v>
      </c>
      <c r="EN434">
        <v>3.6016E-6</v>
      </c>
      <c r="EO434">
        <v>3.8493999999999999E-6</v>
      </c>
      <c r="EP434">
        <v>4.1103999999999996E-6</v>
      </c>
      <c r="EQ434">
        <v>4.3850000000000004E-6</v>
      </c>
      <c r="ER434">
        <v>4.6736999999999998E-6</v>
      </c>
      <c r="ES434">
        <v>4.9771000000000002E-6</v>
      </c>
      <c r="ET434">
        <v>5.2955000000000004E-6</v>
      </c>
      <c r="EU434">
        <v>5.6295000000000001E-6</v>
      </c>
      <c r="EV434">
        <v>5.9796000000000003E-6</v>
      </c>
      <c r="EW434">
        <v>6.3462000000000003E-6</v>
      </c>
      <c r="EX434">
        <v>6.7299999999999999E-6</v>
      </c>
      <c r="EY434">
        <v>7.1314E-6</v>
      </c>
      <c r="EZ434">
        <v>7.5507999999999998E-6</v>
      </c>
      <c r="FA434">
        <v>7.9889999999999992E-6</v>
      </c>
      <c r="FB434">
        <v>8.4462000000000005E-6</v>
      </c>
      <c r="FC434">
        <v>8.9231999999999995E-6</v>
      </c>
      <c r="FD434">
        <v>9.4204000000000005E-6</v>
      </c>
      <c r="FE434">
        <v>9.9383999999999996E-6</v>
      </c>
      <c r="FF434">
        <v>1.04777E-5</v>
      </c>
      <c r="FG434">
        <v>1.10388E-5</v>
      </c>
      <c r="FH434">
        <v>1.16222E-5</v>
      </c>
      <c r="FI434">
        <v>1.22286E-5</v>
      </c>
      <c r="FJ434">
        <v>1.2858500000000001E-5</v>
      </c>
      <c r="FK434">
        <v>1.3512299999999999E-5</v>
      </c>
      <c r="FL434">
        <v>1.41907E-5</v>
      </c>
      <c r="FM434">
        <v>1.48942E-5</v>
      </c>
      <c r="FN434">
        <v>1.56233E-5</v>
      </c>
      <c r="FO434">
        <v>1.6378599999999999E-5</v>
      </c>
      <c r="FP434">
        <v>1.71606E-5</v>
      </c>
      <c r="FQ434">
        <v>1.7969899999999999E-5</v>
      </c>
      <c r="FR434">
        <v>1.8807000000000001E-5</v>
      </c>
      <c r="FS434">
        <v>1.9672499999999998E-5</v>
      </c>
      <c r="FT434">
        <v>2.0566900000000001E-5</v>
      </c>
      <c r="FU434">
        <v>2.1490700000000001E-5</v>
      </c>
      <c r="FV434">
        <v>2.2444400000000001E-5</v>
      </c>
      <c r="FW434">
        <v>2.3428700000000002E-5</v>
      </c>
      <c r="FX434">
        <v>2.4443999999999998E-5</v>
      </c>
      <c r="FY434">
        <v>2.54909E-5</v>
      </c>
      <c r="FZ434">
        <v>2.6569900000000001E-5</v>
      </c>
      <c r="GA434">
        <v>2.7681499999999999E-5</v>
      </c>
      <c r="GB434">
        <v>2.8826299999999999E-5</v>
      </c>
      <c r="GC434">
        <v>3.0004700000000001E-5</v>
      </c>
      <c r="GD434">
        <v>3.1217200000000003E-5</v>
      </c>
      <c r="GE434">
        <v>3.2464500000000001E-5</v>
      </c>
      <c r="GF434">
        <v>3.37469E-5</v>
      </c>
      <c r="GG434">
        <v>3.5065099999999997E-5</v>
      </c>
      <c r="GH434">
        <v>3.6419399999999999E-5</v>
      </c>
      <c r="GI434">
        <v>3.78104E-5</v>
      </c>
      <c r="GJ434">
        <v>3.92385E-5</v>
      </c>
      <c r="GK434">
        <v>4.0704300000000003E-5</v>
      </c>
      <c r="GL434">
        <v>4.22083E-5</v>
      </c>
      <c r="GM434">
        <v>4.3750800000000001E-5</v>
      </c>
      <c r="GN434">
        <v>4.53324E-5</v>
      </c>
      <c r="GO434">
        <v>4.6953499999999997E-5</v>
      </c>
      <c r="GP434">
        <v>4.86145E-5</v>
      </c>
      <c r="GQ434">
        <v>5.0315999999999997E-5</v>
      </c>
      <c r="GR434">
        <v>5.2058400000000003E-5</v>
      </c>
      <c r="GS434">
        <v>5.3842099999999997E-5</v>
      </c>
      <c r="GT434">
        <v>5.5667500000000002E-5</v>
      </c>
      <c r="GU434">
        <v>5.7534999999999997E-5</v>
      </c>
      <c r="GV434">
        <v>5.9445099999999998E-5</v>
      </c>
      <c r="GW434">
        <v>6.1398300000000005E-5</v>
      </c>
      <c r="GX434">
        <v>6.3394799999999998E-5</v>
      </c>
      <c r="GY434">
        <v>6.5435100000000006E-5</v>
      </c>
      <c r="GZ434">
        <v>6.7519600000000003E-5</v>
      </c>
      <c r="HA434">
        <v>6.9648599999999996E-5</v>
      </c>
      <c r="HB434">
        <v>7.1822600000000006E-5</v>
      </c>
      <c r="HC434">
        <v>7.40419E-5</v>
      </c>
      <c r="HD434">
        <v>7.6306900000000006E-5</v>
      </c>
      <c r="HE434">
        <v>7.8617900000000005E-5</v>
      </c>
      <c r="HF434">
        <v>8.0975200000000004E-5</v>
      </c>
      <c r="HG434">
        <v>8.3379299999999996E-5</v>
      </c>
      <c r="HH434">
        <v>8.5830500000000004E-5</v>
      </c>
      <c r="HI434">
        <v>8.8329000000000001E-5</v>
      </c>
      <c r="HJ434">
        <v>9.08752E-5</v>
      </c>
      <c r="HK434">
        <v>9.3469399999999997E-5</v>
      </c>
      <c r="HL434">
        <v>9.6112000000000004E-5</v>
      </c>
      <c r="HM434">
        <v>9.8803100000000003E-5</v>
      </c>
      <c r="HN434">
        <v>1.0154309999999999E-4</v>
      </c>
      <c r="HO434">
        <v>1.043323E-4</v>
      </c>
      <c r="HP434">
        <v>1.0717099999999999E-4</v>
      </c>
      <c r="HQ434">
        <v>1.100594E-4</v>
      </c>
      <c r="HR434">
        <v>1.129977E-4</v>
      </c>
      <c r="HS434">
        <v>1.159863E-4</v>
      </c>
      <c r="HT434">
        <v>1.190253E-4</v>
      </c>
      <c r="HU434">
        <v>1.2211510000000001E-4</v>
      </c>
      <c r="HV434">
        <v>1.2525580000000001E-4</v>
      </c>
      <c r="HW434">
        <v>1.284476E-4</v>
      </c>
      <c r="HX434">
        <v>1.3169080000000001E-4</v>
      </c>
      <c r="HY434">
        <v>1.3498549999999999E-4</v>
      </c>
      <c r="HZ434">
        <v>1.383321E-4</v>
      </c>
      <c r="IA434">
        <v>1.417306E-4</v>
      </c>
      <c r="IB434">
        <v>1.4518119999999999E-4</v>
      </c>
      <c r="IC434">
        <v>1.4868410000000001E-4</v>
      </c>
      <c r="ID434">
        <v>1.5223959999999999E-4</v>
      </c>
      <c r="IE434">
        <v>1.5584759999999999E-4</v>
      </c>
      <c r="IF434">
        <v>1.595085E-4</v>
      </c>
      <c r="IG434">
        <v>1.632223E-4</v>
      </c>
      <c r="IH434">
        <v>1.669892E-4</v>
      </c>
      <c r="II434">
        <v>1.708093E-4</v>
      </c>
      <c r="IJ434">
        <v>1.7468280000000001E-4</v>
      </c>
      <c r="IK434">
        <v>1.7860970000000001E-4</v>
      </c>
      <c r="IL434">
        <v>1.8259020000000001E-4</v>
      </c>
      <c r="IM434">
        <v>1.866243E-4</v>
      </c>
      <c r="IN434">
        <v>1.9071219999999999E-4</v>
      </c>
      <c r="IO434">
        <v>1.9485389999999999E-4</v>
      </c>
      <c r="IP434">
        <v>1.9904960000000001E-4</v>
      </c>
      <c r="IQ434">
        <v>2.0329929999999999E-4</v>
      </c>
      <c r="IR434">
        <v>2.076031E-4</v>
      </c>
      <c r="IS434">
        <v>2.1196100000000001E-4</v>
      </c>
      <c r="IT434">
        <v>2.1637309999999999E-4</v>
      </c>
      <c r="IU434">
        <v>2.2083939999999999E-4</v>
      </c>
      <c r="IV434">
        <v>3.180813E-4</v>
      </c>
      <c r="IW434">
        <v>3.0610030000000001E-4</v>
      </c>
      <c r="IX434">
        <v>2.9994599999999999E-4</v>
      </c>
      <c r="IY434">
        <v>2.9710860000000002E-4</v>
      </c>
      <c r="IZ434">
        <v>2.9629150000000002E-4</v>
      </c>
      <c r="JA434">
        <v>2.9678460000000001E-4</v>
      </c>
      <c r="JB434">
        <v>2.9817610000000002E-4</v>
      </c>
      <c r="JC434">
        <v>3.0021440000000001E-4</v>
      </c>
      <c r="JD434">
        <v>3.0273790000000001E-4</v>
      </c>
      <c r="JE434">
        <v>3.0563870000000003E-4</v>
      </c>
      <c r="JF434">
        <v>3.0884160000000001E-4</v>
      </c>
      <c r="JG434">
        <v>3.12293E-4</v>
      </c>
      <c r="JH434">
        <v>3.1595350000000001E-4</v>
      </c>
      <c r="JI434">
        <v>3.197931E-4</v>
      </c>
      <c r="JJ434">
        <v>3.23789E-4</v>
      </c>
      <c r="JK434">
        <v>3.2792349999999999E-4</v>
      </c>
      <c r="JL434">
        <v>3.3218210000000002E-4</v>
      </c>
      <c r="JM434">
        <v>3.365536E-4</v>
      </c>
      <c r="JN434">
        <v>3.4102850000000001E-4</v>
      </c>
      <c r="JO434">
        <v>3.4559929999999998E-4</v>
      </c>
      <c r="JP434">
        <v>3.5025939999999998E-4</v>
      </c>
      <c r="JQ434">
        <v>3.5500359999999999E-4</v>
      </c>
      <c r="JR434">
        <v>3.598273E-4</v>
      </c>
      <c r="JS434">
        <v>3.6472659999999999E-4</v>
      </c>
      <c r="JT434">
        <v>3.6969809999999999E-4</v>
      </c>
      <c r="JU434">
        <v>3.7473900000000002E-4</v>
      </c>
      <c r="JV434">
        <v>3.7984679999999998E-4</v>
      </c>
      <c r="JW434">
        <v>3.8501920000000002E-4</v>
      </c>
      <c r="JX434">
        <v>3.9025440000000001E-4</v>
      </c>
      <c r="JY434">
        <v>3.9555059999999998E-4</v>
      </c>
      <c r="JZ434">
        <v>4.009064E-4</v>
      </c>
      <c r="KA434">
        <v>4.0632039999999997E-4</v>
      </c>
      <c r="KB434">
        <v>4.1179139999999998E-4</v>
      </c>
      <c r="KC434">
        <v>4.1731850000000003E-4</v>
      </c>
      <c r="KD434">
        <v>4.2290060000000002E-4</v>
      </c>
      <c r="KE434">
        <v>4.2853709999999997E-4</v>
      </c>
      <c r="KF434">
        <v>4.3422719999999999E-4</v>
      </c>
      <c r="KG434">
        <v>4.399704E-4</v>
      </c>
      <c r="KH434">
        <v>4.45766E-4</v>
      </c>
      <c r="KI434">
        <v>4.5161369999999998E-4</v>
      </c>
      <c r="KJ434">
        <v>4.5751309999999998E-4</v>
      </c>
      <c r="KK434">
        <v>4.6346389999999999E-4</v>
      </c>
      <c r="KL434">
        <v>4.694659E-4</v>
      </c>
      <c r="KM434">
        <v>4.7551890000000001E-4</v>
      </c>
      <c r="KN434">
        <v>4.816229E-4</v>
      </c>
      <c r="KO434">
        <v>4.8777759999999999E-4</v>
      </c>
      <c r="KP434">
        <v>4.9398330000000002E-4</v>
      </c>
      <c r="KQ434">
        <v>5.0023980000000003E-4</v>
      </c>
      <c r="KR434">
        <v>5.0654719999999995E-4</v>
      </c>
      <c r="KS434">
        <v>5.1290570000000005E-4</v>
      </c>
      <c r="KT434">
        <v>5.1931540000000004E-4</v>
      </c>
      <c r="KU434">
        <v>5.2577639999999996E-4</v>
      </c>
      <c r="KV434">
        <v>5.3228889999999999E-4</v>
      </c>
      <c r="KW434">
        <v>5.3885309999999998E-4</v>
      </c>
      <c r="KX434">
        <v>5.4546930000000003E-4</v>
      </c>
      <c r="KY434">
        <v>5.5213759999999995E-4</v>
      </c>
      <c r="KZ434">
        <v>5.5885829999999996E-4</v>
      </c>
      <c r="LA434">
        <v>5.6563169999999995E-4</v>
      </c>
      <c r="LB434">
        <v>5.7245799999999997E-4</v>
      </c>
      <c r="LC434">
        <v>5.7933750000000003E-4</v>
      </c>
      <c r="LD434">
        <v>5.8627029999999995E-4</v>
      </c>
      <c r="LE434">
        <v>5.9325679999999996E-4</v>
      </c>
      <c r="LF434">
        <v>6.0029720000000003E-4</v>
      </c>
      <c r="LG434">
        <v>6.0739170000000001E-4</v>
      </c>
      <c r="LH434">
        <v>6.1454049999999996E-4</v>
      </c>
      <c r="LI434">
        <v>6.217439E-4</v>
      </c>
      <c r="LJ434">
        <v>6.2900200000000003E-4</v>
      </c>
      <c r="LK434">
        <v>6.3631509999999996E-4</v>
      </c>
      <c r="LL434">
        <v>6.436832E-4</v>
      </c>
      <c r="LM434">
        <v>6.5110660000000002E-4</v>
      </c>
      <c r="LN434">
        <v>6.5858539999999997E-4</v>
      </c>
      <c r="LO434">
        <v>6.6611960000000005E-4</v>
      </c>
      <c r="LP434">
        <v>6.7370950000000005E-4</v>
      </c>
      <c r="LQ434">
        <v>6.8135500000000002E-4</v>
      </c>
      <c r="LR434">
        <v>6.8905620000000002E-4</v>
      </c>
      <c r="LS434">
        <v>6.9681330000000001E-4</v>
      </c>
      <c r="LT434">
        <v>7.0462610000000001E-4</v>
      </c>
      <c r="LU434">
        <v>7.1249469999999995E-4</v>
      </c>
      <c r="LV434">
        <v>7.2041919999999999E-4</v>
      </c>
      <c r="LW434">
        <v>7.2839930000000001E-4</v>
      </c>
      <c r="LX434">
        <v>7.3643519999999998E-4</v>
      </c>
      <c r="LY434">
        <v>7.4452670000000004E-4</v>
      </c>
      <c r="LZ434">
        <v>7.5267369999999995E-4</v>
      </c>
      <c r="MA434">
        <v>7.6087609999999999E-4</v>
      </c>
      <c r="MB434">
        <v>7.6913380000000003E-4</v>
      </c>
      <c r="MC434">
        <v>7.7744670000000002E-4</v>
      </c>
      <c r="MD434">
        <v>7.8581449999999998E-4</v>
      </c>
      <c r="ME434">
        <v>7.9423720000000001E-4</v>
      </c>
      <c r="MF434">
        <v>8.0271439999999997E-4</v>
      </c>
      <c r="MG434">
        <v>8.1124609999999998E-4</v>
      </c>
      <c r="MH434">
        <v>8.1983190000000001E-4</v>
      </c>
      <c r="MI434">
        <v>8.2847159999999999E-4</v>
      </c>
      <c r="MJ434">
        <v>8.3716509999999999E-4</v>
      </c>
      <c r="MK434">
        <v>8.4591189999999995E-4</v>
      </c>
      <c r="ML434">
        <v>8.5471180000000002E-4</v>
      </c>
      <c r="MM434">
        <v>8.6356460000000003E-4</v>
      </c>
      <c r="MN434">
        <v>8.7246990000000005E-4</v>
      </c>
      <c r="MO434">
        <v>8.8142730000000005E-4</v>
      </c>
      <c r="MP434">
        <v>8.9043670000000001E-4</v>
      </c>
      <c r="MQ434">
        <v>8.9949759999999996E-4</v>
      </c>
      <c r="MR434">
        <v>9.0860970000000002E-4</v>
      </c>
      <c r="MS434">
        <v>9.1777259999999995E-4</v>
      </c>
      <c r="MT434">
        <v>9.2698599999999998E-4</v>
      </c>
      <c r="MU434">
        <v>9.3624940000000003E-4</v>
      </c>
      <c r="MV434">
        <v>9.4556260000000004E-4</v>
      </c>
      <c r="MW434">
        <v>9.5492509999999995E-4</v>
      </c>
      <c r="MX434">
        <v>9.6433650000000005E-4</v>
      </c>
      <c r="MY434">
        <v>9.737964E-4</v>
      </c>
      <c r="MZ434">
        <v>9.8330440000000009E-4</v>
      </c>
      <c r="NA434">
        <v>9.9286009999999996E-4</v>
      </c>
      <c r="NB434">
        <v>1.0024630999999999E-3</v>
      </c>
      <c r="NC434">
        <v>1.0121129E-3</v>
      </c>
      <c r="ND434">
        <v>1.0218091999999999E-3</v>
      </c>
      <c r="NE434">
        <v>1.0315514E-3</v>
      </c>
      <c r="NF434">
        <v>1.0413391999999999E-3</v>
      </c>
      <c r="NG434">
        <v>1.0511721E-3</v>
      </c>
      <c r="NH434">
        <v>1.0610496000000001E-3</v>
      </c>
      <c r="NI434">
        <v>1.0709713999999999E-3</v>
      </c>
      <c r="NJ434">
        <v>1.0809369999999999E-3</v>
      </c>
      <c r="NK434">
        <v>1.0909457999999999E-3</v>
      </c>
      <c r="NL434">
        <v>1.1009976E-3</v>
      </c>
      <c r="NM434">
        <v>1.1110917000000001E-3</v>
      </c>
      <c r="NN434">
        <v>1.1212278999999999E-3</v>
      </c>
      <c r="NO434">
        <v>1.1314055E-3</v>
      </c>
      <c r="NP434">
        <v>1.1416242E-3</v>
      </c>
      <c r="NQ434">
        <v>1.1518835E-3</v>
      </c>
      <c r="NR434">
        <v>1.162183E-3</v>
      </c>
      <c r="NS434">
        <v>1.1725221000000001E-3</v>
      </c>
      <c r="NT434">
        <v>1.1829004999999999E-3</v>
      </c>
      <c r="NU434">
        <v>1.1933175999999999E-3</v>
      </c>
      <c r="NV434">
        <v>1.203773E-3</v>
      </c>
      <c r="NW434">
        <v>1.2142664E-3</v>
      </c>
      <c r="NX434">
        <v>1.2247970999999999E-3</v>
      </c>
      <c r="NY434">
        <v>1.2353647999999999E-3</v>
      </c>
      <c r="NZ434">
        <v>1.245969E-3</v>
      </c>
      <c r="OA434">
        <v>1.2566092E-3</v>
      </c>
      <c r="OB434">
        <v>1.2672851E-3</v>
      </c>
      <c r="OC434">
        <v>1.2779961E-3</v>
      </c>
      <c r="OD434">
        <v>1.2887419E-3</v>
      </c>
      <c r="OE434">
        <v>1.2995219E-3</v>
      </c>
      <c r="OF434">
        <v>1.3103357E-3</v>
      </c>
      <c r="OG434">
        <v>1.3211830000000001E-3</v>
      </c>
      <c r="OH434">
        <v>1.3320631999999999E-3</v>
      </c>
      <c r="OI434">
        <v>1.3429759E-3</v>
      </c>
      <c r="OJ434">
        <v>1.3539207E-3</v>
      </c>
      <c r="OK434">
        <v>1.3648970999999999E-3</v>
      </c>
    </row>
    <row r="435" spans="99:401" x14ac:dyDescent="0.2">
      <c r="DI435">
        <v>1.084E-7</v>
      </c>
      <c r="DJ435">
        <v>1.219E-7</v>
      </c>
      <c r="DK435">
        <v>1.367E-7</v>
      </c>
      <c r="DL435">
        <v>1.5309999999999999E-7</v>
      </c>
      <c r="DM435">
        <v>1.7109999999999999E-7</v>
      </c>
      <c r="DN435">
        <v>1.9079999999999999E-7</v>
      </c>
      <c r="DO435">
        <v>2.124E-7</v>
      </c>
      <c r="DP435">
        <v>2.36E-7</v>
      </c>
      <c r="DQ435">
        <v>2.6179999999999998E-7</v>
      </c>
      <c r="DR435">
        <v>2.8980000000000001E-7</v>
      </c>
      <c r="DS435">
        <v>3.2039999999999998E-7</v>
      </c>
      <c r="DT435">
        <v>3.5349999999999998E-7</v>
      </c>
      <c r="DU435">
        <v>3.8939999999999998E-7</v>
      </c>
      <c r="DV435">
        <v>4.2829999999999999E-7</v>
      </c>
      <c r="DW435">
        <v>4.7039999999999998E-7</v>
      </c>
      <c r="DX435">
        <v>5.158E-7</v>
      </c>
      <c r="DY435">
        <v>5.6479999999999998E-7</v>
      </c>
      <c r="DZ435">
        <v>6.1750000000000002E-7</v>
      </c>
      <c r="EA435">
        <v>6.7420000000000004E-7</v>
      </c>
      <c r="EB435">
        <v>7.3509999999999996E-7</v>
      </c>
      <c r="EC435">
        <v>8.0039999999999999E-7</v>
      </c>
      <c r="ED435">
        <v>8.7039999999999996E-7</v>
      </c>
      <c r="EE435">
        <v>9.4519999999999997E-7</v>
      </c>
      <c r="EF435">
        <v>1.0252999999999999E-6</v>
      </c>
      <c r="EG435">
        <v>1.1107E-6</v>
      </c>
      <c r="EH435">
        <v>1.2018000000000001E-6</v>
      </c>
      <c r="EI435">
        <v>1.2989E-6</v>
      </c>
      <c r="EJ435">
        <v>1.4022000000000001E-6</v>
      </c>
      <c r="EK435">
        <v>1.5120000000000001E-6</v>
      </c>
      <c r="EL435">
        <v>1.6286E-6</v>
      </c>
      <c r="EM435">
        <v>1.7523999999999999E-6</v>
      </c>
      <c r="EN435">
        <v>1.8835000000000001E-6</v>
      </c>
      <c r="EO435">
        <v>2.0223999999999999E-6</v>
      </c>
      <c r="EP435">
        <v>2.1693000000000001E-6</v>
      </c>
      <c r="EQ435">
        <v>2.3247E-6</v>
      </c>
      <c r="ER435">
        <v>2.4887E-6</v>
      </c>
      <c r="ES435">
        <v>2.6618000000000001E-6</v>
      </c>
      <c r="ET435">
        <v>2.8443E-6</v>
      </c>
      <c r="EU435">
        <v>3.0365000000000001E-6</v>
      </c>
      <c r="EV435">
        <v>3.2389E-6</v>
      </c>
      <c r="EW435">
        <v>3.4516999999999999E-6</v>
      </c>
      <c r="EX435">
        <v>3.6754E-6</v>
      </c>
      <c r="EY435">
        <v>3.9102999999999996E-6</v>
      </c>
      <c r="EZ435">
        <v>4.1567000000000004E-6</v>
      </c>
      <c r="FA435">
        <v>4.4151999999999997E-6</v>
      </c>
      <c r="FB435">
        <v>4.6859999999999997E-6</v>
      </c>
      <c r="FC435">
        <v>4.9694999999999996E-6</v>
      </c>
      <c r="FD435">
        <v>5.2662999999999999E-6</v>
      </c>
      <c r="FE435">
        <v>5.5764999999999999E-6</v>
      </c>
      <c r="FF435">
        <v>5.9008000000000003E-6</v>
      </c>
      <c r="FG435">
        <v>6.2393999999999999E-6</v>
      </c>
      <c r="FH435">
        <v>6.5927999999999998E-6</v>
      </c>
      <c r="FI435">
        <v>6.9612999999999997E-6</v>
      </c>
      <c r="FJ435">
        <v>7.3455000000000002E-6</v>
      </c>
      <c r="FK435">
        <v>7.7457999999999996E-6</v>
      </c>
      <c r="FL435">
        <v>8.1625000000000002E-6</v>
      </c>
      <c r="FM435">
        <v>8.5961000000000006E-6</v>
      </c>
      <c r="FN435">
        <v>9.0469999999999999E-6</v>
      </c>
      <c r="FO435">
        <v>9.5156999999999994E-6</v>
      </c>
      <c r="FP435">
        <v>1.00025E-5</v>
      </c>
      <c r="FQ435">
        <v>1.0508E-5</v>
      </c>
      <c r="FR435">
        <v>1.10325E-5</v>
      </c>
      <c r="FS435">
        <v>1.15766E-5</v>
      </c>
      <c r="FT435">
        <v>1.21405E-5</v>
      </c>
      <c r="FU435">
        <v>1.2724900000000001E-5</v>
      </c>
      <c r="FV435">
        <v>1.3329999999999999E-5</v>
      </c>
      <c r="FW435">
        <v>1.3956499999999999E-5</v>
      </c>
      <c r="FX435">
        <v>1.4604600000000001E-5</v>
      </c>
      <c r="FY435">
        <v>1.5274899999999998E-5</v>
      </c>
      <c r="FZ435">
        <v>1.59677E-5</v>
      </c>
      <c r="GA435">
        <v>1.6683600000000001E-5</v>
      </c>
      <c r="GB435">
        <v>1.7422999999999999E-5</v>
      </c>
      <c r="GC435">
        <v>1.8186199999999999E-5</v>
      </c>
      <c r="GD435">
        <v>1.8973800000000001E-5</v>
      </c>
      <c r="GE435">
        <v>1.97862E-5</v>
      </c>
      <c r="GF435">
        <v>2.0623900000000001E-5</v>
      </c>
      <c r="GG435">
        <v>2.14872E-5</v>
      </c>
      <c r="GH435">
        <v>2.2376500000000002E-5</v>
      </c>
      <c r="GI435">
        <v>2.3292500000000001E-5</v>
      </c>
      <c r="GJ435">
        <v>2.4235300000000002E-5</v>
      </c>
      <c r="GK435">
        <v>2.5205600000000001E-5</v>
      </c>
      <c r="GL435">
        <v>2.6203700000000001E-5</v>
      </c>
      <c r="GM435">
        <v>2.7229999999999998E-5</v>
      </c>
      <c r="GN435">
        <v>2.8285000000000001E-5</v>
      </c>
      <c r="GO435">
        <v>2.9369E-5</v>
      </c>
      <c r="GP435">
        <v>3.0482599999999998E-5</v>
      </c>
      <c r="GQ435">
        <v>3.1626099999999999E-5</v>
      </c>
      <c r="GR435">
        <v>3.2799899999999997E-5</v>
      </c>
      <c r="GS435">
        <v>3.4004400000000003E-5</v>
      </c>
      <c r="GT435">
        <v>3.5240000000000001E-5</v>
      </c>
      <c r="GU435">
        <v>3.6507200000000002E-5</v>
      </c>
      <c r="GV435">
        <v>3.7806299999999997E-5</v>
      </c>
      <c r="GW435">
        <v>3.9137700000000003E-5</v>
      </c>
      <c r="GX435">
        <v>4.0501899999999999E-5</v>
      </c>
      <c r="GY435">
        <v>4.18991E-5</v>
      </c>
      <c r="GZ435">
        <v>4.33298E-5</v>
      </c>
      <c r="HA435">
        <v>4.4794299999999999E-5</v>
      </c>
      <c r="HB435">
        <v>4.6293099999999999E-5</v>
      </c>
      <c r="HC435">
        <v>4.78265E-5</v>
      </c>
      <c r="HD435">
        <v>4.9394799999999997E-5</v>
      </c>
      <c r="HE435">
        <v>5.0998400000000003E-5</v>
      </c>
      <c r="HF435">
        <v>5.2637699999999999E-5</v>
      </c>
      <c r="HG435">
        <v>5.4313E-5</v>
      </c>
      <c r="HH435">
        <v>5.6024699999999999E-5</v>
      </c>
      <c r="HI435">
        <v>5.7773099999999997E-5</v>
      </c>
      <c r="HJ435">
        <v>5.9558500000000002E-5</v>
      </c>
      <c r="HK435">
        <v>6.1381200000000001E-5</v>
      </c>
      <c r="HL435">
        <v>6.3241699999999995E-5</v>
      </c>
      <c r="HM435">
        <v>6.5140200000000004E-5</v>
      </c>
      <c r="HN435">
        <v>6.7076999999999995E-5</v>
      </c>
      <c r="HO435">
        <v>6.9052400000000003E-5</v>
      </c>
      <c r="HP435">
        <v>7.1066699999999995E-5</v>
      </c>
      <c r="HQ435">
        <v>7.3120299999999999E-5</v>
      </c>
      <c r="HR435">
        <v>7.5213400000000001E-5</v>
      </c>
      <c r="HS435">
        <v>7.7346299999999995E-5</v>
      </c>
      <c r="HT435">
        <v>7.9519300000000003E-5</v>
      </c>
      <c r="HU435">
        <v>8.1732700000000004E-5</v>
      </c>
      <c r="HV435">
        <v>8.39867E-5</v>
      </c>
      <c r="HW435">
        <v>8.6281599999999997E-5</v>
      </c>
      <c r="HX435">
        <v>8.8617700000000004E-5</v>
      </c>
      <c r="HY435">
        <v>9.0995200000000006E-5</v>
      </c>
      <c r="HZ435">
        <v>9.3414300000000004E-5</v>
      </c>
      <c r="IA435">
        <v>9.58754E-5</v>
      </c>
      <c r="IB435">
        <v>9.83786E-5</v>
      </c>
      <c r="IC435">
        <v>1.009241E-4</v>
      </c>
      <c r="ID435">
        <v>1.035123E-4</v>
      </c>
      <c r="IE435">
        <v>1.061433E-4</v>
      </c>
      <c r="IF435">
        <v>1.0881730000000001E-4</v>
      </c>
      <c r="IG435">
        <v>1.115345E-4</v>
      </c>
      <c r="IH435">
        <v>1.142951E-4</v>
      </c>
      <c r="II435">
        <v>1.170994E-4</v>
      </c>
      <c r="IJ435">
        <v>1.199476E-4</v>
      </c>
      <c r="IK435">
        <v>1.2283969999999999E-4</v>
      </c>
      <c r="IL435">
        <v>1.25776E-4</v>
      </c>
      <c r="IM435">
        <v>1.2875660000000001E-4</v>
      </c>
      <c r="IN435">
        <v>1.3178180000000001E-4</v>
      </c>
      <c r="IO435">
        <v>1.3485170000000001E-4</v>
      </c>
      <c r="IP435">
        <v>1.379664E-4</v>
      </c>
      <c r="IQ435">
        <v>1.411261E-4</v>
      </c>
      <c r="IR435">
        <v>1.443309E-4</v>
      </c>
      <c r="IS435">
        <v>1.4758100000000001E-4</v>
      </c>
      <c r="IT435">
        <v>1.5087649999999999E-4</v>
      </c>
      <c r="IU435">
        <v>1.5421750000000001E-4</v>
      </c>
      <c r="IV435">
        <v>2.2575899999999999E-4</v>
      </c>
      <c r="IW435">
        <v>2.187766E-4</v>
      </c>
      <c r="IX435">
        <v>2.1518279999999999E-4</v>
      </c>
      <c r="IY435">
        <v>2.136474E-4</v>
      </c>
      <c r="IZ435">
        <v>2.1342649999999999E-4</v>
      </c>
      <c r="JA435">
        <v>2.1408730000000001E-4</v>
      </c>
      <c r="JB435">
        <v>2.153674E-4</v>
      </c>
      <c r="JC435">
        <v>2.171013E-4</v>
      </c>
      <c r="JD435">
        <v>2.1918029999999999E-4</v>
      </c>
      <c r="JE435">
        <v>2.2153090000000001E-4</v>
      </c>
      <c r="JF435">
        <v>2.241012E-4</v>
      </c>
      <c r="JG435">
        <v>2.2685399999999999E-4</v>
      </c>
      <c r="JH435">
        <v>2.2976170000000001E-4</v>
      </c>
      <c r="JI435">
        <v>2.3280349999999999E-4</v>
      </c>
      <c r="JJ435">
        <v>2.359634E-4</v>
      </c>
      <c r="JK435">
        <v>2.392288E-4</v>
      </c>
      <c r="JL435">
        <v>2.425897E-4</v>
      </c>
      <c r="JM435">
        <v>2.4603800000000002E-4</v>
      </c>
      <c r="JN435">
        <v>2.4956730000000001E-4</v>
      </c>
      <c r="JO435">
        <v>2.5317219999999998E-4</v>
      </c>
      <c r="JP435">
        <v>2.56848E-4</v>
      </c>
      <c r="JQ435">
        <v>2.6059120000000003E-4</v>
      </c>
      <c r="JR435">
        <v>2.6439850000000001E-4</v>
      </c>
      <c r="JS435">
        <v>2.6826710000000002E-4</v>
      </c>
      <c r="JT435">
        <v>2.7219480000000002E-4</v>
      </c>
      <c r="JU435">
        <v>2.7617949999999999E-4</v>
      </c>
      <c r="JV435">
        <v>2.802196E-4</v>
      </c>
      <c r="JW435">
        <v>2.8431339999999999E-4</v>
      </c>
      <c r="JX435">
        <v>2.8845969999999999E-4</v>
      </c>
      <c r="JY435">
        <v>2.926572E-4</v>
      </c>
      <c r="JZ435">
        <v>2.9690499999999998E-4</v>
      </c>
      <c r="KA435">
        <v>3.0120210000000001E-4</v>
      </c>
      <c r="KB435">
        <v>3.0554760000000002E-4</v>
      </c>
      <c r="KC435">
        <v>3.0994090000000001E-4</v>
      </c>
      <c r="KD435">
        <v>3.1438130000000002E-4</v>
      </c>
      <c r="KE435">
        <v>3.1886829999999998E-4</v>
      </c>
      <c r="KF435">
        <v>3.2340119999999998E-4</v>
      </c>
      <c r="KG435">
        <v>3.2797970000000002E-4</v>
      </c>
      <c r="KH435">
        <v>3.3260339999999997E-4</v>
      </c>
      <c r="KI435">
        <v>3.3727179999999999E-4</v>
      </c>
      <c r="KJ435">
        <v>3.4198479999999999E-4</v>
      </c>
      <c r="KK435">
        <v>3.467419E-4</v>
      </c>
      <c r="KL435">
        <v>3.5154309999999999E-4</v>
      </c>
      <c r="KM435">
        <v>3.5638819999999998E-4</v>
      </c>
      <c r="KN435">
        <v>3.6127689999999998E-4</v>
      </c>
      <c r="KO435">
        <v>3.6620929999999998E-4</v>
      </c>
      <c r="KP435">
        <v>3.7118520000000002E-4</v>
      </c>
      <c r="KQ435">
        <v>3.762045E-4</v>
      </c>
      <c r="KR435">
        <v>3.8126730000000001E-4</v>
      </c>
      <c r="KS435">
        <v>3.8637360000000001E-4</v>
      </c>
      <c r="KT435">
        <v>3.9152339999999999E-4</v>
      </c>
      <c r="KU435">
        <v>3.9671679999999998E-4</v>
      </c>
      <c r="KV435">
        <v>4.0195390000000001E-4</v>
      </c>
      <c r="KW435">
        <v>4.0723480000000003E-4</v>
      </c>
      <c r="KX435">
        <v>4.1255950000000001E-4</v>
      </c>
      <c r="KY435">
        <v>4.1792830000000002E-4</v>
      </c>
      <c r="KZ435">
        <v>4.2334129999999998E-4</v>
      </c>
      <c r="LA435">
        <v>4.287987E-4</v>
      </c>
      <c r="LB435">
        <v>4.3430059999999997E-4</v>
      </c>
      <c r="LC435">
        <v>4.3984720000000001E-4</v>
      </c>
      <c r="LD435">
        <v>4.4543879999999999E-4</v>
      </c>
      <c r="LE435">
        <v>4.5107539999999997E-4</v>
      </c>
      <c r="LF435">
        <v>4.5675739999999999E-4</v>
      </c>
      <c r="LG435">
        <v>4.62485E-4</v>
      </c>
      <c r="LH435">
        <v>4.6825829999999998E-4</v>
      </c>
      <c r="LI435">
        <v>4.740775E-4</v>
      </c>
      <c r="LJ435">
        <v>4.7994280000000002E-4</v>
      </c>
      <c r="LK435">
        <v>4.8585460000000002E-4</v>
      </c>
      <c r="LL435">
        <v>4.9181279999999995E-4</v>
      </c>
      <c r="LM435">
        <v>4.9781779999999996E-4</v>
      </c>
      <c r="LN435">
        <v>5.0386980000000005E-4</v>
      </c>
      <c r="LO435">
        <v>5.0996880000000002E-4</v>
      </c>
      <c r="LP435">
        <v>5.1611509999999997E-4</v>
      </c>
      <c r="LQ435">
        <v>5.2230880000000003E-4</v>
      </c>
      <c r="LR435">
        <v>5.2855019999999999E-4</v>
      </c>
      <c r="LS435">
        <v>5.3483920000000002E-4</v>
      </c>
      <c r="LT435">
        <v>5.4117610000000002E-4</v>
      </c>
      <c r="LU435">
        <v>5.4756089999999998E-4</v>
      </c>
      <c r="LV435">
        <v>5.539939E-4</v>
      </c>
      <c r="LW435">
        <v>5.6047499999999995E-4</v>
      </c>
      <c r="LX435">
        <v>5.6700429999999996E-4</v>
      </c>
      <c r="LY435">
        <v>5.73582E-4</v>
      </c>
      <c r="LZ435">
        <v>5.8020809999999995E-4</v>
      </c>
      <c r="MA435">
        <v>5.868825E-4</v>
      </c>
      <c r="MB435">
        <v>5.9360550000000004E-4</v>
      </c>
      <c r="MC435">
        <v>6.0037689999999999E-4</v>
      </c>
      <c r="MD435">
        <v>6.0719680000000001E-4</v>
      </c>
      <c r="ME435">
        <v>6.1406510000000004E-4</v>
      </c>
      <c r="MF435">
        <v>6.2098190000000003E-4</v>
      </c>
      <c r="MG435">
        <v>6.2794710000000004E-4</v>
      </c>
      <c r="MH435">
        <v>6.3496069999999997E-4</v>
      </c>
      <c r="MI435">
        <v>6.420226E-4</v>
      </c>
      <c r="MJ435">
        <v>6.4913269999999999E-4</v>
      </c>
      <c r="MK435">
        <v>6.5629100000000004E-4</v>
      </c>
      <c r="ML435">
        <v>6.6349729999999997E-4</v>
      </c>
      <c r="MM435">
        <v>6.7075160000000002E-4</v>
      </c>
      <c r="MN435">
        <v>6.7805380000000002E-4</v>
      </c>
      <c r="MO435">
        <v>6.854036E-4</v>
      </c>
      <c r="MP435">
        <v>6.9280100000000005E-4</v>
      </c>
      <c r="MQ435">
        <v>7.002458E-4</v>
      </c>
      <c r="MR435">
        <v>7.0773790000000004E-4</v>
      </c>
      <c r="MS435">
        <v>7.1527699999999995E-4</v>
      </c>
      <c r="MT435">
        <v>7.2286309999999995E-4</v>
      </c>
      <c r="MU435">
        <v>7.3049580000000001E-4</v>
      </c>
      <c r="MV435">
        <v>7.3817510000000002E-4</v>
      </c>
      <c r="MW435">
        <v>7.4590069999999999E-4</v>
      </c>
      <c r="MX435">
        <v>7.5367239999999996E-4</v>
      </c>
      <c r="MY435">
        <v>7.6148990000000005E-4</v>
      </c>
      <c r="MZ435">
        <v>7.693531E-4</v>
      </c>
      <c r="NA435">
        <v>7.7726170000000003E-4</v>
      </c>
      <c r="NB435">
        <v>7.8521540000000005E-4</v>
      </c>
      <c r="NC435">
        <v>7.9321410000000002E-4</v>
      </c>
      <c r="ND435">
        <v>8.0125740000000002E-4</v>
      </c>
      <c r="NE435">
        <v>8.0934500000000005E-4</v>
      </c>
      <c r="NF435">
        <v>8.1747679999999998E-4</v>
      </c>
      <c r="NG435">
        <v>8.2565239999999999E-4</v>
      </c>
      <c r="NH435">
        <v>8.3387149999999998E-4</v>
      </c>
      <c r="NI435">
        <v>8.4213389999999999E-4</v>
      </c>
      <c r="NJ435">
        <v>8.5043919999999999E-4</v>
      </c>
      <c r="NK435">
        <v>8.5878729999999996E-4</v>
      </c>
      <c r="NL435">
        <v>8.6717770000000003E-4</v>
      </c>
      <c r="NM435">
        <v>8.7561010000000001E-4</v>
      </c>
      <c r="NN435">
        <v>8.8408430000000004E-4</v>
      </c>
      <c r="NO435">
        <v>8.9260000000000001E-4</v>
      </c>
      <c r="NP435">
        <v>9.0115680000000002E-4</v>
      </c>
      <c r="NQ435">
        <v>9.0975439999999995E-4</v>
      </c>
      <c r="NR435">
        <v>9.1839250000000003E-4</v>
      </c>
      <c r="NS435">
        <v>9.2707070000000002E-4</v>
      </c>
      <c r="NT435">
        <v>9.3578879999999995E-4</v>
      </c>
      <c r="NU435">
        <v>9.4454640000000002E-4</v>
      </c>
      <c r="NV435">
        <v>9.5334309999999998E-4</v>
      </c>
      <c r="NW435">
        <v>9.6217869999999997E-4</v>
      </c>
      <c r="NX435">
        <v>9.7105290000000001E-4</v>
      </c>
      <c r="NY435">
        <v>9.7996509999999999E-4</v>
      </c>
      <c r="NZ435">
        <v>9.8891530000000004E-4</v>
      </c>
      <c r="OA435">
        <v>9.9790290000000004E-4</v>
      </c>
      <c r="OB435">
        <v>1.0069276999999999E-3</v>
      </c>
      <c r="OC435">
        <v>1.0159893E-3</v>
      </c>
      <c r="OD435">
        <v>1.0250872999999999E-3</v>
      </c>
      <c r="OE435">
        <v>1.0342215000000001E-3</v>
      </c>
      <c r="OF435">
        <v>1.0433915E-3</v>
      </c>
      <c r="OG435">
        <v>1.052597E-3</v>
      </c>
      <c r="OH435">
        <v>1.0618375000000001E-3</v>
      </c>
      <c r="OI435">
        <v>1.0711128E-3</v>
      </c>
      <c r="OJ435">
        <v>1.0804225000000001E-3</v>
      </c>
      <c r="OK435">
        <v>1.0897662999999999E-3</v>
      </c>
    </row>
    <row r="436" spans="99:401" x14ac:dyDescent="0.2">
      <c r="DP436">
        <v>1.052E-7</v>
      </c>
      <c r="DQ436">
        <v>1.175E-7</v>
      </c>
      <c r="DR436">
        <v>1.31E-7</v>
      </c>
      <c r="DS436">
        <v>1.458E-7</v>
      </c>
      <c r="DT436">
        <v>1.6189999999999999E-7</v>
      </c>
      <c r="DU436">
        <v>1.7950000000000001E-7</v>
      </c>
      <c r="DV436">
        <v>1.987E-7</v>
      </c>
      <c r="DW436">
        <v>2.1960000000000001E-7</v>
      </c>
      <c r="DX436">
        <v>2.4229999999999999E-7</v>
      </c>
      <c r="DY436">
        <v>2.6689999999999999E-7</v>
      </c>
      <c r="DZ436">
        <v>2.9349999999999997E-7</v>
      </c>
      <c r="EA436">
        <v>3.2239999999999998E-7</v>
      </c>
      <c r="EB436">
        <v>3.5349999999999998E-7</v>
      </c>
      <c r="EC436">
        <v>3.8710000000000002E-7</v>
      </c>
      <c r="ED436">
        <v>4.2329999999999999E-7</v>
      </c>
      <c r="EE436">
        <v>4.623E-7</v>
      </c>
      <c r="EF436">
        <v>5.0409999999999997E-7</v>
      </c>
      <c r="EG436">
        <v>5.4909999999999996E-7</v>
      </c>
      <c r="EH436">
        <v>5.9719999999999997E-7</v>
      </c>
      <c r="EI436">
        <v>6.4880000000000004E-7</v>
      </c>
      <c r="EJ436">
        <v>7.0399999999999995E-7</v>
      </c>
      <c r="EK436">
        <v>7.6300000000000004E-7</v>
      </c>
      <c r="EL436">
        <v>8.259E-7</v>
      </c>
      <c r="EM436">
        <v>8.9299999999999996E-7</v>
      </c>
      <c r="EN436">
        <v>9.6450000000000004E-7</v>
      </c>
      <c r="EO436">
        <v>1.0405E-6</v>
      </c>
      <c r="EP436">
        <v>1.1214E-6</v>
      </c>
      <c r="EQ436">
        <v>1.2072000000000001E-6</v>
      </c>
      <c r="ER436">
        <v>1.2982999999999999E-6</v>
      </c>
      <c r="ES436">
        <v>1.3949E-6</v>
      </c>
      <c r="ET436">
        <v>1.4972E-6</v>
      </c>
      <c r="EU436">
        <v>1.6053999999999999E-6</v>
      </c>
      <c r="EV436">
        <v>1.7197E-6</v>
      </c>
      <c r="EW436">
        <v>1.8406E-6</v>
      </c>
      <c r="EX436">
        <v>1.9680999999999998E-6</v>
      </c>
      <c r="EY436">
        <v>2.1026E-6</v>
      </c>
      <c r="EZ436">
        <v>2.2442999999999998E-6</v>
      </c>
      <c r="FA436">
        <v>2.3935E-6</v>
      </c>
      <c r="FB436">
        <v>2.5504000000000002E-6</v>
      </c>
      <c r="FC436">
        <v>2.7155000000000001E-6</v>
      </c>
      <c r="FD436">
        <v>2.8888000000000002E-6</v>
      </c>
      <c r="FE436">
        <v>3.0707999999999999E-6</v>
      </c>
      <c r="FF436">
        <v>3.2617E-6</v>
      </c>
      <c r="FG436">
        <v>3.4618E-6</v>
      </c>
      <c r="FH436">
        <v>3.6714000000000001E-6</v>
      </c>
      <c r="FI436">
        <v>3.8909000000000003E-6</v>
      </c>
      <c r="FJ436">
        <v>4.1204999999999998E-6</v>
      </c>
      <c r="FK436">
        <v>4.3605E-6</v>
      </c>
      <c r="FL436">
        <v>4.6113000000000002E-6</v>
      </c>
      <c r="FM436">
        <v>4.8732000000000002E-6</v>
      </c>
      <c r="FN436">
        <v>5.1464999999999998E-6</v>
      </c>
      <c r="FO436">
        <v>5.4314999999999996E-6</v>
      </c>
      <c r="FP436">
        <v>5.7285999999999997E-6</v>
      </c>
      <c r="FQ436">
        <v>6.0382000000000001E-6</v>
      </c>
      <c r="FR436">
        <v>6.3604000000000001E-6</v>
      </c>
      <c r="FS436">
        <v>6.6957000000000001E-6</v>
      </c>
      <c r="FT436">
        <v>7.0445000000000001E-6</v>
      </c>
      <c r="FU436">
        <v>7.4070000000000004E-6</v>
      </c>
      <c r="FV436">
        <v>7.7835999999999995E-6</v>
      </c>
      <c r="FW436">
        <v>8.1746999999999998E-6</v>
      </c>
      <c r="FX436">
        <v>8.5806000000000005E-6</v>
      </c>
      <c r="FY436">
        <v>9.0016000000000003E-6</v>
      </c>
      <c r="FZ436">
        <v>9.4382000000000005E-6</v>
      </c>
      <c r="GA436">
        <v>9.8905999999999998E-6</v>
      </c>
      <c r="GB436">
        <v>1.0359200000000001E-5</v>
      </c>
      <c r="GC436">
        <v>1.0844400000000001E-5</v>
      </c>
      <c r="GD436">
        <v>1.1346600000000001E-5</v>
      </c>
      <c r="GE436">
        <v>1.1866E-5</v>
      </c>
      <c r="GF436">
        <v>1.24031E-5</v>
      </c>
      <c r="GG436">
        <v>1.2958200000000001E-5</v>
      </c>
      <c r="GH436">
        <v>1.35317E-5</v>
      </c>
      <c r="GI436">
        <v>1.41239E-5</v>
      </c>
      <c r="GJ436">
        <v>1.4735200000000001E-5</v>
      </c>
      <c r="GK436">
        <v>1.5366000000000002E-5</v>
      </c>
      <c r="GL436">
        <v>1.6016599999999998E-5</v>
      </c>
      <c r="GM436">
        <v>1.6687299999999999E-5</v>
      </c>
      <c r="GN436">
        <v>1.73786E-5</v>
      </c>
      <c r="GO436">
        <v>1.80908E-5</v>
      </c>
      <c r="GP436">
        <v>1.8824299999999999E-5</v>
      </c>
      <c r="GQ436">
        <v>1.9579300000000001E-5</v>
      </c>
      <c r="GR436">
        <v>2.03563E-5</v>
      </c>
      <c r="GS436">
        <v>2.1155700000000001E-5</v>
      </c>
      <c r="GT436">
        <v>2.1977700000000001E-5</v>
      </c>
      <c r="GU436">
        <v>2.2822800000000001E-5</v>
      </c>
      <c r="GV436">
        <v>2.3691300000000001E-5</v>
      </c>
      <c r="GW436">
        <v>2.4583499999999999E-5</v>
      </c>
      <c r="GX436">
        <v>2.5499699999999999E-5</v>
      </c>
      <c r="GY436">
        <v>2.6440399999999998E-5</v>
      </c>
      <c r="GZ436">
        <v>2.7405900000000001E-5</v>
      </c>
      <c r="HA436">
        <v>2.8396500000000002E-5</v>
      </c>
      <c r="HB436">
        <v>2.94126E-5</v>
      </c>
      <c r="HC436">
        <v>3.0454400000000001E-5</v>
      </c>
      <c r="HD436">
        <v>3.1522400000000002E-5</v>
      </c>
      <c r="HE436">
        <v>3.2616900000000003E-5</v>
      </c>
      <c r="HF436">
        <v>3.3738100000000001E-5</v>
      </c>
      <c r="HG436">
        <v>3.4886499999999999E-5</v>
      </c>
      <c r="HH436">
        <v>3.6062300000000002E-5</v>
      </c>
      <c r="HI436">
        <v>3.7265899999999998E-5</v>
      </c>
      <c r="HJ436">
        <v>3.8497600000000002E-5</v>
      </c>
      <c r="HK436">
        <v>3.9757700000000001E-5</v>
      </c>
      <c r="HL436">
        <v>4.1046600000000001E-5</v>
      </c>
      <c r="HM436">
        <v>4.2364499999999997E-5</v>
      </c>
      <c r="HN436">
        <v>4.3711699999999997E-5</v>
      </c>
      <c r="HO436">
        <v>4.50885E-5</v>
      </c>
      <c r="HP436">
        <v>4.6495400000000002E-5</v>
      </c>
      <c r="HQ436">
        <v>4.7932400000000002E-5</v>
      </c>
      <c r="HR436">
        <v>4.9400000000000001E-5</v>
      </c>
      <c r="HS436">
        <v>5.0898500000000001E-5</v>
      </c>
      <c r="HT436">
        <v>5.2428E-5</v>
      </c>
      <c r="HU436">
        <v>5.3989000000000001E-5</v>
      </c>
      <c r="HV436">
        <v>5.5581600000000003E-5</v>
      </c>
      <c r="HW436">
        <v>5.7206200000000001E-5</v>
      </c>
      <c r="HX436">
        <v>5.8863000000000002E-5</v>
      </c>
      <c r="HY436">
        <v>6.05524E-5</v>
      </c>
      <c r="HZ436">
        <v>6.2274399999999995E-5</v>
      </c>
      <c r="IA436">
        <v>6.4029500000000001E-5</v>
      </c>
      <c r="IB436">
        <v>6.5817900000000006E-5</v>
      </c>
      <c r="IC436">
        <v>6.7639799999999996E-5</v>
      </c>
      <c r="ID436">
        <v>6.9495500000000006E-5</v>
      </c>
      <c r="IE436">
        <v>7.1385199999999995E-5</v>
      </c>
      <c r="IF436">
        <v>7.3309100000000006E-5</v>
      </c>
      <c r="IG436">
        <v>7.5267599999999997E-5</v>
      </c>
      <c r="IH436">
        <v>7.7260699999999997E-5</v>
      </c>
      <c r="II436">
        <v>7.9288899999999999E-5</v>
      </c>
      <c r="IJ436">
        <v>8.1352200000000004E-5</v>
      </c>
      <c r="IK436">
        <v>8.3450799999999997E-5</v>
      </c>
      <c r="IL436">
        <v>8.5585099999999995E-5</v>
      </c>
      <c r="IM436">
        <v>8.7755200000000003E-5</v>
      </c>
      <c r="IN436">
        <v>8.9961299999999995E-5</v>
      </c>
      <c r="IO436">
        <v>9.2203700000000006E-5</v>
      </c>
      <c r="IP436">
        <v>9.4482399999999995E-5</v>
      </c>
      <c r="IQ436">
        <v>9.6797800000000004E-5</v>
      </c>
      <c r="IR436">
        <v>9.9149999999999998E-5</v>
      </c>
      <c r="IS436">
        <v>1.015391E-4</v>
      </c>
      <c r="IT436">
        <v>1.039654E-4</v>
      </c>
      <c r="IU436">
        <v>1.0642899999999999E-4</v>
      </c>
      <c r="IV436">
        <v>8.8564200000000002E-5</v>
      </c>
      <c r="IW436">
        <v>1.0731E-4</v>
      </c>
      <c r="IX436">
        <v>1.188564E-4</v>
      </c>
      <c r="IY436">
        <v>1.266475E-4</v>
      </c>
      <c r="IZ436">
        <v>1.3239769999999999E-4</v>
      </c>
      <c r="JA436">
        <v>1.3699520000000001E-4</v>
      </c>
      <c r="JB436">
        <v>1.409192E-4</v>
      </c>
      <c r="JC436">
        <v>1.4443910000000001E-4</v>
      </c>
      <c r="JD436">
        <v>1.477122E-4</v>
      </c>
      <c r="JE436">
        <v>1.50834E-4</v>
      </c>
      <c r="JF436">
        <v>1.538643E-4</v>
      </c>
      <c r="JG436">
        <v>1.5684180000000001E-4</v>
      </c>
      <c r="JH436">
        <v>1.597921E-4</v>
      </c>
      <c r="JI436">
        <v>1.6273270000000001E-4</v>
      </c>
      <c r="JJ436">
        <v>1.656758E-4</v>
      </c>
      <c r="JK436">
        <v>1.6862990000000001E-4</v>
      </c>
      <c r="JL436">
        <v>1.7160109999999999E-4</v>
      </c>
      <c r="JM436">
        <v>1.74594E-4</v>
      </c>
      <c r="JN436">
        <v>1.776119E-4</v>
      </c>
      <c r="JO436">
        <v>1.806573E-4</v>
      </c>
      <c r="JP436">
        <v>1.837319E-4</v>
      </c>
      <c r="JQ436">
        <v>1.8683729999999999E-4</v>
      </c>
      <c r="JR436">
        <v>1.8997449999999999E-4</v>
      </c>
      <c r="JS436">
        <v>1.9314439999999999E-4</v>
      </c>
      <c r="JT436">
        <v>1.963476E-4</v>
      </c>
      <c r="JU436">
        <v>1.9958460000000001E-4</v>
      </c>
      <c r="JV436">
        <v>2.0285569999999999E-4</v>
      </c>
      <c r="JW436">
        <v>2.061613E-4</v>
      </c>
      <c r="JX436">
        <v>2.0950170000000001E-4</v>
      </c>
      <c r="JY436">
        <v>2.1287699999999999E-4</v>
      </c>
      <c r="JZ436">
        <v>2.1628730000000001E-4</v>
      </c>
      <c r="KA436">
        <v>2.1973279999999999E-4</v>
      </c>
      <c r="KB436">
        <v>2.232135E-4</v>
      </c>
      <c r="KC436">
        <v>2.2672950000000001E-4</v>
      </c>
      <c r="KD436">
        <v>2.3028090000000001E-4</v>
      </c>
      <c r="KE436">
        <v>2.3386770000000001E-4</v>
      </c>
      <c r="KF436">
        <v>2.374899E-4</v>
      </c>
      <c r="KG436">
        <v>2.411476E-4</v>
      </c>
      <c r="KH436">
        <v>2.4484080000000002E-4</v>
      </c>
      <c r="KI436">
        <v>2.4856949999999998E-4</v>
      </c>
      <c r="KJ436">
        <v>2.5233360000000003E-4</v>
      </c>
      <c r="KK436">
        <v>2.561334E-4</v>
      </c>
      <c r="KL436">
        <v>2.5996869999999998E-4</v>
      </c>
      <c r="KM436">
        <v>2.6383960000000002E-4</v>
      </c>
      <c r="KN436">
        <v>2.6774619999999998E-4</v>
      </c>
      <c r="KO436">
        <v>2.7168850000000003E-4</v>
      </c>
      <c r="KP436">
        <v>2.7566649999999999E-4</v>
      </c>
      <c r="KQ436">
        <v>2.7968040000000001E-4</v>
      </c>
      <c r="KR436">
        <v>2.8373009999999998E-4</v>
      </c>
      <c r="KS436">
        <v>2.8781580000000002E-4</v>
      </c>
      <c r="KT436">
        <v>2.9193760000000002E-4</v>
      </c>
      <c r="KU436">
        <v>2.9609550000000002E-4</v>
      </c>
      <c r="KV436">
        <v>3.0028969999999999E-4</v>
      </c>
      <c r="KW436">
        <v>3.0452030000000001E-4</v>
      </c>
      <c r="KX436">
        <v>3.0878740000000001E-4</v>
      </c>
      <c r="KY436">
        <v>3.1309110000000002E-4</v>
      </c>
      <c r="KZ436">
        <v>3.1743160000000001E-4</v>
      </c>
      <c r="LA436">
        <v>3.2180909999999997E-4</v>
      </c>
      <c r="LB436">
        <v>3.2622359999999998E-4</v>
      </c>
      <c r="LC436">
        <v>3.3067539999999997E-4</v>
      </c>
      <c r="LD436">
        <v>3.3516470000000001E-4</v>
      </c>
      <c r="LE436">
        <v>3.3969160000000003E-4</v>
      </c>
      <c r="LF436">
        <v>3.4425619999999999E-4</v>
      </c>
      <c r="LG436">
        <v>3.4885889999999999E-4</v>
      </c>
      <c r="LH436">
        <v>3.5349969999999998E-4</v>
      </c>
      <c r="LI436">
        <v>3.5817880000000001E-4</v>
      </c>
      <c r="LJ436">
        <v>3.6289660000000002E-4</v>
      </c>
      <c r="LK436">
        <v>3.6765300000000001E-4</v>
      </c>
      <c r="LL436">
        <v>3.7244840000000002E-4</v>
      </c>
      <c r="LM436">
        <v>3.7728300000000001E-4</v>
      </c>
      <c r="LN436">
        <v>3.8215679999999998E-4</v>
      </c>
      <c r="LO436">
        <v>3.8707020000000001E-4</v>
      </c>
      <c r="LP436">
        <v>3.9202330000000002E-4</v>
      </c>
      <c r="LQ436">
        <v>3.9701629999999998E-4</v>
      </c>
      <c r="LR436">
        <v>4.0204930000000002E-4</v>
      </c>
      <c r="LS436">
        <v>4.0712259999999998E-4</v>
      </c>
      <c r="LT436">
        <v>4.1223630000000001E-4</v>
      </c>
      <c r="LU436">
        <v>4.173906E-4</v>
      </c>
      <c r="LV436">
        <v>4.2258559999999999E-4</v>
      </c>
      <c r="LW436">
        <v>4.278215E-4</v>
      </c>
      <c r="LX436">
        <v>4.3309840000000001E-4</v>
      </c>
      <c r="LY436">
        <v>4.384166E-4</v>
      </c>
      <c r="LZ436">
        <v>4.43776E-4</v>
      </c>
      <c r="MA436">
        <v>4.4917680000000003E-4</v>
      </c>
      <c r="MB436">
        <v>4.5461930000000001E-4</v>
      </c>
      <c r="MC436">
        <v>4.601033E-4</v>
      </c>
      <c r="MD436">
        <v>4.6562909999999999E-4</v>
      </c>
      <c r="ME436">
        <v>4.7119680000000001E-4</v>
      </c>
      <c r="MF436">
        <v>4.7680630000000002E-4</v>
      </c>
      <c r="MG436">
        <v>4.8245789999999997E-4</v>
      </c>
      <c r="MH436">
        <v>4.8815149999999999E-4</v>
      </c>
      <c r="MI436">
        <v>4.9388730000000003E-4</v>
      </c>
      <c r="MJ436">
        <v>4.9966520000000001E-4</v>
      </c>
      <c r="MK436">
        <v>5.0548520000000003E-4</v>
      </c>
      <c r="ML436">
        <v>5.1134749999999995E-4</v>
      </c>
      <c r="MM436">
        <v>5.1725209999999998E-4</v>
      </c>
      <c r="MN436">
        <v>5.2319879999999995E-4</v>
      </c>
      <c r="MO436">
        <v>5.2918780000000003E-4</v>
      </c>
      <c r="MP436">
        <v>5.3521910000000001E-4</v>
      </c>
      <c r="MQ436">
        <v>5.4129250000000003E-4</v>
      </c>
      <c r="MR436">
        <v>5.4740810000000002E-4</v>
      </c>
      <c r="MS436">
        <v>5.5356589999999998E-4</v>
      </c>
      <c r="MT436">
        <v>5.5976579999999999E-4</v>
      </c>
      <c r="MU436">
        <v>5.6600770000000001E-4</v>
      </c>
      <c r="MV436">
        <v>5.7229160000000004E-4</v>
      </c>
      <c r="MW436">
        <v>5.7861740000000005E-4</v>
      </c>
      <c r="MX436">
        <v>5.84985E-4</v>
      </c>
      <c r="MY436">
        <v>5.913944E-4</v>
      </c>
      <c r="MZ436">
        <v>5.9784539999999998E-4</v>
      </c>
      <c r="NA436">
        <v>6.0433800000000005E-4</v>
      </c>
      <c r="NB436">
        <v>6.1087200000000004E-4</v>
      </c>
      <c r="NC436">
        <v>6.1744740000000005E-4</v>
      </c>
      <c r="ND436">
        <v>6.2406389999999999E-4</v>
      </c>
      <c r="NE436">
        <v>6.3072159999999998E-4</v>
      </c>
      <c r="NF436">
        <v>6.3742010000000001E-4</v>
      </c>
      <c r="NG436">
        <v>6.441595E-4</v>
      </c>
      <c r="NH436">
        <v>6.5093949999999996E-4</v>
      </c>
      <c r="NI436">
        <v>6.577601E-4</v>
      </c>
      <c r="NJ436">
        <v>6.6462089999999997E-4</v>
      </c>
      <c r="NK436">
        <v>6.7152189999999999E-4</v>
      </c>
      <c r="NL436">
        <v>6.7846300000000003E-4</v>
      </c>
      <c r="NM436">
        <v>6.8544380000000005E-4</v>
      </c>
      <c r="NN436">
        <v>6.9246430000000005E-4</v>
      </c>
      <c r="NO436">
        <v>6.9952420000000005E-4</v>
      </c>
      <c r="NP436">
        <v>7.066234E-4</v>
      </c>
      <c r="NQ436">
        <v>7.1376169999999995E-4</v>
      </c>
      <c r="NR436">
        <v>7.2093880000000002E-4</v>
      </c>
      <c r="NS436">
        <v>7.2815469999999998E-4</v>
      </c>
      <c r="NT436">
        <v>7.3540889999999999E-4</v>
      </c>
      <c r="NU436">
        <v>7.4270140000000004E-4</v>
      </c>
      <c r="NV436">
        <v>7.5003199999999998E-4</v>
      </c>
      <c r="NW436">
        <v>7.5740029999999997E-4</v>
      </c>
      <c r="NX436">
        <v>7.6480630000000003E-4</v>
      </c>
      <c r="NY436">
        <v>7.7224960000000001E-4</v>
      </c>
      <c r="NZ436">
        <v>7.7972999999999996E-4</v>
      </c>
      <c r="OA436">
        <v>7.8724739999999995E-4</v>
      </c>
      <c r="OB436">
        <v>7.9480139999999996E-4</v>
      </c>
      <c r="OC436">
        <v>8.0239190000000005E-4</v>
      </c>
      <c r="OD436">
        <v>8.1001860000000001E-4</v>
      </c>
      <c r="OE436">
        <v>8.1768119999999997E-4</v>
      </c>
      <c r="OF436">
        <v>8.2537959999999999E-4</v>
      </c>
      <c r="OG436">
        <v>8.3311340000000005E-4</v>
      </c>
      <c r="OH436">
        <v>8.408825E-4</v>
      </c>
      <c r="OI436">
        <v>8.4868650000000003E-4</v>
      </c>
      <c r="OJ436">
        <v>8.5652530000000001E-4</v>
      </c>
      <c r="OK436">
        <v>8.6439850000000001E-4</v>
      </c>
    </row>
    <row r="437" spans="99:401" x14ac:dyDescent="0.2">
      <c r="DW437">
        <v>1.001E-7</v>
      </c>
      <c r="DX437">
        <v>1.111E-7</v>
      </c>
      <c r="DY437">
        <v>1.2319999999999999E-7</v>
      </c>
      <c r="DZ437">
        <v>1.363E-7</v>
      </c>
      <c r="EA437">
        <v>1.5060000000000001E-7</v>
      </c>
      <c r="EB437">
        <v>1.6610000000000001E-7</v>
      </c>
      <c r="EC437">
        <v>1.8300000000000001E-7</v>
      </c>
      <c r="ED437">
        <v>2.0130000000000001E-7</v>
      </c>
      <c r="EE437">
        <v>2.2100000000000001E-7</v>
      </c>
      <c r="EF437">
        <v>2.424E-7</v>
      </c>
      <c r="EG437">
        <v>2.6549999999999999E-7</v>
      </c>
      <c r="EH437">
        <v>2.903E-7</v>
      </c>
      <c r="EI437">
        <v>3.171E-7</v>
      </c>
      <c r="EJ437">
        <v>3.4589999999999999E-7</v>
      </c>
      <c r="EK437">
        <v>3.7679999999999999E-7</v>
      </c>
      <c r="EL437">
        <v>4.0999999999999999E-7</v>
      </c>
      <c r="EM437">
        <v>4.4550000000000001E-7</v>
      </c>
      <c r="EN437">
        <v>4.8360000000000002E-7</v>
      </c>
      <c r="EO437">
        <v>5.243E-7</v>
      </c>
      <c r="EP437">
        <v>5.6779999999999999E-7</v>
      </c>
      <c r="EQ437">
        <v>6.1409999999999997E-7</v>
      </c>
      <c r="ER437">
        <v>6.6359999999999999E-7</v>
      </c>
      <c r="ES437">
        <v>7.1630000000000003E-7</v>
      </c>
      <c r="ET437">
        <v>7.723E-7</v>
      </c>
      <c r="EU437">
        <v>8.3190000000000003E-7</v>
      </c>
      <c r="EV437">
        <v>8.9510000000000001E-7</v>
      </c>
      <c r="EW437">
        <v>9.6220000000000008E-7</v>
      </c>
      <c r="EX437">
        <v>1.0333999999999999E-6</v>
      </c>
      <c r="EY437">
        <v>1.1087000000000001E-6</v>
      </c>
      <c r="EZ437">
        <v>1.1883999999999999E-6</v>
      </c>
      <c r="FA437">
        <v>1.2726999999999999E-6</v>
      </c>
      <c r="FB437">
        <v>1.3618E-6</v>
      </c>
      <c r="FC437">
        <v>1.4558000000000001E-6</v>
      </c>
      <c r="FD437">
        <v>1.5549999999999999E-6</v>
      </c>
      <c r="FE437">
        <v>1.6595E-6</v>
      </c>
      <c r="FF437">
        <v>1.7695E-6</v>
      </c>
      <c r="FG437">
        <v>1.8854E-6</v>
      </c>
      <c r="FH437">
        <v>2.0072E-6</v>
      </c>
      <c r="FI437">
        <v>2.1351999999999999E-6</v>
      </c>
      <c r="FJ437">
        <v>2.2695999999999998E-6</v>
      </c>
      <c r="FK437">
        <v>2.4107000000000001E-6</v>
      </c>
      <c r="FL437">
        <v>2.5585999999999999E-6</v>
      </c>
      <c r="FM437">
        <v>2.7137E-6</v>
      </c>
      <c r="FN437">
        <v>2.8760000000000001E-6</v>
      </c>
      <c r="FO437">
        <v>3.0460000000000001E-6</v>
      </c>
      <c r="FP437">
        <v>3.2237000000000002E-6</v>
      </c>
      <c r="FQ437">
        <v>3.4095999999999999E-6</v>
      </c>
      <c r="FR437">
        <v>3.6036999999999999E-6</v>
      </c>
      <c r="FS437">
        <v>3.8064000000000001E-6</v>
      </c>
      <c r="FT437">
        <v>4.0179000000000001E-6</v>
      </c>
      <c r="FU437">
        <v>4.2385000000000002E-6</v>
      </c>
      <c r="FV437">
        <v>4.4684999999999997E-6</v>
      </c>
      <c r="FW437">
        <v>4.7079999999999996E-6</v>
      </c>
      <c r="FX437">
        <v>4.9574000000000002E-6</v>
      </c>
      <c r="FY437">
        <v>5.2169E-6</v>
      </c>
      <c r="FZ437">
        <v>5.4867999999999997E-6</v>
      </c>
      <c r="GA437">
        <v>5.7674E-6</v>
      </c>
      <c r="GB437">
        <v>6.0589999999999999E-6</v>
      </c>
      <c r="GC437">
        <v>6.3617999999999998E-6</v>
      </c>
      <c r="GD437">
        <v>6.6761000000000003E-6</v>
      </c>
      <c r="GE437">
        <v>7.0021000000000003E-6</v>
      </c>
      <c r="GF437">
        <v>7.3402999999999998E-6</v>
      </c>
      <c r="GG437">
        <v>7.6907999999999993E-6</v>
      </c>
      <c r="GH437">
        <v>8.0538999999999992E-6</v>
      </c>
      <c r="GI437">
        <v>8.4300000000000006E-6</v>
      </c>
      <c r="GJ437">
        <v>8.8193000000000004E-6</v>
      </c>
      <c r="GK437">
        <v>9.2220999999999993E-6</v>
      </c>
      <c r="GL437">
        <v>9.6386999999999997E-6</v>
      </c>
      <c r="GM437">
        <v>1.0069400000000001E-5</v>
      </c>
      <c r="GN437">
        <v>1.0514400000000001E-5</v>
      </c>
      <c r="GO437">
        <v>1.0974200000000001E-5</v>
      </c>
      <c r="GP437">
        <v>1.14489E-5</v>
      </c>
      <c r="GQ437">
        <v>1.19388E-5</v>
      </c>
      <c r="GR437">
        <v>1.2444400000000001E-5</v>
      </c>
      <c r="GS437">
        <v>1.29658E-5</v>
      </c>
      <c r="GT437">
        <v>1.35033E-5</v>
      </c>
      <c r="GU437">
        <v>1.40573E-5</v>
      </c>
      <c r="GV437">
        <v>1.46281E-5</v>
      </c>
      <c r="GW437">
        <v>1.5215899999999999E-5</v>
      </c>
      <c r="GX437">
        <v>1.5821E-5</v>
      </c>
      <c r="GY437">
        <v>1.64438E-5</v>
      </c>
      <c r="GZ437">
        <v>1.7084499999999999E-5</v>
      </c>
      <c r="HA437">
        <v>1.77434E-5</v>
      </c>
      <c r="HB437">
        <v>1.8420899999999998E-5</v>
      </c>
      <c r="HC437">
        <v>1.91171E-5</v>
      </c>
      <c r="HD437">
        <v>1.98325E-5</v>
      </c>
      <c r="HE437">
        <v>2.0567299999999999E-5</v>
      </c>
      <c r="HF437">
        <v>2.13218E-5</v>
      </c>
      <c r="HG437">
        <v>2.20962E-5</v>
      </c>
      <c r="HH437">
        <v>2.2890900000000001E-5</v>
      </c>
      <c r="HI437">
        <v>2.37062E-5</v>
      </c>
      <c r="HJ437">
        <v>2.45423E-5</v>
      </c>
      <c r="HK437">
        <v>2.53996E-5</v>
      </c>
      <c r="HL437">
        <v>2.6278299999999999E-5</v>
      </c>
      <c r="HM437">
        <v>2.7178700000000001E-5</v>
      </c>
      <c r="HN437">
        <v>2.8101000000000001E-5</v>
      </c>
      <c r="HO437">
        <v>2.9045599999999999E-5</v>
      </c>
      <c r="HP437">
        <v>3.0012799999999998E-5</v>
      </c>
      <c r="HQ437">
        <v>3.1002800000000001E-5</v>
      </c>
      <c r="HR437">
        <v>3.2015799999999999E-5</v>
      </c>
      <c r="HS437">
        <v>3.3052300000000002E-5</v>
      </c>
      <c r="HT437">
        <v>3.4112300000000002E-5</v>
      </c>
      <c r="HU437">
        <v>3.51963E-5</v>
      </c>
      <c r="HV437">
        <v>3.6304399999999998E-5</v>
      </c>
      <c r="HW437">
        <v>3.7436900000000001E-5</v>
      </c>
      <c r="HX437">
        <v>3.8594199999999997E-5</v>
      </c>
      <c r="HY437">
        <v>3.9776300000000001E-5</v>
      </c>
      <c r="HZ437">
        <v>4.0983699999999999E-5</v>
      </c>
      <c r="IA437">
        <v>4.2216599999999998E-5</v>
      </c>
      <c r="IB437">
        <v>4.34751E-5</v>
      </c>
      <c r="IC437">
        <v>4.4759599999999997E-5</v>
      </c>
      <c r="ID437">
        <v>4.6070299999999998E-5</v>
      </c>
      <c r="IE437">
        <v>4.7407500000000003E-5</v>
      </c>
      <c r="IF437">
        <v>4.8771299999999998E-5</v>
      </c>
      <c r="IG437">
        <v>5.0162099999999999E-5</v>
      </c>
      <c r="IH437">
        <v>5.1579999999999997E-5</v>
      </c>
      <c r="II437">
        <v>5.3025300000000002E-5</v>
      </c>
      <c r="IJ437">
        <v>5.44983E-5</v>
      </c>
      <c r="IK437">
        <v>5.5999099999999997E-5</v>
      </c>
      <c r="IL437">
        <v>5.7527900000000002E-5</v>
      </c>
      <c r="IM437">
        <v>5.9085100000000001E-5</v>
      </c>
      <c r="IN437">
        <v>6.0670800000000002E-5</v>
      </c>
      <c r="IO437">
        <v>6.2285200000000005E-5</v>
      </c>
      <c r="IP437">
        <v>6.3928499999999996E-5</v>
      </c>
      <c r="IQ437">
        <v>6.5600999999999998E-5</v>
      </c>
      <c r="IR437">
        <v>6.7302800000000002E-5</v>
      </c>
      <c r="IS437">
        <v>6.9034200000000004E-5</v>
      </c>
      <c r="IT437">
        <v>7.0795299999999996E-5</v>
      </c>
      <c r="IU437">
        <v>7.25864E-5</v>
      </c>
      <c r="IV437">
        <v>6.1707500000000005E-5</v>
      </c>
      <c r="IW437">
        <v>6.3096799999999995E-5</v>
      </c>
      <c r="IX437">
        <v>6.73545E-5</v>
      </c>
      <c r="IY437">
        <v>7.2311700000000001E-5</v>
      </c>
      <c r="IZ437">
        <v>7.7183100000000003E-5</v>
      </c>
      <c r="JA437">
        <v>8.1726999999999999E-5</v>
      </c>
      <c r="JB437">
        <v>8.5907899999999998E-5</v>
      </c>
      <c r="JC437">
        <v>8.9760900000000003E-5</v>
      </c>
      <c r="JD437">
        <v>9.3339700000000004E-5</v>
      </c>
      <c r="JE437">
        <v>9.6696900000000006E-5</v>
      </c>
      <c r="JF437">
        <v>9.9878199999999995E-5</v>
      </c>
      <c r="JG437">
        <v>1.029212E-4</v>
      </c>
      <c r="JH437">
        <v>1.058563E-4</v>
      </c>
      <c r="JI437">
        <v>1.087079E-4</v>
      </c>
      <c r="JJ437">
        <v>1.114954E-4</v>
      </c>
      <c r="JK437">
        <v>1.142343E-4</v>
      </c>
      <c r="JL437">
        <v>1.169374E-4</v>
      </c>
      <c r="JM437">
        <v>1.1961470000000001E-4</v>
      </c>
      <c r="JN437">
        <v>1.222746E-4</v>
      </c>
      <c r="JO437">
        <v>1.24924E-4</v>
      </c>
      <c r="JP437">
        <v>1.275684E-4</v>
      </c>
      <c r="JQ437">
        <v>1.3021269999999999E-4</v>
      </c>
      <c r="JR437">
        <v>1.328608E-4</v>
      </c>
      <c r="JS437">
        <v>1.3551589999999999E-4</v>
      </c>
      <c r="JT437">
        <v>1.3818089999999999E-4</v>
      </c>
      <c r="JU437">
        <v>1.4085820000000001E-4</v>
      </c>
      <c r="JV437">
        <v>1.4354990000000001E-4</v>
      </c>
      <c r="JW437">
        <v>1.4625759999999999E-4</v>
      </c>
      <c r="JX437">
        <v>1.489831E-4</v>
      </c>
      <c r="JY437">
        <v>1.517275E-4</v>
      </c>
      <c r="JZ437">
        <v>1.54492E-4</v>
      </c>
      <c r="KA437">
        <v>1.5727779999999999E-4</v>
      </c>
      <c r="KB437">
        <v>1.600855E-4</v>
      </c>
      <c r="KC437">
        <v>1.6291609999999999E-4</v>
      </c>
      <c r="KD437">
        <v>1.657703E-4</v>
      </c>
      <c r="KE437">
        <v>1.686487E-4</v>
      </c>
      <c r="KF437">
        <v>1.7155170000000001E-4</v>
      </c>
      <c r="KG437">
        <v>1.7448E-4</v>
      </c>
      <c r="KH437">
        <v>1.77434E-4</v>
      </c>
      <c r="KI437">
        <v>1.804141E-4</v>
      </c>
      <c r="KJ437">
        <v>1.834207E-4</v>
      </c>
      <c r="KK437">
        <v>1.8645409999999999E-4</v>
      </c>
      <c r="KL437">
        <v>1.8951459999999999E-4</v>
      </c>
      <c r="KM437">
        <v>1.926025E-4</v>
      </c>
      <c r="KN437">
        <v>1.95718E-4</v>
      </c>
      <c r="KO437">
        <v>1.988615E-4</v>
      </c>
      <c r="KP437">
        <v>2.020332E-4</v>
      </c>
      <c r="KQ437">
        <v>2.052333E-4</v>
      </c>
      <c r="KR437">
        <v>2.0846189999999999E-4</v>
      </c>
      <c r="KS437">
        <v>2.117194E-4</v>
      </c>
      <c r="KT437">
        <v>2.1500579999999999E-4</v>
      </c>
      <c r="KU437">
        <v>2.1832150000000001E-4</v>
      </c>
      <c r="KV437">
        <v>2.2166650000000001E-4</v>
      </c>
      <c r="KW437">
        <v>2.250411E-4</v>
      </c>
      <c r="KX437">
        <v>2.284454E-4</v>
      </c>
      <c r="KY437">
        <v>2.3187960000000001E-4</v>
      </c>
      <c r="KZ437">
        <v>2.3534399999999999E-4</v>
      </c>
      <c r="LA437">
        <v>2.3883859999999999E-4</v>
      </c>
      <c r="LB437">
        <v>2.423638E-4</v>
      </c>
      <c r="LC437">
        <v>2.459195E-4</v>
      </c>
      <c r="LD437">
        <v>2.4950610000000001E-4</v>
      </c>
      <c r="LE437">
        <v>2.5312369999999998E-4</v>
      </c>
      <c r="LF437">
        <v>2.5677250000000001E-4</v>
      </c>
      <c r="LG437">
        <v>2.6045259999999998E-4</v>
      </c>
      <c r="LH437">
        <v>2.6416429999999999E-4</v>
      </c>
      <c r="LI437">
        <v>2.6790780000000001E-4</v>
      </c>
      <c r="LJ437">
        <v>2.7168320000000001E-4</v>
      </c>
      <c r="LK437">
        <v>2.754907E-4</v>
      </c>
      <c r="LL437">
        <v>2.7933050000000001E-4</v>
      </c>
      <c r="LM437">
        <v>2.8320279999999998E-4</v>
      </c>
      <c r="LN437">
        <v>2.8710779999999999E-4</v>
      </c>
      <c r="LO437">
        <v>2.910457E-4</v>
      </c>
      <c r="LP437">
        <v>2.9501659999999998E-4</v>
      </c>
      <c r="LQ437">
        <v>2.990208E-4</v>
      </c>
      <c r="LR437">
        <v>3.0305840000000001E-4</v>
      </c>
      <c r="LS437">
        <v>3.0712959999999999E-4</v>
      </c>
      <c r="LT437">
        <v>3.1123460000000001E-4</v>
      </c>
      <c r="LU437">
        <v>3.1537349999999999E-4</v>
      </c>
      <c r="LV437">
        <v>3.1954660000000002E-4</v>
      </c>
      <c r="LW437">
        <v>3.2375399999999999E-4</v>
      </c>
      <c r="LX437">
        <v>3.2799590000000002E-4</v>
      </c>
      <c r="LY437">
        <v>3.3227240000000002E-4</v>
      </c>
      <c r="LZ437">
        <v>3.3658370000000002E-4</v>
      </c>
      <c r="MA437">
        <v>3.4092999999999998E-4</v>
      </c>
      <c r="MB437">
        <v>3.4531139999999997E-4</v>
      </c>
      <c r="MC437">
        <v>3.49728E-4</v>
      </c>
      <c r="MD437">
        <v>3.5418E-4</v>
      </c>
      <c r="ME437">
        <v>3.586676E-4</v>
      </c>
      <c r="MF437">
        <v>3.631908E-4</v>
      </c>
      <c r="MG437">
        <v>3.6774980000000001E-4</v>
      </c>
      <c r="MH437">
        <v>3.7234470000000001E-4</v>
      </c>
      <c r="MI437">
        <v>3.7697559999999998E-4</v>
      </c>
      <c r="MJ437">
        <v>3.8164269999999998E-4</v>
      </c>
      <c r="MK437">
        <v>3.8634599999999998E-4</v>
      </c>
      <c r="ML437">
        <v>3.9108559999999999E-4</v>
      </c>
      <c r="MM437">
        <v>3.958616E-4</v>
      </c>
      <c r="MN437">
        <v>4.0067409999999999E-4</v>
      </c>
      <c r="MO437">
        <v>4.0552310000000001E-4</v>
      </c>
      <c r="MP437">
        <v>4.1040880000000002E-4</v>
      </c>
      <c r="MQ437">
        <v>4.1533120000000003E-4</v>
      </c>
      <c r="MR437">
        <v>4.2029030000000002E-4</v>
      </c>
      <c r="MS437">
        <v>4.2528629999999997E-4</v>
      </c>
      <c r="MT437">
        <v>4.3031900000000002E-4</v>
      </c>
      <c r="MU437">
        <v>4.3538870000000001E-4</v>
      </c>
      <c r="MV437">
        <v>4.4049520000000002E-4</v>
      </c>
      <c r="MW437">
        <v>4.4563870000000001E-4</v>
      </c>
      <c r="MX437">
        <v>4.5081910000000002E-4</v>
      </c>
      <c r="MY437">
        <v>4.560365E-4</v>
      </c>
      <c r="MZ437">
        <v>4.612908E-4</v>
      </c>
      <c r="NA437">
        <v>4.66582E-4</v>
      </c>
      <c r="NB437">
        <v>4.7191019999999999E-4</v>
      </c>
      <c r="NC437">
        <v>4.7727529999999998E-4</v>
      </c>
      <c r="ND437">
        <v>4.8267729999999998E-4</v>
      </c>
      <c r="NE437">
        <v>4.8811610000000001E-4</v>
      </c>
      <c r="NF437">
        <v>4.9359179999999999E-4</v>
      </c>
      <c r="NG437">
        <v>4.9910429999999999E-4</v>
      </c>
      <c r="NH437">
        <v>5.0465350000000004E-4</v>
      </c>
      <c r="NI437">
        <v>5.102393E-4</v>
      </c>
      <c r="NJ437">
        <v>5.1586190000000004E-4</v>
      </c>
      <c r="NK437">
        <v>5.2152090000000002E-4</v>
      </c>
      <c r="NL437">
        <v>5.2721650000000001E-4</v>
      </c>
      <c r="NM437">
        <v>5.3294849999999995E-4</v>
      </c>
      <c r="NN437">
        <v>5.3871680000000001E-4</v>
      </c>
      <c r="NO437">
        <v>5.4452139999999999E-4</v>
      </c>
      <c r="NP437">
        <v>5.5036219999999995E-4</v>
      </c>
      <c r="NQ437">
        <v>5.5623900000000004E-4</v>
      </c>
      <c r="NR437">
        <v>5.6215180000000005E-4</v>
      </c>
      <c r="NS437">
        <v>5.6810040000000001E-4</v>
      </c>
      <c r="NT437">
        <v>5.7408489999999997E-4</v>
      </c>
      <c r="NU437">
        <v>5.801049E-4</v>
      </c>
      <c r="NV437">
        <v>5.8616050000000002E-4</v>
      </c>
      <c r="NW437">
        <v>5.9225149999999997E-4</v>
      </c>
      <c r="NX437">
        <v>5.9837780000000004E-4</v>
      </c>
      <c r="NY437">
        <v>6.0453920000000003E-4</v>
      </c>
      <c r="NZ437">
        <v>6.1073569999999997E-4</v>
      </c>
      <c r="OA437">
        <v>6.1696709999999998E-4</v>
      </c>
      <c r="OB437">
        <v>6.2323320000000001E-4</v>
      </c>
      <c r="OC437">
        <v>6.2953390000000003E-4</v>
      </c>
      <c r="OD437">
        <v>6.3586899999999995E-4</v>
      </c>
      <c r="OE437">
        <v>6.4223850000000001E-4</v>
      </c>
      <c r="OF437">
        <v>6.4864220000000002E-4</v>
      </c>
      <c r="OG437">
        <v>6.5507979999999998E-4</v>
      </c>
      <c r="OH437">
        <v>6.6155130000000002E-4</v>
      </c>
      <c r="OI437">
        <v>6.6805640000000002E-4</v>
      </c>
      <c r="OJ437">
        <v>6.7459509999999998E-4</v>
      </c>
      <c r="OK437">
        <v>6.8116719999999995E-4</v>
      </c>
    </row>
    <row r="438" spans="99:401" x14ac:dyDescent="0.2">
      <c r="EE438">
        <v>1.0330000000000001E-7</v>
      </c>
      <c r="EF438">
        <v>1.14E-7</v>
      </c>
      <c r="EG438">
        <v>1.2550000000000001E-7</v>
      </c>
      <c r="EH438">
        <v>1.381E-7</v>
      </c>
      <c r="EI438">
        <v>1.5160000000000001E-7</v>
      </c>
      <c r="EJ438">
        <v>1.663E-7</v>
      </c>
      <c r="EK438">
        <v>1.821E-7</v>
      </c>
      <c r="EL438">
        <v>1.9920000000000001E-7</v>
      </c>
      <c r="EM438">
        <v>2.1759999999999999E-7</v>
      </c>
      <c r="EN438">
        <v>2.3739999999999999E-7</v>
      </c>
      <c r="EO438">
        <v>2.5870000000000001E-7</v>
      </c>
      <c r="EP438">
        <v>2.8150000000000003E-7</v>
      </c>
      <c r="EQ438">
        <v>3.0600000000000001E-7</v>
      </c>
      <c r="ER438">
        <v>3.3229999999999998E-7</v>
      </c>
      <c r="ES438">
        <v>3.6040000000000002E-7</v>
      </c>
      <c r="ET438">
        <v>3.904E-7</v>
      </c>
      <c r="EU438">
        <v>4.2249999999999998E-7</v>
      </c>
      <c r="EV438">
        <v>4.5670000000000001E-7</v>
      </c>
      <c r="EW438">
        <v>4.932E-7</v>
      </c>
      <c r="EX438">
        <v>5.3200000000000005E-7</v>
      </c>
      <c r="EY438">
        <v>5.7329999999999998E-7</v>
      </c>
      <c r="EZ438">
        <v>6.1719999999999999E-7</v>
      </c>
      <c r="FA438">
        <v>6.638E-7</v>
      </c>
      <c r="FB438">
        <v>7.1330000000000001E-7</v>
      </c>
      <c r="FC438">
        <v>7.6570000000000003E-7</v>
      </c>
      <c r="FD438">
        <v>8.2129999999999998E-7</v>
      </c>
      <c r="FE438">
        <v>8.8010000000000005E-7</v>
      </c>
      <c r="FF438">
        <v>9.4219999999999995E-7</v>
      </c>
      <c r="FG438">
        <v>1.0078999999999999E-6</v>
      </c>
      <c r="FH438">
        <v>1.0773E-6</v>
      </c>
      <c r="FI438">
        <v>1.1504E-6</v>
      </c>
      <c r="FJ438">
        <v>1.2274999999999999E-6</v>
      </c>
      <c r="FK438">
        <v>1.3088000000000001E-6</v>
      </c>
      <c r="FL438">
        <v>1.3942999999999999E-6</v>
      </c>
      <c r="FM438">
        <v>1.4842999999999999E-6</v>
      </c>
      <c r="FN438">
        <v>1.5789E-6</v>
      </c>
      <c r="FO438">
        <v>1.6782000000000001E-6</v>
      </c>
      <c r="FP438">
        <v>1.7825000000000001E-6</v>
      </c>
      <c r="FQ438">
        <v>1.8919E-6</v>
      </c>
      <c r="FR438">
        <v>2.0066E-6</v>
      </c>
      <c r="FS438">
        <v>2.1268000000000001E-6</v>
      </c>
      <c r="FT438">
        <v>2.2527E-6</v>
      </c>
      <c r="FU438">
        <v>2.3843000000000002E-6</v>
      </c>
      <c r="FV438">
        <v>2.5221E-6</v>
      </c>
      <c r="FW438">
        <v>2.666E-6</v>
      </c>
      <c r="FX438">
        <v>2.8163999999999998E-6</v>
      </c>
      <c r="FY438">
        <v>2.9734000000000002E-6</v>
      </c>
      <c r="FZ438">
        <v>3.1371999999999998E-6</v>
      </c>
      <c r="GA438">
        <v>3.3081000000000001E-6</v>
      </c>
      <c r="GB438">
        <v>3.4861E-6</v>
      </c>
      <c r="GC438">
        <v>3.6716000000000001E-6</v>
      </c>
      <c r="GD438">
        <v>3.8647999999999998E-6</v>
      </c>
      <c r="GE438">
        <v>4.0656999999999999E-6</v>
      </c>
      <c r="GF438">
        <v>4.2748000000000001E-6</v>
      </c>
      <c r="GG438">
        <v>4.4922E-6</v>
      </c>
      <c r="GH438">
        <v>4.7180000000000004E-6</v>
      </c>
      <c r="GI438">
        <v>4.9525999999999998E-6</v>
      </c>
      <c r="GJ438">
        <v>5.1961000000000001E-6</v>
      </c>
      <c r="GK438">
        <v>5.4488000000000002E-6</v>
      </c>
      <c r="GL438">
        <v>5.7108999999999998E-6</v>
      </c>
      <c r="GM438">
        <v>5.9826000000000001E-6</v>
      </c>
      <c r="GN438">
        <v>6.2642000000000001E-6</v>
      </c>
      <c r="GO438">
        <v>6.5558E-6</v>
      </c>
      <c r="GP438">
        <v>6.8577999999999998E-6</v>
      </c>
      <c r="GQ438">
        <v>7.1702999999999998E-6</v>
      </c>
      <c r="GR438">
        <v>7.4935999999999997E-6</v>
      </c>
      <c r="GS438">
        <v>7.8279E-6</v>
      </c>
      <c r="GT438">
        <v>8.1735000000000006E-6</v>
      </c>
      <c r="GU438">
        <v>8.5305999999999993E-6</v>
      </c>
      <c r="GV438">
        <v>8.8993999999999999E-6</v>
      </c>
      <c r="GW438">
        <v>9.2801999999999997E-6</v>
      </c>
      <c r="GX438">
        <v>9.6732000000000008E-6</v>
      </c>
      <c r="GY438">
        <v>1.0078700000000001E-5</v>
      </c>
      <c r="GZ438">
        <v>1.0496899999999999E-5</v>
      </c>
      <c r="HA438">
        <v>1.0927999999999999E-5</v>
      </c>
      <c r="HB438">
        <v>1.13723E-5</v>
      </c>
      <c r="HC438">
        <v>1.183E-5</v>
      </c>
      <c r="HD438">
        <v>1.2301400000000001E-5</v>
      </c>
      <c r="HE438">
        <v>1.2786799999999999E-5</v>
      </c>
      <c r="HF438">
        <v>1.32863E-5</v>
      </c>
      <c r="HG438">
        <v>1.38002E-5</v>
      </c>
      <c r="HH438">
        <v>1.4328700000000001E-5</v>
      </c>
      <c r="HI438">
        <v>1.48722E-5</v>
      </c>
      <c r="HJ438">
        <v>1.5430800000000001E-5</v>
      </c>
      <c r="HK438">
        <v>1.60048E-5</v>
      </c>
      <c r="HL438">
        <v>1.6594400000000002E-5</v>
      </c>
      <c r="HM438">
        <v>1.7200000000000001E-5</v>
      </c>
      <c r="HN438">
        <v>1.7821599999999999E-5</v>
      </c>
      <c r="HO438">
        <v>1.8459599999999999E-5</v>
      </c>
      <c r="HP438">
        <v>1.9114200000000001E-5</v>
      </c>
      <c r="HQ438">
        <v>1.9785699999999999E-5</v>
      </c>
      <c r="HR438">
        <v>2.0474200000000001E-5</v>
      </c>
      <c r="HS438">
        <v>2.1180100000000001E-5</v>
      </c>
      <c r="HT438">
        <v>2.1903600000000002E-5</v>
      </c>
      <c r="HU438">
        <v>2.2644900000000001E-5</v>
      </c>
      <c r="HV438">
        <v>2.3404199999999999E-5</v>
      </c>
      <c r="HW438">
        <v>2.4181799999999999E-5</v>
      </c>
      <c r="HX438">
        <v>2.49779E-5</v>
      </c>
      <c r="HY438">
        <v>2.5792800000000001E-5</v>
      </c>
      <c r="HZ438">
        <v>2.66267E-5</v>
      </c>
      <c r="IA438">
        <v>2.7479800000000001E-5</v>
      </c>
      <c r="IB438">
        <v>2.83524E-5</v>
      </c>
      <c r="IC438">
        <v>2.9244600000000001E-5</v>
      </c>
      <c r="ID438">
        <v>3.0156799999999999E-5</v>
      </c>
      <c r="IE438">
        <v>3.10891E-5</v>
      </c>
      <c r="IF438">
        <v>3.2041800000000002E-5</v>
      </c>
      <c r="IG438">
        <v>3.3015000000000002E-5</v>
      </c>
      <c r="IH438">
        <v>3.4009099999999999E-5</v>
      </c>
      <c r="II438">
        <v>3.5024200000000003E-5</v>
      </c>
      <c r="IJ438">
        <v>3.6060499999999998E-5</v>
      </c>
      <c r="IK438">
        <v>3.71183E-5</v>
      </c>
      <c r="IL438">
        <v>3.8197800000000002E-5</v>
      </c>
      <c r="IM438">
        <v>3.9299199999999998E-5</v>
      </c>
      <c r="IN438">
        <v>4.0422700000000002E-5</v>
      </c>
      <c r="IO438">
        <v>4.15685E-5</v>
      </c>
      <c r="IP438">
        <v>4.2736900000000001E-5</v>
      </c>
      <c r="IQ438">
        <v>4.3927999999999997E-5</v>
      </c>
      <c r="IR438">
        <v>4.5142000000000002E-5</v>
      </c>
      <c r="IS438">
        <v>4.6379099999999998E-5</v>
      </c>
      <c r="IT438">
        <v>4.7639599999999997E-5</v>
      </c>
      <c r="IU438">
        <v>4.89236E-5</v>
      </c>
      <c r="IV438">
        <v>4.2588900000000001E-5</v>
      </c>
      <c r="IW438">
        <v>4.3600999999999998E-5</v>
      </c>
      <c r="IX438">
        <v>4.4630199999999998E-5</v>
      </c>
      <c r="IY438">
        <v>4.6157299999999999E-5</v>
      </c>
      <c r="IZ438">
        <v>4.8136600000000003E-5</v>
      </c>
      <c r="JA438">
        <v>5.0418499999999998E-5</v>
      </c>
      <c r="JB438">
        <v>5.2870100000000001E-5</v>
      </c>
      <c r="JC438">
        <v>5.5398000000000001E-5</v>
      </c>
      <c r="JD438">
        <v>5.7943599999999999E-5</v>
      </c>
      <c r="JE438">
        <v>6.0473100000000002E-5</v>
      </c>
      <c r="JF438">
        <v>6.2968900000000006E-5</v>
      </c>
      <c r="JG438">
        <v>6.5423400000000001E-5</v>
      </c>
      <c r="JH438">
        <v>6.7835000000000004E-5</v>
      </c>
      <c r="JI438">
        <v>7.0205399999999997E-5</v>
      </c>
      <c r="JJ438">
        <v>7.2538299999999996E-5</v>
      </c>
      <c r="JK438">
        <v>7.4838200000000005E-5</v>
      </c>
      <c r="JL438">
        <v>7.7109599999999998E-5</v>
      </c>
      <c r="JM438">
        <v>7.93573E-5</v>
      </c>
      <c r="JN438">
        <v>8.1585699999999994E-5</v>
      </c>
      <c r="JO438">
        <v>8.3798899999999995E-5</v>
      </c>
      <c r="JP438">
        <v>8.6000699999999998E-5</v>
      </c>
      <c r="JQ438">
        <v>8.8194600000000004E-5</v>
      </c>
      <c r="JR438">
        <v>9.0383600000000007E-5</v>
      </c>
      <c r="JS438">
        <v>9.2570600000000004E-5</v>
      </c>
      <c r="JT438">
        <v>9.4758000000000003E-5</v>
      </c>
      <c r="JU438">
        <v>9.6948199999999994E-5</v>
      </c>
      <c r="JV438">
        <v>9.9143100000000003E-5</v>
      </c>
      <c r="JW438">
        <v>1.013446E-4</v>
      </c>
      <c r="JX438">
        <v>1.035543E-4</v>
      </c>
      <c r="JY438">
        <v>1.0577360000000001E-4</v>
      </c>
      <c r="JZ438">
        <v>1.080041E-4</v>
      </c>
      <c r="KA438">
        <v>1.102467E-4</v>
      </c>
      <c r="KB438">
        <v>1.125027E-4</v>
      </c>
      <c r="KC438">
        <v>1.1477299999999999E-4</v>
      </c>
      <c r="KD438">
        <v>1.170586E-4</v>
      </c>
      <c r="KE438">
        <v>1.193602E-4</v>
      </c>
      <c r="KF438">
        <v>1.216786E-4</v>
      </c>
      <c r="KG438">
        <v>1.2401440000000001E-4</v>
      </c>
      <c r="KH438">
        <v>1.263685E-4</v>
      </c>
      <c r="KI438">
        <v>1.2874119999999999E-4</v>
      </c>
      <c r="KJ438">
        <v>1.311331E-4</v>
      </c>
      <c r="KK438">
        <v>1.3354480000000001E-4</v>
      </c>
      <c r="KL438">
        <v>1.359767E-4</v>
      </c>
      <c r="KM438">
        <v>1.3842920000000001E-4</v>
      </c>
      <c r="KN438">
        <v>1.4090270000000001E-4</v>
      </c>
      <c r="KO438">
        <v>1.4339760000000001E-4</v>
      </c>
      <c r="KP438">
        <v>1.4591429999999999E-4</v>
      </c>
      <c r="KQ438">
        <v>1.4845289999999999E-4</v>
      </c>
      <c r="KR438">
        <v>1.5101399999999999E-4</v>
      </c>
      <c r="KS438">
        <v>1.5359759999999999E-4</v>
      </c>
      <c r="KT438">
        <v>1.562042E-4</v>
      </c>
      <c r="KU438">
        <v>1.58834E-4</v>
      </c>
      <c r="KV438">
        <v>1.6148719999999999E-4</v>
      </c>
      <c r="KW438">
        <v>1.6416409999999999E-4</v>
      </c>
      <c r="KX438">
        <v>1.668649E-4</v>
      </c>
      <c r="KY438">
        <v>1.6958979999999999E-4</v>
      </c>
      <c r="KZ438">
        <v>1.72339E-4</v>
      </c>
      <c r="LA438">
        <v>1.751128E-4</v>
      </c>
      <c r="LB438">
        <v>1.7791129999999999E-4</v>
      </c>
      <c r="LC438">
        <v>1.807348E-4</v>
      </c>
      <c r="LD438">
        <v>1.835835E-4</v>
      </c>
      <c r="LE438">
        <v>1.8645749999999999E-4</v>
      </c>
      <c r="LF438">
        <v>1.89357E-4</v>
      </c>
      <c r="LG438">
        <v>1.9228219999999999E-4</v>
      </c>
      <c r="LH438">
        <v>1.9523340000000001E-4</v>
      </c>
      <c r="LI438">
        <v>1.982106E-4</v>
      </c>
      <c r="LJ438">
        <v>2.012141E-4</v>
      </c>
      <c r="LK438">
        <v>2.042441E-4</v>
      </c>
      <c r="LL438">
        <v>2.0730069999999999E-4</v>
      </c>
      <c r="LM438">
        <v>2.103842E-4</v>
      </c>
      <c r="LN438">
        <v>2.1349459999999999E-4</v>
      </c>
      <c r="LO438">
        <v>2.1663229999999999E-4</v>
      </c>
      <c r="LP438">
        <v>2.197973E-4</v>
      </c>
      <c r="LQ438">
        <v>2.2298979999999999E-4</v>
      </c>
      <c r="LR438">
        <v>2.2620999999999999E-4</v>
      </c>
      <c r="LS438">
        <v>2.2945809999999999E-4</v>
      </c>
      <c r="LT438">
        <v>2.3273430000000001E-4</v>
      </c>
      <c r="LU438">
        <v>2.3603879999999999E-4</v>
      </c>
      <c r="LV438">
        <v>2.3937160000000001E-4</v>
      </c>
      <c r="LW438">
        <v>2.4273299999999999E-4</v>
      </c>
      <c r="LX438">
        <v>2.4612309999999998E-4</v>
      </c>
      <c r="LY438">
        <v>2.4954209999999998E-4</v>
      </c>
      <c r="LZ438">
        <v>2.5299019999999999E-4</v>
      </c>
      <c r="MA438">
        <v>2.5646760000000001E-4</v>
      </c>
      <c r="MB438">
        <v>2.599743E-4</v>
      </c>
      <c r="MC438">
        <v>2.6351059999999999E-4</v>
      </c>
      <c r="MD438">
        <v>2.670765E-4</v>
      </c>
      <c r="ME438">
        <v>2.7067230000000001E-4</v>
      </c>
      <c r="MF438">
        <v>2.742981E-4</v>
      </c>
      <c r="MG438">
        <v>2.779541E-4</v>
      </c>
      <c r="MH438">
        <v>2.8164029999999999E-4</v>
      </c>
      <c r="MI438">
        <v>2.8535689999999999E-4</v>
      </c>
      <c r="MJ438">
        <v>2.8910410000000002E-4</v>
      </c>
      <c r="MK438">
        <v>2.9288200000000001E-4</v>
      </c>
      <c r="ML438">
        <v>2.9669059999999999E-4</v>
      </c>
      <c r="MM438">
        <v>3.0053019999999998E-4</v>
      </c>
      <c r="MN438">
        <v>3.0440090000000001E-4</v>
      </c>
      <c r="MO438">
        <v>3.0830270000000001E-4</v>
      </c>
      <c r="MP438">
        <v>3.1223569999999998E-4</v>
      </c>
      <c r="MQ438">
        <v>3.162002E-4</v>
      </c>
      <c r="MR438">
        <v>3.201961E-4</v>
      </c>
      <c r="MS438">
        <v>3.2422350000000001E-4</v>
      </c>
      <c r="MT438">
        <v>3.2828259999999999E-4</v>
      </c>
      <c r="MU438">
        <v>3.3237350000000002E-4</v>
      </c>
      <c r="MV438">
        <v>3.3649610000000002E-4</v>
      </c>
      <c r="MW438">
        <v>3.4065069999999998E-4</v>
      </c>
      <c r="MX438">
        <v>3.4483719999999998E-4</v>
      </c>
      <c r="MY438">
        <v>3.4905580000000003E-4</v>
      </c>
      <c r="MZ438">
        <v>3.5330639999999998E-4</v>
      </c>
      <c r="NA438">
        <v>3.5758920000000002E-4</v>
      </c>
      <c r="NB438">
        <v>3.6190419999999998E-4</v>
      </c>
      <c r="NC438">
        <v>3.6625150000000001E-4</v>
      </c>
      <c r="ND438">
        <v>3.7063100000000001E-4</v>
      </c>
      <c r="NE438">
        <v>3.7504280000000002E-4</v>
      </c>
      <c r="NF438">
        <v>3.7948700000000002E-4</v>
      </c>
      <c r="NG438">
        <v>3.8396360000000001E-4</v>
      </c>
      <c r="NH438">
        <v>3.8847259999999999E-4</v>
      </c>
      <c r="NI438">
        <v>3.9301400000000002E-4</v>
      </c>
      <c r="NJ438">
        <v>3.9758790000000001E-4</v>
      </c>
      <c r="NK438">
        <v>4.0219419999999999E-4</v>
      </c>
      <c r="NL438">
        <v>4.0683290000000002E-4</v>
      </c>
      <c r="NM438">
        <v>4.1150410000000002E-4</v>
      </c>
      <c r="NN438">
        <v>4.162077E-4</v>
      </c>
      <c r="NO438">
        <v>4.2094369999999998E-4</v>
      </c>
      <c r="NP438">
        <v>4.2571219999999998E-4</v>
      </c>
      <c r="NQ438">
        <v>4.3051299999999999E-4</v>
      </c>
      <c r="NR438">
        <v>4.3534619999999999E-4</v>
      </c>
      <c r="NS438">
        <v>4.402117E-4</v>
      </c>
      <c r="NT438">
        <v>4.451096E-4</v>
      </c>
      <c r="NU438">
        <v>4.5003969999999997E-4</v>
      </c>
      <c r="NV438">
        <v>4.5500199999999998E-4</v>
      </c>
      <c r="NW438">
        <v>4.5999650000000001E-4</v>
      </c>
      <c r="NX438">
        <v>4.6502320000000002E-4</v>
      </c>
      <c r="NY438">
        <v>4.700819E-4</v>
      </c>
      <c r="NZ438">
        <v>4.7517270000000002E-4</v>
      </c>
      <c r="OA438">
        <v>4.8029540000000002E-4</v>
      </c>
      <c r="OB438">
        <v>4.8545000000000001E-4</v>
      </c>
      <c r="OC438">
        <v>4.9063649999999998E-4</v>
      </c>
      <c r="OD438">
        <v>4.9585470000000002E-4</v>
      </c>
      <c r="OE438">
        <v>5.0110460000000003E-4</v>
      </c>
      <c r="OF438">
        <v>5.0638620000000001E-4</v>
      </c>
      <c r="OG438">
        <v>5.1169919999999997E-4</v>
      </c>
      <c r="OH438">
        <v>5.1704379999999996E-4</v>
      </c>
      <c r="OI438">
        <v>5.2241959999999997E-4</v>
      </c>
      <c r="OJ438">
        <v>5.2782679999999996E-4</v>
      </c>
      <c r="OK438">
        <v>5.3326510000000003E-4</v>
      </c>
    </row>
    <row r="439" spans="99:401" x14ac:dyDescent="0.2">
      <c r="EM439">
        <v>1.04E-7</v>
      </c>
      <c r="EN439">
        <v>1.141E-7</v>
      </c>
      <c r="EO439">
        <v>1.2499999999999999E-7</v>
      </c>
      <c r="EP439">
        <v>1.367E-7</v>
      </c>
      <c r="EQ439">
        <v>1.494E-7</v>
      </c>
      <c r="ER439">
        <v>1.6299999999999999E-7</v>
      </c>
      <c r="ES439">
        <v>1.7770000000000001E-7</v>
      </c>
      <c r="ET439">
        <v>1.934E-7</v>
      </c>
      <c r="EU439">
        <v>2.103E-7</v>
      </c>
      <c r="EV439">
        <v>2.2840000000000001E-7</v>
      </c>
      <c r="EW439">
        <v>2.4779999999999998E-7</v>
      </c>
      <c r="EX439">
        <v>2.685E-7</v>
      </c>
      <c r="EY439">
        <v>2.9069999999999998E-7</v>
      </c>
      <c r="EZ439">
        <v>3.1440000000000001E-7</v>
      </c>
      <c r="FA439">
        <v>3.396E-7</v>
      </c>
      <c r="FB439">
        <v>3.6650000000000001E-7</v>
      </c>
      <c r="FC439">
        <v>3.9519999999999999E-7</v>
      </c>
      <c r="FD439">
        <v>4.256E-7</v>
      </c>
      <c r="FE439">
        <v>4.58E-7</v>
      </c>
      <c r="FF439">
        <v>4.9240000000000004E-7</v>
      </c>
      <c r="FG439">
        <v>5.2890000000000003E-7</v>
      </c>
      <c r="FH439">
        <v>5.6759999999999997E-7</v>
      </c>
      <c r="FI439">
        <v>6.0859999999999998E-7</v>
      </c>
      <c r="FJ439">
        <v>6.5189999999999995E-7</v>
      </c>
      <c r="FK439">
        <v>6.9780000000000001E-7</v>
      </c>
      <c r="FL439">
        <v>7.4629999999999995E-7</v>
      </c>
      <c r="FM439">
        <v>7.9749999999999999E-7</v>
      </c>
      <c r="FN439">
        <v>8.5150000000000002E-7</v>
      </c>
      <c r="FO439">
        <v>9.0839999999999996E-7</v>
      </c>
      <c r="FP439">
        <v>9.6839999999999991E-7</v>
      </c>
      <c r="FQ439">
        <v>1.0316E-6</v>
      </c>
      <c r="FR439">
        <v>1.0980999999999999E-6</v>
      </c>
      <c r="FS439">
        <v>1.1680000000000001E-6</v>
      </c>
      <c r="FT439">
        <v>1.2414000000000001E-6</v>
      </c>
      <c r="FU439">
        <v>1.3186E-6</v>
      </c>
      <c r="FV439">
        <v>1.3994999999999999E-6</v>
      </c>
      <c r="FW439">
        <v>1.4843999999999999E-6</v>
      </c>
      <c r="FX439">
        <v>1.5734E-6</v>
      </c>
      <c r="FY439">
        <v>1.6666000000000001E-6</v>
      </c>
      <c r="FZ439">
        <v>1.7642E-6</v>
      </c>
      <c r="GA439">
        <v>1.8663E-6</v>
      </c>
      <c r="GB439">
        <v>1.9730999999999998E-6</v>
      </c>
      <c r="GC439">
        <v>2.0847000000000001E-6</v>
      </c>
      <c r="GD439">
        <v>2.2012000000000002E-6</v>
      </c>
      <c r="GE439">
        <v>2.3228999999999998E-6</v>
      </c>
      <c r="GF439">
        <v>2.4499E-6</v>
      </c>
      <c r="GG439">
        <v>2.5822E-6</v>
      </c>
      <c r="GH439">
        <v>2.7201999999999998E-6</v>
      </c>
      <c r="GI439">
        <v>2.864E-6</v>
      </c>
      <c r="GJ439">
        <v>3.0135999999999998E-6</v>
      </c>
      <c r="GK439">
        <v>3.1694000000000001E-6</v>
      </c>
      <c r="GL439">
        <v>3.3314E-6</v>
      </c>
      <c r="GM439">
        <v>3.4999000000000002E-6</v>
      </c>
      <c r="GN439">
        <v>3.675E-6</v>
      </c>
      <c r="GO439">
        <v>3.8568000000000001E-6</v>
      </c>
      <c r="GP439">
        <v>4.0455999999999999E-6</v>
      </c>
      <c r="GQ439">
        <v>4.2416000000000002E-6</v>
      </c>
      <c r="GR439">
        <v>4.4448000000000002E-6</v>
      </c>
      <c r="GS439">
        <v>4.6555999999999999E-6</v>
      </c>
      <c r="GT439">
        <v>4.8740000000000003E-6</v>
      </c>
      <c r="GU439">
        <v>5.1003000000000001E-6</v>
      </c>
      <c r="GV439">
        <v>5.3346999999999999E-6</v>
      </c>
      <c r="GW439">
        <v>5.5772999999999999E-6</v>
      </c>
      <c r="GX439">
        <v>5.8282999999999997E-6</v>
      </c>
      <c r="GY439">
        <v>6.088E-6</v>
      </c>
      <c r="GZ439">
        <v>6.3565E-6</v>
      </c>
      <c r="HA439">
        <v>6.6339000000000001E-6</v>
      </c>
      <c r="HB439">
        <v>6.9206000000000003E-6</v>
      </c>
      <c r="HC439">
        <v>7.2166999999999999E-6</v>
      </c>
      <c r="HD439">
        <v>7.5223E-6</v>
      </c>
      <c r="HE439">
        <v>7.8376999999999995E-6</v>
      </c>
      <c r="HF439">
        <v>8.1632E-6</v>
      </c>
      <c r="HG439">
        <v>8.4988000000000007E-6</v>
      </c>
      <c r="HH439">
        <v>8.8448000000000004E-6</v>
      </c>
      <c r="HI439">
        <v>9.2012999999999995E-6</v>
      </c>
      <c r="HJ439">
        <v>9.5687000000000004E-6</v>
      </c>
      <c r="HK439">
        <v>9.9469999999999998E-6</v>
      </c>
      <c r="HL439">
        <v>1.03365E-5</v>
      </c>
      <c r="HM439">
        <v>1.07374E-5</v>
      </c>
      <c r="HN439">
        <v>1.11499E-5</v>
      </c>
      <c r="HO439">
        <v>1.15742E-5</v>
      </c>
      <c r="HP439">
        <v>1.2010399999999999E-5</v>
      </c>
      <c r="HQ439">
        <v>1.24589E-5</v>
      </c>
      <c r="HR439">
        <v>1.29198E-5</v>
      </c>
      <c r="HS439">
        <v>1.3393299999999999E-5</v>
      </c>
      <c r="HT439">
        <v>1.38796E-5</v>
      </c>
      <c r="HU439">
        <v>1.4378900000000001E-5</v>
      </c>
      <c r="HV439">
        <v>1.4891399999999999E-5</v>
      </c>
      <c r="HW439">
        <v>1.5417299999999999E-5</v>
      </c>
      <c r="HX439">
        <v>1.59569E-5</v>
      </c>
      <c r="HY439">
        <v>1.65102E-5</v>
      </c>
      <c r="HZ439">
        <v>1.7077700000000001E-5</v>
      </c>
      <c r="IA439">
        <v>1.7659299999999999E-5</v>
      </c>
      <c r="IB439">
        <v>1.8255400000000001E-5</v>
      </c>
      <c r="IC439">
        <v>1.8866099999999999E-5</v>
      </c>
      <c r="ID439">
        <v>1.9491600000000002E-5</v>
      </c>
      <c r="IE439">
        <v>2.01322E-5</v>
      </c>
      <c r="IF439">
        <v>2.0788000000000002E-5</v>
      </c>
      <c r="IG439">
        <v>2.14593E-5</v>
      </c>
      <c r="IH439">
        <v>2.2146200000000002E-5</v>
      </c>
      <c r="II439">
        <v>2.2848900000000001E-5</v>
      </c>
      <c r="IJ439">
        <v>2.3567700000000001E-5</v>
      </c>
      <c r="IK439">
        <v>2.43026E-5</v>
      </c>
      <c r="IL439">
        <v>2.5054000000000001E-5</v>
      </c>
      <c r="IM439">
        <v>2.5822100000000001E-5</v>
      </c>
      <c r="IN439">
        <v>2.6606900000000001E-5</v>
      </c>
      <c r="IO439">
        <v>2.7408700000000001E-5</v>
      </c>
      <c r="IP439">
        <v>2.8227700000000001E-5</v>
      </c>
      <c r="IQ439">
        <v>2.9064199999999999E-5</v>
      </c>
      <c r="IR439">
        <v>2.9918100000000001E-5</v>
      </c>
      <c r="IS439">
        <v>3.0789900000000001E-5</v>
      </c>
      <c r="IT439">
        <v>3.1679600000000001E-5</v>
      </c>
      <c r="IU439">
        <v>3.2587399999999999E-5</v>
      </c>
      <c r="IV439">
        <v>2.9119500000000001E-5</v>
      </c>
      <c r="IW439">
        <v>2.98484E-5</v>
      </c>
      <c r="IX439">
        <v>3.0590699999999998E-5</v>
      </c>
      <c r="IY439">
        <v>3.1346300000000002E-5</v>
      </c>
      <c r="IZ439">
        <v>3.2196700000000003E-5</v>
      </c>
      <c r="JA439">
        <v>3.3188200000000002E-5</v>
      </c>
      <c r="JB439">
        <v>3.4329000000000003E-5</v>
      </c>
      <c r="JC439">
        <v>3.5604600000000001E-5</v>
      </c>
      <c r="JD439">
        <v>3.6992100000000001E-5</v>
      </c>
      <c r="JE439">
        <v>3.8467100000000003E-5</v>
      </c>
      <c r="JF439">
        <v>4.0008300000000001E-5</v>
      </c>
      <c r="JG439">
        <v>4.1597999999999997E-5</v>
      </c>
      <c r="JH439">
        <v>4.3222200000000001E-5</v>
      </c>
      <c r="JI439">
        <v>4.4870699999999997E-5</v>
      </c>
      <c r="JJ439">
        <v>4.6535900000000003E-5</v>
      </c>
      <c r="JK439">
        <v>4.8212399999999999E-5</v>
      </c>
      <c r="JL439">
        <v>4.9896599999999999E-5</v>
      </c>
      <c r="JM439">
        <v>5.1586099999999997E-5</v>
      </c>
      <c r="JN439">
        <v>5.3279399999999997E-5</v>
      </c>
      <c r="JO439">
        <v>5.4975700000000003E-5</v>
      </c>
      <c r="JP439">
        <v>5.6674900000000002E-5</v>
      </c>
      <c r="JQ439">
        <v>5.8377E-5</v>
      </c>
      <c r="JR439">
        <v>6.0082499999999999E-5</v>
      </c>
      <c r="JS439">
        <v>6.1791799999999993E-5</v>
      </c>
      <c r="JT439">
        <v>6.3505700000000004E-5</v>
      </c>
      <c r="JU439">
        <v>6.5224700000000006E-5</v>
      </c>
      <c r="JV439">
        <v>6.6949800000000001E-5</v>
      </c>
      <c r="JW439">
        <v>6.8681600000000003E-5</v>
      </c>
      <c r="JX439">
        <v>7.0420900000000002E-5</v>
      </c>
      <c r="JY439">
        <v>7.2168499999999999E-5</v>
      </c>
      <c r="JZ439">
        <v>7.3925100000000001E-5</v>
      </c>
      <c r="KA439">
        <v>7.5691400000000005E-5</v>
      </c>
      <c r="KB439">
        <v>7.7468199999999998E-5</v>
      </c>
      <c r="KC439">
        <v>7.9256000000000001E-5</v>
      </c>
      <c r="KD439">
        <v>8.1055600000000004E-5</v>
      </c>
      <c r="KE439">
        <v>8.2867400000000006E-5</v>
      </c>
      <c r="KF439">
        <v>8.4691999999999995E-5</v>
      </c>
      <c r="KG439">
        <v>8.6530099999999993E-5</v>
      </c>
      <c r="KH439">
        <v>8.8381999999999995E-5</v>
      </c>
      <c r="KI439">
        <v>9.0248399999999995E-5</v>
      </c>
      <c r="KJ439">
        <v>9.2129500000000006E-5</v>
      </c>
      <c r="KK439">
        <v>9.4025900000000004E-5</v>
      </c>
      <c r="KL439">
        <v>9.5938000000000002E-5</v>
      </c>
      <c r="KM439">
        <v>9.7866099999999995E-5</v>
      </c>
      <c r="KN439">
        <v>9.9810599999999996E-5</v>
      </c>
      <c r="KO439">
        <v>1.0177189999999999E-4</v>
      </c>
      <c r="KP439">
        <v>1.0375029999999999E-4</v>
      </c>
      <c r="KQ439">
        <v>1.0574609999999999E-4</v>
      </c>
      <c r="KR439">
        <v>1.077596E-4</v>
      </c>
      <c r="KS439">
        <v>1.097911E-4</v>
      </c>
      <c r="KT439">
        <v>1.118408E-4</v>
      </c>
      <c r="KU439">
        <v>1.139091E-4</v>
      </c>
      <c r="KV439">
        <v>1.1599620000000001E-4</v>
      </c>
      <c r="KW439">
        <v>1.181023E-4</v>
      </c>
      <c r="KX439">
        <v>1.202276E-4</v>
      </c>
      <c r="KY439">
        <v>1.2237239999999999E-4</v>
      </c>
      <c r="KZ439">
        <v>1.24537E-4</v>
      </c>
      <c r="LA439">
        <v>1.267214E-4</v>
      </c>
      <c r="LB439">
        <v>1.2892590000000001E-4</v>
      </c>
      <c r="LC439">
        <v>1.3115070000000001E-4</v>
      </c>
      <c r="LD439">
        <v>1.3339609999999999E-4</v>
      </c>
      <c r="LE439">
        <v>1.356621E-4</v>
      </c>
      <c r="LF439">
        <v>1.37949E-4</v>
      </c>
      <c r="LG439">
        <v>1.40257E-4</v>
      </c>
      <c r="LH439">
        <v>1.425861E-4</v>
      </c>
      <c r="LI439">
        <v>1.4493669999999999E-4</v>
      </c>
      <c r="LJ439">
        <v>1.473089E-4</v>
      </c>
      <c r="LK439">
        <v>1.4970289999999999E-4</v>
      </c>
      <c r="LL439">
        <v>1.5211869999999999E-4</v>
      </c>
      <c r="LM439">
        <v>1.545567E-4</v>
      </c>
      <c r="LN439">
        <v>1.5701690000000001E-4</v>
      </c>
      <c r="LO439">
        <v>1.5949949999999999E-4</v>
      </c>
      <c r="LP439">
        <v>1.6200479999999999E-4</v>
      </c>
      <c r="LQ439">
        <v>1.645327E-4</v>
      </c>
      <c r="LR439">
        <v>1.6708359999999999E-4</v>
      </c>
      <c r="LS439">
        <v>1.6965759999999999E-4</v>
      </c>
      <c r="LT439">
        <v>1.722548E-4</v>
      </c>
      <c r="LU439">
        <v>1.7487540000000001E-4</v>
      </c>
      <c r="LV439">
        <v>1.7751949999999999E-4</v>
      </c>
      <c r="LW439">
        <v>1.801873E-4</v>
      </c>
      <c r="LX439">
        <v>1.82879E-4</v>
      </c>
      <c r="LY439">
        <v>1.8559469999999999E-4</v>
      </c>
      <c r="LZ439">
        <v>1.883345E-4</v>
      </c>
      <c r="MA439">
        <v>1.910987E-4</v>
      </c>
      <c r="MB439">
        <v>1.938873E-4</v>
      </c>
      <c r="MC439">
        <v>1.967006E-4</v>
      </c>
      <c r="MD439">
        <v>1.9953859999999999E-4</v>
      </c>
      <c r="ME439">
        <v>2.0240150000000001E-4</v>
      </c>
      <c r="MF439">
        <v>2.052895E-4</v>
      </c>
      <c r="MG439">
        <v>2.0820269999999999E-4</v>
      </c>
      <c r="MH439">
        <v>2.1114119999999999E-4</v>
      </c>
      <c r="MI439">
        <v>2.1410520000000001E-4</v>
      </c>
      <c r="MJ439">
        <v>2.1709480000000001E-4</v>
      </c>
      <c r="MK439">
        <v>2.2011010000000001E-4</v>
      </c>
      <c r="ML439">
        <v>2.2315139999999999E-4</v>
      </c>
      <c r="MM439">
        <v>2.262186E-4</v>
      </c>
      <c r="MN439">
        <v>2.2931199999999999E-4</v>
      </c>
      <c r="MO439">
        <v>2.324316E-4</v>
      </c>
      <c r="MP439">
        <v>2.3557769999999999E-4</v>
      </c>
      <c r="MQ439">
        <v>2.3875019999999999E-4</v>
      </c>
      <c r="MR439">
        <v>2.4194940000000001E-4</v>
      </c>
      <c r="MS439">
        <v>2.4517529999999998E-4</v>
      </c>
      <c r="MT439">
        <v>2.4842799999999997E-4</v>
      </c>
      <c r="MU439">
        <v>2.5170770000000002E-4</v>
      </c>
      <c r="MV439">
        <v>2.5501449999999998E-4</v>
      </c>
      <c r="MW439">
        <v>2.5834840000000001E-4</v>
      </c>
      <c r="MX439">
        <v>2.6170959999999999E-4</v>
      </c>
      <c r="MY439">
        <v>2.6509819999999998E-4</v>
      </c>
      <c r="MZ439">
        <v>2.6851419999999998E-4</v>
      </c>
      <c r="NA439">
        <v>2.7195769999999999E-4</v>
      </c>
      <c r="NB439">
        <v>2.7542890000000002E-4</v>
      </c>
      <c r="NC439">
        <v>2.7892770000000002E-4</v>
      </c>
      <c r="ND439">
        <v>2.8245439999999999E-4</v>
      </c>
      <c r="NE439">
        <v>2.8600890000000001E-4</v>
      </c>
      <c r="NF439">
        <v>2.8959130000000001E-4</v>
      </c>
      <c r="NG439">
        <v>2.9320179999999999E-4</v>
      </c>
      <c r="NH439">
        <v>2.968402E-4</v>
      </c>
      <c r="NI439">
        <v>3.0050679999999997E-4</v>
      </c>
      <c r="NJ439">
        <v>3.0420160000000003E-4</v>
      </c>
      <c r="NK439">
        <v>3.0792459999999999E-4</v>
      </c>
      <c r="NL439">
        <v>3.1167590000000001E-4</v>
      </c>
      <c r="NM439">
        <v>3.1545549999999998E-4</v>
      </c>
      <c r="NN439">
        <v>3.1926349999999998E-4</v>
      </c>
      <c r="NO439">
        <v>3.2309979999999998E-4</v>
      </c>
      <c r="NP439">
        <v>3.269646E-4</v>
      </c>
      <c r="NQ439">
        <v>3.3085789999999998E-4</v>
      </c>
      <c r="NR439">
        <v>3.3477970000000002E-4</v>
      </c>
      <c r="NS439">
        <v>3.3872999999999998E-4</v>
      </c>
      <c r="NT439">
        <v>3.427088E-4</v>
      </c>
      <c r="NU439">
        <v>3.4671609999999999E-4</v>
      </c>
      <c r="NV439">
        <v>3.507521E-4</v>
      </c>
      <c r="NW439">
        <v>3.5481659999999997E-4</v>
      </c>
      <c r="NX439">
        <v>3.589097E-4</v>
      </c>
      <c r="NY439">
        <v>3.6303140000000002E-4</v>
      </c>
      <c r="NZ439">
        <v>3.6718159999999999E-4</v>
      </c>
      <c r="OA439">
        <v>3.713605E-4</v>
      </c>
      <c r="OB439">
        <v>3.7556790000000003E-4</v>
      </c>
      <c r="OC439">
        <v>3.7980389999999999E-4</v>
      </c>
      <c r="OD439">
        <v>3.840685E-4</v>
      </c>
      <c r="OE439">
        <v>3.883615E-4</v>
      </c>
      <c r="OF439">
        <v>3.9268309999999999E-4</v>
      </c>
      <c r="OG439">
        <v>3.9703319999999999E-4</v>
      </c>
      <c r="OH439">
        <v>4.0141169999999998E-4</v>
      </c>
      <c r="OI439">
        <v>4.0581869999999998E-4</v>
      </c>
      <c r="OJ439">
        <v>4.1025410000000001E-4</v>
      </c>
      <c r="OK439">
        <v>4.1471789999999998E-4</v>
      </c>
    </row>
    <row r="440" spans="99:401" x14ac:dyDescent="0.2">
      <c r="EU440">
        <v>1.0260000000000001E-7</v>
      </c>
      <c r="EV440">
        <v>1.12E-7</v>
      </c>
      <c r="EW440">
        <v>1.2209999999999999E-7</v>
      </c>
      <c r="EX440">
        <v>1.3290000000000001E-7</v>
      </c>
      <c r="EY440">
        <v>1.445E-7</v>
      </c>
      <c r="EZ440">
        <v>1.5699999999999999E-7</v>
      </c>
      <c r="FA440">
        <v>1.7039999999999999E-7</v>
      </c>
      <c r="FB440">
        <v>1.8479999999999999E-7</v>
      </c>
      <c r="FC440">
        <v>2.001E-7</v>
      </c>
      <c r="FD440">
        <v>2.1650000000000001E-7</v>
      </c>
      <c r="FE440">
        <v>2.339E-7</v>
      </c>
      <c r="FF440">
        <v>2.5260000000000003E-7</v>
      </c>
      <c r="FG440">
        <v>2.7239999999999998E-7</v>
      </c>
      <c r="FH440">
        <v>2.9359999999999998E-7</v>
      </c>
      <c r="FI440">
        <v>3.1609999999999998E-7</v>
      </c>
      <c r="FJ440">
        <v>3.3999999999999997E-7</v>
      </c>
      <c r="FK440">
        <v>3.6539999999999998E-7</v>
      </c>
      <c r="FL440">
        <v>3.9229999999999999E-7</v>
      </c>
      <c r="FM440">
        <v>4.2080000000000001E-7</v>
      </c>
      <c r="FN440">
        <v>4.5110000000000001E-7</v>
      </c>
      <c r="FO440">
        <v>4.8309999999999998E-7</v>
      </c>
      <c r="FP440">
        <v>5.1689999999999998E-7</v>
      </c>
      <c r="FQ440">
        <v>5.5270000000000002E-7</v>
      </c>
      <c r="FR440">
        <v>5.905E-7</v>
      </c>
      <c r="FS440">
        <v>6.3040000000000003E-7</v>
      </c>
      <c r="FT440">
        <v>6.7250000000000002E-7</v>
      </c>
      <c r="FU440">
        <v>7.1679999999999996E-7</v>
      </c>
      <c r="FV440">
        <v>7.6349999999999997E-7</v>
      </c>
      <c r="FW440">
        <v>8.1269999999999997E-7</v>
      </c>
      <c r="FX440">
        <v>8.6440000000000004E-7</v>
      </c>
      <c r="FY440">
        <v>9.1869999999999999E-7</v>
      </c>
      <c r="FZ440">
        <v>9.7580000000000004E-7</v>
      </c>
      <c r="GA440">
        <v>1.0357000000000001E-6</v>
      </c>
      <c r="GB440">
        <v>1.0984999999999999E-6</v>
      </c>
      <c r="GC440">
        <v>1.1645E-6</v>
      </c>
      <c r="GD440">
        <v>1.2334999999999999E-6</v>
      </c>
      <c r="GE440">
        <v>1.3059000000000001E-6</v>
      </c>
      <c r="GF440">
        <v>1.3816E-6</v>
      </c>
      <c r="GG440">
        <v>1.4608000000000001E-6</v>
      </c>
      <c r="GH440">
        <v>1.5435999999999999E-6</v>
      </c>
      <c r="GI440">
        <v>1.6302000000000001E-6</v>
      </c>
      <c r="GJ440">
        <v>1.7206000000000001E-6</v>
      </c>
      <c r="GK440">
        <v>1.8149E-6</v>
      </c>
      <c r="GL440">
        <v>1.9133E-6</v>
      </c>
      <c r="GM440">
        <v>2.0159999999999998E-6</v>
      </c>
      <c r="GN440">
        <v>2.1229999999999998E-6</v>
      </c>
      <c r="GO440">
        <v>2.2344000000000002E-6</v>
      </c>
      <c r="GP440">
        <v>2.3505000000000002E-6</v>
      </c>
      <c r="GQ440">
        <v>2.4713E-6</v>
      </c>
      <c r="GR440">
        <v>2.5969000000000001E-6</v>
      </c>
      <c r="GS440">
        <v>2.7275999999999999E-6</v>
      </c>
      <c r="GT440">
        <v>2.8633000000000002E-6</v>
      </c>
      <c r="GU440">
        <v>3.0044E-6</v>
      </c>
      <c r="GV440">
        <v>3.1509000000000002E-6</v>
      </c>
      <c r="GW440">
        <v>3.3029000000000002E-6</v>
      </c>
      <c r="GX440">
        <v>3.4606E-6</v>
      </c>
      <c r="GY440">
        <v>3.6242E-6</v>
      </c>
      <c r="GZ440">
        <v>3.7937000000000002E-6</v>
      </c>
      <c r="HA440">
        <v>3.9693999999999996E-6</v>
      </c>
      <c r="HB440">
        <v>4.1513999999999998E-6</v>
      </c>
      <c r="HC440">
        <v>4.3398000000000004E-6</v>
      </c>
      <c r="HD440">
        <v>4.5349000000000004E-6</v>
      </c>
      <c r="HE440">
        <v>4.7365999999999997E-6</v>
      </c>
      <c r="HF440">
        <v>4.9452999999999999E-6</v>
      </c>
      <c r="HG440">
        <v>5.1610000000000002E-6</v>
      </c>
      <c r="HH440">
        <v>5.3839000000000002E-6</v>
      </c>
      <c r="HI440">
        <v>5.6142000000000004E-6</v>
      </c>
      <c r="HJ440">
        <v>5.852E-6</v>
      </c>
      <c r="HK440">
        <v>6.0974999999999996E-6</v>
      </c>
      <c r="HL440">
        <v>6.3508000000000002E-6</v>
      </c>
      <c r="HM440">
        <v>6.6120999999999998E-6</v>
      </c>
      <c r="HN440">
        <v>6.8816999999999997E-6</v>
      </c>
      <c r="HO440">
        <v>7.1594999999999998E-6</v>
      </c>
      <c r="HP440">
        <v>7.4457999999999999E-6</v>
      </c>
      <c r="HQ440">
        <v>7.7408000000000005E-6</v>
      </c>
      <c r="HR440">
        <v>8.0445999999999992E-6</v>
      </c>
      <c r="HS440">
        <v>8.3574999999999992E-6</v>
      </c>
      <c r="HT440">
        <v>8.6794000000000003E-6</v>
      </c>
      <c r="HU440">
        <v>9.0107E-6</v>
      </c>
      <c r="HV440">
        <v>9.3515000000000002E-6</v>
      </c>
      <c r="HW440">
        <v>9.7018999999999994E-6</v>
      </c>
      <c r="HX440">
        <v>1.00622E-5</v>
      </c>
      <c r="HY440">
        <v>1.04325E-5</v>
      </c>
      <c r="HZ440">
        <v>1.0812899999999999E-5</v>
      </c>
      <c r="IA440">
        <v>1.1203700000000001E-5</v>
      </c>
      <c r="IB440">
        <v>1.1605E-5</v>
      </c>
      <c r="IC440">
        <v>1.20169E-5</v>
      </c>
      <c r="ID440">
        <v>1.2439700000000001E-5</v>
      </c>
      <c r="IE440">
        <v>1.28735E-5</v>
      </c>
      <c r="IF440">
        <v>1.33185E-5</v>
      </c>
      <c r="IG440">
        <v>1.3774800000000001E-5</v>
      </c>
      <c r="IH440">
        <v>1.42427E-5</v>
      </c>
      <c r="II440">
        <v>1.47223E-5</v>
      </c>
      <c r="IJ440">
        <v>1.52137E-5</v>
      </c>
      <c r="IK440">
        <v>1.5717199999999999E-5</v>
      </c>
      <c r="IL440">
        <v>1.6232899999999998E-5</v>
      </c>
      <c r="IM440">
        <v>1.6760900000000001E-5</v>
      </c>
      <c r="IN440">
        <v>1.73015E-5</v>
      </c>
      <c r="IO440">
        <v>1.7854800000000001E-5</v>
      </c>
      <c r="IP440">
        <v>1.8420999999999999E-5</v>
      </c>
      <c r="IQ440">
        <v>1.9000299999999998E-5</v>
      </c>
      <c r="IR440">
        <v>1.95927E-5</v>
      </c>
      <c r="IS440">
        <v>2.01986E-5</v>
      </c>
      <c r="IT440">
        <v>2.0818E-5</v>
      </c>
      <c r="IU440">
        <v>2.1451099999999999E-5</v>
      </c>
      <c r="IV440">
        <v>1.9726599999999998E-5</v>
      </c>
      <c r="IW440">
        <v>2.0245700000000002E-5</v>
      </c>
      <c r="IX440">
        <v>2.0775E-5</v>
      </c>
      <c r="IY440">
        <v>2.1314500000000001E-5</v>
      </c>
      <c r="IZ440">
        <v>2.18645E-5</v>
      </c>
      <c r="JA440">
        <v>2.2438699999999999E-5</v>
      </c>
      <c r="JB440">
        <v>2.30542E-5</v>
      </c>
      <c r="JC440">
        <v>2.3724199999999999E-5</v>
      </c>
      <c r="JD440">
        <v>2.44557E-5</v>
      </c>
      <c r="JE440">
        <v>2.5250400000000001E-5</v>
      </c>
      <c r="JF440">
        <v>2.6106300000000001E-5</v>
      </c>
      <c r="JG440">
        <v>2.70188E-5</v>
      </c>
      <c r="JH440">
        <v>2.7982499999999998E-5</v>
      </c>
      <c r="JI440">
        <v>2.8991499999999998E-5</v>
      </c>
      <c r="JJ440">
        <v>3.0040200000000001E-5</v>
      </c>
      <c r="JK440">
        <v>3.1123600000000001E-5</v>
      </c>
      <c r="JL440">
        <v>3.2237099999999997E-5</v>
      </c>
      <c r="JM440">
        <v>3.3376900000000002E-5</v>
      </c>
      <c r="JN440">
        <v>3.4539699999999997E-5</v>
      </c>
      <c r="JO440">
        <v>3.5722800000000003E-5</v>
      </c>
      <c r="JP440">
        <v>3.6924100000000001E-5</v>
      </c>
      <c r="JQ440">
        <v>3.8141800000000001E-5</v>
      </c>
      <c r="JR440">
        <v>3.93744E-5</v>
      </c>
      <c r="JS440">
        <v>4.0620900000000003E-5</v>
      </c>
      <c r="JT440">
        <v>4.18805E-5</v>
      </c>
      <c r="JU440">
        <v>4.3152399999999997E-5</v>
      </c>
      <c r="JV440">
        <v>4.44362E-5</v>
      </c>
      <c r="JW440">
        <v>4.5731700000000001E-5</v>
      </c>
      <c r="JX440">
        <v>4.7038600000000001E-5</v>
      </c>
      <c r="JY440">
        <v>4.8356799999999998E-5</v>
      </c>
      <c r="JZ440">
        <v>4.9686299999999999E-5</v>
      </c>
      <c r="KA440">
        <v>5.1027099999999998E-5</v>
      </c>
      <c r="KB440">
        <v>5.2379400000000002E-5</v>
      </c>
      <c r="KC440">
        <v>5.3743099999999997E-5</v>
      </c>
      <c r="KD440">
        <v>5.5118499999999998E-5</v>
      </c>
      <c r="KE440">
        <v>5.6505799999999997E-5</v>
      </c>
      <c r="KF440">
        <v>5.7905100000000002E-5</v>
      </c>
      <c r="KG440">
        <v>5.9316700000000001E-5</v>
      </c>
      <c r="KH440">
        <v>6.0740699999999999E-5</v>
      </c>
      <c r="KI440">
        <v>6.2177399999999999E-5</v>
      </c>
      <c r="KJ440">
        <v>6.3627000000000006E-5</v>
      </c>
      <c r="KK440">
        <v>6.5089800000000001E-5</v>
      </c>
      <c r="KL440">
        <v>6.6565900000000006E-5</v>
      </c>
      <c r="KM440">
        <v>6.8055599999999999E-5</v>
      </c>
      <c r="KN440">
        <v>6.9559099999999996E-5</v>
      </c>
      <c r="KO440">
        <v>7.1076700000000003E-5</v>
      </c>
      <c r="KP440">
        <v>7.2608500000000001E-5</v>
      </c>
      <c r="KQ440">
        <v>7.4154700000000003E-5</v>
      </c>
      <c r="KR440">
        <v>7.5715699999999997E-5</v>
      </c>
      <c r="KS440">
        <v>7.7291499999999997E-5</v>
      </c>
      <c r="KT440">
        <v>7.8882399999999995E-5</v>
      </c>
      <c r="KU440">
        <v>8.0488599999999994E-5</v>
      </c>
      <c r="KV440">
        <v>8.2110199999999999E-5</v>
      </c>
      <c r="KW440">
        <v>8.3747599999999998E-5</v>
      </c>
      <c r="KX440">
        <v>8.5400699999999997E-5</v>
      </c>
      <c r="KY440">
        <v>8.7069899999999998E-5</v>
      </c>
      <c r="KZ440">
        <v>8.8755299999999994E-5</v>
      </c>
      <c r="LA440">
        <v>9.0457099999999998E-5</v>
      </c>
      <c r="LB440">
        <v>9.2175400000000005E-5</v>
      </c>
      <c r="LC440">
        <v>9.3910499999999995E-5</v>
      </c>
      <c r="LD440">
        <v>9.5662399999999994E-5</v>
      </c>
      <c r="LE440">
        <v>9.7431300000000003E-5</v>
      </c>
      <c r="LF440">
        <v>9.9217500000000003E-5</v>
      </c>
      <c r="LG440">
        <v>1.0102099999999999E-4</v>
      </c>
      <c r="LH440">
        <v>1.02842E-4</v>
      </c>
      <c r="LI440">
        <v>1.046807E-4</v>
      </c>
      <c r="LJ440">
        <v>1.065372E-4</v>
      </c>
      <c r="LK440">
        <v>1.084116E-4</v>
      </c>
      <c r="LL440">
        <v>1.103041E-4</v>
      </c>
      <c r="LM440">
        <v>1.122149E-4</v>
      </c>
      <c r="LN440">
        <v>1.141441E-4</v>
      </c>
      <c r="LO440">
        <v>1.160918E-4</v>
      </c>
      <c r="LP440">
        <v>1.180582E-4</v>
      </c>
      <c r="LQ440">
        <v>1.200434E-4</v>
      </c>
      <c r="LR440">
        <v>1.220475E-4</v>
      </c>
      <c r="LS440">
        <v>1.240708E-4</v>
      </c>
      <c r="LT440">
        <v>1.2611330000000001E-4</v>
      </c>
      <c r="LU440">
        <v>1.281752E-4</v>
      </c>
      <c r="LV440">
        <v>1.3025649999999999E-4</v>
      </c>
      <c r="LW440">
        <v>1.323575E-4</v>
      </c>
      <c r="LX440">
        <v>1.3447829999999999E-4</v>
      </c>
      <c r="LY440">
        <v>1.3661909999999999E-4</v>
      </c>
      <c r="LZ440">
        <v>1.3877980000000001E-4</v>
      </c>
      <c r="MA440">
        <v>1.4096080000000001E-4</v>
      </c>
      <c r="MB440">
        <v>1.4316209999999999E-4</v>
      </c>
      <c r="MC440">
        <v>1.4538379999999999E-4</v>
      </c>
      <c r="MD440">
        <v>1.476262E-4</v>
      </c>
      <c r="ME440">
        <v>1.4988919999999999E-4</v>
      </c>
      <c r="MF440">
        <v>1.521731E-4</v>
      </c>
      <c r="MG440">
        <v>1.5447799999999999E-4</v>
      </c>
      <c r="MH440">
        <v>1.56804E-4</v>
      </c>
      <c r="MI440">
        <v>1.591512E-4</v>
      </c>
      <c r="MJ440">
        <v>1.615198E-4</v>
      </c>
      <c r="MK440">
        <v>1.6390989999999999E-4</v>
      </c>
      <c r="ML440">
        <v>1.663216E-4</v>
      </c>
      <c r="MM440">
        <v>1.6875510000000001E-4</v>
      </c>
      <c r="MN440">
        <v>1.7121040000000001E-4</v>
      </c>
      <c r="MO440">
        <v>1.736877E-4</v>
      </c>
      <c r="MP440">
        <v>1.7618709999999999E-4</v>
      </c>
      <c r="MQ440">
        <v>1.787088E-4</v>
      </c>
      <c r="MR440">
        <v>1.8125279999999999E-4</v>
      </c>
      <c r="MS440">
        <v>1.8381920000000001E-4</v>
      </c>
      <c r="MT440">
        <v>1.8640829999999999E-4</v>
      </c>
      <c r="MU440">
        <v>1.8902E-4</v>
      </c>
      <c r="MV440">
        <v>1.9165450000000001E-4</v>
      </c>
      <c r="MW440">
        <v>1.9431200000000001E-4</v>
      </c>
      <c r="MX440">
        <v>1.969924E-4</v>
      </c>
      <c r="MY440">
        <v>1.9969599999999999E-4</v>
      </c>
      <c r="MZ440">
        <v>2.024227E-4</v>
      </c>
      <c r="NA440">
        <v>2.051729E-4</v>
      </c>
      <c r="NB440">
        <v>2.0794640000000001E-4</v>
      </c>
      <c r="NC440">
        <v>2.107434E-4</v>
      </c>
      <c r="ND440">
        <v>2.135641E-4</v>
      </c>
      <c r="NE440">
        <v>2.1640839999999999E-4</v>
      </c>
      <c r="NF440">
        <v>2.1927660000000001E-4</v>
      </c>
      <c r="NG440">
        <v>2.2216860000000001E-4</v>
      </c>
      <c r="NH440">
        <v>2.250846E-4</v>
      </c>
      <c r="NI440">
        <v>2.280246E-4</v>
      </c>
      <c r="NJ440">
        <v>2.3098880000000001E-4</v>
      </c>
      <c r="NK440">
        <v>2.339772E-4</v>
      </c>
      <c r="NL440">
        <v>2.3698980000000001E-4</v>
      </c>
      <c r="NM440">
        <v>2.4002680000000001E-4</v>
      </c>
      <c r="NN440">
        <v>2.4308819999999999E-4</v>
      </c>
      <c r="NO440">
        <v>2.4617410000000003E-4</v>
      </c>
      <c r="NP440">
        <v>2.4928450000000002E-4</v>
      </c>
      <c r="NQ440">
        <v>2.5241949999999999E-4</v>
      </c>
      <c r="NR440">
        <v>2.5557919999999999E-4</v>
      </c>
      <c r="NS440">
        <v>2.587636E-4</v>
      </c>
      <c r="NT440">
        <v>2.6197280000000002E-4</v>
      </c>
      <c r="NU440">
        <v>2.6520679999999998E-4</v>
      </c>
      <c r="NV440">
        <v>2.6846569999999998E-4</v>
      </c>
      <c r="NW440">
        <v>2.7174950000000001E-4</v>
      </c>
      <c r="NX440">
        <v>2.7505820000000002E-4</v>
      </c>
      <c r="NY440">
        <v>2.7839189999999999E-4</v>
      </c>
      <c r="NZ440">
        <v>2.8175070000000001E-4</v>
      </c>
      <c r="OA440">
        <v>2.8513449999999999E-4</v>
      </c>
      <c r="OB440">
        <v>2.885435E-4</v>
      </c>
      <c r="OC440">
        <v>2.9197750000000002E-4</v>
      </c>
      <c r="OD440">
        <v>2.9543670000000002E-4</v>
      </c>
      <c r="OE440">
        <v>2.9892109999999999E-4</v>
      </c>
      <c r="OF440">
        <v>3.0243069999999998E-4</v>
      </c>
      <c r="OG440">
        <v>3.0596550000000001E-4</v>
      </c>
      <c r="OH440">
        <v>3.0952550000000001E-4</v>
      </c>
      <c r="OI440">
        <v>3.1311069999999998E-4</v>
      </c>
      <c r="OJ440">
        <v>3.1672120000000002E-4</v>
      </c>
      <c r="OK440">
        <v>3.2035700000000001E-4</v>
      </c>
    </row>
    <row r="441" spans="99:401" x14ac:dyDescent="0.2">
      <c r="FD441">
        <v>1.08E-7</v>
      </c>
      <c r="FE441">
        <v>1.172E-7</v>
      </c>
      <c r="FF441">
        <v>1.2709999999999999E-7</v>
      </c>
      <c r="FG441">
        <v>1.377E-7</v>
      </c>
      <c r="FH441">
        <v>1.4910000000000001E-7</v>
      </c>
      <c r="FI441">
        <v>1.6119999999999999E-7</v>
      </c>
      <c r="FJ441">
        <v>1.741E-7</v>
      </c>
      <c r="FK441">
        <v>1.8790000000000001E-7</v>
      </c>
      <c r="FL441">
        <v>2.0249999999999999E-7</v>
      </c>
      <c r="FM441">
        <v>2.181E-7</v>
      </c>
      <c r="FN441">
        <v>2.347E-7</v>
      </c>
      <c r="FO441">
        <v>2.5240000000000001E-7</v>
      </c>
      <c r="FP441">
        <v>2.7109999999999999E-7</v>
      </c>
      <c r="FQ441">
        <v>2.91E-7</v>
      </c>
      <c r="FR441">
        <v>3.121E-7</v>
      </c>
      <c r="FS441">
        <v>3.3439999999999998E-7</v>
      </c>
      <c r="FT441">
        <v>3.5810000000000001E-7</v>
      </c>
      <c r="FU441">
        <v>3.8309999999999998E-7</v>
      </c>
      <c r="FV441">
        <v>4.0950000000000001E-7</v>
      </c>
      <c r="FW441">
        <v>4.3739999999999999E-7</v>
      </c>
      <c r="FX441">
        <v>4.6689999999999998E-7</v>
      </c>
      <c r="FY441">
        <v>4.9800000000000004E-7</v>
      </c>
      <c r="FZ441">
        <v>5.3079999999999996E-7</v>
      </c>
      <c r="GA441">
        <v>5.6530000000000001E-7</v>
      </c>
      <c r="GB441">
        <v>6.0169999999999999E-7</v>
      </c>
      <c r="GC441">
        <v>6.3990000000000001E-7</v>
      </c>
      <c r="GD441">
        <v>6.8009999999999996E-7</v>
      </c>
      <c r="GE441">
        <v>7.2239999999999996E-7</v>
      </c>
      <c r="GF441">
        <v>7.667E-7</v>
      </c>
      <c r="GG441">
        <v>8.1330000000000001E-7</v>
      </c>
      <c r="GH441">
        <v>8.6209999999999997E-7</v>
      </c>
      <c r="GI441">
        <v>9.1330000000000001E-7</v>
      </c>
      <c r="GJ441">
        <v>9.6700000000000002E-7</v>
      </c>
      <c r="GK441">
        <v>1.0231E-6</v>
      </c>
      <c r="GL441">
        <v>1.0819E-6</v>
      </c>
      <c r="GM441">
        <v>1.1433999999999999E-6</v>
      </c>
      <c r="GN441">
        <v>1.2077000000000001E-6</v>
      </c>
      <c r="GO441">
        <v>1.2748000000000001E-6</v>
      </c>
      <c r="GP441">
        <v>1.3449E-6</v>
      </c>
      <c r="GQ441">
        <v>1.4181E-6</v>
      </c>
      <c r="GR441">
        <v>1.4945E-6</v>
      </c>
      <c r="GS441">
        <v>1.5741999999999999E-6</v>
      </c>
      <c r="GT441">
        <v>1.6572E-6</v>
      </c>
      <c r="GU441">
        <v>1.7435999999999999E-6</v>
      </c>
      <c r="GV441">
        <v>1.8336999999999999E-6</v>
      </c>
      <c r="GW441">
        <v>1.9274E-6</v>
      </c>
      <c r="GX441">
        <v>2.0248999999999999E-6</v>
      </c>
      <c r="GY441">
        <v>2.1262000000000001E-6</v>
      </c>
      <c r="GZ441">
        <v>2.2315999999999999E-6</v>
      </c>
      <c r="HA441">
        <v>2.3410999999999999E-6</v>
      </c>
      <c r="HB441">
        <v>2.4548000000000002E-6</v>
      </c>
      <c r="HC441">
        <v>2.5728000000000002E-6</v>
      </c>
      <c r="HD441">
        <v>2.6952E-6</v>
      </c>
      <c r="HE441">
        <v>2.8221999999999998E-6</v>
      </c>
      <c r="HF441">
        <v>2.9538999999999998E-6</v>
      </c>
      <c r="HG441">
        <v>3.0904000000000001E-6</v>
      </c>
      <c r="HH441">
        <v>3.2318000000000001E-6</v>
      </c>
      <c r="HI441">
        <v>3.3782000000000001E-6</v>
      </c>
      <c r="HJ441">
        <v>3.5296999999999998E-6</v>
      </c>
      <c r="HK441">
        <v>3.6866E-6</v>
      </c>
      <c r="HL441">
        <v>3.8488000000000003E-6</v>
      </c>
      <c r="HM441">
        <v>4.0165999999999998E-6</v>
      </c>
      <c r="HN441">
        <v>4.1899999999999997E-6</v>
      </c>
      <c r="HO441">
        <v>4.3691999999999996E-6</v>
      </c>
      <c r="HP441">
        <v>4.5542999999999997E-6</v>
      </c>
      <c r="HQ441">
        <v>4.7454000000000003E-6</v>
      </c>
      <c r="HR441">
        <v>4.9427000000000001E-6</v>
      </c>
      <c r="HS441">
        <v>5.1462E-6</v>
      </c>
      <c r="HT441">
        <v>5.3561999999999996E-6</v>
      </c>
      <c r="HU441">
        <v>5.5728000000000002E-6</v>
      </c>
      <c r="HV441">
        <v>5.7960000000000001E-6</v>
      </c>
      <c r="HW441">
        <v>6.0260999999999998E-6</v>
      </c>
      <c r="HX441">
        <v>6.2631999999999996E-6</v>
      </c>
      <c r="HY441">
        <v>6.5073000000000004E-6</v>
      </c>
      <c r="HZ441">
        <v>6.7586E-6</v>
      </c>
      <c r="IA441">
        <v>7.0173999999999999E-6</v>
      </c>
      <c r="IB441">
        <v>7.2836E-6</v>
      </c>
      <c r="IC441">
        <v>7.5575000000000001E-6</v>
      </c>
      <c r="ID441">
        <v>7.8390999999999992E-6</v>
      </c>
      <c r="IE441">
        <v>8.1287000000000006E-6</v>
      </c>
      <c r="IF441">
        <v>8.4263999999999995E-6</v>
      </c>
      <c r="IG441">
        <v>8.7321999999999992E-6</v>
      </c>
      <c r="IH441">
        <v>9.0464000000000003E-6</v>
      </c>
      <c r="II441">
        <v>9.3690999999999998E-6</v>
      </c>
      <c r="IJ441">
        <v>9.7003999999999995E-6</v>
      </c>
      <c r="IK441">
        <v>1.00404E-5</v>
      </c>
      <c r="IL441">
        <v>1.0389399999999999E-5</v>
      </c>
      <c r="IM441">
        <v>1.07474E-5</v>
      </c>
      <c r="IN441">
        <v>1.11147E-5</v>
      </c>
      <c r="IO441">
        <v>1.1491199999999999E-5</v>
      </c>
      <c r="IP441">
        <v>1.18772E-5</v>
      </c>
      <c r="IQ441">
        <v>1.2272900000000001E-5</v>
      </c>
      <c r="IR441">
        <v>1.26783E-5</v>
      </c>
      <c r="IS441">
        <v>1.3093599999999999E-5</v>
      </c>
      <c r="IT441">
        <v>1.3519E-5</v>
      </c>
      <c r="IU441">
        <v>1.39545E-5</v>
      </c>
      <c r="IV441">
        <v>1.3241899999999999E-5</v>
      </c>
      <c r="IW441">
        <v>1.36075E-5</v>
      </c>
      <c r="IX441">
        <v>1.39808E-5</v>
      </c>
      <c r="IY441">
        <v>1.4361900000000001E-5</v>
      </c>
      <c r="IZ441">
        <v>1.4750799999999999E-5</v>
      </c>
      <c r="JA441">
        <v>1.5147700000000001E-5</v>
      </c>
      <c r="JB441">
        <v>1.55552E-5</v>
      </c>
      <c r="JC441">
        <v>1.5977600000000001E-5</v>
      </c>
      <c r="JD441">
        <v>1.64204E-5</v>
      </c>
      <c r="JE441">
        <v>1.6888299999999999E-5</v>
      </c>
      <c r="JF441">
        <v>1.7385300000000001E-5</v>
      </c>
      <c r="JG441">
        <v>1.7913900000000001E-5</v>
      </c>
      <c r="JH441">
        <v>1.8475099999999999E-5</v>
      </c>
      <c r="JI441">
        <v>1.9069300000000001E-5</v>
      </c>
      <c r="JJ441">
        <v>1.9695899999999999E-5</v>
      </c>
      <c r="JK441">
        <v>2.0353700000000001E-5</v>
      </c>
      <c r="JL441">
        <v>2.1041200000000001E-5</v>
      </c>
      <c r="JM441">
        <v>2.1756800000000001E-5</v>
      </c>
      <c r="JN441">
        <v>2.2498799999999999E-5</v>
      </c>
      <c r="JO441">
        <v>2.3265499999999999E-5</v>
      </c>
      <c r="JP441">
        <v>2.40554E-5</v>
      </c>
      <c r="JQ441">
        <v>2.4866800000000001E-5</v>
      </c>
      <c r="JR441">
        <v>2.5698500000000001E-5</v>
      </c>
      <c r="JS441">
        <v>2.65491E-5</v>
      </c>
      <c r="JT441">
        <v>2.74177E-5</v>
      </c>
      <c r="JU441">
        <v>2.8303300000000001E-5</v>
      </c>
      <c r="JV441">
        <v>2.9204999999999999E-5</v>
      </c>
      <c r="JW441">
        <v>3.0122100000000001E-5</v>
      </c>
      <c r="JX441">
        <v>3.1053999999999998E-5</v>
      </c>
      <c r="JY441">
        <v>3.2000099999999999E-5</v>
      </c>
      <c r="JZ441">
        <v>3.2960100000000003E-5</v>
      </c>
      <c r="KA441">
        <v>3.3933500000000003E-5</v>
      </c>
      <c r="KB441">
        <v>3.4920099999999998E-5</v>
      </c>
      <c r="KC441">
        <v>3.5919500000000001E-5</v>
      </c>
      <c r="KD441">
        <v>3.6931699999999997E-5</v>
      </c>
      <c r="KE441">
        <v>3.7956500000000002E-5</v>
      </c>
      <c r="KF441">
        <v>3.8993699999999999E-5</v>
      </c>
      <c r="KG441">
        <v>4.0043300000000003E-5</v>
      </c>
      <c r="KH441">
        <v>4.1105300000000001E-5</v>
      </c>
      <c r="KI441">
        <v>4.2179499999999998E-5</v>
      </c>
      <c r="KJ441">
        <v>4.3266100000000002E-5</v>
      </c>
      <c r="KK441">
        <v>4.4365E-5</v>
      </c>
      <c r="KL441">
        <v>4.5476299999999997E-5</v>
      </c>
      <c r="KM441">
        <v>4.6600000000000001E-5</v>
      </c>
      <c r="KN441">
        <v>4.7736199999999999E-5</v>
      </c>
      <c r="KO441">
        <v>4.8884999999999997E-5</v>
      </c>
      <c r="KP441">
        <v>5.0046400000000002E-5</v>
      </c>
      <c r="KQ441">
        <v>5.1220500000000002E-5</v>
      </c>
      <c r="KR441">
        <v>5.2407400000000002E-5</v>
      </c>
      <c r="KS441">
        <v>5.3607299999999997E-5</v>
      </c>
      <c r="KT441">
        <v>5.4820100000000001E-5</v>
      </c>
      <c r="KU441">
        <v>5.6046099999999999E-5</v>
      </c>
      <c r="KV441">
        <v>5.7285299999999999E-5</v>
      </c>
      <c r="KW441">
        <v>5.8537900000000001E-5</v>
      </c>
      <c r="KX441">
        <v>5.9803799999999998E-5</v>
      </c>
      <c r="KY441">
        <v>6.1083399999999999E-5</v>
      </c>
      <c r="KZ441">
        <v>6.2376600000000002E-5</v>
      </c>
      <c r="LA441">
        <v>6.3683599999999995E-5</v>
      </c>
      <c r="LB441">
        <v>6.5004600000000004E-5</v>
      </c>
      <c r="LC441">
        <v>6.6339499999999997E-5</v>
      </c>
      <c r="LD441">
        <v>6.7688599999999994E-5</v>
      </c>
      <c r="LE441">
        <v>6.9051899999999995E-5</v>
      </c>
      <c r="LF441">
        <v>7.0429699999999994E-5</v>
      </c>
      <c r="LG441">
        <v>7.1821899999999998E-5</v>
      </c>
      <c r="LH441">
        <v>7.3228700000000006E-5</v>
      </c>
      <c r="LI441">
        <v>7.4650199999999999E-5</v>
      </c>
      <c r="LJ441">
        <v>7.6086499999999997E-5</v>
      </c>
      <c r="LK441">
        <v>7.7537800000000002E-5</v>
      </c>
      <c r="LL441">
        <v>7.9004200000000005E-5</v>
      </c>
      <c r="LM441">
        <v>8.0485699999999994E-5</v>
      </c>
      <c r="LN441">
        <v>8.1982499999999996E-5</v>
      </c>
      <c r="LO441">
        <v>8.3494799999999999E-5</v>
      </c>
      <c r="LP441">
        <v>8.5022499999999994E-5</v>
      </c>
      <c r="LQ441">
        <v>8.6565900000000004E-5</v>
      </c>
      <c r="LR441">
        <v>8.8125000000000001E-5</v>
      </c>
      <c r="LS441">
        <v>8.9699999999999998E-5</v>
      </c>
      <c r="LT441">
        <v>9.1290899999999997E-5</v>
      </c>
      <c r="LU441">
        <v>9.2898000000000004E-5</v>
      </c>
      <c r="LV441">
        <v>9.4521199999999999E-5</v>
      </c>
      <c r="LW441">
        <v>9.6160800000000003E-5</v>
      </c>
      <c r="LX441">
        <v>9.7816800000000002E-5</v>
      </c>
      <c r="LY441">
        <v>9.9489300000000003E-5</v>
      </c>
      <c r="LZ441">
        <v>1.0117849999999999E-4</v>
      </c>
      <c r="MA441">
        <v>1.028844E-4</v>
      </c>
      <c r="MB441">
        <v>1.046072E-4</v>
      </c>
      <c r="MC441">
        <v>1.06347E-4</v>
      </c>
      <c r="MD441">
        <v>1.081039E-4</v>
      </c>
      <c r="ME441">
        <v>1.098781E-4</v>
      </c>
      <c r="MF441">
        <v>1.116695E-4</v>
      </c>
      <c r="MG441">
        <v>1.1347849999999999E-4</v>
      </c>
      <c r="MH441">
        <v>1.153049E-4</v>
      </c>
      <c r="MI441">
        <v>1.17149E-4</v>
      </c>
      <c r="MJ441">
        <v>1.19011E-4</v>
      </c>
      <c r="MK441">
        <v>1.208908E-4</v>
      </c>
      <c r="ML441">
        <v>1.2278859999999999E-4</v>
      </c>
      <c r="MM441">
        <v>1.2470450000000001E-4</v>
      </c>
      <c r="MN441">
        <v>1.266386E-4</v>
      </c>
      <c r="MO441">
        <v>1.2859110000000001E-4</v>
      </c>
      <c r="MP441">
        <v>1.30562E-4</v>
      </c>
      <c r="MQ441">
        <v>1.3255149999999999E-4</v>
      </c>
      <c r="MR441">
        <v>1.3455960000000001E-4</v>
      </c>
      <c r="MS441">
        <v>1.3658649999999999E-4</v>
      </c>
      <c r="MT441">
        <v>1.3863229999999999E-4</v>
      </c>
      <c r="MU441">
        <v>1.4069700000000001E-4</v>
      </c>
      <c r="MV441">
        <v>1.4278089999999999E-4</v>
      </c>
      <c r="MW441">
        <v>1.4488390000000001E-4</v>
      </c>
      <c r="MX441">
        <v>1.470062E-4</v>
      </c>
      <c r="MY441">
        <v>1.4914790000000001E-4</v>
      </c>
      <c r="MZ441">
        <v>1.513091E-4</v>
      </c>
      <c r="NA441">
        <v>1.5348989999999999E-4</v>
      </c>
      <c r="NB441">
        <v>1.556904E-4</v>
      </c>
      <c r="NC441">
        <v>1.5791070000000001E-4</v>
      </c>
      <c r="ND441">
        <v>1.6015079999999999E-4</v>
      </c>
      <c r="NE441">
        <v>1.62411E-4</v>
      </c>
      <c r="NF441">
        <v>1.646912E-4</v>
      </c>
      <c r="NG441">
        <v>1.669916E-4</v>
      </c>
      <c r="NH441">
        <v>1.6931220000000001E-4</v>
      </c>
      <c r="NI441">
        <v>1.7165320000000001E-4</v>
      </c>
      <c r="NJ441">
        <v>1.7401459999999999E-4</v>
      </c>
      <c r="NK441">
        <v>1.7639660000000001E-4</v>
      </c>
      <c r="NL441">
        <v>1.787991E-4</v>
      </c>
      <c r="NM441">
        <v>1.8122240000000001E-4</v>
      </c>
      <c r="NN441">
        <v>1.8366629999999999E-4</v>
      </c>
      <c r="NO441">
        <v>1.8613120000000001E-4</v>
      </c>
      <c r="NP441">
        <v>1.8861689999999999E-4</v>
      </c>
      <c r="NQ441">
        <v>1.9112369999999999E-4</v>
      </c>
      <c r="NR441">
        <v>1.9365149999999999E-4</v>
      </c>
      <c r="NS441">
        <v>1.9620050000000001E-4</v>
      </c>
      <c r="NT441">
        <v>1.9877069999999999E-4</v>
      </c>
      <c r="NU441">
        <v>2.0136209999999999E-4</v>
      </c>
      <c r="NV441">
        <v>2.039749E-4</v>
      </c>
      <c r="NW441">
        <v>2.066092E-4</v>
      </c>
      <c r="NX441">
        <v>2.092648E-4</v>
      </c>
      <c r="NY441">
        <v>2.1194209999999999E-4</v>
      </c>
      <c r="NZ441">
        <v>2.146409E-4</v>
      </c>
      <c r="OA441">
        <v>2.173613E-4</v>
      </c>
      <c r="OB441">
        <v>2.2010350000000001E-4</v>
      </c>
      <c r="OC441">
        <v>2.2286739999999999E-4</v>
      </c>
      <c r="OD441">
        <v>2.2565310000000001E-4</v>
      </c>
      <c r="OE441">
        <v>2.2846060000000001E-4</v>
      </c>
      <c r="OF441">
        <v>2.312901E-4</v>
      </c>
      <c r="OG441">
        <v>2.3414139999999999E-4</v>
      </c>
      <c r="OH441">
        <v>2.3701479999999999E-4</v>
      </c>
      <c r="OI441">
        <v>2.3991020000000001E-4</v>
      </c>
      <c r="OJ441">
        <v>2.428276E-4</v>
      </c>
      <c r="OK441">
        <v>2.4576710000000001E-4</v>
      </c>
    </row>
    <row r="442" spans="99:401" x14ac:dyDescent="0.2">
      <c r="FL442">
        <v>1.027E-7</v>
      </c>
      <c r="FM442">
        <v>1.111E-7</v>
      </c>
      <c r="FN442">
        <v>1.1999999999999999E-7</v>
      </c>
      <c r="FO442">
        <v>1.2949999999999999E-7</v>
      </c>
      <c r="FP442">
        <v>1.3969999999999999E-7</v>
      </c>
      <c r="FQ442">
        <v>1.5060000000000001E-7</v>
      </c>
      <c r="FR442">
        <v>1.621E-7</v>
      </c>
      <c r="FS442">
        <v>1.744E-7</v>
      </c>
      <c r="FT442">
        <v>1.874E-7</v>
      </c>
      <c r="FU442">
        <v>2.0130000000000001E-7</v>
      </c>
      <c r="FV442">
        <v>2.1589999999999999E-7</v>
      </c>
      <c r="FW442">
        <v>2.315E-7</v>
      </c>
      <c r="FX442">
        <v>2.48E-7</v>
      </c>
      <c r="FY442">
        <v>2.6549999999999999E-7</v>
      </c>
      <c r="FZ442">
        <v>2.84E-7</v>
      </c>
      <c r="GA442">
        <v>3.0349999999999998E-7</v>
      </c>
      <c r="GB442">
        <v>3.241E-7</v>
      </c>
      <c r="GC442">
        <v>3.4589999999999999E-7</v>
      </c>
      <c r="GD442">
        <v>3.6889999999999997E-7</v>
      </c>
      <c r="GE442">
        <v>3.932E-7</v>
      </c>
      <c r="GF442">
        <v>4.1870000000000001E-7</v>
      </c>
      <c r="GG442">
        <v>4.4560000000000002E-7</v>
      </c>
      <c r="GH442">
        <v>4.7389999999999998E-7</v>
      </c>
      <c r="GI442">
        <v>5.0370000000000004E-7</v>
      </c>
      <c r="GJ442">
        <v>5.3489999999999995E-7</v>
      </c>
      <c r="GK442">
        <v>5.6779999999999999E-7</v>
      </c>
      <c r="GL442">
        <v>6.0230000000000004E-7</v>
      </c>
      <c r="GM442">
        <v>6.3850000000000001E-7</v>
      </c>
      <c r="GN442">
        <v>6.765E-7</v>
      </c>
      <c r="GO442">
        <v>7.1620000000000002E-7</v>
      </c>
      <c r="GP442">
        <v>7.5789999999999998E-7</v>
      </c>
      <c r="GQ442">
        <v>8.0149999999999997E-7</v>
      </c>
      <c r="GR442">
        <v>8.4720000000000002E-7</v>
      </c>
      <c r="GS442">
        <v>8.949E-7</v>
      </c>
      <c r="GT442">
        <v>9.4480000000000004E-7</v>
      </c>
      <c r="GU442">
        <v>9.9699999999999994E-7</v>
      </c>
      <c r="GV442">
        <v>1.0514E-6</v>
      </c>
      <c r="GW442">
        <v>1.1083E-6</v>
      </c>
      <c r="GX442">
        <v>1.1675E-6</v>
      </c>
      <c r="GY442">
        <v>1.2293E-6</v>
      </c>
      <c r="GZ442">
        <v>1.2938E-6</v>
      </c>
      <c r="HA442">
        <v>1.3609E-6</v>
      </c>
      <c r="HB442">
        <v>1.4307999999999999E-6</v>
      </c>
      <c r="HC442">
        <v>1.5035000000000001E-6</v>
      </c>
      <c r="HD442">
        <v>1.5792000000000001E-6</v>
      </c>
      <c r="HE442">
        <v>1.6579E-6</v>
      </c>
      <c r="HF442">
        <v>1.7397E-6</v>
      </c>
      <c r="HG442">
        <v>1.8247000000000001E-6</v>
      </c>
      <c r="HH442">
        <v>1.9130000000000001E-6</v>
      </c>
      <c r="HI442">
        <v>2.0045999999999998E-6</v>
      </c>
      <c r="HJ442">
        <v>2.0998000000000002E-6</v>
      </c>
      <c r="HK442">
        <v>2.1984E-6</v>
      </c>
      <c r="HL442">
        <v>2.3006999999999998E-6</v>
      </c>
      <c r="HM442">
        <v>2.4068E-6</v>
      </c>
      <c r="HN442">
        <v>2.5167E-6</v>
      </c>
      <c r="HO442">
        <v>2.6305000000000001E-6</v>
      </c>
      <c r="HP442">
        <v>2.7483999999999998E-6</v>
      </c>
      <c r="HQ442">
        <v>2.8702999999999999E-6</v>
      </c>
      <c r="HR442">
        <v>2.9965E-6</v>
      </c>
      <c r="HS442">
        <v>3.1269999999999999E-6</v>
      </c>
      <c r="HT442">
        <v>3.2619999999999999E-6</v>
      </c>
      <c r="HU442">
        <v>3.4015E-6</v>
      </c>
      <c r="HV442">
        <v>3.5456E-6</v>
      </c>
      <c r="HW442">
        <v>3.6944000000000002E-6</v>
      </c>
      <c r="HX442">
        <v>3.8480999999999996E-6</v>
      </c>
      <c r="HY442">
        <v>4.0067000000000001E-6</v>
      </c>
      <c r="HZ442">
        <v>4.1703999999999999E-6</v>
      </c>
      <c r="IA442">
        <v>4.3393000000000001E-6</v>
      </c>
      <c r="IB442">
        <v>4.5133999999999999E-6</v>
      </c>
      <c r="IC442">
        <v>4.6928000000000002E-6</v>
      </c>
      <c r="ID442">
        <v>4.8778000000000001E-6</v>
      </c>
      <c r="IE442">
        <v>5.0683999999999996E-6</v>
      </c>
      <c r="IF442">
        <v>5.2646999999999998E-6</v>
      </c>
      <c r="IG442">
        <v>5.4667999999999999E-6</v>
      </c>
      <c r="IH442">
        <v>5.6748000000000003E-6</v>
      </c>
      <c r="II442">
        <v>5.8888000000000003E-6</v>
      </c>
      <c r="IJ442">
        <v>6.1090999999999997E-6</v>
      </c>
      <c r="IK442">
        <v>6.3356E-6</v>
      </c>
      <c r="IL442">
        <v>6.5684999999999999E-6</v>
      </c>
      <c r="IM442">
        <v>6.8078999999999997E-6</v>
      </c>
      <c r="IN442">
        <v>7.0539000000000003E-6</v>
      </c>
      <c r="IO442">
        <v>7.3065999999999996E-6</v>
      </c>
      <c r="IP442">
        <v>7.5661999999999997E-6</v>
      </c>
      <c r="IQ442">
        <v>7.8328000000000006E-6</v>
      </c>
      <c r="IR442">
        <v>8.1064999999999994E-6</v>
      </c>
      <c r="IS442">
        <v>8.3873000000000001E-6</v>
      </c>
      <c r="IT442">
        <v>8.6755000000000002E-6</v>
      </c>
      <c r="IU442">
        <v>8.9711999999999998E-6</v>
      </c>
      <c r="IV442">
        <v>8.8089999999999999E-6</v>
      </c>
      <c r="IW442">
        <v>9.0636999999999993E-6</v>
      </c>
      <c r="IX442">
        <v>9.3240999999999994E-6</v>
      </c>
      <c r="IY442">
        <v>9.5904000000000005E-6</v>
      </c>
      <c r="IZ442">
        <v>9.8627999999999998E-6</v>
      </c>
      <c r="JA442">
        <v>1.0141499999999999E-5</v>
      </c>
      <c r="JB442">
        <v>1.0426599999999999E-5</v>
      </c>
      <c r="JC442">
        <v>1.0718599999999999E-5</v>
      </c>
      <c r="JD442">
        <v>1.1018299999999999E-5</v>
      </c>
      <c r="JE442">
        <v>1.1327300000000001E-5</v>
      </c>
      <c r="JF442">
        <v>1.16476E-5</v>
      </c>
      <c r="JG442">
        <v>1.1980999999999999E-5</v>
      </c>
      <c r="JH442">
        <v>1.2329499999999999E-5</v>
      </c>
      <c r="JI442">
        <v>1.2694700000000001E-5</v>
      </c>
      <c r="JJ442">
        <v>1.30777E-5</v>
      </c>
      <c r="JK442">
        <v>1.34795E-5</v>
      </c>
      <c r="JL442">
        <v>1.3900700000000001E-5</v>
      </c>
      <c r="JM442">
        <v>1.43414E-5</v>
      </c>
      <c r="JN442">
        <v>1.4801699999999999E-5</v>
      </c>
      <c r="JO442">
        <v>1.5281499999999999E-5</v>
      </c>
      <c r="JP442">
        <v>1.5780299999999999E-5</v>
      </c>
      <c r="JQ442">
        <v>1.6297899999999999E-5</v>
      </c>
      <c r="JR442">
        <v>1.6833600000000001E-5</v>
      </c>
      <c r="JS442">
        <v>1.7387000000000001E-5</v>
      </c>
      <c r="JT442">
        <v>1.7957499999999999E-5</v>
      </c>
      <c r="JU442">
        <v>1.8544499999999998E-5</v>
      </c>
      <c r="JV442">
        <v>1.9147599999999999E-5</v>
      </c>
      <c r="JW442">
        <v>1.9766300000000001E-5</v>
      </c>
      <c r="JX442">
        <v>2.0400000000000001E-5</v>
      </c>
      <c r="JY442">
        <v>2.1048199999999999E-5</v>
      </c>
      <c r="JZ442">
        <v>2.1710699999999999E-5</v>
      </c>
      <c r="KA442">
        <v>2.2387000000000001E-5</v>
      </c>
      <c r="KB442">
        <v>2.3076799999999999E-5</v>
      </c>
      <c r="KC442">
        <v>2.3779699999999999E-5</v>
      </c>
      <c r="KD442">
        <v>2.44955E-5</v>
      </c>
      <c r="KE442">
        <v>2.5224000000000001E-5</v>
      </c>
      <c r="KF442">
        <v>2.5964899999999999E-5</v>
      </c>
      <c r="KG442">
        <v>2.6718000000000001E-5</v>
      </c>
      <c r="KH442">
        <v>2.7483200000000001E-5</v>
      </c>
      <c r="KI442">
        <v>2.8260300000000001E-5</v>
      </c>
      <c r="KJ442">
        <v>2.90493E-5</v>
      </c>
      <c r="KK442">
        <v>2.9850100000000001E-5</v>
      </c>
      <c r="KL442">
        <v>3.06625E-5</v>
      </c>
      <c r="KM442">
        <v>3.1486399999999997E-5</v>
      </c>
      <c r="KN442">
        <v>3.2322E-5</v>
      </c>
      <c r="KO442">
        <v>3.3169E-5</v>
      </c>
      <c r="KP442">
        <v>3.4027599999999999E-5</v>
      </c>
      <c r="KQ442">
        <v>3.4897700000000003E-5</v>
      </c>
      <c r="KR442">
        <v>3.5779199999999998E-5</v>
      </c>
      <c r="KS442">
        <v>3.6672299999999998E-5</v>
      </c>
      <c r="KT442">
        <v>3.7576900000000003E-5</v>
      </c>
      <c r="KU442">
        <v>3.8493099999999999E-5</v>
      </c>
      <c r="KV442">
        <v>3.9420900000000001E-5</v>
      </c>
      <c r="KW442">
        <v>4.03602E-5</v>
      </c>
      <c r="KX442">
        <v>4.1311299999999999E-5</v>
      </c>
      <c r="KY442">
        <v>4.2274100000000002E-5</v>
      </c>
      <c r="KZ442">
        <v>4.3248699999999998E-5</v>
      </c>
      <c r="LA442">
        <v>4.4235099999999999E-5</v>
      </c>
      <c r="LB442">
        <v>4.52334E-5</v>
      </c>
      <c r="LC442">
        <v>4.6243699999999999E-5</v>
      </c>
      <c r="LD442">
        <v>4.7265999999999998E-5</v>
      </c>
      <c r="LE442">
        <v>4.8300400000000003E-5</v>
      </c>
      <c r="LF442">
        <v>4.9347E-5</v>
      </c>
      <c r="LG442">
        <v>5.0405799999999998E-5</v>
      </c>
      <c r="LH442">
        <v>5.1476900000000002E-5</v>
      </c>
      <c r="LI442">
        <v>5.2560499999999999E-5</v>
      </c>
      <c r="LJ442">
        <v>5.3656499999999997E-5</v>
      </c>
      <c r="LK442">
        <v>5.4765100000000002E-5</v>
      </c>
      <c r="LL442">
        <v>5.5886300000000001E-5</v>
      </c>
      <c r="LM442">
        <v>5.70202E-5</v>
      </c>
      <c r="LN442">
        <v>5.8167000000000001E-5</v>
      </c>
      <c r="LO442">
        <v>5.9326600000000002E-5</v>
      </c>
      <c r="LP442">
        <v>6.0499199999999998E-5</v>
      </c>
      <c r="LQ442">
        <v>6.1684800000000003E-5</v>
      </c>
      <c r="LR442">
        <v>6.2883600000000002E-5</v>
      </c>
      <c r="LS442">
        <v>6.4095600000000003E-5</v>
      </c>
      <c r="LT442">
        <v>6.53209E-5</v>
      </c>
      <c r="LU442">
        <v>6.6559599999999999E-5</v>
      </c>
      <c r="LV442">
        <v>6.78119E-5</v>
      </c>
      <c r="LW442">
        <v>6.9077699999999998E-5</v>
      </c>
      <c r="LX442">
        <v>7.0357099999999998E-5</v>
      </c>
      <c r="LY442">
        <v>7.1650399999999994E-5</v>
      </c>
      <c r="LZ442">
        <v>7.29574E-5</v>
      </c>
      <c r="MA442">
        <v>7.4278399999999997E-5</v>
      </c>
      <c r="MB442">
        <v>7.5613500000000004E-5</v>
      </c>
      <c r="MC442">
        <v>7.6962699999999994E-5</v>
      </c>
      <c r="MD442">
        <v>7.8326100000000002E-5</v>
      </c>
      <c r="ME442">
        <v>7.9703799999999994E-5</v>
      </c>
      <c r="MF442">
        <v>8.1095900000000004E-5</v>
      </c>
      <c r="MG442">
        <v>8.2502499999999998E-5</v>
      </c>
      <c r="MH442">
        <v>8.3923699999999997E-5</v>
      </c>
      <c r="MI442">
        <v>8.5359500000000002E-5</v>
      </c>
      <c r="MJ442">
        <v>8.6810200000000004E-5</v>
      </c>
      <c r="MK442">
        <v>8.8275699999999999E-5</v>
      </c>
      <c r="ML442">
        <v>8.97562E-5</v>
      </c>
      <c r="MM442">
        <v>9.1251700000000006E-5</v>
      </c>
      <c r="MN442">
        <v>9.2762400000000005E-5</v>
      </c>
      <c r="MO442">
        <v>9.4288299999999996E-5</v>
      </c>
      <c r="MP442">
        <v>9.5829599999999995E-5</v>
      </c>
      <c r="MQ442">
        <v>9.73863E-5</v>
      </c>
      <c r="MR442">
        <v>9.8958500000000005E-5</v>
      </c>
      <c r="MS442">
        <v>1.005464E-4</v>
      </c>
      <c r="MT442">
        <v>1.0215E-4</v>
      </c>
      <c r="MU442">
        <v>1.037694E-4</v>
      </c>
      <c r="MV442">
        <v>1.054046E-4</v>
      </c>
      <c r="MW442">
        <v>1.0705590000000001E-4</v>
      </c>
      <c r="MX442">
        <v>1.087233E-4</v>
      </c>
      <c r="MY442">
        <v>1.1040689999999999E-4</v>
      </c>
      <c r="MZ442">
        <v>1.121067E-4</v>
      </c>
      <c r="NA442">
        <v>1.138229E-4</v>
      </c>
      <c r="NB442">
        <v>1.155556E-4</v>
      </c>
      <c r="NC442">
        <v>1.173048E-4</v>
      </c>
      <c r="ND442">
        <v>1.1907070000000001E-4</v>
      </c>
      <c r="NE442">
        <v>1.208533E-4</v>
      </c>
      <c r="NF442">
        <v>1.226527E-4</v>
      </c>
      <c r="NG442">
        <v>1.2446899999999999E-4</v>
      </c>
      <c r="NH442">
        <v>1.2630230000000001E-4</v>
      </c>
      <c r="NI442">
        <v>1.281527E-4</v>
      </c>
      <c r="NJ442">
        <v>1.3002019999999999E-4</v>
      </c>
      <c r="NK442">
        <v>1.3190500000000001E-4</v>
      </c>
      <c r="NL442">
        <v>1.3380719999999999E-4</v>
      </c>
      <c r="NM442">
        <v>1.3572669999999999E-4</v>
      </c>
      <c r="NN442">
        <v>1.376638E-4</v>
      </c>
      <c r="NO442">
        <v>1.3961839999999999E-4</v>
      </c>
      <c r="NP442">
        <v>1.415907E-4</v>
      </c>
      <c r="NQ442">
        <v>1.435807E-4</v>
      </c>
      <c r="NR442">
        <v>1.455886E-4</v>
      </c>
      <c r="NS442">
        <v>1.4761430000000001E-4</v>
      </c>
      <c r="NT442">
        <v>1.49658E-4</v>
      </c>
      <c r="NU442">
        <v>1.517198E-4</v>
      </c>
      <c r="NV442">
        <v>1.537997E-4</v>
      </c>
      <c r="NW442">
        <v>1.558977E-4</v>
      </c>
      <c r="NX442">
        <v>1.58014E-4</v>
      </c>
      <c r="NY442">
        <v>1.6014870000000001E-4</v>
      </c>
      <c r="NZ442">
        <v>1.623017E-4</v>
      </c>
      <c r="OA442">
        <v>1.6447320000000001E-4</v>
      </c>
      <c r="OB442">
        <v>1.6666329999999999E-4</v>
      </c>
      <c r="OC442">
        <v>1.688719E-4</v>
      </c>
      <c r="OD442">
        <v>1.7109920000000001E-4</v>
      </c>
      <c r="OE442">
        <v>1.733452E-4</v>
      </c>
      <c r="OF442">
        <v>1.756099E-4</v>
      </c>
      <c r="OG442">
        <v>1.7789349999999999E-4</v>
      </c>
      <c r="OH442">
        <v>1.8019600000000001E-4</v>
      </c>
      <c r="OI442">
        <v>1.825175E-4</v>
      </c>
      <c r="OJ442">
        <v>1.848579E-4</v>
      </c>
      <c r="OK442">
        <v>1.8721729999999999E-4</v>
      </c>
    </row>
    <row r="443" spans="99:401" x14ac:dyDescent="0.2">
      <c r="FU443">
        <v>1.039E-7</v>
      </c>
      <c r="FV443">
        <v>1.12E-7</v>
      </c>
      <c r="FW443">
        <v>1.205E-7</v>
      </c>
      <c r="FX443">
        <v>1.2949999999999999E-7</v>
      </c>
      <c r="FY443">
        <v>1.392E-7</v>
      </c>
      <c r="FZ443">
        <v>1.494E-7</v>
      </c>
      <c r="GA443">
        <v>1.603E-7</v>
      </c>
      <c r="GB443">
        <v>1.7179999999999999E-7</v>
      </c>
      <c r="GC443">
        <v>1.8400000000000001E-7</v>
      </c>
      <c r="GD443">
        <v>1.969E-7</v>
      </c>
      <c r="GE443">
        <v>2.1059999999999999E-7</v>
      </c>
      <c r="GF443">
        <v>2.2499999999999999E-7</v>
      </c>
      <c r="GG443">
        <v>2.403E-7</v>
      </c>
      <c r="GH443">
        <v>2.5639999999999999E-7</v>
      </c>
      <c r="GI443">
        <v>2.734E-7</v>
      </c>
      <c r="GJ443">
        <v>2.9130000000000002E-7</v>
      </c>
      <c r="GK443">
        <v>3.1020000000000001E-7</v>
      </c>
      <c r="GL443">
        <v>3.3010000000000002E-7</v>
      </c>
      <c r="GM443">
        <v>3.5110000000000001E-7</v>
      </c>
      <c r="GN443">
        <v>3.7310000000000003E-7</v>
      </c>
      <c r="GO443">
        <v>3.9630000000000002E-7</v>
      </c>
      <c r="GP443">
        <v>4.2059999999999999E-7</v>
      </c>
      <c r="GQ443">
        <v>4.4620000000000001E-7</v>
      </c>
      <c r="GR443">
        <v>4.7300000000000001E-7</v>
      </c>
      <c r="GS443">
        <v>5.0119999999999996E-7</v>
      </c>
      <c r="GT443">
        <v>5.3069999999999995E-7</v>
      </c>
      <c r="GU443">
        <v>5.6160000000000005E-7</v>
      </c>
      <c r="GV443">
        <v>5.9400000000000005E-7</v>
      </c>
      <c r="GW443">
        <v>6.2789999999999995E-7</v>
      </c>
      <c r="GX443">
        <v>6.6339999999999997E-7</v>
      </c>
      <c r="GY443">
        <v>7.0050000000000001E-7</v>
      </c>
      <c r="GZ443">
        <v>7.3929999999999996E-7</v>
      </c>
      <c r="HA443">
        <v>7.7980000000000003E-7</v>
      </c>
      <c r="HB443">
        <v>8.2200000000000003E-7</v>
      </c>
      <c r="HC443">
        <v>8.6619999999999996E-7</v>
      </c>
      <c r="HD443">
        <v>9.1220000000000003E-7</v>
      </c>
      <c r="HE443">
        <v>9.6019999999999993E-7</v>
      </c>
      <c r="HF443">
        <v>1.0103000000000001E-6</v>
      </c>
      <c r="HG443">
        <v>1.0624E-6</v>
      </c>
      <c r="HH443">
        <v>1.1167E-6</v>
      </c>
      <c r="HI443">
        <v>1.1731E-6</v>
      </c>
      <c r="HJ443">
        <v>1.2319E-6</v>
      </c>
      <c r="HK443">
        <v>1.2931E-6</v>
      </c>
      <c r="HL443">
        <v>1.3566000000000001E-6</v>
      </c>
      <c r="HM443">
        <v>1.4225999999999999E-6</v>
      </c>
      <c r="HN443">
        <v>1.4912E-6</v>
      </c>
      <c r="HO443">
        <v>1.5624000000000001E-6</v>
      </c>
      <c r="HP443">
        <v>1.6363999999999999E-6</v>
      </c>
      <c r="HQ443">
        <v>1.7129999999999999E-6</v>
      </c>
      <c r="HR443">
        <v>1.7926E-6</v>
      </c>
      <c r="HS443">
        <v>1.875E-6</v>
      </c>
      <c r="HT443">
        <v>1.9605000000000001E-6</v>
      </c>
      <c r="HU443">
        <v>2.0490000000000002E-6</v>
      </c>
      <c r="HV443">
        <v>2.1405999999999999E-6</v>
      </c>
      <c r="HW443">
        <v>2.2355E-6</v>
      </c>
      <c r="HX443">
        <v>2.3337000000000002E-6</v>
      </c>
      <c r="HY443">
        <v>2.4352999999999998E-6</v>
      </c>
      <c r="HZ443">
        <v>2.5403999999999999E-6</v>
      </c>
      <c r="IA443">
        <v>2.649E-6</v>
      </c>
      <c r="IB443">
        <v>2.7611999999999999E-6</v>
      </c>
      <c r="IC443">
        <v>2.8772000000000002E-6</v>
      </c>
      <c r="ID443">
        <v>2.9969000000000001E-6</v>
      </c>
      <c r="IE443">
        <v>3.1205999999999998E-6</v>
      </c>
      <c r="IF443">
        <v>3.2482000000000001E-6</v>
      </c>
      <c r="IG443">
        <v>3.3799E-6</v>
      </c>
      <c r="IH443">
        <v>3.5157000000000001E-6</v>
      </c>
      <c r="II443">
        <v>3.6557E-6</v>
      </c>
      <c r="IJ443">
        <v>3.8000999999999998E-6</v>
      </c>
      <c r="IK443">
        <v>3.9488999999999996E-6</v>
      </c>
      <c r="IL443">
        <v>4.1022000000000003E-6</v>
      </c>
      <c r="IM443">
        <v>4.2601000000000001E-6</v>
      </c>
      <c r="IN443">
        <v>4.4225999999999998E-6</v>
      </c>
      <c r="IO443">
        <v>4.5900000000000001E-6</v>
      </c>
      <c r="IP443">
        <v>4.7621999999999999E-6</v>
      </c>
      <c r="IQ443">
        <v>4.9393999999999997E-6</v>
      </c>
      <c r="IR443">
        <v>5.1216000000000002E-6</v>
      </c>
      <c r="IS443">
        <v>5.3090000000000003E-6</v>
      </c>
      <c r="IT443">
        <v>5.5017000000000002E-6</v>
      </c>
      <c r="IU443">
        <v>5.6995999999999996E-6</v>
      </c>
      <c r="IV443">
        <v>5.8077999999999997E-6</v>
      </c>
      <c r="IW443">
        <v>5.9835000000000004E-6</v>
      </c>
      <c r="IX443">
        <v>6.1632999999999999E-6</v>
      </c>
      <c r="IY443">
        <v>6.3489999999999997E-6</v>
      </c>
      <c r="IZ443">
        <v>6.5404000000000001E-6</v>
      </c>
      <c r="JA443">
        <v>6.7367999999999996E-6</v>
      </c>
      <c r="JB443">
        <v>6.9376999999999997E-6</v>
      </c>
      <c r="JC443">
        <v>7.1430000000000001E-6</v>
      </c>
      <c r="JD443">
        <v>7.3525999999999997E-6</v>
      </c>
      <c r="JE443">
        <v>7.5666999999999999E-6</v>
      </c>
      <c r="JF443">
        <v>7.7857000000000007E-6</v>
      </c>
      <c r="JG443">
        <v>8.0105000000000006E-6</v>
      </c>
      <c r="JH443">
        <v>8.2417999999999996E-6</v>
      </c>
      <c r="JI443">
        <v>8.4805999999999997E-6</v>
      </c>
      <c r="JJ443">
        <v>8.7278999999999999E-6</v>
      </c>
      <c r="JK443">
        <v>8.9845000000000001E-6</v>
      </c>
      <c r="JL443">
        <v>9.2513000000000007E-6</v>
      </c>
      <c r="JM443">
        <v>9.5289999999999997E-6</v>
      </c>
      <c r="JN443">
        <v>9.8183000000000005E-6</v>
      </c>
      <c r="JO443">
        <v>1.01196E-5</v>
      </c>
      <c r="JP443">
        <v>1.0433400000000001E-5</v>
      </c>
      <c r="JQ443">
        <v>1.07599E-5</v>
      </c>
      <c r="JR443">
        <v>1.10992E-5</v>
      </c>
      <c r="JS443">
        <v>1.14515E-5</v>
      </c>
      <c r="JT443">
        <v>1.18168E-5</v>
      </c>
      <c r="JU443">
        <v>1.2194999999999999E-5</v>
      </c>
      <c r="JV443">
        <v>1.25861E-5</v>
      </c>
      <c r="JW443">
        <v>1.2989900000000001E-5</v>
      </c>
      <c r="JX443">
        <v>1.3406300000000001E-5</v>
      </c>
      <c r="JY443">
        <v>1.3835199999999999E-5</v>
      </c>
      <c r="JZ443">
        <v>1.4276299999999999E-5</v>
      </c>
      <c r="KA443">
        <v>1.47295E-5</v>
      </c>
      <c r="KB443">
        <v>1.51947E-5</v>
      </c>
      <c r="KC443">
        <v>1.5671600000000001E-5</v>
      </c>
      <c r="KD443">
        <v>1.6160100000000001E-5</v>
      </c>
      <c r="KE443">
        <v>1.666E-5</v>
      </c>
      <c r="KF443">
        <v>1.7171099999999999E-5</v>
      </c>
      <c r="KG443">
        <v>1.7693399999999999E-5</v>
      </c>
      <c r="KH443">
        <v>1.8226699999999999E-5</v>
      </c>
      <c r="KI443">
        <v>1.87709E-5</v>
      </c>
      <c r="KJ443">
        <v>1.9325800000000001E-5</v>
      </c>
      <c r="KK443">
        <v>1.98913E-5</v>
      </c>
      <c r="KL443">
        <v>2.04675E-5</v>
      </c>
      <c r="KM443">
        <v>2.1054099999999999E-5</v>
      </c>
      <c r="KN443">
        <v>2.16511E-5</v>
      </c>
      <c r="KO443">
        <v>2.22585E-5</v>
      </c>
      <c r="KP443">
        <v>2.2876099999999999E-5</v>
      </c>
      <c r="KQ443">
        <v>2.3504100000000001E-5</v>
      </c>
      <c r="KR443">
        <v>2.4142200000000001E-5</v>
      </c>
      <c r="KS443">
        <v>2.4790499999999999E-5</v>
      </c>
      <c r="KT443">
        <v>2.5449E-5</v>
      </c>
      <c r="KU443">
        <v>2.6117699999999999E-5</v>
      </c>
      <c r="KV443">
        <v>2.67965E-5</v>
      </c>
      <c r="KW443">
        <v>2.74855E-5</v>
      </c>
      <c r="KX443">
        <v>2.8184600000000001E-5</v>
      </c>
      <c r="KY443">
        <v>2.8894000000000002E-5</v>
      </c>
      <c r="KZ443">
        <v>2.96134E-5</v>
      </c>
      <c r="LA443">
        <v>3.0343100000000001E-5</v>
      </c>
      <c r="LB443">
        <v>3.1083100000000001E-5</v>
      </c>
      <c r="LC443">
        <v>3.1833299999999999E-5</v>
      </c>
      <c r="LD443">
        <v>3.25938E-5</v>
      </c>
      <c r="LE443">
        <v>3.3364600000000002E-5</v>
      </c>
      <c r="LF443">
        <v>3.4145700000000001E-5</v>
      </c>
      <c r="LG443">
        <v>3.4937300000000002E-5</v>
      </c>
      <c r="LH443">
        <v>3.5739299999999998E-5</v>
      </c>
      <c r="LI443">
        <v>3.6551799999999998E-5</v>
      </c>
      <c r="LJ443">
        <v>3.73749E-5</v>
      </c>
      <c r="LK443">
        <v>3.8208499999999998E-5</v>
      </c>
      <c r="LL443">
        <v>3.90528E-5</v>
      </c>
      <c r="LM443">
        <v>3.9907799999999998E-5</v>
      </c>
      <c r="LN443">
        <v>4.0773599999999999E-5</v>
      </c>
      <c r="LO443">
        <v>4.1650100000000003E-5</v>
      </c>
      <c r="LP443">
        <v>4.2537599999999997E-5</v>
      </c>
      <c r="LQ443">
        <v>4.3435900000000002E-5</v>
      </c>
      <c r="LR443">
        <v>4.4345299999999997E-5</v>
      </c>
      <c r="LS443">
        <v>4.5265700000000003E-5</v>
      </c>
      <c r="LT443">
        <v>4.6197299999999999E-5</v>
      </c>
      <c r="LU443">
        <v>4.7139999999999999E-5</v>
      </c>
      <c r="LV443">
        <v>4.8093999999999997E-5</v>
      </c>
      <c r="LW443">
        <v>4.90593E-5</v>
      </c>
      <c r="LX443">
        <v>5.0036E-5</v>
      </c>
      <c r="LY443">
        <v>5.1024099999999998E-5</v>
      </c>
      <c r="LZ443">
        <v>5.2023800000000002E-5</v>
      </c>
      <c r="MA443">
        <v>5.3035100000000003E-5</v>
      </c>
      <c r="MB443">
        <v>5.4058000000000003E-5</v>
      </c>
      <c r="MC443">
        <v>5.5092700000000002E-5</v>
      </c>
      <c r="MD443">
        <v>5.6139199999999999E-5</v>
      </c>
      <c r="ME443">
        <v>5.7197500000000003E-5</v>
      </c>
      <c r="MF443">
        <v>5.8267899999999998E-5</v>
      </c>
      <c r="MG443">
        <v>5.93503E-5</v>
      </c>
      <c r="MH443">
        <v>6.0444800000000001E-5</v>
      </c>
      <c r="MI443">
        <v>6.1551399999999995E-5</v>
      </c>
      <c r="MJ443">
        <v>6.2670399999999995E-5</v>
      </c>
      <c r="MK443">
        <v>6.3801599999999996E-5</v>
      </c>
      <c r="ML443">
        <v>6.4945300000000003E-5</v>
      </c>
      <c r="MM443">
        <v>6.6101500000000004E-5</v>
      </c>
      <c r="MN443">
        <v>6.7270300000000005E-5</v>
      </c>
      <c r="MO443">
        <v>6.8451699999999994E-5</v>
      </c>
      <c r="MP443">
        <v>6.9645899999999997E-5</v>
      </c>
      <c r="MQ443">
        <v>7.0852799999999994E-5</v>
      </c>
      <c r="MR443">
        <v>7.2072700000000005E-5</v>
      </c>
      <c r="MS443">
        <v>7.3305499999999998E-5</v>
      </c>
      <c r="MT443">
        <v>7.4551300000000006E-5</v>
      </c>
      <c r="MU443">
        <v>7.5810300000000002E-5</v>
      </c>
      <c r="MV443">
        <v>7.7082499999999999E-5</v>
      </c>
      <c r="MW443">
        <v>7.8368000000000006E-5</v>
      </c>
      <c r="MX443">
        <v>7.9666900000000001E-5</v>
      </c>
      <c r="MY443">
        <v>8.0979199999999999E-5</v>
      </c>
      <c r="MZ443">
        <v>8.2305000000000006E-5</v>
      </c>
      <c r="NA443">
        <v>8.3644400000000002E-5</v>
      </c>
      <c r="NB443">
        <v>8.4997600000000001E-5</v>
      </c>
      <c r="NC443">
        <v>8.6364499999999996E-5</v>
      </c>
      <c r="ND443">
        <v>8.7745199999999995E-5</v>
      </c>
      <c r="NE443">
        <v>8.9139899999999997E-5</v>
      </c>
      <c r="NF443">
        <v>9.0548600000000002E-5</v>
      </c>
      <c r="NG443">
        <v>9.1971400000000005E-5</v>
      </c>
      <c r="NH443">
        <v>9.3408399999999998E-5</v>
      </c>
      <c r="NI443">
        <v>9.4859599999999996E-5</v>
      </c>
      <c r="NJ443">
        <v>9.6325100000000004E-5</v>
      </c>
      <c r="NK443">
        <v>9.7805099999999996E-5</v>
      </c>
      <c r="NL443">
        <v>9.9299499999999993E-5</v>
      </c>
      <c r="NM443">
        <v>1.008085E-4</v>
      </c>
      <c r="NN443">
        <v>1.023322E-4</v>
      </c>
      <c r="NO443">
        <v>1.038705E-4</v>
      </c>
      <c r="NP443">
        <v>1.0542370000000001E-4</v>
      </c>
      <c r="NQ443">
        <v>1.069917E-4</v>
      </c>
      <c r="NR443">
        <v>1.085747E-4</v>
      </c>
      <c r="NS443">
        <v>1.101726E-4</v>
      </c>
      <c r="NT443">
        <v>1.117857E-4</v>
      </c>
      <c r="NU443">
        <v>1.13414E-4</v>
      </c>
      <c r="NV443">
        <v>1.1505739999999999E-4</v>
      </c>
      <c r="NW443">
        <v>1.167162E-4</v>
      </c>
      <c r="NX443">
        <v>1.183904E-4</v>
      </c>
      <c r="NY443">
        <v>1.2008E-4</v>
      </c>
      <c r="NZ443">
        <v>1.217852E-4</v>
      </c>
      <c r="OA443">
        <v>1.235059E-4</v>
      </c>
      <c r="OB443">
        <v>1.2524230000000001E-4</v>
      </c>
      <c r="OC443">
        <v>1.2699440000000001E-4</v>
      </c>
      <c r="OD443">
        <v>1.2876240000000001E-4</v>
      </c>
      <c r="OE443">
        <v>1.305461E-4</v>
      </c>
      <c r="OF443">
        <v>1.323458E-4</v>
      </c>
      <c r="OG443">
        <v>1.341615E-4</v>
      </c>
      <c r="OH443">
        <v>1.3599320000000001E-4</v>
      </c>
      <c r="OI443">
        <v>1.3784109999999999E-4</v>
      </c>
      <c r="OJ443">
        <v>1.3970510000000001E-4</v>
      </c>
      <c r="OK443">
        <v>1.415853E-4</v>
      </c>
    </row>
    <row r="444" spans="99:401" x14ac:dyDescent="0.2">
      <c r="GD444">
        <v>1.034E-7</v>
      </c>
      <c r="GE444">
        <v>1.11E-7</v>
      </c>
      <c r="GF444">
        <v>1.1899999999999999E-7</v>
      </c>
      <c r="GG444">
        <v>1.275E-7</v>
      </c>
      <c r="GH444">
        <v>1.3650000000000001E-7</v>
      </c>
      <c r="GI444">
        <v>1.4609999999999999E-7</v>
      </c>
      <c r="GJ444">
        <v>1.5620000000000001E-7</v>
      </c>
      <c r="GK444">
        <v>1.6689999999999999E-7</v>
      </c>
      <c r="GL444">
        <v>1.7810000000000001E-7</v>
      </c>
      <c r="GM444">
        <v>1.9009999999999999E-7</v>
      </c>
      <c r="GN444">
        <v>2.0270000000000001E-7</v>
      </c>
      <c r="GO444">
        <v>2.1589999999999999E-7</v>
      </c>
      <c r="GP444">
        <v>2.2989999999999999E-7</v>
      </c>
      <c r="GQ444">
        <v>2.4470000000000001E-7</v>
      </c>
      <c r="GR444">
        <v>2.6020000000000001E-7</v>
      </c>
      <c r="GS444">
        <v>2.7650000000000002E-7</v>
      </c>
      <c r="GT444">
        <v>2.9369999999999999E-7</v>
      </c>
      <c r="GU444">
        <v>3.1170000000000002E-7</v>
      </c>
      <c r="GV444">
        <v>3.3070000000000002E-7</v>
      </c>
      <c r="GW444">
        <v>3.5059999999999998E-7</v>
      </c>
      <c r="GX444">
        <v>3.7150000000000001E-7</v>
      </c>
      <c r="GY444">
        <v>3.9340000000000002E-7</v>
      </c>
      <c r="GZ444">
        <v>4.1629999999999999E-7</v>
      </c>
      <c r="HA444">
        <v>4.404E-7</v>
      </c>
      <c r="HB444">
        <v>4.6549999999999998E-7</v>
      </c>
      <c r="HC444">
        <v>4.919E-7</v>
      </c>
      <c r="HD444">
        <v>5.1949999999999996E-7</v>
      </c>
      <c r="HE444">
        <v>5.4830000000000001E-7</v>
      </c>
      <c r="HF444">
        <v>5.7840000000000004E-7</v>
      </c>
      <c r="HG444">
        <v>6.0989999999999998E-7</v>
      </c>
      <c r="HH444">
        <v>6.4280000000000001E-7</v>
      </c>
      <c r="HI444">
        <v>6.7710000000000005E-7</v>
      </c>
      <c r="HJ444">
        <v>7.1279999999999998E-7</v>
      </c>
      <c r="HK444">
        <v>7.5010000000000003E-7</v>
      </c>
      <c r="HL444">
        <v>7.8899999999999998E-7</v>
      </c>
      <c r="HM444">
        <v>8.2949999999999996E-7</v>
      </c>
      <c r="HN444">
        <v>8.7169999999999995E-7</v>
      </c>
      <c r="HO444">
        <v>9.1559999999999997E-7</v>
      </c>
      <c r="HP444">
        <v>9.612E-7</v>
      </c>
      <c r="HQ444">
        <v>1.0087E-6</v>
      </c>
      <c r="HR444">
        <v>1.0581000000000001E-6</v>
      </c>
      <c r="HS444">
        <v>1.1093999999999999E-6</v>
      </c>
      <c r="HT444">
        <v>1.1626999999999999E-6</v>
      </c>
      <c r="HU444">
        <v>1.2181E-6</v>
      </c>
      <c r="HV444">
        <v>1.2755999999999999E-6</v>
      </c>
      <c r="HW444">
        <v>1.3351999999999999E-6</v>
      </c>
      <c r="HX444">
        <v>1.3969999999999999E-6</v>
      </c>
      <c r="HY444">
        <v>1.4612000000000001E-6</v>
      </c>
      <c r="HZ444">
        <v>1.5276E-6</v>
      </c>
      <c r="IA444">
        <v>1.5965000000000001E-6</v>
      </c>
      <c r="IB444">
        <v>1.6677999999999999E-6</v>
      </c>
      <c r="IC444">
        <v>1.7417E-6</v>
      </c>
      <c r="ID444">
        <v>1.8181E-6</v>
      </c>
      <c r="IE444">
        <v>1.8972E-6</v>
      </c>
      <c r="IF444">
        <v>1.979E-6</v>
      </c>
      <c r="IG444">
        <v>2.0636E-6</v>
      </c>
      <c r="IH444">
        <v>2.1511E-6</v>
      </c>
      <c r="II444">
        <v>2.2413999999999998E-6</v>
      </c>
      <c r="IJ444">
        <v>2.3348000000000001E-6</v>
      </c>
      <c r="IK444">
        <v>2.4312000000000001E-6</v>
      </c>
      <c r="IL444">
        <v>2.5307000000000002E-6</v>
      </c>
      <c r="IM444">
        <v>2.6334000000000001E-6</v>
      </c>
      <c r="IN444">
        <v>2.7394E-6</v>
      </c>
      <c r="IO444">
        <v>2.8486999999999999E-6</v>
      </c>
      <c r="IP444">
        <v>2.9614000000000001E-6</v>
      </c>
      <c r="IQ444">
        <v>3.0776E-6</v>
      </c>
      <c r="IR444">
        <v>3.1972999999999999E-6</v>
      </c>
      <c r="IS444">
        <v>3.3206999999999998E-6</v>
      </c>
      <c r="IT444">
        <v>3.4477999999999998E-6</v>
      </c>
      <c r="IU444">
        <v>3.5785999999999999E-6</v>
      </c>
      <c r="IV444">
        <v>3.7954000000000001E-6</v>
      </c>
      <c r="IW444">
        <v>3.9152999999999996E-6</v>
      </c>
      <c r="IX444">
        <v>4.0484000000000001E-6</v>
      </c>
      <c r="IY444">
        <v>4.1856000000000002E-6</v>
      </c>
      <c r="IZ444">
        <v>4.3243000000000003E-6</v>
      </c>
      <c r="JA444">
        <v>4.4638999999999997E-6</v>
      </c>
      <c r="JB444">
        <v>4.6048000000000004E-6</v>
      </c>
      <c r="JC444">
        <v>4.7472000000000001E-6</v>
      </c>
      <c r="JD444">
        <v>4.8918000000000003E-6</v>
      </c>
      <c r="JE444">
        <v>5.0387999999999999E-6</v>
      </c>
      <c r="JF444">
        <v>5.1887E-6</v>
      </c>
      <c r="JG444">
        <v>5.3415999999999998E-6</v>
      </c>
      <c r="JH444">
        <v>5.4980999999999999E-6</v>
      </c>
      <c r="JI444">
        <v>5.6585000000000001E-6</v>
      </c>
      <c r="JJ444">
        <v>5.8232999999999998E-6</v>
      </c>
      <c r="JK444">
        <v>5.9928999999999998E-6</v>
      </c>
      <c r="JL444">
        <v>6.1677999999999996E-6</v>
      </c>
      <c r="JM444">
        <v>6.3485000000000003E-6</v>
      </c>
      <c r="JN444">
        <v>6.5355000000000004E-6</v>
      </c>
      <c r="JO444">
        <v>6.7293000000000001E-6</v>
      </c>
      <c r="JP444">
        <v>6.9303000000000004E-6</v>
      </c>
      <c r="JQ444">
        <v>7.1389000000000004E-6</v>
      </c>
      <c r="JR444">
        <v>7.3555000000000001E-6</v>
      </c>
      <c r="JS444">
        <v>7.5803000000000001E-6</v>
      </c>
      <c r="JT444">
        <v>7.8135999999999992E-6</v>
      </c>
      <c r="JU444">
        <v>8.0555999999999996E-6</v>
      </c>
      <c r="JV444">
        <v>8.3064999999999992E-6</v>
      </c>
      <c r="JW444">
        <v>8.5663999999999998E-6</v>
      </c>
      <c r="JX444">
        <v>8.8355000000000004E-6</v>
      </c>
      <c r="JY444">
        <v>9.1137000000000005E-6</v>
      </c>
      <c r="JZ444">
        <v>9.4012000000000007E-6</v>
      </c>
      <c r="KA444">
        <v>9.6979999999999993E-6</v>
      </c>
      <c r="KB444">
        <v>1.00041E-5</v>
      </c>
      <c r="KC444">
        <v>1.03194E-5</v>
      </c>
      <c r="KD444">
        <v>1.0644E-5</v>
      </c>
      <c r="KE444">
        <v>1.09778E-5</v>
      </c>
      <c r="KF444">
        <v>1.13209E-5</v>
      </c>
      <c r="KG444">
        <v>1.16731E-5</v>
      </c>
      <c r="KH444">
        <v>1.20344E-5</v>
      </c>
      <c r="KI444">
        <v>1.24048E-5</v>
      </c>
      <c r="KJ444">
        <v>1.27842E-5</v>
      </c>
      <c r="KK444">
        <v>1.31726E-5</v>
      </c>
      <c r="KL444">
        <v>1.3570000000000001E-5</v>
      </c>
      <c r="KM444">
        <v>1.39763E-5</v>
      </c>
      <c r="KN444">
        <v>1.4391400000000001E-5</v>
      </c>
      <c r="KO444">
        <v>1.48153E-5</v>
      </c>
      <c r="KP444">
        <v>1.5248100000000001E-5</v>
      </c>
      <c r="KQ444">
        <v>1.56896E-5</v>
      </c>
      <c r="KR444">
        <v>1.6139900000000001E-5</v>
      </c>
      <c r="KS444">
        <v>1.6598900000000001E-5</v>
      </c>
      <c r="KT444">
        <v>1.70666E-5</v>
      </c>
      <c r="KU444">
        <v>1.7543000000000001E-5</v>
      </c>
      <c r="KV444">
        <v>1.8028000000000001E-5</v>
      </c>
      <c r="KW444">
        <v>1.8521799999999999E-5</v>
      </c>
      <c r="KX444">
        <v>1.90242E-5</v>
      </c>
      <c r="KY444">
        <v>1.9535299999999999E-5</v>
      </c>
      <c r="KZ444">
        <v>2.0055E-5</v>
      </c>
      <c r="LA444">
        <v>2.05834E-5</v>
      </c>
      <c r="LB444">
        <v>2.1120499999999999E-5</v>
      </c>
      <c r="LC444">
        <v>2.16663E-5</v>
      </c>
      <c r="LD444">
        <v>2.2220899999999999E-5</v>
      </c>
      <c r="LE444">
        <v>2.2784100000000001E-5</v>
      </c>
      <c r="LF444">
        <v>2.3356100000000002E-5</v>
      </c>
      <c r="LG444">
        <v>2.3936900000000001E-5</v>
      </c>
      <c r="LH444">
        <v>2.45265E-5</v>
      </c>
      <c r="LI444">
        <v>2.5125000000000001E-5</v>
      </c>
      <c r="LJ444">
        <v>2.5732300000000001E-5</v>
      </c>
      <c r="LK444">
        <v>2.63485E-5</v>
      </c>
      <c r="LL444">
        <v>2.6973599999999999E-5</v>
      </c>
      <c r="LM444">
        <v>2.76077E-5</v>
      </c>
      <c r="LN444">
        <v>2.8250800000000001E-5</v>
      </c>
      <c r="LO444">
        <v>2.8903000000000001E-5</v>
      </c>
      <c r="LP444">
        <v>2.9564200000000001E-5</v>
      </c>
      <c r="LQ444">
        <v>3.02346E-5</v>
      </c>
      <c r="LR444">
        <v>3.0914100000000003E-5</v>
      </c>
      <c r="LS444">
        <v>3.1602900000000002E-5</v>
      </c>
      <c r="LT444">
        <v>3.2300900000000001E-5</v>
      </c>
      <c r="LU444">
        <v>3.30082E-5</v>
      </c>
      <c r="LV444">
        <v>3.37249E-5</v>
      </c>
      <c r="LW444">
        <v>3.44511E-5</v>
      </c>
      <c r="LX444">
        <v>3.51866E-5</v>
      </c>
      <c r="LY444">
        <v>3.59318E-5</v>
      </c>
      <c r="LZ444">
        <v>3.6686400000000002E-5</v>
      </c>
      <c r="MA444">
        <v>3.7450699999999997E-5</v>
      </c>
      <c r="MB444">
        <v>3.82247E-5</v>
      </c>
      <c r="MC444">
        <v>3.9008399999999997E-5</v>
      </c>
      <c r="MD444">
        <v>3.9801900000000003E-5</v>
      </c>
      <c r="ME444">
        <v>4.0605300000000002E-5</v>
      </c>
      <c r="MF444">
        <v>4.1418599999999997E-5</v>
      </c>
      <c r="MG444">
        <v>4.2241799999999999E-5</v>
      </c>
      <c r="MH444">
        <v>4.3075099999999997E-5</v>
      </c>
      <c r="MI444">
        <v>4.3918500000000003E-5</v>
      </c>
      <c r="MJ444">
        <v>4.4771999999999998E-5</v>
      </c>
      <c r="MK444">
        <v>4.5635700000000001E-5</v>
      </c>
      <c r="ML444">
        <v>4.65097E-5</v>
      </c>
      <c r="MM444">
        <v>4.7394100000000001E-5</v>
      </c>
      <c r="MN444">
        <v>4.8288799999999998E-5</v>
      </c>
      <c r="MO444">
        <v>4.9193999999999997E-5</v>
      </c>
      <c r="MP444">
        <v>5.0109799999999999E-5</v>
      </c>
      <c r="MQ444">
        <v>5.1036099999999997E-5</v>
      </c>
      <c r="MR444">
        <v>5.1973099999999999E-5</v>
      </c>
      <c r="MS444">
        <v>5.2920899999999997E-5</v>
      </c>
      <c r="MT444">
        <v>5.3879399999999998E-5</v>
      </c>
      <c r="MU444">
        <v>5.4848800000000002E-5</v>
      </c>
      <c r="MV444">
        <v>5.5829099999999997E-5</v>
      </c>
      <c r="MW444">
        <v>5.6820400000000002E-5</v>
      </c>
      <c r="MX444">
        <v>5.7822799999999998E-5</v>
      </c>
      <c r="MY444">
        <v>5.8836299999999998E-5</v>
      </c>
      <c r="MZ444">
        <v>5.9861100000000002E-5</v>
      </c>
      <c r="NA444">
        <v>6.0897099999999997E-5</v>
      </c>
      <c r="NB444">
        <v>6.1944400000000003E-5</v>
      </c>
      <c r="NC444">
        <v>6.30031E-5</v>
      </c>
      <c r="ND444">
        <v>6.4073300000000002E-5</v>
      </c>
      <c r="NE444">
        <v>6.5155100000000002E-5</v>
      </c>
      <c r="NF444">
        <v>6.6248399999999994E-5</v>
      </c>
      <c r="NG444">
        <v>6.7353499999999998E-5</v>
      </c>
      <c r="NH444">
        <v>6.8470299999999994E-5</v>
      </c>
      <c r="NI444">
        <v>6.9598999999999996E-5</v>
      </c>
      <c r="NJ444">
        <v>7.0739499999999996E-5</v>
      </c>
      <c r="NK444">
        <v>7.1891999999999995E-5</v>
      </c>
      <c r="NL444">
        <v>7.3056499999999994E-5</v>
      </c>
      <c r="NM444">
        <v>7.4233200000000006E-5</v>
      </c>
      <c r="NN444">
        <v>7.5421999999999997E-5</v>
      </c>
      <c r="NO444">
        <v>7.6623000000000001E-5</v>
      </c>
      <c r="NP444">
        <v>7.7836400000000006E-5</v>
      </c>
      <c r="NQ444">
        <v>7.9062100000000003E-5</v>
      </c>
      <c r="NR444">
        <v>8.0300299999999994E-5</v>
      </c>
      <c r="NS444">
        <v>8.1551000000000006E-5</v>
      </c>
      <c r="NT444">
        <v>8.2814300000000004E-5</v>
      </c>
      <c r="NU444">
        <v>8.4090299999999997E-5</v>
      </c>
      <c r="NV444">
        <v>8.5378999999999997E-5</v>
      </c>
      <c r="NW444">
        <v>8.6680400000000004E-5</v>
      </c>
      <c r="NX444">
        <v>8.7994700000000006E-5</v>
      </c>
      <c r="NY444">
        <v>8.9321999999999996E-5</v>
      </c>
      <c r="NZ444">
        <v>9.0662199999999994E-5</v>
      </c>
      <c r="OA444">
        <v>9.20155E-5</v>
      </c>
      <c r="OB444">
        <v>9.3381900000000001E-5</v>
      </c>
      <c r="OC444">
        <v>9.4761599999999997E-5</v>
      </c>
      <c r="OD444">
        <v>9.6154400000000002E-5</v>
      </c>
      <c r="OE444">
        <v>9.7560599999999996E-5</v>
      </c>
      <c r="OF444">
        <v>9.8980099999999998E-5</v>
      </c>
      <c r="OG444">
        <v>1.004131E-4</v>
      </c>
      <c r="OH444">
        <v>1.018597E-4</v>
      </c>
      <c r="OI444">
        <v>1.033197E-4</v>
      </c>
      <c r="OJ444">
        <v>1.047934E-4</v>
      </c>
      <c r="OK444">
        <v>1.0628079999999999E-4</v>
      </c>
    </row>
    <row r="445" spans="99:401" x14ac:dyDescent="0.2">
      <c r="GM445">
        <v>1.013E-7</v>
      </c>
      <c r="GN445">
        <v>1.084E-7</v>
      </c>
      <c r="GO445">
        <v>1.159E-7</v>
      </c>
      <c r="GP445">
        <v>1.2380000000000001E-7</v>
      </c>
      <c r="GQ445">
        <v>1.321E-7</v>
      </c>
      <c r="GR445">
        <v>1.409E-7</v>
      </c>
      <c r="GS445">
        <v>1.5029999999999999E-7</v>
      </c>
      <c r="GT445">
        <v>1.6010000000000001E-7</v>
      </c>
      <c r="GU445">
        <v>1.7039999999999999E-7</v>
      </c>
      <c r="GV445">
        <v>1.814E-7</v>
      </c>
      <c r="GW445">
        <v>1.9289999999999999E-7</v>
      </c>
      <c r="GX445">
        <v>2.05E-7</v>
      </c>
      <c r="GY445">
        <v>2.177E-7</v>
      </c>
      <c r="GZ445">
        <v>2.311E-7</v>
      </c>
      <c r="HA445">
        <v>2.4509999999999999E-7</v>
      </c>
      <c r="HB445">
        <v>2.5989999999999999E-7</v>
      </c>
      <c r="HC445">
        <v>2.7539999999999999E-7</v>
      </c>
      <c r="HD445">
        <v>2.9159999999999999E-7</v>
      </c>
      <c r="HE445">
        <v>3.087E-7</v>
      </c>
      <c r="HF445">
        <v>3.2650000000000002E-7</v>
      </c>
      <c r="HG445">
        <v>3.453E-7</v>
      </c>
      <c r="HH445">
        <v>3.6479999999999998E-7</v>
      </c>
      <c r="HI445">
        <v>3.8529999999999999E-7</v>
      </c>
      <c r="HJ445">
        <v>4.0680000000000002E-7</v>
      </c>
      <c r="HK445">
        <v>4.2920000000000001E-7</v>
      </c>
      <c r="HL445">
        <v>4.5260000000000002E-7</v>
      </c>
      <c r="HM445">
        <v>4.7709999999999995E-7</v>
      </c>
      <c r="HN445">
        <v>5.0259999999999996E-7</v>
      </c>
      <c r="HO445">
        <v>5.2929999999999996E-7</v>
      </c>
      <c r="HP445">
        <v>5.5710000000000003E-7</v>
      </c>
      <c r="HQ445">
        <v>5.8609999999999999E-7</v>
      </c>
      <c r="HR445">
        <v>6.1630000000000003E-7</v>
      </c>
      <c r="HS445">
        <v>6.4779999999999996E-7</v>
      </c>
      <c r="HT445">
        <v>6.8059999999999999E-7</v>
      </c>
      <c r="HU445">
        <v>7.1470000000000001E-7</v>
      </c>
      <c r="HV445">
        <v>7.5020000000000003E-7</v>
      </c>
      <c r="HW445">
        <v>7.8709999999999995E-7</v>
      </c>
      <c r="HX445">
        <v>8.2549999999999997E-7</v>
      </c>
      <c r="HY445">
        <v>8.6540000000000001E-7</v>
      </c>
      <c r="HZ445">
        <v>9.0689999999999995E-7</v>
      </c>
      <c r="IA445">
        <v>9.499E-7</v>
      </c>
      <c r="IB445">
        <v>9.9459999999999997E-7</v>
      </c>
      <c r="IC445">
        <v>1.0410000000000001E-6</v>
      </c>
      <c r="ID445">
        <v>1.0891000000000001E-6</v>
      </c>
      <c r="IE445">
        <v>1.139E-6</v>
      </c>
      <c r="IF445">
        <v>1.1907000000000001E-6</v>
      </c>
      <c r="IG445">
        <v>1.2443000000000001E-6</v>
      </c>
      <c r="IH445">
        <v>1.2998E-6</v>
      </c>
      <c r="II445">
        <v>1.3572999999999999E-6</v>
      </c>
      <c r="IJ445">
        <v>1.4168999999999999E-6</v>
      </c>
      <c r="IK445">
        <v>1.4784999999999999E-6</v>
      </c>
      <c r="IL445">
        <v>1.5422E-6</v>
      </c>
      <c r="IM445">
        <v>1.6080999999999999E-6</v>
      </c>
      <c r="IN445">
        <v>1.6762999999999999E-6</v>
      </c>
      <c r="IO445">
        <v>1.7466999999999999E-6</v>
      </c>
      <c r="IP445">
        <v>1.8194999999999999E-6</v>
      </c>
      <c r="IQ445">
        <v>1.8947E-6</v>
      </c>
      <c r="IR445">
        <v>1.9723000000000002E-6</v>
      </c>
      <c r="IS445">
        <v>2.0524E-6</v>
      </c>
      <c r="IT445">
        <v>2.1351000000000001E-6</v>
      </c>
      <c r="IU445">
        <v>2.2205000000000002E-6</v>
      </c>
      <c r="IV445">
        <v>2.4586000000000001E-6</v>
      </c>
      <c r="IW445">
        <v>2.6017E-6</v>
      </c>
      <c r="IX445">
        <v>2.7122000000000001E-6</v>
      </c>
      <c r="IY445">
        <v>2.8082999999999999E-6</v>
      </c>
      <c r="IZ445">
        <v>2.8986000000000001E-6</v>
      </c>
      <c r="JA445">
        <v>2.9873000000000002E-6</v>
      </c>
      <c r="JB445">
        <v>3.0765000000000001E-6</v>
      </c>
      <c r="JC445">
        <v>3.1671999999999999E-6</v>
      </c>
      <c r="JD445">
        <v>3.2600000000000001E-6</v>
      </c>
      <c r="JE445">
        <v>3.3552999999999999E-6</v>
      </c>
      <c r="JF445">
        <v>3.4531E-6</v>
      </c>
      <c r="JG445">
        <v>3.5538000000000002E-6</v>
      </c>
      <c r="JH445">
        <v>3.6571999999999999E-6</v>
      </c>
      <c r="JI445">
        <v>3.7635999999999998E-6</v>
      </c>
      <c r="JJ445">
        <v>3.8731000000000002E-6</v>
      </c>
      <c r="JK445">
        <v>3.9856999999999998E-6</v>
      </c>
      <c r="JL445">
        <v>4.1017E-6</v>
      </c>
      <c r="JM445">
        <v>4.2211000000000001E-6</v>
      </c>
      <c r="JN445">
        <v>4.3444000000000003E-6</v>
      </c>
      <c r="JO445">
        <v>4.4715999999999997E-6</v>
      </c>
      <c r="JP445">
        <v>4.6031E-6</v>
      </c>
      <c r="JQ445">
        <v>4.7389999999999999E-6</v>
      </c>
      <c r="JR445">
        <v>4.8795999999999998E-6</v>
      </c>
      <c r="JS445">
        <v>5.0253E-6</v>
      </c>
      <c r="JT445">
        <v>5.1761000000000003E-6</v>
      </c>
      <c r="JU445">
        <v>5.3324E-6</v>
      </c>
      <c r="JV445">
        <v>5.4943000000000001E-6</v>
      </c>
      <c r="JW445">
        <v>5.6620000000000002E-6</v>
      </c>
      <c r="JX445">
        <v>5.8358000000000001E-6</v>
      </c>
      <c r="JY445">
        <v>6.0156999999999998E-6</v>
      </c>
      <c r="JZ445">
        <v>6.2018999999999999E-6</v>
      </c>
      <c r="KA445">
        <v>6.3945000000000004E-6</v>
      </c>
      <c r="KB445">
        <v>6.5937000000000001E-6</v>
      </c>
      <c r="KC445">
        <v>6.7994999999999999E-6</v>
      </c>
      <c r="KD445">
        <v>7.0121000000000002E-6</v>
      </c>
      <c r="KE445">
        <v>7.2313999999999999E-6</v>
      </c>
      <c r="KF445">
        <v>7.4576000000000004E-6</v>
      </c>
      <c r="KG445">
        <v>7.6906000000000005E-6</v>
      </c>
      <c r="KH445">
        <v>7.9305999999999999E-6</v>
      </c>
      <c r="KI445">
        <v>8.1775999999999994E-6</v>
      </c>
      <c r="KJ445">
        <v>8.4315000000000005E-6</v>
      </c>
      <c r="KK445">
        <v>8.6925000000000002E-6</v>
      </c>
      <c r="KL445">
        <v>8.9605E-6</v>
      </c>
      <c r="KM445">
        <v>9.2356000000000001E-6</v>
      </c>
      <c r="KN445">
        <v>9.5177000000000004E-6</v>
      </c>
      <c r="KO445">
        <v>9.8068999999999992E-6</v>
      </c>
      <c r="KP445">
        <v>1.01032E-5</v>
      </c>
      <c r="KQ445">
        <v>1.04066E-5</v>
      </c>
      <c r="KR445">
        <v>1.0717099999999999E-5</v>
      </c>
      <c r="KS445">
        <v>1.10347E-5</v>
      </c>
      <c r="KT445">
        <v>1.13593E-5</v>
      </c>
      <c r="KU445">
        <v>1.1691100000000001E-5</v>
      </c>
      <c r="KV445">
        <v>1.20301E-5</v>
      </c>
      <c r="KW445">
        <v>1.23761E-5</v>
      </c>
      <c r="KX445">
        <v>1.27293E-5</v>
      </c>
      <c r="KY445">
        <v>1.3089599999999999E-5</v>
      </c>
      <c r="KZ445">
        <v>1.34571E-5</v>
      </c>
      <c r="LA445">
        <v>1.38318E-5</v>
      </c>
      <c r="LB445">
        <v>1.4213600000000001E-5</v>
      </c>
      <c r="LC445">
        <v>1.46026E-5</v>
      </c>
      <c r="LD445">
        <v>1.49989E-5</v>
      </c>
      <c r="LE445">
        <v>1.54024E-5</v>
      </c>
      <c r="LF445">
        <v>1.5813099999999999E-5</v>
      </c>
      <c r="LG445">
        <v>1.6231100000000001E-5</v>
      </c>
      <c r="LH445">
        <v>1.6656399999999999E-5</v>
      </c>
      <c r="LI445">
        <v>1.7088999999999999E-5</v>
      </c>
      <c r="LJ445">
        <v>1.7529000000000001E-5</v>
      </c>
      <c r="LK445">
        <v>1.7976299999999999E-5</v>
      </c>
      <c r="LL445">
        <v>1.8431E-5</v>
      </c>
      <c r="LM445">
        <v>1.88931E-5</v>
      </c>
      <c r="LN445">
        <v>1.93627E-5</v>
      </c>
      <c r="LO445">
        <v>1.9839799999999999E-5</v>
      </c>
      <c r="LP445">
        <v>2.0324400000000001E-5</v>
      </c>
      <c r="LQ445">
        <v>2.08165E-5</v>
      </c>
      <c r="LR445">
        <v>2.1316200000000001E-5</v>
      </c>
      <c r="LS445">
        <v>2.1823499999999999E-5</v>
      </c>
      <c r="LT445">
        <v>2.23385E-5</v>
      </c>
      <c r="LU445">
        <v>2.2861200000000001E-5</v>
      </c>
      <c r="LV445">
        <v>2.3391600000000001E-5</v>
      </c>
      <c r="LW445">
        <v>2.3929799999999999E-5</v>
      </c>
      <c r="LX445">
        <v>2.44758E-5</v>
      </c>
      <c r="LY445">
        <v>2.5029599999999998E-5</v>
      </c>
      <c r="LZ445">
        <v>2.55914E-5</v>
      </c>
      <c r="MA445">
        <v>2.6161099999999999E-5</v>
      </c>
      <c r="MB445">
        <v>2.6738699999999999E-5</v>
      </c>
      <c r="MC445">
        <v>2.7324399999999999E-5</v>
      </c>
      <c r="MD445">
        <v>2.79182E-5</v>
      </c>
      <c r="ME445">
        <v>2.8520100000000002E-5</v>
      </c>
      <c r="MF445">
        <v>2.9130100000000001E-5</v>
      </c>
      <c r="MG445">
        <v>2.9748400000000001E-5</v>
      </c>
      <c r="MH445">
        <v>3.0374899999999999E-5</v>
      </c>
      <c r="MI445">
        <v>3.1009700000000002E-5</v>
      </c>
      <c r="MJ445">
        <v>3.1652900000000003E-5</v>
      </c>
      <c r="MK445">
        <v>3.2304500000000002E-5</v>
      </c>
      <c r="ML445">
        <v>3.2964599999999999E-5</v>
      </c>
      <c r="MM445">
        <v>3.3633200000000002E-5</v>
      </c>
      <c r="MN445">
        <v>3.4310300000000003E-5</v>
      </c>
      <c r="MO445">
        <v>3.4996100000000002E-5</v>
      </c>
      <c r="MP445">
        <v>3.56906E-5</v>
      </c>
      <c r="MQ445">
        <v>3.6393699999999997E-5</v>
      </c>
      <c r="MR445">
        <v>3.7105699999999999E-5</v>
      </c>
      <c r="MS445">
        <v>3.7826400000000001E-5</v>
      </c>
      <c r="MT445">
        <v>3.8556100000000002E-5</v>
      </c>
      <c r="MU445">
        <v>3.9294700000000002E-5</v>
      </c>
      <c r="MV445">
        <v>4.0042300000000001E-5</v>
      </c>
      <c r="MW445">
        <v>4.0799E-5</v>
      </c>
      <c r="MX445">
        <v>4.1564799999999999E-5</v>
      </c>
      <c r="MY445">
        <v>4.2339699999999997E-5</v>
      </c>
      <c r="MZ445">
        <v>4.3123900000000002E-5</v>
      </c>
      <c r="NA445">
        <v>4.3917400000000001E-5</v>
      </c>
      <c r="NB445">
        <v>4.4720199999999999E-5</v>
      </c>
      <c r="NC445">
        <v>4.5532399999999998E-5</v>
      </c>
      <c r="ND445">
        <v>4.6354099999999997E-5</v>
      </c>
      <c r="NE445">
        <v>4.7185299999999997E-5</v>
      </c>
      <c r="NF445">
        <v>4.8026099999999997E-5</v>
      </c>
      <c r="NG445">
        <v>4.8876499999999999E-5</v>
      </c>
      <c r="NH445">
        <v>4.9736600000000001E-5</v>
      </c>
      <c r="NI445">
        <v>5.0606499999999997E-5</v>
      </c>
      <c r="NJ445">
        <v>5.1486200000000002E-5</v>
      </c>
      <c r="NK445">
        <v>5.2375800000000001E-5</v>
      </c>
      <c r="NL445">
        <v>5.3275300000000001E-5</v>
      </c>
      <c r="NM445">
        <v>5.4184799999999997E-5</v>
      </c>
      <c r="NN445">
        <v>5.51044E-5</v>
      </c>
      <c r="NO445">
        <v>5.6034099999999999E-5</v>
      </c>
      <c r="NP445">
        <v>5.6974E-5</v>
      </c>
      <c r="NQ445">
        <v>5.7924100000000003E-5</v>
      </c>
      <c r="NR445">
        <v>5.8884600000000002E-5</v>
      </c>
      <c r="NS445">
        <v>5.9855400000000003E-5</v>
      </c>
      <c r="NT445">
        <v>6.08366E-5</v>
      </c>
      <c r="NU445">
        <v>6.1828400000000006E-5</v>
      </c>
      <c r="NV445">
        <v>6.2830700000000001E-5</v>
      </c>
      <c r="NW445">
        <v>6.3843600000000007E-5</v>
      </c>
      <c r="NX445">
        <v>6.4867099999999994E-5</v>
      </c>
      <c r="NY445">
        <v>6.5901400000000006E-5</v>
      </c>
      <c r="NZ445">
        <v>6.69465E-5</v>
      </c>
      <c r="OA445">
        <v>6.8002499999999998E-5</v>
      </c>
      <c r="OB445">
        <v>6.9069300000000006E-5</v>
      </c>
      <c r="OC445">
        <v>7.0147200000000005E-5</v>
      </c>
      <c r="OD445">
        <v>7.1236100000000001E-5</v>
      </c>
      <c r="OE445">
        <v>7.2336000000000007E-5</v>
      </c>
      <c r="OF445">
        <v>7.3447200000000004E-5</v>
      </c>
      <c r="OG445">
        <v>7.4569500000000005E-5</v>
      </c>
      <c r="OH445">
        <v>7.5703099999999997E-5</v>
      </c>
      <c r="OI445">
        <v>7.68481E-5</v>
      </c>
      <c r="OJ445">
        <v>7.8004399999999995E-5</v>
      </c>
      <c r="OK445">
        <v>7.9172199999999994E-5</v>
      </c>
    </row>
    <row r="446" spans="99:401" x14ac:dyDescent="0.2">
      <c r="GW446">
        <v>1.045E-7</v>
      </c>
      <c r="GX446">
        <v>1.114E-7</v>
      </c>
      <c r="GY446">
        <v>1.187E-7</v>
      </c>
      <c r="GZ446">
        <v>1.2639999999999999E-7</v>
      </c>
      <c r="HA446">
        <v>1.3449999999999999E-7</v>
      </c>
      <c r="HB446">
        <v>1.43E-7</v>
      </c>
      <c r="HC446">
        <v>1.5200000000000001E-7</v>
      </c>
      <c r="HD446">
        <v>1.614E-7</v>
      </c>
      <c r="HE446">
        <v>1.7130000000000001E-7</v>
      </c>
      <c r="HF446">
        <v>1.818E-7</v>
      </c>
      <c r="HG446">
        <v>1.927E-7</v>
      </c>
      <c r="HH446">
        <v>2.0419999999999999E-7</v>
      </c>
      <c r="HI446">
        <v>2.163E-7</v>
      </c>
      <c r="HJ446">
        <v>2.2889999999999999E-7</v>
      </c>
      <c r="HK446">
        <v>2.4219999999999999E-7</v>
      </c>
      <c r="HL446">
        <v>2.5610000000000002E-7</v>
      </c>
      <c r="HM446">
        <v>2.7070000000000001E-7</v>
      </c>
      <c r="HN446">
        <v>2.8589999999999999E-7</v>
      </c>
      <c r="HO446">
        <v>3.0190000000000002E-7</v>
      </c>
      <c r="HP446">
        <v>3.185E-7</v>
      </c>
      <c r="HQ446">
        <v>3.3599999999999999E-7</v>
      </c>
      <c r="HR446">
        <v>3.5419999999999998E-7</v>
      </c>
      <c r="HS446">
        <v>3.7319999999999998E-7</v>
      </c>
      <c r="HT446">
        <v>3.9309999999999999E-7</v>
      </c>
      <c r="HU446">
        <v>4.1380000000000001E-7</v>
      </c>
      <c r="HV446">
        <v>4.3539999999999999E-7</v>
      </c>
      <c r="HW446">
        <v>4.58E-7</v>
      </c>
      <c r="HX446">
        <v>4.8149999999999996E-7</v>
      </c>
      <c r="HY446">
        <v>5.06E-7</v>
      </c>
      <c r="HZ446">
        <v>5.3140000000000001E-7</v>
      </c>
      <c r="IA446">
        <v>5.5799999999999999E-7</v>
      </c>
      <c r="IB446">
        <v>5.8559999999999995E-7</v>
      </c>
      <c r="IC446">
        <v>6.1429999999999999E-7</v>
      </c>
      <c r="ID446">
        <v>6.4420000000000001E-7</v>
      </c>
      <c r="IE446">
        <v>6.7520000000000001E-7</v>
      </c>
      <c r="IF446">
        <v>7.075E-7</v>
      </c>
      <c r="IG446">
        <v>7.4099999999999998E-7</v>
      </c>
      <c r="IH446">
        <v>7.7570000000000004E-7</v>
      </c>
      <c r="II446">
        <v>8.118E-7</v>
      </c>
      <c r="IJ446">
        <v>8.4929999999999996E-7</v>
      </c>
      <c r="IK446">
        <v>8.8810000000000002E-7</v>
      </c>
      <c r="IL446">
        <v>9.2839999999999998E-7</v>
      </c>
      <c r="IM446">
        <v>9.7010000000000004E-7</v>
      </c>
      <c r="IN446">
        <v>1.0132999999999999E-6</v>
      </c>
      <c r="IO446">
        <v>1.0581000000000001E-6</v>
      </c>
      <c r="IP446">
        <v>1.1045E-6</v>
      </c>
      <c r="IQ446">
        <v>1.1525E-6</v>
      </c>
      <c r="IR446">
        <v>1.2021000000000001E-6</v>
      </c>
      <c r="IS446">
        <v>1.2534999999999999E-6</v>
      </c>
      <c r="IT446">
        <v>1.3065999999999999E-6</v>
      </c>
      <c r="IU446">
        <v>1.3616E-6</v>
      </c>
      <c r="IV446">
        <v>1.9564E-6</v>
      </c>
      <c r="IW446">
        <v>1.9251E-6</v>
      </c>
      <c r="IX446">
        <v>1.9251E-6</v>
      </c>
      <c r="IY446">
        <v>1.9437999999999999E-6</v>
      </c>
      <c r="IZ446">
        <v>1.9746000000000001E-6</v>
      </c>
      <c r="JA446">
        <v>2.0138000000000001E-6</v>
      </c>
      <c r="JB446">
        <v>2.0592999999999999E-6</v>
      </c>
      <c r="JC446">
        <v>2.1098000000000001E-6</v>
      </c>
      <c r="JD446">
        <v>2.1643000000000002E-6</v>
      </c>
      <c r="JE446">
        <v>2.2224000000000001E-6</v>
      </c>
      <c r="JF446">
        <v>2.2836E-6</v>
      </c>
      <c r="JG446">
        <v>2.3478000000000002E-6</v>
      </c>
      <c r="JH446">
        <v>2.4146000000000001E-6</v>
      </c>
      <c r="JI446">
        <v>2.4841000000000001E-6</v>
      </c>
      <c r="JJ446">
        <v>2.5561E-6</v>
      </c>
      <c r="JK446">
        <v>2.6305999999999999E-6</v>
      </c>
      <c r="JL446">
        <v>2.7074999999999999E-6</v>
      </c>
      <c r="JM446">
        <v>2.7870000000000002E-6</v>
      </c>
      <c r="JN446">
        <v>2.869E-6</v>
      </c>
      <c r="JO446">
        <v>2.9536E-6</v>
      </c>
      <c r="JP446">
        <v>3.0408000000000002E-6</v>
      </c>
      <c r="JQ446">
        <v>3.1309E-6</v>
      </c>
      <c r="JR446">
        <v>3.2239000000000002E-6</v>
      </c>
      <c r="JS446">
        <v>3.3199000000000002E-6</v>
      </c>
      <c r="JT446">
        <v>3.4191E-6</v>
      </c>
      <c r="JU446">
        <v>3.5217000000000001E-6</v>
      </c>
      <c r="JV446">
        <v>3.6277E-6</v>
      </c>
      <c r="JW446">
        <v>3.7373000000000002E-6</v>
      </c>
      <c r="JX446">
        <v>3.8507000000000002E-6</v>
      </c>
      <c r="JY446">
        <v>3.968E-6</v>
      </c>
      <c r="JZ446">
        <v>4.0894000000000002E-6</v>
      </c>
      <c r="KA446">
        <v>4.2149000000000001E-6</v>
      </c>
      <c r="KB446">
        <v>4.3447000000000001E-6</v>
      </c>
      <c r="KC446">
        <v>4.4789999999999998E-6</v>
      </c>
      <c r="KD446">
        <v>4.6176999999999999E-6</v>
      </c>
      <c r="KE446">
        <v>4.7611E-6</v>
      </c>
      <c r="KF446">
        <v>4.9092999999999997E-6</v>
      </c>
      <c r="KG446">
        <v>5.0622000000000004E-6</v>
      </c>
      <c r="KH446">
        <v>5.22E-6</v>
      </c>
      <c r="KI446">
        <v>5.3828999999999997E-6</v>
      </c>
      <c r="KJ446">
        <v>5.5507000000000001E-6</v>
      </c>
      <c r="KK446">
        <v>5.7236999999999999E-6</v>
      </c>
      <c r="KL446">
        <v>5.9018E-6</v>
      </c>
      <c r="KM446">
        <v>6.0851999999999998E-6</v>
      </c>
      <c r="KN446">
        <v>6.2738E-6</v>
      </c>
      <c r="KO446">
        <v>6.4678000000000001E-6</v>
      </c>
      <c r="KP446">
        <v>6.6671000000000001E-6</v>
      </c>
      <c r="KQ446">
        <v>6.8718E-6</v>
      </c>
      <c r="KR446">
        <v>7.0820000000000001E-6</v>
      </c>
      <c r="KS446">
        <v>7.2976000000000002E-6</v>
      </c>
      <c r="KT446">
        <v>7.5187999999999999E-6</v>
      </c>
      <c r="KU446">
        <v>7.7455000000000006E-6</v>
      </c>
      <c r="KV446">
        <v>7.9776999999999999E-6</v>
      </c>
      <c r="KW446">
        <v>8.2155999999999997E-6</v>
      </c>
      <c r="KX446">
        <v>8.4591E-6</v>
      </c>
      <c r="KY446">
        <v>8.7082000000000008E-6</v>
      </c>
      <c r="KZ446">
        <v>8.9630000000000004E-6</v>
      </c>
      <c r="LA446">
        <v>9.2235000000000007E-6</v>
      </c>
      <c r="LB446">
        <v>9.4897E-6</v>
      </c>
      <c r="LC446">
        <v>9.7617000000000001E-6</v>
      </c>
      <c r="LD446">
        <v>1.0039499999999999E-5</v>
      </c>
      <c r="LE446">
        <v>1.0323099999999999E-5</v>
      </c>
      <c r="LF446">
        <v>1.06125E-5</v>
      </c>
      <c r="LG446">
        <v>1.0907700000000001E-5</v>
      </c>
      <c r="LH446">
        <v>1.12089E-5</v>
      </c>
      <c r="LI446">
        <v>1.1515899999999999E-5</v>
      </c>
      <c r="LJ446">
        <v>1.18289E-5</v>
      </c>
      <c r="LK446">
        <v>1.2147800000000001E-5</v>
      </c>
      <c r="LL446">
        <v>1.24727E-5</v>
      </c>
      <c r="LM446">
        <v>1.2803700000000001E-5</v>
      </c>
      <c r="LN446">
        <v>1.3140599999999999E-5</v>
      </c>
      <c r="LO446">
        <v>1.3483699999999999E-5</v>
      </c>
      <c r="LP446">
        <v>1.3832899999999999E-5</v>
      </c>
      <c r="LQ446">
        <v>1.4188200000000001E-5</v>
      </c>
      <c r="LR446">
        <v>1.45496E-5</v>
      </c>
      <c r="LS446">
        <v>1.49173E-5</v>
      </c>
      <c r="LT446">
        <v>1.52912E-5</v>
      </c>
      <c r="LU446">
        <v>1.56713E-5</v>
      </c>
      <c r="LV446">
        <v>1.6057800000000001E-5</v>
      </c>
      <c r="LW446">
        <v>1.6450600000000001E-5</v>
      </c>
      <c r="LX446">
        <v>1.6849699999999999E-5</v>
      </c>
      <c r="LY446">
        <v>1.7255300000000001E-5</v>
      </c>
      <c r="LZ446">
        <v>1.7667299999999999E-5</v>
      </c>
      <c r="MA446">
        <v>1.8085699999999999E-5</v>
      </c>
      <c r="MB446">
        <v>1.8510699999999999E-5</v>
      </c>
      <c r="MC446">
        <v>1.89422E-5</v>
      </c>
      <c r="MD446">
        <v>1.9380300000000001E-5</v>
      </c>
      <c r="ME446">
        <v>1.9825100000000001E-5</v>
      </c>
      <c r="MF446">
        <v>2.0276500000000001E-5</v>
      </c>
      <c r="MG446">
        <v>2.07346E-5</v>
      </c>
      <c r="MH446">
        <v>2.1199399999999999E-5</v>
      </c>
      <c r="MI446">
        <v>2.16711E-5</v>
      </c>
      <c r="MJ446">
        <v>2.2149599999999999E-5</v>
      </c>
      <c r="MK446">
        <v>2.2634899999999999E-5</v>
      </c>
      <c r="ML446">
        <v>2.3127200000000001E-5</v>
      </c>
      <c r="MM446">
        <v>2.3626400000000001E-5</v>
      </c>
      <c r="MN446">
        <v>2.41326E-5</v>
      </c>
      <c r="MO446">
        <v>2.46458E-5</v>
      </c>
      <c r="MP446">
        <v>2.51662E-5</v>
      </c>
      <c r="MQ446">
        <v>2.5693700000000001E-5</v>
      </c>
      <c r="MR446">
        <v>2.6228300000000001E-5</v>
      </c>
      <c r="MS446">
        <v>2.67702E-5</v>
      </c>
      <c r="MT446">
        <v>2.7319400000000001E-5</v>
      </c>
      <c r="MU446">
        <v>2.7875800000000002E-5</v>
      </c>
      <c r="MV446">
        <v>2.8439700000000001E-5</v>
      </c>
      <c r="MW446">
        <v>2.90109E-5</v>
      </c>
      <c r="MX446">
        <v>2.9589599999999999E-5</v>
      </c>
      <c r="MY446">
        <v>3.01758E-5</v>
      </c>
      <c r="MZ446">
        <v>3.0769599999999998E-5</v>
      </c>
      <c r="NA446">
        <v>3.1370900000000001E-5</v>
      </c>
      <c r="NB446">
        <v>3.1980000000000002E-5</v>
      </c>
      <c r="NC446">
        <v>3.2596699999999999E-5</v>
      </c>
      <c r="ND446">
        <v>3.32212E-5</v>
      </c>
      <c r="NE446">
        <v>3.3853499999999997E-5</v>
      </c>
      <c r="NF446">
        <v>3.4493599999999998E-5</v>
      </c>
      <c r="NG446">
        <v>3.5141600000000002E-5</v>
      </c>
      <c r="NH446">
        <v>3.5797599999999998E-5</v>
      </c>
      <c r="NI446">
        <v>3.6461599999999997E-5</v>
      </c>
      <c r="NJ446">
        <v>3.71337E-5</v>
      </c>
      <c r="NK446">
        <v>3.7813900000000001E-5</v>
      </c>
      <c r="NL446">
        <v>3.8502199999999999E-5</v>
      </c>
      <c r="NM446">
        <v>3.9198700000000001E-5</v>
      </c>
      <c r="NN446">
        <v>3.9903600000000002E-5</v>
      </c>
      <c r="NO446">
        <v>4.06167E-5</v>
      </c>
      <c r="NP446">
        <v>4.1338199999999997E-5</v>
      </c>
      <c r="NQ446">
        <v>4.2068099999999998E-5</v>
      </c>
      <c r="NR446">
        <v>4.2806499999999997E-5</v>
      </c>
      <c r="NS446">
        <v>4.3553500000000002E-5</v>
      </c>
      <c r="NT446">
        <v>4.4308999999999999E-5</v>
      </c>
      <c r="NU446">
        <v>4.5073200000000001E-5</v>
      </c>
      <c r="NV446">
        <v>4.5846000000000001E-5</v>
      </c>
      <c r="NW446">
        <v>4.6627700000000001E-5</v>
      </c>
      <c r="NX446">
        <v>4.7418099999999999E-5</v>
      </c>
      <c r="NY446">
        <v>4.8217300000000003E-5</v>
      </c>
      <c r="NZ446">
        <v>4.90255E-5</v>
      </c>
      <c r="OA446">
        <v>4.9842600000000003E-5</v>
      </c>
      <c r="OB446">
        <v>5.0668799999999998E-5</v>
      </c>
      <c r="OC446">
        <v>5.1504E-5</v>
      </c>
      <c r="OD446">
        <v>5.2348300000000002E-5</v>
      </c>
      <c r="OE446">
        <v>5.3201900000000003E-5</v>
      </c>
      <c r="OF446">
        <v>5.4064599999999997E-5</v>
      </c>
      <c r="OG446">
        <v>5.4936599999999998E-5</v>
      </c>
      <c r="OH446">
        <v>5.5818E-5</v>
      </c>
      <c r="OI446">
        <v>5.6708800000000002E-5</v>
      </c>
      <c r="OJ446">
        <v>5.7608999999999997E-5</v>
      </c>
      <c r="OK446">
        <v>5.8518699999999999E-5</v>
      </c>
    </row>
    <row r="447" spans="99:401" x14ac:dyDescent="0.2">
      <c r="HG447">
        <v>1.061E-7</v>
      </c>
      <c r="HH447">
        <v>1.127E-7</v>
      </c>
      <c r="HI447">
        <v>1.1969999999999999E-7</v>
      </c>
      <c r="HJ447">
        <v>1.2709999999999999E-7</v>
      </c>
      <c r="HK447">
        <v>1.3479999999999999E-7</v>
      </c>
      <c r="HL447">
        <v>1.4289999999999999E-7</v>
      </c>
      <c r="HM447">
        <v>1.515E-7</v>
      </c>
      <c r="HN447">
        <v>1.6040000000000001E-7</v>
      </c>
      <c r="HO447">
        <v>1.698E-7</v>
      </c>
      <c r="HP447">
        <v>1.797E-7</v>
      </c>
      <c r="HQ447">
        <v>1.9000000000000001E-7</v>
      </c>
      <c r="HR447">
        <v>2.0090000000000001E-7</v>
      </c>
      <c r="HS447">
        <v>2.1220000000000001E-7</v>
      </c>
      <c r="HT447">
        <v>2.241E-7</v>
      </c>
      <c r="HU447">
        <v>2.3650000000000001E-7</v>
      </c>
      <c r="HV447">
        <v>2.495E-7</v>
      </c>
      <c r="HW447">
        <v>2.6300000000000001E-7</v>
      </c>
      <c r="HX447">
        <v>2.7720000000000002E-7</v>
      </c>
      <c r="HY447">
        <v>2.9200000000000002E-7</v>
      </c>
      <c r="HZ447">
        <v>3.0750000000000002E-7</v>
      </c>
      <c r="IA447">
        <v>3.2360000000000001E-7</v>
      </c>
      <c r="IB447">
        <v>3.404E-7</v>
      </c>
      <c r="IC447">
        <v>3.579E-7</v>
      </c>
      <c r="ID447">
        <v>3.7619999999999999E-7</v>
      </c>
      <c r="IE447">
        <v>3.953E-7</v>
      </c>
      <c r="IF447">
        <v>4.151E-7</v>
      </c>
      <c r="IG447">
        <v>4.3570000000000002E-7</v>
      </c>
      <c r="IH447">
        <v>4.5719999999999999E-7</v>
      </c>
      <c r="II447">
        <v>4.7960000000000003E-7</v>
      </c>
      <c r="IJ447">
        <v>5.0279999999999998E-7</v>
      </c>
      <c r="IK447">
        <v>5.2689999999999999E-7</v>
      </c>
      <c r="IL447">
        <v>5.5199999999999997E-7</v>
      </c>
      <c r="IM447">
        <v>5.7810000000000002E-7</v>
      </c>
      <c r="IN447">
        <v>6.0520000000000005E-7</v>
      </c>
      <c r="IO447">
        <v>6.3330000000000004E-7</v>
      </c>
      <c r="IP447">
        <v>6.624E-7</v>
      </c>
      <c r="IQ447">
        <v>6.9269999999999995E-7</v>
      </c>
      <c r="IR447">
        <v>7.2399999999999997E-7</v>
      </c>
      <c r="IS447">
        <v>7.5649999999999998E-7</v>
      </c>
      <c r="IT447">
        <v>7.9019999999999997E-7</v>
      </c>
      <c r="IU447">
        <v>8.2510000000000005E-7</v>
      </c>
      <c r="IV447">
        <v>1.2508E-6</v>
      </c>
      <c r="IW447">
        <v>1.2303999999999999E-6</v>
      </c>
      <c r="IX447">
        <v>1.2308999999999999E-6</v>
      </c>
      <c r="IY447">
        <v>1.2438000000000001E-6</v>
      </c>
      <c r="IZ447">
        <v>1.2647999999999999E-6</v>
      </c>
      <c r="JA447">
        <v>1.2914E-6</v>
      </c>
      <c r="JB447">
        <v>1.3221E-6</v>
      </c>
      <c r="JC447">
        <v>1.3561E-6</v>
      </c>
      <c r="JD447">
        <v>1.3928E-6</v>
      </c>
      <c r="JE447">
        <v>1.432E-6</v>
      </c>
      <c r="JF447">
        <v>1.4731999999999999E-6</v>
      </c>
      <c r="JG447">
        <v>1.5165E-6</v>
      </c>
      <c r="JH447">
        <v>1.5616E-6</v>
      </c>
      <c r="JI447">
        <v>1.6085999999999999E-6</v>
      </c>
      <c r="JJ447">
        <v>1.6572E-6</v>
      </c>
      <c r="JK447">
        <v>1.7076E-6</v>
      </c>
      <c r="JL447">
        <v>1.7597000000000001E-6</v>
      </c>
      <c r="JM447">
        <v>1.8134000000000001E-6</v>
      </c>
      <c r="JN447">
        <v>1.8689E-6</v>
      </c>
      <c r="JO447">
        <v>1.9261000000000001E-6</v>
      </c>
      <c r="JP447">
        <v>1.9850000000000001E-6</v>
      </c>
      <c r="JQ447">
        <v>2.0457000000000002E-6</v>
      </c>
      <c r="JR447">
        <v>2.1083000000000002E-6</v>
      </c>
      <c r="JS447">
        <v>2.1728000000000002E-6</v>
      </c>
      <c r="JT447">
        <v>2.2392000000000001E-6</v>
      </c>
      <c r="JU447">
        <v>2.3076999999999999E-6</v>
      </c>
      <c r="JV447">
        <v>2.3784E-6</v>
      </c>
      <c r="JW447">
        <v>2.4513000000000001E-6</v>
      </c>
      <c r="JX447">
        <v>2.5264999999999999E-6</v>
      </c>
      <c r="JY447">
        <v>2.6041000000000002E-6</v>
      </c>
      <c r="JZ447">
        <v>2.6842999999999999E-6</v>
      </c>
      <c r="KA447">
        <v>2.7671000000000002E-6</v>
      </c>
      <c r="KB447">
        <v>2.8524999999999998E-6</v>
      </c>
      <c r="KC447">
        <v>2.9407999999999999E-6</v>
      </c>
      <c r="KD447">
        <v>3.0321000000000002E-6</v>
      </c>
      <c r="KE447">
        <v>3.1263E-6</v>
      </c>
      <c r="KF447">
        <v>3.2235999999999999E-6</v>
      </c>
      <c r="KG447">
        <v>3.3241000000000001E-6</v>
      </c>
      <c r="KH447">
        <v>3.4278E-6</v>
      </c>
      <c r="KI447">
        <v>3.535E-6</v>
      </c>
      <c r="KJ447">
        <v>3.6455000000000001E-6</v>
      </c>
      <c r="KK447">
        <v>3.7596E-6</v>
      </c>
      <c r="KL447">
        <v>3.8771999999999999E-6</v>
      </c>
      <c r="KM447">
        <v>3.9986000000000001E-6</v>
      </c>
      <c r="KN447">
        <v>4.1235999999999998E-6</v>
      </c>
      <c r="KO447">
        <v>4.2524000000000001E-6</v>
      </c>
      <c r="KP447">
        <v>4.3850000000000004E-6</v>
      </c>
      <c r="KQ447">
        <v>4.5216E-6</v>
      </c>
      <c r="KR447">
        <v>4.6620999999999998E-6</v>
      </c>
      <c r="KS447">
        <v>4.8065999999999999E-6</v>
      </c>
      <c r="KT447">
        <v>4.9551000000000002E-6</v>
      </c>
      <c r="KU447">
        <v>5.1077999999999996E-6</v>
      </c>
      <c r="KV447">
        <v>5.2646000000000004E-6</v>
      </c>
      <c r="KW447">
        <v>5.4256000000000002E-6</v>
      </c>
      <c r="KX447">
        <v>5.5907999999999999E-6</v>
      </c>
      <c r="KY447">
        <v>5.7602999999999997E-6</v>
      </c>
      <c r="KZ447">
        <v>5.9341999999999999E-6</v>
      </c>
      <c r="LA447">
        <v>6.1122999999999999E-6</v>
      </c>
      <c r="LB447">
        <v>6.2948999999999996E-6</v>
      </c>
      <c r="LC447">
        <v>6.4818999999999997E-6</v>
      </c>
      <c r="LD447">
        <v>6.6733000000000001E-6</v>
      </c>
      <c r="LE447">
        <v>6.8692999999999996E-6</v>
      </c>
      <c r="LF447">
        <v>7.0697000000000003E-6</v>
      </c>
      <c r="LG447">
        <v>7.2747E-6</v>
      </c>
      <c r="LH447">
        <v>7.4842999999999996E-6</v>
      </c>
      <c r="LI447">
        <v>7.6985999999999994E-6</v>
      </c>
      <c r="LJ447">
        <v>7.9173999999999998E-6</v>
      </c>
      <c r="LK447">
        <v>8.1410000000000005E-6</v>
      </c>
      <c r="LL447">
        <v>8.3692999999999996E-6</v>
      </c>
      <c r="LM447">
        <v>8.6023000000000006E-6</v>
      </c>
      <c r="LN447">
        <v>8.8402000000000005E-6</v>
      </c>
      <c r="LO447">
        <v>9.0828000000000005E-6</v>
      </c>
      <c r="LP447">
        <v>9.3302999999999994E-6</v>
      </c>
      <c r="LQ447">
        <v>9.5826000000000004E-6</v>
      </c>
      <c r="LR447">
        <v>9.8399000000000004E-6</v>
      </c>
      <c r="LS447">
        <v>1.0102099999999999E-5</v>
      </c>
      <c r="LT447">
        <v>1.0369200000000001E-5</v>
      </c>
      <c r="LU447">
        <v>1.0641399999999999E-5</v>
      </c>
      <c r="LV447">
        <v>1.0918600000000001E-5</v>
      </c>
      <c r="LW447">
        <v>1.12008E-5</v>
      </c>
      <c r="LX447">
        <v>1.14882E-5</v>
      </c>
      <c r="LY447">
        <v>1.1780700000000001E-5</v>
      </c>
      <c r="LZ447">
        <v>1.2078299999999999E-5</v>
      </c>
      <c r="MA447">
        <v>1.2381199999999999E-5</v>
      </c>
      <c r="MB447">
        <v>1.26892E-5</v>
      </c>
      <c r="MC447">
        <v>1.30026E-5</v>
      </c>
      <c r="MD447">
        <v>1.33212E-5</v>
      </c>
      <c r="ME447">
        <v>1.3645199999999999E-5</v>
      </c>
      <c r="MF447">
        <v>1.39746E-5</v>
      </c>
      <c r="MG447">
        <v>1.43093E-5</v>
      </c>
      <c r="MH447">
        <v>1.4649499999999999E-5</v>
      </c>
      <c r="MI447">
        <v>1.49952E-5</v>
      </c>
      <c r="MJ447">
        <v>1.5346299999999999E-5</v>
      </c>
      <c r="MK447">
        <v>1.5703099999999999E-5</v>
      </c>
      <c r="ML447">
        <v>1.60654E-5</v>
      </c>
      <c r="MM447">
        <v>1.6433300000000001E-5</v>
      </c>
      <c r="MN447">
        <v>1.68069E-5</v>
      </c>
      <c r="MO447">
        <v>1.7186200000000002E-5</v>
      </c>
      <c r="MP447">
        <v>1.7571199999999999E-5</v>
      </c>
      <c r="MQ447">
        <v>1.7961999999999998E-5</v>
      </c>
      <c r="MR447">
        <v>1.8358600000000001E-5</v>
      </c>
      <c r="MS447">
        <v>1.8761099999999999E-5</v>
      </c>
      <c r="MT447">
        <v>1.91695E-5</v>
      </c>
      <c r="MU447">
        <v>1.95838E-5</v>
      </c>
      <c r="MV447">
        <v>2.0004E-5</v>
      </c>
      <c r="MW447">
        <v>2.04303E-5</v>
      </c>
      <c r="MX447">
        <v>2.0862599999999999E-5</v>
      </c>
      <c r="MY447">
        <v>2.1301099999999998E-5</v>
      </c>
      <c r="MZ447">
        <v>2.1745600000000001E-5</v>
      </c>
      <c r="NA447">
        <v>2.21964E-5</v>
      </c>
      <c r="NB447">
        <v>2.2653299999999999E-5</v>
      </c>
      <c r="NC447">
        <v>2.3116500000000001E-5</v>
      </c>
      <c r="ND447">
        <v>2.3586100000000001E-5</v>
      </c>
      <c r="NE447">
        <v>2.4061900000000001E-5</v>
      </c>
      <c r="NF447">
        <v>2.4544200000000001E-5</v>
      </c>
      <c r="NG447">
        <v>2.5032899999999999E-5</v>
      </c>
      <c r="NH447">
        <v>2.55281E-5</v>
      </c>
      <c r="NI447">
        <v>2.6029799999999999E-5</v>
      </c>
      <c r="NJ447">
        <v>2.6537999999999999E-5</v>
      </c>
      <c r="NK447">
        <v>2.70529E-5</v>
      </c>
      <c r="NL447">
        <v>2.7574400000000001E-5</v>
      </c>
      <c r="NM447">
        <v>2.8102600000000001E-5</v>
      </c>
      <c r="NN447">
        <v>2.8637599999999998E-5</v>
      </c>
      <c r="NO447">
        <v>2.9179400000000001E-5</v>
      </c>
      <c r="NP447">
        <v>2.9728000000000001E-5</v>
      </c>
      <c r="NQ447">
        <v>3.0283399999999999E-5</v>
      </c>
      <c r="NR447">
        <v>3.0845800000000002E-5</v>
      </c>
      <c r="NS447">
        <v>3.1415199999999997E-5</v>
      </c>
      <c r="NT447">
        <v>3.19916E-5</v>
      </c>
      <c r="NU447">
        <v>3.2574999999999999E-5</v>
      </c>
      <c r="NV447">
        <v>3.31656E-5</v>
      </c>
      <c r="NW447">
        <v>3.3763300000000002E-5</v>
      </c>
      <c r="NX447">
        <v>3.4368300000000001E-5</v>
      </c>
      <c r="NY447">
        <v>3.4980500000000002E-5</v>
      </c>
      <c r="NZ447">
        <v>3.5599899999999998E-5</v>
      </c>
      <c r="OA447">
        <v>3.6226799999999997E-5</v>
      </c>
      <c r="OB447">
        <v>3.6860999999999998E-5</v>
      </c>
      <c r="OC447">
        <v>3.7502700000000003E-5</v>
      </c>
      <c r="OD447">
        <v>3.8151800000000003E-5</v>
      </c>
      <c r="OE447">
        <v>3.88085E-5</v>
      </c>
      <c r="OF447">
        <v>3.9472799999999999E-5</v>
      </c>
      <c r="OG447">
        <v>4.0144700000000002E-5</v>
      </c>
      <c r="OH447">
        <v>4.0824300000000001E-5</v>
      </c>
      <c r="OI447">
        <v>4.1511699999999998E-5</v>
      </c>
      <c r="OJ447">
        <v>4.2206799999999997E-5</v>
      </c>
      <c r="OK447">
        <v>4.29097E-5</v>
      </c>
    </row>
    <row r="448" spans="99:401" x14ac:dyDescent="0.2">
      <c r="HP448">
        <v>9.9999999999999995E-8</v>
      </c>
      <c r="HQ448">
        <v>1.061E-7</v>
      </c>
      <c r="HR448">
        <v>1.124E-7</v>
      </c>
      <c r="HS448">
        <v>1.1899999999999999E-7</v>
      </c>
      <c r="HT448">
        <v>1.2599999999999999E-7</v>
      </c>
      <c r="HU448">
        <v>1.3339999999999999E-7</v>
      </c>
      <c r="HV448">
        <v>1.4100000000000001E-7</v>
      </c>
      <c r="HW448">
        <v>1.4910000000000001E-7</v>
      </c>
      <c r="HX448">
        <v>1.575E-7</v>
      </c>
      <c r="HY448">
        <v>1.663E-7</v>
      </c>
      <c r="HZ448">
        <v>1.7560000000000001E-7</v>
      </c>
      <c r="IA448">
        <v>1.853E-7</v>
      </c>
      <c r="IB448">
        <v>1.9539999999999999E-7</v>
      </c>
      <c r="IC448">
        <v>2.0590000000000001E-7</v>
      </c>
      <c r="ID448">
        <v>2.1689999999999999E-7</v>
      </c>
      <c r="IE448">
        <v>2.2849999999999999E-7</v>
      </c>
      <c r="IF448">
        <v>2.4050000000000002E-7</v>
      </c>
      <c r="IG448">
        <v>2.53E-7</v>
      </c>
      <c r="IH448">
        <v>2.6609999999999998E-7</v>
      </c>
      <c r="II448">
        <v>2.798E-7</v>
      </c>
      <c r="IJ448">
        <v>2.9400000000000001E-7</v>
      </c>
      <c r="IK448">
        <v>3.0880000000000001E-7</v>
      </c>
      <c r="IL448">
        <v>3.2430000000000001E-7</v>
      </c>
      <c r="IM448">
        <v>3.403E-7</v>
      </c>
      <c r="IN448">
        <v>3.5699999999999998E-7</v>
      </c>
      <c r="IO448">
        <v>3.7440000000000002E-7</v>
      </c>
      <c r="IP448">
        <v>3.925E-7</v>
      </c>
      <c r="IQ448">
        <v>4.1129999999999998E-7</v>
      </c>
      <c r="IR448">
        <v>4.3089999999999997E-7</v>
      </c>
      <c r="IS448">
        <v>4.5120000000000002E-7</v>
      </c>
      <c r="IT448">
        <v>4.7220000000000001E-7</v>
      </c>
      <c r="IU448">
        <v>4.9409999999999996E-7</v>
      </c>
      <c r="IV448">
        <v>4.0250000000000001E-7</v>
      </c>
      <c r="IW448">
        <v>5.2040000000000003E-7</v>
      </c>
      <c r="IX448">
        <v>5.9719999999999997E-7</v>
      </c>
      <c r="IY448">
        <v>6.5300000000000004E-7</v>
      </c>
      <c r="IZ448">
        <v>6.9780000000000001E-7</v>
      </c>
      <c r="JA448">
        <v>7.3659999999999997E-7</v>
      </c>
      <c r="JB448">
        <v>7.7209999999999999E-7</v>
      </c>
      <c r="JC448">
        <v>8.0589999999999998E-7</v>
      </c>
      <c r="JD448">
        <v>8.3890000000000003E-7</v>
      </c>
      <c r="JE448">
        <v>8.7160000000000005E-7</v>
      </c>
      <c r="JF448">
        <v>9.0449999999999998E-7</v>
      </c>
      <c r="JG448">
        <v>9.3770000000000004E-7</v>
      </c>
      <c r="JH448">
        <v>9.7139999999999992E-7</v>
      </c>
      <c r="JI448">
        <v>1.0058E-6</v>
      </c>
      <c r="JJ448">
        <v>1.0409000000000001E-6</v>
      </c>
      <c r="JK448">
        <v>1.0768E-6</v>
      </c>
      <c r="JL448">
        <v>1.1136E-6</v>
      </c>
      <c r="JM448">
        <v>1.1513000000000001E-6</v>
      </c>
      <c r="JN448">
        <v>1.19E-6</v>
      </c>
      <c r="JO448">
        <v>1.2297000000000001E-6</v>
      </c>
      <c r="JP448">
        <v>1.2704999999999999E-6</v>
      </c>
      <c r="JQ448">
        <v>1.3122999999999999E-6</v>
      </c>
      <c r="JR448">
        <v>1.3553E-6</v>
      </c>
      <c r="JS448">
        <v>1.3994000000000001E-6</v>
      </c>
      <c r="JT448">
        <v>1.4447999999999999E-6</v>
      </c>
      <c r="JU448">
        <v>1.4914E-6</v>
      </c>
      <c r="JV448">
        <v>1.5393E-6</v>
      </c>
      <c r="JW448">
        <v>1.5885999999999999E-6</v>
      </c>
      <c r="JX448">
        <v>1.6393999999999999E-6</v>
      </c>
      <c r="JY448">
        <v>1.6916E-6</v>
      </c>
      <c r="JZ448">
        <v>1.7454000000000001E-6</v>
      </c>
      <c r="KA448">
        <v>1.8008E-6</v>
      </c>
      <c r="KB448">
        <v>1.8579E-6</v>
      </c>
      <c r="KC448">
        <v>1.9166999999999998E-6</v>
      </c>
      <c r="KD448">
        <v>1.9773999999999999E-6</v>
      </c>
      <c r="KE448">
        <v>2.0399000000000002E-6</v>
      </c>
      <c r="KF448">
        <v>2.1044000000000001E-6</v>
      </c>
      <c r="KG448">
        <v>2.1710000000000001E-6</v>
      </c>
      <c r="KH448">
        <v>2.2396999999999999E-6</v>
      </c>
      <c r="KI448">
        <v>2.3105000000000002E-6</v>
      </c>
      <c r="KJ448">
        <v>2.3835999999999999E-6</v>
      </c>
      <c r="KK448">
        <v>2.4590000000000001E-6</v>
      </c>
      <c r="KL448">
        <v>2.5368E-6</v>
      </c>
      <c r="KM448">
        <v>2.6170000000000001E-6</v>
      </c>
      <c r="KN448">
        <v>2.6997000000000002E-6</v>
      </c>
      <c r="KO448">
        <v>2.785E-6</v>
      </c>
      <c r="KP448">
        <v>2.8729000000000001E-6</v>
      </c>
      <c r="KQ448">
        <v>2.9635000000000001E-6</v>
      </c>
      <c r="KR448">
        <v>3.0568000000000001E-6</v>
      </c>
      <c r="KS448">
        <v>3.1530000000000001E-6</v>
      </c>
      <c r="KT448">
        <v>3.252E-6</v>
      </c>
      <c r="KU448">
        <v>3.3539000000000002E-6</v>
      </c>
      <c r="KV448">
        <v>3.4587E-6</v>
      </c>
      <c r="KW448">
        <v>3.5665999999999999E-6</v>
      </c>
      <c r="KX448">
        <v>3.6774999999999999E-6</v>
      </c>
      <c r="KY448">
        <v>3.7915E-6</v>
      </c>
      <c r="KZ448">
        <v>3.9087000000000004E-6</v>
      </c>
      <c r="LA448">
        <v>4.0289999999999999E-6</v>
      </c>
      <c r="LB448">
        <v>4.1525999999999998E-6</v>
      </c>
      <c r="LC448">
        <v>4.2794000000000001E-6</v>
      </c>
      <c r="LD448">
        <v>4.4096000000000001E-6</v>
      </c>
      <c r="LE448">
        <v>4.5430999999999998E-6</v>
      </c>
      <c r="LF448">
        <v>4.6798999999999999E-6</v>
      </c>
      <c r="LG448">
        <v>4.8203000000000002E-6</v>
      </c>
      <c r="LH448">
        <v>4.9640000000000002E-6</v>
      </c>
      <c r="LI448">
        <v>5.1112999999999997E-6</v>
      </c>
      <c r="LJ448">
        <v>5.2621E-6</v>
      </c>
      <c r="LK448">
        <v>5.4164999999999997E-6</v>
      </c>
      <c r="LL448">
        <v>5.5744999999999997E-6</v>
      </c>
      <c r="LM448">
        <v>5.7361E-6</v>
      </c>
      <c r="LN448">
        <v>5.9013999999999999E-6</v>
      </c>
      <c r="LO448">
        <v>6.0704000000000004E-6</v>
      </c>
      <c r="LP448">
        <v>6.2431000000000004E-6</v>
      </c>
      <c r="LQ448">
        <v>6.4196000000000003E-6</v>
      </c>
      <c r="LR448">
        <v>6.5999000000000001E-6</v>
      </c>
      <c r="LS448">
        <v>6.7841E-6</v>
      </c>
      <c r="LT448">
        <v>6.9720999999999997E-6</v>
      </c>
      <c r="LU448">
        <v>7.1640000000000004E-6</v>
      </c>
      <c r="LV448">
        <v>7.3598000000000002E-6</v>
      </c>
      <c r="LW448">
        <v>7.5596999999999998E-6</v>
      </c>
      <c r="LX448">
        <v>7.7634999999999994E-6</v>
      </c>
      <c r="LY448">
        <v>7.9712999999999994E-6</v>
      </c>
      <c r="LZ448">
        <v>8.1831999999999998E-6</v>
      </c>
      <c r="MA448">
        <v>8.3992000000000008E-6</v>
      </c>
      <c r="MB448">
        <v>8.6193000000000006E-6</v>
      </c>
      <c r="MC448">
        <v>8.8435999999999995E-6</v>
      </c>
      <c r="MD448">
        <v>9.0720000000000006E-6</v>
      </c>
      <c r="ME448">
        <v>9.3046999999999992E-6</v>
      </c>
      <c r="MF448">
        <v>9.5416000000000003E-6</v>
      </c>
      <c r="MG448">
        <v>9.7828000000000006E-6</v>
      </c>
      <c r="MH448">
        <v>1.00284E-5</v>
      </c>
      <c r="MI448">
        <v>1.0278199999999999E-5</v>
      </c>
      <c r="MJ448">
        <v>1.05325E-5</v>
      </c>
      <c r="MK448">
        <v>1.0791199999999999E-5</v>
      </c>
      <c r="ML448">
        <v>1.10543E-5</v>
      </c>
      <c r="MM448">
        <v>1.1321900000000001E-5</v>
      </c>
      <c r="MN448">
        <v>1.1593999999999999E-5</v>
      </c>
      <c r="MO448">
        <v>1.18707E-5</v>
      </c>
      <c r="MP448">
        <v>1.21519E-5</v>
      </c>
      <c r="MQ448">
        <v>1.24378E-5</v>
      </c>
      <c r="MR448">
        <v>1.27283E-5</v>
      </c>
      <c r="MS448">
        <v>1.30235E-5</v>
      </c>
      <c r="MT448">
        <v>1.33235E-5</v>
      </c>
      <c r="MU448">
        <v>1.3628199999999999E-5</v>
      </c>
      <c r="MV448">
        <v>1.39376E-5</v>
      </c>
      <c r="MW448">
        <v>1.42519E-5</v>
      </c>
      <c r="MX448">
        <v>1.45711E-5</v>
      </c>
      <c r="MY448">
        <v>1.4895100000000001E-5</v>
      </c>
      <c r="MZ448">
        <v>1.52241E-5</v>
      </c>
      <c r="NA448">
        <v>1.5558099999999999E-5</v>
      </c>
      <c r="NB448">
        <v>1.5897E-5</v>
      </c>
      <c r="NC448">
        <v>1.6240999999999999E-5</v>
      </c>
      <c r="ND448">
        <v>1.6590099999999999E-5</v>
      </c>
      <c r="NE448">
        <v>1.69443E-5</v>
      </c>
      <c r="NF448">
        <v>1.7303600000000001E-5</v>
      </c>
      <c r="NG448">
        <v>1.7668200000000001E-5</v>
      </c>
      <c r="NH448">
        <v>1.8037899999999999E-5</v>
      </c>
      <c r="NI448">
        <v>1.8412900000000001E-5</v>
      </c>
      <c r="NJ448">
        <v>1.8793299999999998E-5</v>
      </c>
      <c r="NK448">
        <v>1.91789E-5</v>
      </c>
      <c r="NL448">
        <v>1.9570000000000001E-5</v>
      </c>
      <c r="NM448">
        <v>1.9966399999999999E-5</v>
      </c>
      <c r="NN448">
        <v>2.0368299999999999E-5</v>
      </c>
      <c r="NO448">
        <v>2.0775799999999999E-5</v>
      </c>
      <c r="NP448">
        <v>2.1188699999999999E-5</v>
      </c>
      <c r="NQ448">
        <v>2.1607199999999999E-5</v>
      </c>
      <c r="NR448">
        <v>2.2031400000000001E-5</v>
      </c>
      <c r="NS448">
        <v>2.2461200000000001E-5</v>
      </c>
      <c r="NT448">
        <v>2.2896700000000001E-5</v>
      </c>
      <c r="NU448">
        <v>2.3337899999999999E-5</v>
      </c>
      <c r="NV448">
        <v>2.37849E-5</v>
      </c>
      <c r="NW448">
        <v>2.42377E-5</v>
      </c>
      <c r="NX448">
        <v>2.46964E-5</v>
      </c>
      <c r="NY448">
        <v>2.5160900000000002E-5</v>
      </c>
      <c r="NZ448">
        <v>2.56314E-5</v>
      </c>
      <c r="OA448">
        <v>2.6107900000000001E-5</v>
      </c>
      <c r="OB448">
        <v>2.6590399999999999E-5</v>
      </c>
      <c r="OC448">
        <v>2.7078899999999999E-5</v>
      </c>
      <c r="OD448">
        <v>2.75736E-5</v>
      </c>
      <c r="OE448">
        <v>2.80744E-5</v>
      </c>
      <c r="OF448">
        <v>2.85814E-5</v>
      </c>
      <c r="OG448">
        <v>2.9094600000000001E-5</v>
      </c>
      <c r="OH448">
        <v>2.9614100000000002E-5</v>
      </c>
      <c r="OI448">
        <v>3.0139899999999999E-5</v>
      </c>
      <c r="OJ448">
        <v>3.0672100000000001E-5</v>
      </c>
      <c r="OK448">
        <v>3.1210600000000002E-5</v>
      </c>
    </row>
    <row r="449" spans="235:401" x14ac:dyDescent="0.2">
      <c r="IA449">
        <v>1.047E-7</v>
      </c>
      <c r="IB449">
        <v>1.1070000000000001E-7</v>
      </c>
      <c r="IC449">
        <v>1.17E-7</v>
      </c>
      <c r="ID449">
        <v>1.2349999999999999E-7</v>
      </c>
      <c r="IE449">
        <v>1.304E-7</v>
      </c>
      <c r="IF449">
        <v>1.3759999999999999E-7</v>
      </c>
      <c r="IG449">
        <v>1.451E-7</v>
      </c>
      <c r="IH449">
        <v>1.5300000000000001E-7</v>
      </c>
      <c r="II449">
        <v>1.6119999999999999E-7</v>
      </c>
      <c r="IJ449">
        <v>1.698E-7</v>
      </c>
      <c r="IK449">
        <v>1.7880000000000001E-7</v>
      </c>
      <c r="IL449">
        <v>1.881E-7</v>
      </c>
      <c r="IM449">
        <v>1.9789999999999999E-7</v>
      </c>
      <c r="IN449">
        <v>2.0809999999999999E-7</v>
      </c>
      <c r="IO449">
        <v>2.1869999999999999E-7</v>
      </c>
      <c r="IP449">
        <v>2.2980000000000001E-7</v>
      </c>
      <c r="IQ449">
        <v>2.4130000000000002E-7</v>
      </c>
      <c r="IR449">
        <v>2.5339999999999998E-7</v>
      </c>
      <c r="IS449">
        <v>2.6590000000000002E-7</v>
      </c>
      <c r="IT449">
        <v>2.7889999999999999E-7</v>
      </c>
      <c r="IU449">
        <v>2.924E-7</v>
      </c>
      <c r="IV449">
        <v>2.4830000000000002E-7</v>
      </c>
      <c r="IW449">
        <v>2.5849999999999999E-7</v>
      </c>
      <c r="IX449">
        <v>2.8630000000000002E-7</v>
      </c>
      <c r="IY449">
        <v>3.1889999999999998E-7</v>
      </c>
      <c r="IZ449">
        <v>3.516E-7</v>
      </c>
      <c r="JA449">
        <v>3.8309999999999998E-7</v>
      </c>
      <c r="JB449">
        <v>4.1310000000000001E-7</v>
      </c>
      <c r="JC449">
        <v>4.418E-7</v>
      </c>
      <c r="JD449">
        <v>4.6940000000000001E-7</v>
      </c>
      <c r="JE449">
        <v>4.9620000000000001E-7</v>
      </c>
      <c r="JF449">
        <v>5.2259999999999998E-7</v>
      </c>
      <c r="JG449">
        <v>5.4870000000000004E-7</v>
      </c>
      <c r="JH449">
        <v>5.7459999999999997E-7</v>
      </c>
      <c r="JI449">
        <v>6.0060000000000002E-7</v>
      </c>
      <c r="JJ449">
        <v>6.2669999999999997E-7</v>
      </c>
      <c r="JK449">
        <v>6.5310000000000004E-7</v>
      </c>
      <c r="JL449">
        <v>6.7990000000000005E-7</v>
      </c>
      <c r="JM449">
        <v>7.0699999999999996E-7</v>
      </c>
      <c r="JN449">
        <v>7.3460000000000003E-7</v>
      </c>
      <c r="JO449">
        <v>7.6270000000000002E-7</v>
      </c>
      <c r="JP449">
        <v>7.9139999999999995E-7</v>
      </c>
      <c r="JQ449">
        <v>8.2070000000000004E-7</v>
      </c>
      <c r="JR449">
        <v>8.5069999999999996E-7</v>
      </c>
      <c r="JS449">
        <v>8.8140000000000004E-7</v>
      </c>
      <c r="JT449">
        <v>9.1279999999999997E-7</v>
      </c>
      <c r="JU449">
        <v>9.4490000000000005E-7</v>
      </c>
      <c r="JV449">
        <v>9.7789999999999999E-7</v>
      </c>
      <c r="JW449">
        <v>1.0117E-6</v>
      </c>
      <c r="JX449">
        <v>1.0463E-6</v>
      </c>
      <c r="JY449">
        <v>1.0819E-6</v>
      </c>
      <c r="JZ449">
        <v>1.1185E-6</v>
      </c>
      <c r="KA449">
        <v>1.156E-6</v>
      </c>
      <c r="KB449">
        <v>1.1947E-6</v>
      </c>
      <c r="KC449">
        <v>1.2343E-6</v>
      </c>
      <c r="KD449">
        <v>1.2752000000000001E-6</v>
      </c>
      <c r="KE449">
        <v>1.3172000000000001E-6</v>
      </c>
      <c r="KF449">
        <v>1.3603999999999999E-6</v>
      </c>
      <c r="KG449">
        <v>1.4050000000000001E-6</v>
      </c>
      <c r="KH449">
        <v>1.4507999999999999E-6</v>
      </c>
      <c r="KI449">
        <v>1.4980999999999999E-6</v>
      </c>
      <c r="KJ449">
        <v>1.5466999999999999E-6</v>
      </c>
      <c r="KK449">
        <v>1.5968999999999999E-6</v>
      </c>
      <c r="KL449">
        <v>1.6486E-6</v>
      </c>
      <c r="KM449">
        <v>1.7018E-6</v>
      </c>
      <c r="KN449">
        <v>1.7568000000000001E-6</v>
      </c>
      <c r="KO449">
        <v>1.8134000000000001E-6</v>
      </c>
      <c r="KP449">
        <v>1.8717E-6</v>
      </c>
      <c r="KQ449">
        <v>1.9317999999999999E-6</v>
      </c>
      <c r="KR449">
        <v>1.9937999999999999E-6</v>
      </c>
      <c r="KS449">
        <v>2.0576E-6</v>
      </c>
      <c r="KT449">
        <v>2.1233999999999999E-6</v>
      </c>
      <c r="KU449">
        <v>2.1911999999999999E-6</v>
      </c>
      <c r="KV449">
        <v>2.261E-6</v>
      </c>
      <c r="KW449">
        <v>2.3329000000000001E-6</v>
      </c>
      <c r="KX449">
        <v>2.4069000000000002E-6</v>
      </c>
      <c r="KY449">
        <v>2.4830000000000002E-6</v>
      </c>
      <c r="KZ449">
        <v>2.5614000000000002E-6</v>
      </c>
      <c r="LA449">
        <v>2.6419999999999999E-6</v>
      </c>
      <c r="LB449">
        <v>2.7248999999999999E-6</v>
      </c>
      <c r="LC449">
        <v>2.8101E-6</v>
      </c>
      <c r="LD449">
        <v>2.8976999999999998E-6</v>
      </c>
      <c r="LE449">
        <v>2.9877000000000002E-6</v>
      </c>
      <c r="LF449">
        <v>3.0802000000000002E-6</v>
      </c>
      <c r="LG449">
        <v>3.1750999999999999E-6</v>
      </c>
      <c r="LH449">
        <v>3.2725999999999998E-6</v>
      </c>
      <c r="LI449">
        <v>3.3726999999999999E-6</v>
      </c>
      <c r="LJ449">
        <v>3.4753E-6</v>
      </c>
      <c r="LK449">
        <v>3.5806000000000001E-6</v>
      </c>
      <c r="LL449">
        <v>3.6884999999999999E-6</v>
      </c>
      <c r="LM449">
        <v>3.7991000000000002E-6</v>
      </c>
      <c r="LN449">
        <v>3.9125000000000002E-6</v>
      </c>
      <c r="LO449">
        <v>4.0287000000000001E-6</v>
      </c>
      <c r="LP449">
        <v>4.1475999999999999E-6</v>
      </c>
      <c r="LQ449">
        <v>4.2694000000000002E-6</v>
      </c>
      <c r="LR449">
        <v>4.3941E-6</v>
      </c>
      <c r="LS449">
        <v>4.5216E-6</v>
      </c>
      <c r="LT449">
        <v>4.6520999999999999E-6</v>
      </c>
      <c r="LU449">
        <v>4.7856000000000004E-6</v>
      </c>
      <c r="LV449">
        <v>4.9220999999999999E-6</v>
      </c>
      <c r="LW449">
        <v>5.0616E-6</v>
      </c>
      <c r="LX449">
        <v>5.2040999999999999E-6</v>
      </c>
      <c r="LY449">
        <v>5.3496999999999998E-6</v>
      </c>
      <c r="LZ449">
        <v>5.4985E-6</v>
      </c>
      <c r="MA449">
        <v>5.6504000000000001E-6</v>
      </c>
      <c r="MB449">
        <v>5.8054999999999997E-6</v>
      </c>
      <c r="MC449">
        <v>5.9638000000000004E-6</v>
      </c>
      <c r="MD449">
        <v>6.1252999999999996E-6</v>
      </c>
      <c r="ME449">
        <v>6.2902000000000004E-6</v>
      </c>
      <c r="MF449">
        <v>6.4582999999999996E-6</v>
      </c>
      <c r="MG449">
        <v>6.6297000000000002E-6</v>
      </c>
      <c r="MH449">
        <v>6.8044999999999998E-6</v>
      </c>
      <c r="MI449">
        <v>6.9828000000000003E-6</v>
      </c>
      <c r="MJ449">
        <v>7.1644000000000004E-6</v>
      </c>
      <c r="MK449">
        <v>7.3494999999999997E-6</v>
      </c>
      <c r="ML449">
        <v>7.5379999999999997E-6</v>
      </c>
      <c r="MM449">
        <v>7.7301000000000007E-6</v>
      </c>
      <c r="MN449">
        <v>7.9257999999999996E-6</v>
      </c>
      <c r="MO449">
        <v>8.1249999999999993E-6</v>
      </c>
      <c r="MP449">
        <v>8.3278000000000001E-6</v>
      </c>
      <c r="MQ449">
        <v>8.5342000000000004E-6</v>
      </c>
      <c r="MR449">
        <v>8.7443000000000003E-6</v>
      </c>
      <c r="MS449">
        <v>8.9580999999999998E-6</v>
      </c>
      <c r="MT449">
        <v>9.1756999999999992E-6</v>
      </c>
      <c r="MU449">
        <v>9.397E-6</v>
      </c>
      <c r="MV449">
        <v>9.6221000000000006E-6</v>
      </c>
      <c r="MW449">
        <v>9.8509999999999994E-6</v>
      </c>
      <c r="MX449">
        <v>1.00837E-5</v>
      </c>
      <c r="MY449">
        <v>1.03204E-5</v>
      </c>
      <c r="MZ449">
        <v>1.0560999999999999E-5</v>
      </c>
      <c r="NA449">
        <v>1.08055E-5</v>
      </c>
      <c r="NB449">
        <v>1.1054E-5</v>
      </c>
      <c r="NC449">
        <v>1.1306499999999999E-5</v>
      </c>
      <c r="ND449">
        <v>1.1562999999999999E-5</v>
      </c>
      <c r="NE449">
        <v>1.18236E-5</v>
      </c>
      <c r="NF449">
        <v>1.2088399999999999E-5</v>
      </c>
      <c r="NG449">
        <v>1.2357199999999999E-5</v>
      </c>
      <c r="NH449">
        <v>1.26303E-5</v>
      </c>
      <c r="NI449">
        <v>1.29075E-5</v>
      </c>
      <c r="NJ449">
        <v>1.3189E-5</v>
      </c>
      <c r="NK449">
        <v>1.34748E-5</v>
      </c>
      <c r="NL449">
        <v>1.3764800000000001E-5</v>
      </c>
      <c r="NM449">
        <v>1.4059199999999999E-5</v>
      </c>
      <c r="NN449">
        <v>1.4358E-5</v>
      </c>
      <c r="NO449">
        <v>1.4661199999999999E-5</v>
      </c>
      <c r="NP449">
        <v>1.49688E-5</v>
      </c>
      <c r="NQ449">
        <v>1.5280900000000001E-5</v>
      </c>
      <c r="NR449">
        <v>1.5597500000000001E-5</v>
      </c>
      <c r="NS449">
        <v>1.5918700000000001E-5</v>
      </c>
      <c r="NT449">
        <v>1.62444E-5</v>
      </c>
      <c r="NU449">
        <v>1.6574799999999999E-5</v>
      </c>
      <c r="NV449">
        <v>1.6909799999999999E-5</v>
      </c>
      <c r="NW449">
        <v>1.7249400000000001E-5</v>
      </c>
      <c r="NX449">
        <v>1.7593800000000001E-5</v>
      </c>
      <c r="NY449">
        <v>1.7943000000000001E-5</v>
      </c>
      <c r="NZ449">
        <v>1.8296900000000001E-5</v>
      </c>
      <c r="OA449">
        <v>1.8655700000000002E-5</v>
      </c>
      <c r="OB449">
        <v>1.9019299999999999E-5</v>
      </c>
      <c r="OC449">
        <v>1.9387800000000001E-5</v>
      </c>
      <c r="OD449">
        <v>1.97612E-5</v>
      </c>
      <c r="OE449">
        <v>2.0139599999999999E-5</v>
      </c>
      <c r="OF449">
        <v>2.05231E-5</v>
      </c>
      <c r="OG449">
        <v>2.0911500000000001E-5</v>
      </c>
      <c r="OH449">
        <v>2.13051E-5</v>
      </c>
      <c r="OI449">
        <v>2.17037E-5</v>
      </c>
      <c r="OJ449">
        <v>2.2107500000000001E-5</v>
      </c>
      <c r="OK449">
        <v>2.25165E-5</v>
      </c>
    </row>
    <row r="450" spans="235:401" x14ac:dyDescent="0.2">
      <c r="IK450">
        <v>1.022E-7</v>
      </c>
      <c r="IL450">
        <v>1.078E-7</v>
      </c>
      <c r="IM450">
        <v>1.1370000000000001E-7</v>
      </c>
      <c r="IN450">
        <v>1.198E-7</v>
      </c>
      <c r="IO450">
        <v>1.2620000000000001E-7</v>
      </c>
      <c r="IP450">
        <v>1.3290000000000001E-7</v>
      </c>
      <c r="IQ450">
        <v>1.399E-7</v>
      </c>
      <c r="IR450">
        <v>1.4719999999999999E-7</v>
      </c>
      <c r="IS450">
        <v>1.5480000000000001E-7</v>
      </c>
      <c r="IT450">
        <v>1.6269999999999999E-7</v>
      </c>
      <c r="IU450">
        <v>1.7100000000000001E-7</v>
      </c>
      <c r="IV450">
        <v>1.5209999999999999E-7</v>
      </c>
      <c r="IW450">
        <v>1.585E-7</v>
      </c>
      <c r="IX450">
        <v>1.652E-7</v>
      </c>
      <c r="IY450">
        <v>1.7499999999999999E-7</v>
      </c>
      <c r="IZ450">
        <v>1.878E-7</v>
      </c>
      <c r="JA450">
        <v>2.0270000000000001E-7</v>
      </c>
      <c r="JB450">
        <v>2.1890000000000001E-7</v>
      </c>
      <c r="JC450">
        <v>2.3589999999999999E-7</v>
      </c>
      <c r="JD450">
        <v>2.5339999999999998E-7</v>
      </c>
      <c r="JE450">
        <v>2.7109999999999999E-7</v>
      </c>
      <c r="JF450">
        <v>2.8910000000000001E-7</v>
      </c>
      <c r="JG450">
        <v>3.072E-7</v>
      </c>
      <c r="JH450">
        <v>3.2529999999999998E-7</v>
      </c>
      <c r="JI450">
        <v>3.4369999999999999E-7</v>
      </c>
      <c r="JJ450">
        <v>3.6209999999999999E-7</v>
      </c>
      <c r="JK450">
        <v>3.8080000000000002E-7</v>
      </c>
      <c r="JL450">
        <v>3.9970000000000001E-7</v>
      </c>
      <c r="JM450">
        <v>4.1880000000000002E-7</v>
      </c>
      <c r="JN450">
        <v>4.3819999999999999E-7</v>
      </c>
      <c r="JO450">
        <v>4.5789999999999999E-7</v>
      </c>
      <c r="JP450">
        <v>4.7800000000000002E-7</v>
      </c>
      <c r="JQ450">
        <v>4.9839999999999996E-7</v>
      </c>
      <c r="JR450">
        <v>5.1920000000000004E-7</v>
      </c>
      <c r="JS450">
        <v>5.4049999999999995E-7</v>
      </c>
      <c r="JT450">
        <v>5.6219999999999999E-7</v>
      </c>
      <c r="JU450">
        <v>5.8439999999999997E-7</v>
      </c>
      <c r="JV450">
        <v>6.0709999999999998E-7</v>
      </c>
      <c r="JW450">
        <v>6.3030000000000003E-7</v>
      </c>
      <c r="JX450">
        <v>6.5410000000000001E-7</v>
      </c>
      <c r="JY450">
        <v>6.7850000000000005E-7</v>
      </c>
      <c r="JZ450">
        <v>7.0340000000000001E-7</v>
      </c>
      <c r="KA450">
        <v>7.2900000000000003E-7</v>
      </c>
      <c r="KB450">
        <v>7.5529999999999999E-7</v>
      </c>
      <c r="KC450">
        <v>7.822E-7</v>
      </c>
      <c r="KD450">
        <v>8.0989999999999997E-7</v>
      </c>
      <c r="KE450">
        <v>8.3829999999999998E-7</v>
      </c>
      <c r="KF450">
        <v>8.6749999999999995E-7</v>
      </c>
      <c r="KG450">
        <v>8.9749999999999998E-7</v>
      </c>
      <c r="KH450">
        <v>9.2839999999999998E-7</v>
      </c>
      <c r="KI450">
        <v>9.6009999999999992E-7</v>
      </c>
      <c r="KJ450">
        <v>9.9270000000000004E-7</v>
      </c>
      <c r="KK450">
        <v>1.0263E-6</v>
      </c>
      <c r="KL450">
        <v>1.0609000000000001E-6</v>
      </c>
      <c r="KM450">
        <v>1.0964E-6</v>
      </c>
      <c r="KN450">
        <v>1.1331E-6</v>
      </c>
      <c r="KO450">
        <v>1.1708000000000001E-6</v>
      </c>
      <c r="KP450">
        <v>1.2097E-6</v>
      </c>
      <c r="KQ450">
        <v>1.2497000000000001E-6</v>
      </c>
      <c r="KR450">
        <v>1.2909E-6</v>
      </c>
      <c r="KS450">
        <v>1.3334E-6</v>
      </c>
      <c r="KT450">
        <v>1.3770999999999999E-6</v>
      </c>
      <c r="KU450">
        <v>1.4221999999999999E-6</v>
      </c>
      <c r="KV450">
        <v>1.4686E-6</v>
      </c>
      <c r="KW450">
        <v>1.5164E-6</v>
      </c>
      <c r="KX450">
        <v>1.5657000000000001E-6</v>
      </c>
      <c r="KY450">
        <v>1.6164000000000001E-6</v>
      </c>
      <c r="KZ450">
        <v>1.6686E-6</v>
      </c>
      <c r="LA450">
        <v>1.7224E-6</v>
      </c>
      <c r="LB450">
        <v>1.7776999999999999E-6</v>
      </c>
      <c r="LC450">
        <v>1.8346E-6</v>
      </c>
      <c r="LD450">
        <v>1.8931999999999999E-6</v>
      </c>
      <c r="LE450">
        <v>1.9535E-6</v>
      </c>
      <c r="LF450">
        <v>2.0155E-6</v>
      </c>
      <c r="LG450">
        <v>2.0793000000000001E-6</v>
      </c>
      <c r="LH450">
        <v>2.1448000000000002E-6</v>
      </c>
      <c r="LI450">
        <v>2.2122000000000002E-6</v>
      </c>
      <c r="LJ450">
        <v>2.2813999999999999E-6</v>
      </c>
      <c r="LK450">
        <v>2.3524999999999999E-6</v>
      </c>
      <c r="LL450">
        <v>2.4254999999999999E-6</v>
      </c>
      <c r="LM450">
        <v>2.5003999999999998E-6</v>
      </c>
      <c r="LN450">
        <v>2.5774000000000001E-6</v>
      </c>
      <c r="LO450">
        <v>2.6562999999999999E-6</v>
      </c>
      <c r="LP450">
        <v>2.7373E-6</v>
      </c>
      <c r="LQ450">
        <v>2.8204000000000001E-6</v>
      </c>
      <c r="LR450">
        <v>2.9056000000000002E-6</v>
      </c>
      <c r="LS450">
        <v>2.9929000000000002E-6</v>
      </c>
      <c r="LT450">
        <v>3.0823999999999999E-6</v>
      </c>
      <c r="LU450">
        <v>3.1740999999999998E-6</v>
      </c>
      <c r="LV450">
        <v>3.2679999999999999E-6</v>
      </c>
      <c r="LW450">
        <v>3.3641999999999999E-6</v>
      </c>
      <c r="LX450">
        <v>3.4626999999999999E-6</v>
      </c>
      <c r="LY450">
        <v>3.5634000000000001E-6</v>
      </c>
      <c r="LZ450">
        <v>3.6665E-6</v>
      </c>
      <c r="MA450">
        <v>3.7720000000000001E-6</v>
      </c>
      <c r="MB450">
        <v>3.8798999999999999E-6</v>
      </c>
      <c r="MC450">
        <v>3.9902000000000004E-6</v>
      </c>
      <c r="MD450">
        <v>4.1030000000000004E-6</v>
      </c>
      <c r="ME450">
        <v>4.2181999999999997E-6</v>
      </c>
      <c r="MF450">
        <v>4.3359999999999997E-6</v>
      </c>
      <c r="MG450">
        <v>4.4563E-6</v>
      </c>
      <c r="MH450">
        <v>4.5792000000000001E-6</v>
      </c>
      <c r="MI450">
        <v>4.7045999999999998E-6</v>
      </c>
      <c r="MJ450">
        <v>4.8327000000000003E-6</v>
      </c>
      <c r="MK450">
        <v>4.9635E-6</v>
      </c>
      <c r="ML450">
        <v>5.0969000000000003E-6</v>
      </c>
      <c r="MM450">
        <v>5.2329999999999997E-6</v>
      </c>
      <c r="MN450">
        <v>5.3719000000000002E-6</v>
      </c>
      <c r="MO450">
        <v>5.5134999999999998E-6</v>
      </c>
      <c r="MP450">
        <v>5.6578999999999996E-6</v>
      </c>
      <c r="MQ450">
        <v>5.8050999999999997E-6</v>
      </c>
      <c r="MR450">
        <v>5.9552000000000002E-6</v>
      </c>
      <c r="MS450">
        <v>6.1081E-6</v>
      </c>
      <c r="MT450">
        <v>6.2639000000000003E-6</v>
      </c>
      <c r="MU450">
        <v>6.4227000000000004E-6</v>
      </c>
      <c r="MV450">
        <v>6.5844E-6</v>
      </c>
      <c r="MW450">
        <v>6.7491000000000003E-6</v>
      </c>
      <c r="MX450">
        <v>6.9168000000000004E-6</v>
      </c>
      <c r="MY450">
        <v>7.0875999999999997E-6</v>
      </c>
      <c r="MZ450">
        <v>7.2613999999999996E-6</v>
      </c>
      <c r="NA450">
        <v>7.4382999999999996E-6</v>
      </c>
      <c r="NB450">
        <v>7.6183000000000004E-6</v>
      </c>
      <c r="NC450">
        <v>7.8014999999999998E-6</v>
      </c>
      <c r="ND450">
        <v>7.9879000000000002E-6</v>
      </c>
      <c r="NE450">
        <v>8.1774000000000007E-6</v>
      </c>
      <c r="NF450">
        <v>8.3701999999999999E-6</v>
      </c>
      <c r="NG450">
        <v>8.5662999999999996E-6</v>
      </c>
      <c r="NH450">
        <v>8.7655999999999996E-6</v>
      </c>
      <c r="NI450">
        <v>8.9683000000000002E-6</v>
      </c>
      <c r="NJ450">
        <v>9.1742999999999996E-6</v>
      </c>
      <c r="NK450">
        <v>9.3836999999999996E-6</v>
      </c>
      <c r="NL450">
        <v>9.5965000000000004E-6</v>
      </c>
      <c r="NM450">
        <v>9.8128000000000003E-6</v>
      </c>
      <c r="NN450">
        <v>1.0032499999999999E-5</v>
      </c>
      <c r="NO450">
        <v>1.0255700000000001E-5</v>
      </c>
      <c r="NP450">
        <v>1.04824E-5</v>
      </c>
      <c r="NQ450">
        <v>1.07127E-5</v>
      </c>
      <c r="NR450">
        <v>1.09466E-5</v>
      </c>
      <c r="NS450">
        <v>1.11841E-5</v>
      </c>
      <c r="NT450">
        <v>1.14252E-5</v>
      </c>
      <c r="NU450">
        <v>1.167E-5</v>
      </c>
      <c r="NV450">
        <v>1.1918499999999999E-5</v>
      </c>
      <c r="NW450">
        <v>1.21707E-5</v>
      </c>
      <c r="NX450">
        <v>1.2426700000000001E-5</v>
      </c>
      <c r="NY450">
        <v>1.26865E-5</v>
      </c>
      <c r="NZ450">
        <v>1.29501E-5</v>
      </c>
      <c r="OA450">
        <v>1.32176E-5</v>
      </c>
      <c r="OB450">
        <v>1.3489000000000001E-5</v>
      </c>
      <c r="OC450">
        <v>1.37643E-5</v>
      </c>
      <c r="OD450">
        <v>1.40435E-5</v>
      </c>
      <c r="OE450">
        <v>1.43267E-5</v>
      </c>
      <c r="OF450">
        <v>1.4613999999999999E-5</v>
      </c>
      <c r="OG450">
        <v>1.4905199999999999E-5</v>
      </c>
      <c r="OH450">
        <v>1.52006E-5</v>
      </c>
      <c r="OI450">
        <v>1.5500000000000001E-5</v>
      </c>
      <c r="OJ450">
        <v>1.5803599999999999E-5</v>
      </c>
      <c r="OK450">
        <v>1.61114E-5</v>
      </c>
    </row>
    <row r="451" spans="235:401" x14ac:dyDescent="0.2">
      <c r="IX451">
        <v>1.007E-7</v>
      </c>
      <c r="IY451">
        <v>1.05E-7</v>
      </c>
      <c r="IZ451">
        <v>1.1000000000000001E-7</v>
      </c>
      <c r="JA451">
        <v>1.1600000000000001E-7</v>
      </c>
      <c r="JB451">
        <v>1.23E-7</v>
      </c>
      <c r="JC451">
        <v>1.3089999999999999E-7</v>
      </c>
      <c r="JD451">
        <v>1.3969999999999999E-7</v>
      </c>
      <c r="JE451">
        <v>1.4920000000000001E-7</v>
      </c>
      <c r="JF451">
        <v>1.593E-7</v>
      </c>
      <c r="JG451">
        <v>1.6990000000000001E-7</v>
      </c>
      <c r="JH451">
        <v>1.8090000000000001E-7</v>
      </c>
      <c r="JI451">
        <v>1.9229999999999999E-7</v>
      </c>
      <c r="JJ451">
        <v>2.04E-7</v>
      </c>
      <c r="JK451">
        <v>2.16E-7</v>
      </c>
      <c r="JL451">
        <v>2.283E-7</v>
      </c>
      <c r="JM451">
        <v>2.4089999999999999E-7</v>
      </c>
      <c r="JN451">
        <v>2.5380000000000001E-7</v>
      </c>
      <c r="JO451">
        <v>2.67E-7</v>
      </c>
      <c r="JP451">
        <v>2.804E-7</v>
      </c>
      <c r="JQ451">
        <v>2.9419999999999997E-7</v>
      </c>
      <c r="JR451">
        <v>3.0829999999999997E-7</v>
      </c>
      <c r="JS451">
        <v>3.2259999999999999E-7</v>
      </c>
      <c r="JT451">
        <v>3.3729999999999998E-7</v>
      </c>
      <c r="JU451">
        <v>3.5240000000000001E-7</v>
      </c>
      <c r="JV451">
        <v>3.6769999999999999E-7</v>
      </c>
      <c r="JW451">
        <v>3.8350000000000001E-7</v>
      </c>
      <c r="JX451">
        <v>3.996E-7</v>
      </c>
      <c r="JY451">
        <v>4.1609999999999997E-7</v>
      </c>
      <c r="JZ451">
        <v>4.3300000000000003E-7</v>
      </c>
      <c r="KA451">
        <v>4.5040000000000001E-7</v>
      </c>
      <c r="KB451">
        <v>4.6820000000000002E-7</v>
      </c>
      <c r="KC451">
        <v>4.8640000000000001E-7</v>
      </c>
      <c r="KD451">
        <v>5.0510000000000004E-7</v>
      </c>
      <c r="KE451">
        <v>5.243E-7</v>
      </c>
      <c r="KF451">
        <v>5.44E-7</v>
      </c>
      <c r="KG451">
        <v>5.6420000000000004E-7</v>
      </c>
      <c r="KH451">
        <v>5.8500000000000001E-7</v>
      </c>
      <c r="KI451">
        <v>6.0630000000000002E-7</v>
      </c>
      <c r="KJ451">
        <v>6.2829999999999998E-7</v>
      </c>
      <c r="KK451">
        <v>6.5079999999999998E-7</v>
      </c>
      <c r="KL451">
        <v>6.7400000000000003E-7</v>
      </c>
      <c r="KM451">
        <v>6.9780000000000001E-7</v>
      </c>
      <c r="KN451">
        <v>7.2229999999999995E-7</v>
      </c>
      <c r="KO451">
        <v>7.4750000000000004E-7</v>
      </c>
      <c r="KP451">
        <v>7.7349999999999998E-7</v>
      </c>
      <c r="KQ451">
        <v>8.0019999999999998E-7</v>
      </c>
      <c r="KR451">
        <v>8.2770000000000003E-7</v>
      </c>
      <c r="KS451">
        <v>8.5600000000000004E-7</v>
      </c>
      <c r="KT451">
        <v>8.851E-7</v>
      </c>
      <c r="KU451">
        <v>9.1510000000000003E-7</v>
      </c>
      <c r="KV451">
        <v>9.4600000000000003E-7</v>
      </c>
      <c r="KW451">
        <v>9.7789999999999999E-7</v>
      </c>
      <c r="KX451">
        <v>1.0105999999999999E-6</v>
      </c>
      <c r="KY451">
        <v>1.0443999999999999E-6</v>
      </c>
      <c r="KZ451">
        <v>1.0791E-6</v>
      </c>
      <c r="LA451">
        <v>1.1148999999999999E-6</v>
      </c>
      <c r="LB451">
        <v>1.1517999999999999E-6</v>
      </c>
      <c r="LC451">
        <v>1.1897E-6</v>
      </c>
      <c r="LD451">
        <v>1.2287E-6</v>
      </c>
      <c r="LE451">
        <v>1.269E-6</v>
      </c>
      <c r="LF451">
        <v>1.3103E-6</v>
      </c>
      <c r="LG451">
        <v>1.3529E-6</v>
      </c>
      <c r="LH451">
        <v>1.3966999999999999E-6</v>
      </c>
      <c r="LI451">
        <v>1.4417999999999999E-6</v>
      </c>
      <c r="LJ451">
        <v>1.4882E-6</v>
      </c>
      <c r="LK451">
        <v>1.5358E-6</v>
      </c>
      <c r="LL451">
        <v>1.5849000000000001E-6</v>
      </c>
      <c r="LM451">
        <v>1.6353E-6</v>
      </c>
      <c r="LN451">
        <v>1.6870999999999999E-6</v>
      </c>
      <c r="LO451">
        <v>1.7403000000000001E-6</v>
      </c>
      <c r="LP451">
        <v>1.795E-6</v>
      </c>
      <c r="LQ451">
        <v>1.8510999999999999E-6</v>
      </c>
      <c r="LR451">
        <v>1.9087999999999998E-6</v>
      </c>
      <c r="LS451">
        <v>1.968E-6</v>
      </c>
      <c r="LT451">
        <v>2.0287000000000002E-6</v>
      </c>
      <c r="LU451">
        <v>2.0911000000000002E-6</v>
      </c>
      <c r="LV451">
        <v>2.1550999999999999E-6</v>
      </c>
      <c r="LW451">
        <v>2.2207000000000002E-6</v>
      </c>
      <c r="LX451">
        <v>2.2879000000000002E-6</v>
      </c>
      <c r="LY451">
        <v>2.3568999999999998E-6</v>
      </c>
      <c r="LZ451">
        <v>2.4275999999999998E-6</v>
      </c>
      <c r="MA451">
        <v>2.5000000000000002E-6</v>
      </c>
      <c r="MB451">
        <v>2.5741999999999998E-6</v>
      </c>
      <c r="MC451">
        <v>2.6502000000000001E-6</v>
      </c>
      <c r="MD451">
        <v>2.728E-6</v>
      </c>
      <c r="ME451">
        <v>2.8076E-6</v>
      </c>
      <c r="MF451">
        <v>2.8891E-6</v>
      </c>
      <c r="MG451">
        <v>2.9724999999999999E-6</v>
      </c>
      <c r="MH451">
        <v>3.0579E-6</v>
      </c>
      <c r="MI451">
        <v>3.1452E-6</v>
      </c>
      <c r="MJ451">
        <v>3.2343999999999999E-6</v>
      </c>
      <c r="MK451">
        <v>3.3256E-6</v>
      </c>
      <c r="ML451">
        <v>3.4189E-6</v>
      </c>
      <c r="MM451">
        <v>3.5142000000000002E-6</v>
      </c>
      <c r="MN451">
        <v>3.6115999999999999E-6</v>
      </c>
      <c r="MO451">
        <v>3.7110999999999999E-6</v>
      </c>
      <c r="MP451">
        <v>3.8126000000000001E-6</v>
      </c>
      <c r="MQ451">
        <v>3.9164000000000003E-6</v>
      </c>
      <c r="MR451">
        <v>4.0222999999999996E-6</v>
      </c>
      <c r="MS451">
        <v>4.1303000000000001E-6</v>
      </c>
      <c r="MT451">
        <v>4.2405999999999997E-6</v>
      </c>
      <c r="MU451">
        <v>4.3532000000000001E-6</v>
      </c>
      <c r="MV451">
        <v>4.4680000000000003E-6</v>
      </c>
      <c r="MW451">
        <v>4.5851000000000004E-6</v>
      </c>
      <c r="MX451">
        <v>4.7044999999999996E-6</v>
      </c>
      <c r="MY451">
        <v>4.8261999999999996E-6</v>
      </c>
      <c r="MZ451">
        <v>4.9502999999999999E-6</v>
      </c>
      <c r="NA451">
        <v>5.0768000000000002E-6</v>
      </c>
      <c r="NB451">
        <v>5.2058000000000002E-6</v>
      </c>
      <c r="NC451">
        <v>5.3371000000000001E-6</v>
      </c>
      <c r="ND451">
        <v>5.4708999999999996E-6</v>
      </c>
      <c r="NE451">
        <v>5.6072000000000003E-6</v>
      </c>
      <c r="NF451">
        <v>5.7459999999999997E-6</v>
      </c>
      <c r="NG451">
        <v>5.8873999999999997E-6</v>
      </c>
      <c r="NH451">
        <v>6.0313000000000002E-6</v>
      </c>
      <c r="NI451">
        <v>6.1778000000000004E-6</v>
      </c>
      <c r="NJ451">
        <v>6.3269000000000004E-6</v>
      </c>
      <c r="NK451">
        <v>6.4786000000000001E-6</v>
      </c>
      <c r="NL451">
        <v>6.6329999999999999E-6</v>
      </c>
      <c r="NM451">
        <v>6.7900999999999996E-6</v>
      </c>
      <c r="NN451">
        <v>6.9499000000000002E-6</v>
      </c>
      <c r="NO451">
        <v>7.1125000000000001E-6</v>
      </c>
      <c r="NP451">
        <v>7.2778E-6</v>
      </c>
      <c r="NQ451">
        <v>7.4459000000000001E-6</v>
      </c>
      <c r="NR451">
        <v>7.6167999999999996E-6</v>
      </c>
      <c r="NS451">
        <v>7.7904999999999994E-6</v>
      </c>
      <c r="NT451">
        <v>7.9672000000000006E-6</v>
      </c>
      <c r="NU451">
        <v>8.1466999999999994E-6</v>
      </c>
      <c r="NV451">
        <v>8.3290999999999996E-6</v>
      </c>
      <c r="NW451">
        <v>8.5144999999999995E-6</v>
      </c>
      <c r="NX451">
        <v>8.7028999999999993E-6</v>
      </c>
      <c r="NY451">
        <v>8.8942000000000003E-6</v>
      </c>
      <c r="NZ451">
        <v>9.0885999999999997E-6</v>
      </c>
      <c r="OA451">
        <v>9.2860000000000005E-6</v>
      </c>
      <c r="OB451">
        <v>9.4865999999999999E-6</v>
      </c>
      <c r="OC451">
        <v>9.6902000000000008E-6</v>
      </c>
      <c r="OD451">
        <v>9.8969000000000001E-6</v>
      </c>
      <c r="OE451">
        <v>1.01068E-5</v>
      </c>
      <c r="OF451">
        <v>1.0319899999999999E-5</v>
      </c>
      <c r="OG451">
        <v>1.0536199999999999E-5</v>
      </c>
      <c r="OH451">
        <v>1.07558E-5</v>
      </c>
      <c r="OI451">
        <v>1.09786E-5</v>
      </c>
      <c r="OJ451">
        <v>1.12047E-5</v>
      </c>
      <c r="OK451">
        <v>1.14341E-5</v>
      </c>
    </row>
    <row r="452" spans="235:401" x14ac:dyDescent="0.2">
      <c r="JH452">
        <v>1.018E-7</v>
      </c>
      <c r="JI452">
        <v>1.081E-7</v>
      </c>
      <c r="JJ452">
        <v>1.148E-7</v>
      </c>
      <c r="JK452">
        <v>1.2179999999999999E-7</v>
      </c>
      <c r="JL452">
        <v>1.2910000000000001E-7</v>
      </c>
      <c r="JM452">
        <v>1.367E-7</v>
      </c>
      <c r="JN452">
        <v>1.4469999999999999E-7</v>
      </c>
      <c r="JO452">
        <v>1.529E-7</v>
      </c>
      <c r="JP452">
        <v>1.613E-7</v>
      </c>
      <c r="JQ452">
        <v>1.7009999999999999E-7</v>
      </c>
      <c r="JR452">
        <v>1.7910000000000001E-7</v>
      </c>
      <c r="JS452">
        <v>1.8839999999999999E-7</v>
      </c>
      <c r="JT452">
        <v>1.9789999999999999E-7</v>
      </c>
      <c r="JU452">
        <v>2.0769999999999999E-7</v>
      </c>
      <c r="JV452">
        <v>2.178E-7</v>
      </c>
      <c r="JW452">
        <v>2.2819999999999999E-7</v>
      </c>
      <c r="JX452">
        <v>2.3879999999999999E-7</v>
      </c>
      <c r="JY452">
        <v>2.4970000000000002E-7</v>
      </c>
      <c r="JZ452">
        <v>2.6100000000000002E-7</v>
      </c>
      <c r="KA452">
        <v>2.7249999999999999E-7</v>
      </c>
      <c r="KB452">
        <v>2.8430000000000002E-7</v>
      </c>
      <c r="KC452">
        <v>2.9649999999999999E-7</v>
      </c>
      <c r="KD452">
        <v>3.0890000000000002E-7</v>
      </c>
      <c r="KE452">
        <v>3.2169999999999998E-7</v>
      </c>
      <c r="KF452">
        <v>3.3490000000000001E-7</v>
      </c>
      <c r="KG452">
        <v>3.4840000000000002E-7</v>
      </c>
      <c r="KH452">
        <v>3.6230000000000001E-7</v>
      </c>
      <c r="KI452">
        <v>3.7660000000000002E-7</v>
      </c>
      <c r="KJ452">
        <v>3.9120000000000001E-7</v>
      </c>
      <c r="KK452">
        <v>4.0629999999999998E-7</v>
      </c>
      <c r="KL452">
        <v>4.2179999999999998E-7</v>
      </c>
      <c r="KM452">
        <v>4.3770000000000001E-7</v>
      </c>
      <c r="KN452">
        <v>4.5410000000000002E-7</v>
      </c>
      <c r="KO452">
        <v>4.7090000000000001E-7</v>
      </c>
      <c r="KP452">
        <v>4.8820000000000004E-7</v>
      </c>
      <c r="KQ452">
        <v>5.06E-7</v>
      </c>
      <c r="KR452">
        <v>5.243E-7</v>
      </c>
      <c r="KS452">
        <v>5.4320000000000005E-7</v>
      </c>
      <c r="KT452">
        <v>5.6260000000000002E-7</v>
      </c>
      <c r="KU452">
        <v>5.8260000000000004E-7</v>
      </c>
      <c r="KV452">
        <v>6.0309999999999999E-7</v>
      </c>
      <c r="KW452">
        <v>6.243E-7</v>
      </c>
      <c r="KX452">
        <v>6.4610000000000005E-7</v>
      </c>
      <c r="KY452">
        <v>6.6850000000000004E-7</v>
      </c>
      <c r="KZ452">
        <v>6.9169999999999998E-7</v>
      </c>
      <c r="LA452">
        <v>7.1539999999999996E-7</v>
      </c>
      <c r="LB452">
        <v>7.399E-7</v>
      </c>
      <c r="LC452">
        <v>7.652E-7</v>
      </c>
      <c r="LD452">
        <v>7.9110000000000004E-7</v>
      </c>
      <c r="LE452">
        <v>8.1790000000000004E-7</v>
      </c>
      <c r="LF452">
        <v>8.4539999999999999E-7</v>
      </c>
      <c r="LG452">
        <v>8.738E-7</v>
      </c>
      <c r="LH452">
        <v>9.0299999999999997E-7</v>
      </c>
      <c r="LI452">
        <v>9.33E-7</v>
      </c>
      <c r="LJ452">
        <v>9.639E-7</v>
      </c>
      <c r="LK452">
        <v>9.9570000000000006E-7</v>
      </c>
      <c r="LL452">
        <v>1.0285E-6</v>
      </c>
      <c r="LM452">
        <v>1.0622E-6</v>
      </c>
      <c r="LN452">
        <v>1.0968E-6</v>
      </c>
      <c r="LO452">
        <v>1.1325E-6</v>
      </c>
      <c r="LP452">
        <v>1.1691E-6</v>
      </c>
      <c r="LQ452">
        <v>1.2068E-6</v>
      </c>
      <c r="LR452">
        <v>1.2456E-6</v>
      </c>
      <c r="LS452">
        <v>1.2854E-6</v>
      </c>
      <c r="LT452">
        <v>1.3262999999999999E-6</v>
      </c>
      <c r="LU452">
        <v>1.3684000000000001E-6</v>
      </c>
      <c r="LV452">
        <v>1.4116E-6</v>
      </c>
      <c r="LW452">
        <v>1.4558999999999999E-6</v>
      </c>
      <c r="LX452">
        <v>1.5014999999999999E-6</v>
      </c>
      <c r="LY452">
        <v>1.5482000000000001E-6</v>
      </c>
      <c r="LZ452">
        <v>1.5962000000000001E-6</v>
      </c>
      <c r="MA452">
        <v>1.6455E-6</v>
      </c>
      <c r="MB452">
        <v>1.6959999999999999E-6</v>
      </c>
      <c r="MC452">
        <v>1.7478E-6</v>
      </c>
      <c r="MD452">
        <v>1.8009E-6</v>
      </c>
      <c r="ME452">
        <v>1.8554000000000001E-6</v>
      </c>
      <c r="MF452">
        <v>1.9112E-6</v>
      </c>
      <c r="MG452">
        <v>1.9684999999999999E-6</v>
      </c>
      <c r="MH452">
        <v>2.0271E-6</v>
      </c>
      <c r="MI452">
        <v>2.0872000000000001E-6</v>
      </c>
      <c r="MJ452">
        <v>2.1486999999999999E-6</v>
      </c>
      <c r="MK452">
        <v>2.2116000000000001E-6</v>
      </c>
      <c r="ML452">
        <v>2.2761000000000001E-6</v>
      </c>
      <c r="MM452">
        <v>2.3421E-6</v>
      </c>
      <c r="MN452">
        <v>2.4096000000000002E-6</v>
      </c>
      <c r="MO452">
        <v>2.4787000000000001E-6</v>
      </c>
      <c r="MP452">
        <v>2.5494000000000001E-6</v>
      </c>
      <c r="MQ452">
        <v>2.6216E-6</v>
      </c>
      <c r="MR452">
        <v>2.6954999999999999E-6</v>
      </c>
      <c r="MS452">
        <v>2.7709999999999998E-6</v>
      </c>
      <c r="MT452">
        <v>2.8482000000000001E-6</v>
      </c>
      <c r="MU452">
        <v>2.9270999999999999E-6</v>
      </c>
      <c r="MV452">
        <v>3.0075999999999998E-6</v>
      </c>
      <c r="MW452">
        <v>3.0898999999999998E-6</v>
      </c>
      <c r="MX452">
        <v>3.174E-6</v>
      </c>
      <c r="MY452">
        <v>3.2598000000000001E-6</v>
      </c>
      <c r="MZ452">
        <v>3.3473999999999999E-6</v>
      </c>
      <c r="NA452">
        <v>3.4367999999999999E-6</v>
      </c>
      <c r="NB452">
        <v>3.5281000000000002E-6</v>
      </c>
      <c r="NC452">
        <v>3.6212000000000002E-6</v>
      </c>
      <c r="ND452">
        <v>3.7162000000000001E-6</v>
      </c>
      <c r="NE452">
        <v>3.8131E-6</v>
      </c>
      <c r="NF452">
        <v>3.9118999999999998E-6</v>
      </c>
      <c r="NG452">
        <v>4.0126999999999997E-6</v>
      </c>
      <c r="NH452">
        <v>4.1153999999999996E-6</v>
      </c>
      <c r="NI452">
        <v>4.2201999999999998E-6</v>
      </c>
      <c r="NJ452">
        <v>4.3269E-6</v>
      </c>
      <c r="NK452">
        <v>4.4356000000000004E-6</v>
      </c>
      <c r="NL452">
        <v>4.5464000000000002E-6</v>
      </c>
      <c r="NM452">
        <v>4.6592999999999996E-6</v>
      </c>
      <c r="NN452">
        <v>4.7743000000000002E-6</v>
      </c>
      <c r="NO452">
        <v>4.8914000000000003E-6</v>
      </c>
      <c r="NP452">
        <v>5.0105999999999999E-6</v>
      </c>
      <c r="NQ452">
        <v>5.1320000000000002E-6</v>
      </c>
      <c r="NR452">
        <v>5.2556000000000001E-6</v>
      </c>
      <c r="NS452">
        <v>5.3813999999999998E-6</v>
      </c>
      <c r="NT452">
        <v>5.5094000000000001E-6</v>
      </c>
      <c r="NU452">
        <v>5.6397000000000004E-6</v>
      </c>
      <c r="NV452">
        <v>5.7722000000000004E-6</v>
      </c>
      <c r="NW452">
        <v>5.9070999999999997E-6</v>
      </c>
      <c r="NX452">
        <v>6.0441999999999997E-6</v>
      </c>
      <c r="NY452">
        <v>6.1836999999999998E-6</v>
      </c>
      <c r="NZ452">
        <v>6.3256000000000001E-6</v>
      </c>
      <c r="OA452">
        <v>6.4698000000000003E-6</v>
      </c>
      <c r="OB452">
        <v>6.6165000000000001E-6</v>
      </c>
      <c r="OC452">
        <v>6.7656000000000001E-6</v>
      </c>
      <c r="OD452">
        <v>6.9171999999999996E-6</v>
      </c>
      <c r="OE452">
        <v>7.0712000000000002E-6</v>
      </c>
      <c r="OF452">
        <v>7.2277000000000003E-6</v>
      </c>
      <c r="OG452">
        <v>7.3868000000000002E-6</v>
      </c>
      <c r="OH452">
        <v>7.5483999999999996E-6</v>
      </c>
      <c r="OI452">
        <v>7.7125999999999996E-6</v>
      </c>
      <c r="OJ452">
        <v>7.8793999999999995E-6</v>
      </c>
      <c r="OK452">
        <v>8.0487999999999999E-6</v>
      </c>
    </row>
    <row r="453" spans="235:401" x14ac:dyDescent="0.2">
      <c r="JR453">
        <v>1.029E-7</v>
      </c>
      <c r="JS453">
        <v>1.0860000000000001E-7</v>
      </c>
      <c r="JT453">
        <v>1.145E-7</v>
      </c>
      <c r="JU453">
        <v>1.2060000000000001E-7</v>
      </c>
      <c r="JV453">
        <v>1.269E-7</v>
      </c>
      <c r="JW453">
        <v>1.3339999999999999E-7</v>
      </c>
      <c r="JX453">
        <v>1.402E-7</v>
      </c>
      <c r="JY453">
        <v>1.4719999999999999E-7</v>
      </c>
      <c r="JZ453">
        <v>1.5440000000000001E-7</v>
      </c>
      <c r="KA453">
        <v>1.6180000000000001E-7</v>
      </c>
      <c r="KB453">
        <v>1.695E-7</v>
      </c>
      <c r="KC453">
        <v>1.7730000000000001E-7</v>
      </c>
      <c r="KD453">
        <v>1.8549999999999999E-7</v>
      </c>
      <c r="KE453">
        <v>1.938E-7</v>
      </c>
      <c r="KF453">
        <v>2.0249999999999999E-7</v>
      </c>
      <c r="KG453">
        <v>2.1129999999999999E-7</v>
      </c>
      <c r="KH453">
        <v>2.205E-7</v>
      </c>
      <c r="KI453">
        <v>2.2980000000000001E-7</v>
      </c>
      <c r="KJ453">
        <v>2.3949999999999999E-7</v>
      </c>
      <c r="KK453">
        <v>2.495E-7</v>
      </c>
      <c r="KL453">
        <v>2.5969999999999998E-7</v>
      </c>
      <c r="KM453">
        <v>2.7020000000000002E-7</v>
      </c>
      <c r="KN453">
        <v>2.811E-7</v>
      </c>
      <c r="KO453">
        <v>2.9219999999999998E-7</v>
      </c>
      <c r="KP453">
        <v>3.037E-7</v>
      </c>
      <c r="KQ453">
        <v>3.1549999999999999E-7</v>
      </c>
      <c r="KR453">
        <v>3.276E-7</v>
      </c>
      <c r="KS453">
        <v>3.4009999999999998E-7</v>
      </c>
      <c r="KT453">
        <v>3.53E-7</v>
      </c>
      <c r="KU453">
        <v>3.6629999999999999E-7</v>
      </c>
      <c r="KV453">
        <v>3.7990000000000001E-7</v>
      </c>
      <c r="KW453">
        <v>3.939E-7</v>
      </c>
      <c r="KX453">
        <v>4.0839999999999998E-7</v>
      </c>
      <c r="KY453">
        <v>4.2329999999999999E-7</v>
      </c>
      <c r="KZ453">
        <v>4.3860000000000002E-7</v>
      </c>
      <c r="LA453">
        <v>4.5439999999999999E-7</v>
      </c>
      <c r="LB453">
        <v>4.7059999999999999E-7</v>
      </c>
      <c r="LC453">
        <v>4.8739999999999998E-7</v>
      </c>
      <c r="LD453">
        <v>5.0460000000000001E-7</v>
      </c>
      <c r="LE453">
        <v>5.2229999999999996E-7</v>
      </c>
      <c r="LF453">
        <v>5.4059999999999996E-7</v>
      </c>
      <c r="LG453">
        <v>5.5939999999999999E-7</v>
      </c>
      <c r="LH453">
        <v>5.7879999999999997E-7</v>
      </c>
      <c r="LI453">
        <v>5.9879999999999999E-7</v>
      </c>
      <c r="LJ453">
        <v>6.1930000000000005E-7</v>
      </c>
      <c r="LK453">
        <v>6.4050000000000005E-7</v>
      </c>
      <c r="LL453">
        <v>6.6219999999999999E-7</v>
      </c>
      <c r="LM453">
        <v>6.8469999999999998E-7</v>
      </c>
      <c r="LN453">
        <v>7.0770000000000002E-7</v>
      </c>
      <c r="LO453">
        <v>7.3150000000000001E-7</v>
      </c>
      <c r="LP453">
        <v>7.5600000000000005E-7</v>
      </c>
      <c r="LQ453">
        <v>7.8110000000000003E-7</v>
      </c>
      <c r="LR453">
        <v>8.0699999999999996E-7</v>
      </c>
      <c r="LS453">
        <v>8.3360000000000005E-7</v>
      </c>
      <c r="LT453">
        <v>8.6099999999999999E-7</v>
      </c>
      <c r="LU453">
        <v>8.8919999999999999E-7</v>
      </c>
      <c r="LV453">
        <v>9.1810000000000005E-7</v>
      </c>
      <c r="LW453">
        <v>9.4789999999999996E-7</v>
      </c>
      <c r="LX453">
        <v>9.7850000000000003E-7</v>
      </c>
      <c r="LY453">
        <v>1.0100000000000001E-6</v>
      </c>
      <c r="LZ453">
        <v>1.0423E-6</v>
      </c>
      <c r="MA453">
        <v>1.0754999999999999E-6</v>
      </c>
      <c r="MB453">
        <v>1.1095999999999999E-6</v>
      </c>
      <c r="MC453">
        <v>1.1447E-6</v>
      </c>
      <c r="MD453">
        <v>1.1806E-6</v>
      </c>
      <c r="ME453">
        <v>1.2176E-6</v>
      </c>
      <c r="MF453">
        <v>1.2555000000000001E-6</v>
      </c>
      <c r="MG453">
        <v>1.2944E-6</v>
      </c>
      <c r="MH453">
        <v>1.3343000000000001E-6</v>
      </c>
      <c r="MI453">
        <v>1.3752E-6</v>
      </c>
      <c r="MJ453">
        <v>1.4172E-6</v>
      </c>
      <c r="MK453">
        <v>1.4602E-6</v>
      </c>
      <c r="ML453">
        <v>1.5043999999999999E-6</v>
      </c>
      <c r="MM453">
        <v>1.5496E-6</v>
      </c>
      <c r="MN453">
        <v>1.5959E-6</v>
      </c>
      <c r="MO453">
        <v>1.6434E-6</v>
      </c>
      <c r="MP453">
        <v>1.6920000000000001E-6</v>
      </c>
      <c r="MQ453">
        <v>1.7419E-6</v>
      </c>
      <c r="MR453">
        <v>1.7929E-6</v>
      </c>
      <c r="MS453">
        <v>1.8450999999999999E-6</v>
      </c>
      <c r="MT453">
        <v>1.8984999999999999E-6</v>
      </c>
      <c r="MU453">
        <v>1.9532000000000002E-6</v>
      </c>
      <c r="MV453">
        <v>2.0091E-6</v>
      </c>
      <c r="MW453">
        <v>2.0663999999999998E-6</v>
      </c>
      <c r="MX453">
        <v>2.1249000000000002E-6</v>
      </c>
      <c r="MY453">
        <v>2.1847E-6</v>
      </c>
      <c r="MZ453">
        <v>2.2459E-6</v>
      </c>
      <c r="NA453">
        <v>2.3085E-6</v>
      </c>
      <c r="NB453">
        <v>2.3723999999999999E-6</v>
      </c>
      <c r="NC453">
        <v>2.4377E-6</v>
      </c>
      <c r="ND453">
        <v>2.5044000000000001E-6</v>
      </c>
      <c r="NE453">
        <v>2.5724999999999999E-6</v>
      </c>
      <c r="NF453">
        <v>2.6421000000000001E-6</v>
      </c>
      <c r="NG453">
        <v>2.7132000000000001E-6</v>
      </c>
      <c r="NH453">
        <v>2.7856999999999999E-6</v>
      </c>
      <c r="NI453">
        <v>2.8598000000000001E-6</v>
      </c>
      <c r="NJ453">
        <v>2.9353000000000001E-6</v>
      </c>
      <c r="NK453">
        <v>3.0124000000000002E-6</v>
      </c>
      <c r="NL453">
        <v>3.0910999999999999E-6</v>
      </c>
      <c r="NM453">
        <v>3.1713E-6</v>
      </c>
      <c r="NN453">
        <v>3.2532E-6</v>
      </c>
      <c r="NO453">
        <v>3.3366E-6</v>
      </c>
      <c r="NP453">
        <v>3.4217000000000002E-6</v>
      </c>
      <c r="NQ453">
        <v>3.5085E-6</v>
      </c>
      <c r="NR453">
        <v>3.5968999999999998E-6</v>
      </c>
      <c r="NS453">
        <v>3.687E-6</v>
      </c>
      <c r="NT453">
        <v>3.7788000000000001E-6</v>
      </c>
      <c r="NU453">
        <v>3.8724000000000004E-6</v>
      </c>
      <c r="NV453">
        <v>3.9677000000000001E-6</v>
      </c>
      <c r="NW453">
        <v>4.0647000000000002E-6</v>
      </c>
      <c r="NX453">
        <v>4.1636000000000003E-6</v>
      </c>
      <c r="NY453">
        <v>4.2641999999999998E-6</v>
      </c>
      <c r="NZ453">
        <v>4.3667000000000001E-6</v>
      </c>
      <c r="OA453">
        <v>4.4710000000000001E-6</v>
      </c>
      <c r="OB453">
        <v>4.5772E-6</v>
      </c>
      <c r="OC453">
        <v>4.6852999999999998E-6</v>
      </c>
      <c r="OD453">
        <v>4.7952999999999996E-6</v>
      </c>
      <c r="OE453">
        <v>4.9072000000000002E-6</v>
      </c>
      <c r="OF453">
        <v>5.0211000000000001E-6</v>
      </c>
      <c r="OG453">
        <v>5.1368999999999999E-6</v>
      </c>
      <c r="OH453">
        <v>5.2546999999999999E-6</v>
      </c>
      <c r="OI453">
        <v>5.3745E-6</v>
      </c>
      <c r="OJ453">
        <v>5.4963999999999996E-6</v>
      </c>
      <c r="OK453">
        <v>5.6203000000000002E-6</v>
      </c>
    </row>
    <row r="454" spans="235:401" x14ac:dyDescent="0.2">
      <c r="KC454">
        <v>1.045E-7</v>
      </c>
      <c r="KD454">
        <v>1.096E-7</v>
      </c>
      <c r="KE454">
        <v>1.149E-7</v>
      </c>
      <c r="KF454">
        <v>1.2039999999999999E-7</v>
      </c>
      <c r="KG454">
        <v>1.261E-7</v>
      </c>
      <c r="KH454">
        <v>1.3199999999999999E-7</v>
      </c>
      <c r="KI454">
        <v>1.3799999999999999E-7</v>
      </c>
      <c r="KJ454">
        <v>1.4429999999999999E-7</v>
      </c>
      <c r="KK454">
        <v>1.5069999999999999E-7</v>
      </c>
      <c r="KL454">
        <v>1.5739999999999999E-7</v>
      </c>
      <c r="KM454">
        <v>1.642E-7</v>
      </c>
      <c r="KN454">
        <v>1.7130000000000001E-7</v>
      </c>
      <c r="KO454">
        <v>1.786E-7</v>
      </c>
      <c r="KP454">
        <v>1.8610000000000001E-7</v>
      </c>
      <c r="KQ454">
        <v>1.938E-7</v>
      </c>
      <c r="KR454">
        <v>2.0179999999999999E-7</v>
      </c>
      <c r="KS454">
        <v>2.1E-7</v>
      </c>
      <c r="KT454">
        <v>2.184E-7</v>
      </c>
      <c r="KU454">
        <v>2.2709999999999999E-7</v>
      </c>
      <c r="KV454">
        <v>2.361E-7</v>
      </c>
      <c r="KW454">
        <v>2.4540000000000001E-7</v>
      </c>
      <c r="KX454">
        <v>2.5489999999999999E-7</v>
      </c>
      <c r="KY454">
        <v>2.6469999999999998E-7</v>
      </c>
      <c r="KZ454">
        <v>2.748E-7</v>
      </c>
      <c r="LA454">
        <v>2.8519999999999999E-7</v>
      </c>
      <c r="LB454">
        <v>2.959E-7</v>
      </c>
      <c r="LC454">
        <v>3.0699999999999998E-7</v>
      </c>
      <c r="LD454">
        <v>3.1839999999999999E-7</v>
      </c>
      <c r="LE454">
        <v>3.3010000000000002E-7</v>
      </c>
      <c r="LF454">
        <v>3.4219999999999998E-7</v>
      </c>
      <c r="LG454">
        <v>3.5460000000000001E-7</v>
      </c>
      <c r="LH454">
        <v>3.6740000000000002E-7</v>
      </c>
      <c r="LI454">
        <v>3.8060000000000001E-7</v>
      </c>
      <c r="LJ454">
        <v>3.9420000000000002E-7</v>
      </c>
      <c r="LK454">
        <v>4.0820000000000002E-7</v>
      </c>
      <c r="LL454">
        <v>4.2269999999999999E-7</v>
      </c>
      <c r="LM454">
        <v>4.3749999999999999E-7</v>
      </c>
      <c r="LN454">
        <v>4.5279999999999998E-7</v>
      </c>
      <c r="LO454">
        <v>4.686E-7</v>
      </c>
      <c r="LP454">
        <v>4.848E-7</v>
      </c>
      <c r="LQ454">
        <v>5.0149999999999998E-7</v>
      </c>
      <c r="LR454">
        <v>5.1870000000000001E-7</v>
      </c>
      <c r="LS454">
        <v>5.3639999999999996E-7</v>
      </c>
      <c r="LT454">
        <v>5.5469999999999996E-7</v>
      </c>
      <c r="LU454">
        <v>5.7339999999999999E-7</v>
      </c>
      <c r="LV454">
        <v>5.9269999999999995E-7</v>
      </c>
      <c r="LW454">
        <v>6.1259999999999997E-7</v>
      </c>
      <c r="LX454">
        <v>6.3300000000000002E-7</v>
      </c>
      <c r="LY454">
        <v>6.5410000000000001E-7</v>
      </c>
      <c r="LZ454">
        <v>6.7570000000000005E-7</v>
      </c>
      <c r="MA454">
        <v>6.9790000000000002E-7</v>
      </c>
      <c r="MB454">
        <v>7.2080000000000005E-7</v>
      </c>
      <c r="MC454">
        <v>7.4430000000000001E-7</v>
      </c>
      <c r="MD454">
        <v>7.6850000000000003E-7</v>
      </c>
      <c r="ME454">
        <v>7.9329999999999999E-7</v>
      </c>
      <c r="MF454">
        <v>8.1890000000000001E-7</v>
      </c>
      <c r="MG454">
        <v>8.4509999999999996E-7</v>
      </c>
      <c r="MH454">
        <v>8.7199999999999997E-7</v>
      </c>
      <c r="MI454">
        <v>8.9970000000000004E-7</v>
      </c>
      <c r="MJ454">
        <v>9.2809999999999995E-7</v>
      </c>
      <c r="MK454">
        <v>9.5729999999999992E-7</v>
      </c>
      <c r="ML454">
        <v>9.8720000000000005E-7</v>
      </c>
      <c r="MM454">
        <v>1.0179E-6</v>
      </c>
      <c r="MN454">
        <v>1.0494000000000001E-6</v>
      </c>
      <c r="MO454">
        <v>1.0818E-6</v>
      </c>
      <c r="MP454">
        <v>1.1148999999999999E-6</v>
      </c>
      <c r="MQ454">
        <v>1.1489999999999999E-6</v>
      </c>
      <c r="MR454">
        <v>1.1838E-6</v>
      </c>
      <c r="MS454">
        <v>1.2195999999999999E-6</v>
      </c>
      <c r="MT454">
        <v>1.2561999999999999E-6</v>
      </c>
      <c r="MU454">
        <v>1.2938E-6</v>
      </c>
      <c r="MV454">
        <v>1.3321999999999999E-6</v>
      </c>
      <c r="MW454">
        <v>1.3715999999999999E-6</v>
      </c>
      <c r="MX454">
        <v>1.412E-6</v>
      </c>
      <c r="MY454">
        <v>1.4532999999999999E-6</v>
      </c>
      <c r="MZ454">
        <v>1.4955999999999999E-6</v>
      </c>
      <c r="NA454">
        <v>1.5389E-6</v>
      </c>
      <c r="NB454">
        <v>1.5831999999999999E-6</v>
      </c>
      <c r="NC454">
        <v>1.6285E-6</v>
      </c>
      <c r="ND454">
        <v>1.6749E-6</v>
      </c>
      <c r="NE454">
        <v>1.7223E-6</v>
      </c>
      <c r="NF454">
        <v>1.7708000000000001E-6</v>
      </c>
      <c r="NG454">
        <v>1.8204E-6</v>
      </c>
      <c r="NH454">
        <v>1.8711E-6</v>
      </c>
      <c r="NI454">
        <v>1.9228999999999998E-6</v>
      </c>
      <c r="NJ454">
        <v>1.9759E-6</v>
      </c>
      <c r="NK454">
        <v>2.03E-6</v>
      </c>
      <c r="NL454">
        <v>2.0852E-6</v>
      </c>
      <c r="NM454">
        <v>2.1417000000000002E-6</v>
      </c>
      <c r="NN454">
        <v>2.1992999999999998E-6</v>
      </c>
      <c r="NO454">
        <v>2.2581999999999998E-6</v>
      </c>
      <c r="NP454">
        <v>2.3182999999999999E-6</v>
      </c>
      <c r="NQ454">
        <v>2.3796000000000001E-6</v>
      </c>
      <c r="NR454">
        <v>2.4422999999999999E-6</v>
      </c>
      <c r="NS454">
        <v>2.5061E-6</v>
      </c>
      <c r="NT454">
        <v>2.5712999999999998E-6</v>
      </c>
      <c r="NU454">
        <v>2.6378E-6</v>
      </c>
      <c r="NV454">
        <v>2.7056E-6</v>
      </c>
      <c r="NW454">
        <v>2.7748000000000001E-6</v>
      </c>
      <c r="NX454">
        <v>2.8453000000000001E-6</v>
      </c>
      <c r="NY454">
        <v>2.9172000000000002E-6</v>
      </c>
      <c r="NZ454">
        <v>2.9905E-6</v>
      </c>
      <c r="OA454">
        <v>3.0651999999999999E-6</v>
      </c>
      <c r="OB454">
        <v>3.1412999999999999E-6</v>
      </c>
      <c r="OC454">
        <v>3.2188999999999998E-6</v>
      </c>
      <c r="OD454">
        <v>3.2978999999999998E-6</v>
      </c>
      <c r="OE454">
        <v>3.3784000000000001E-6</v>
      </c>
      <c r="OF454">
        <v>3.4603999999999999E-6</v>
      </c>
      <c r="OG454">
        <v>3.5439000000000001E-6</v>
      </c>
      <c r="OH454">
        <v>3.6289999999999999E-6</v>
      </c>
      <c r="OI454">
        <v>3.7154999999999998E-6</v>
      </c>
      <c r="OJ454">
        <v>3.8037000000000001E-6</v>
      </c>
      <c r="OK454">
        <v>3.8933999999999999E-6</v>
      </c>
    </row>
    <row r="455" spans="235:401" x14ac:dyDescent="0.2">
      <c r="KN455">
        <v>1.029E-7</v>
      </c>
      <c r="KO455">
        <v>1.075E-7</v>
      </c>
      <c r="KP455">
        <v>1.124E-7</v>
      </c>
      <c r="KQ455">
        <v>1.173E-7</v>
      </c>
      <c r="KR455">
        <v>1.2249999999999999E-7</v>
      </c>
      <c r="KS455">
        <v>1.2779999999999999E-7</v>
      </c>
      <c r="KT455">
        <v>1.3330000000000001E-7</v>
      </c>
      <c r="KU455">
        <v>1.3890000000000001E-7</v>
      </c>
      <c r="KV455">
        <v>1.448E-7</v>
      </c>
      <c r="KW455">
        <v>1.508E-7</v>
      </c>
      <c r="KX455">
        <v>1.5699999999999999E-7</v>
      </c>
      <c r="KY455">
        <v>1.6339999999999999E-7</v>
      </c>
      <c r="KZ455">
        <v>1.6999999999999999E-7</v>
      </c>
      <c r="LA455">
        <v>1.7679999999999999E-7</v>
      </c>
      <c r="LB455">
        <v>1.8379999999999999E-7</v>
      </c>
      <c r="LC455">
        <v>1.9110000000000001E-7</v>
      </c>
      <c r="LD455">
        <v>1.9850000000000001E-7</v>
      </c>
      <c r="LE455">
        <v>2.0620000000000001E-7</v>
      </c>
      <c r="LF455">
        <v>2.1409999999999999E-7</v>
      </c>
      <c r="LG455">
        <v>2.223E-7</v>
      </c>
      <c r="LH455">
        <v>2.3069999999999999E-7</v>
      </c>
      <c r="LI455">
        <v>2.3939999999999999E-7</v>
      </c>
      <c r="LJ455">
        <v>2.4839999999999997E-7</v>
      </c>
      <c r="LK455">
        <v>2.5759999999999998E-7</v>
      </c>
      <c r="LL455">
        <v>2.671E-7</v>
      </c>
      <c r="LM455">
        <v>2.769E-7</v>
      </c>
      <c r="LN455">
        <v>2.8700000000000002E-7</v>
      </c>
      <c r="LO455">
        <v>2.974E-7</v>
      </c>
      <c r="LP455">
        <v>3.0810000000000001E-7</v>
      </c>
      <c r="LQ455">
        <v>3.192E-7</v>
      </c>
      <c r="LR455">
        <v>3.305E-7</v>
      </c>
      <c r="LS455">
        <v>3.4219999999999998E-7</v>
      </c>
      <c r="LT455">
        <v>3.5429999999999999E-7</v>
      </c>
      <c r="LU455">
        <v>3.6670000000000002E-7</v>
      </c>
      <c r="LV455">
        <v>3.7949999999999998E-7</v>
      </c>
      <c r="LW455">
        <v>3.9270000000000002E-7</v>
      </c>
      <c r="LX455">
        <v>4.0629999999999998E-7</v>
      </c>
      <c r="LY455">
        <v>4.2030000000000002E-7</v>
      </c>
      <c r="LZ455">
        <v>4.3469999999999999E-7</v>
      </c>
      <c r="MA455">
        <v>4.495E-7</v>
      </c>
      <c r="MB455">
        <v>4.6470000000000003E-7</v>
      </c>
      <c r="MC455">
        <v>4.8039999999999999E-7</v>
      </c>
      <c r="MD455">
        <v>4.9650000000000003E-7</v>
      </c>
      <c r="ME455">
        <v>5.1310000000000001E-7</v>
      </c>
      <c r="MF455">
        <v>5.3020000000000002E-7</v>
      </c>
      <c r="MG455">
        <v>5.4769999999999996E-7</v>
      </c>
      <c r="MH455">
        <v>5.6580000000000005E-7</v>
      </c>
      <c r="MI455">
        <v>5.8429999999999996E-7</v>
      </c>
      <c r="MJ455">
        <v>6.0340000000000002E-7</v>
      </c>
      <c r="MK455">
        <v>6.2300000000000001E-7</v>
      </c>
      <c r="ML455">
        <v>6.4320000000000004E-7</v>
      </c>
      <c r="MM455">
        <v>6.6390000000000001E-7</v>
      </c>
      <c r="MN455">
        <v>6.8510000000000001E-7</v>
      </c>
      <c r="MO455">
        <v>7.0699999999999996E-7</v>
      </c>
      <c r="MP455">
        <v>7.2939999999999995E-7</v>
      </c>
      <c r="MQ455">
        <v>7.5239999999999999E-7</v>
      </c>
      <c r="MR455">
        <v>7.7609999999999997E-7</v>
      </c>
      <c r="MS455">
        <v>8.0029999999999999E-7</v>
      </c>
      <c r="MT455">
        <v>8.2519999999999995E-7</v>
      </c>
      <c r="MU455">
        <v>8.5079999999999997E-7</v>
      </c>
      <c r="MV455">
        <v>8.7700000000000003E-7</v>
      </c>
      <c r="MW455">
        <v>9.0390000000000004E-7</v>
      </c>
      <c r="MX455">
        <v>9.3139999999999999E-7</v>
      </c>
      <c r="MY455">
        <v>9.597000000000001E-7</v>
      </c>
      <c r="MZ455">
        <v>9.8869999999999995E-7</v>
      </c>
      <c r="NA455">
        <v>1.0183000000000001E-6</v>
      </c>
      <c r="NB455">
        <v>1.0488E-6</v>
      </c>
      <c r="NC455">
        <v>1.0799E-6</v>
      </c>
      <c r="ND455">
        <v>1.1118000000000001E-6</v>
      </c>
      <c r="NE455">
        <v>1.1445E-6</v>
      </c>
      <c r="NF455">
        <v>1.178E-6</v>
      </c>
      <c r="NG455">
        <v>1.2123E-6</v>
      </c>
      <c r="NH455">
        <v>1.2473999999999999E-6</v>
      </c>
      <c r="NI455">
        <v>1.2833000000000001E-6</v>
      </c>
      <c r="NJ455">
        <v>1.3200000000000001E-6</v>
      </c>
      <c r="NK455">
        <v>1.3575999999999999E-6</v>
      </c>
      <c r="NL455">
        <v>1.3961000000000001E-6</v>
      </c>
      <c r="NM455">
        <v>1.4354000000000001E-6</v>
      </c>
      <c r="NN455">
        <v>1.4755999999999999E-6</v>
      </c>
      <c r="NO455">
        <v>1.5167E-6</v>
      </c>
      <c r="NP455">
        <v>1.5587E-6</v>
      </c>
      <c r="NQ455">
        <v>1.6017000000000001E-6</v>
      </c>
      <c r="NR455">
        <v>1.6456E-6</v>
      </c>
      <c r="NS455">
        <v>1.6903999999999999E-6</v>
      </c>
      <c r="NT455">
        <v>1.7362E-6</v>
      </c>
      <c r="NU455">
        <v>1.7829999999999999E-6</v>
      </c>
      <c r="NV455">
        <v>1.8307999999999999E-6</v>
      </c>
      <c r="NW455">
        <v>1.8796E-6</v>
      </c>
      <c r="NX455">
        <v>1.9294000000000001E-6</v>
      </c>
      <c r="NY455">
        <v>1.9802000000000001E-6</v>
      </c>
      <c r="NZ455">
        <v>2.0321E-6</v>
      </c>
      <c r="OA455">
        <v>2.0851000000000002E-6</v>
      </c>
      <c r="OB455">
        <v>2.1391E-6</v>
      </c>
      <c r="OC455">
        <v>2.1942999999999999E-6</v>
      </c>
      <c r="OD455">
        <v>2.2504999999999999E-6</v>
      </c>
      <c r="OE455">
        <v>2.3078000000000002E-6</v>
      </c>
      <c r="OF455">
        <v>2.3663000000000001E-6</v>
      </c>
      <c r="OG455">
        <v>2.4258999999999999E-6</v>
      </c>
      <c r="OH455">
        <v>2.4866999999999998E-6</v>
      </c>
      <c r="OI455">
        <v>2.5486999999999998E-6</v>
      </c>
      <c r="OJ455">
        <v>2.6118000000000001E-6</v>
      </c>
      <c r="OK455">
        <v>2.6761999999999999E-6</v>
      </c>
    </row>
    <row r="456" spans="235:401" x14ac:dyDescent="0.2">
      <c r="KZ456">
        <v>1.038E-7</v>
      </c>
      <c r="LA456">
        <v>1.082E-7</v>
      </c>
      <c r="LB456">
        <v>1.127E-7</v>
      </c>
      <c r="LC456">
        <v>1.1740000000000001E-7</v>
      </c>
      <c r="LD456">
        <v>1.223E-7</v>
      </c>
      <c r="LE456">
        <v>1.2730000000000001E-7</v>
      </c>
      <c r="LF456">
        <v>1.3239999999999999E-7</v>
      </c>
      <c r="LG456">
        <v>1.377E-7</v>
      </c>
      <c r="LH456">
        <v>1.4320000000000001E-7</v>
      </c>
      <c r="LI456">
        <v>1.4889999999999999E-7</v>
      </c>
      <c r="LJ456">
        <v>1.547E-7</v>
      </c>
      <c r="LK456">
        <v>1.6080000000000001E-7</v>
      </c>
      <c r="LL456">
        <v>1.67E-7</v>
      </c>
      <c r="LM456">
        <v>1.734E-7</v>
      </c>
      <c r="LN456">
        <v>1.8E-7</v>
      </c>
      <c r="LO456">
        <v>1.8680000000000001E-7</v>
      </c>
      <c r="LP456">
        <v>1.9390000000000001E-7</v>
      </c>
      <c r="LQ456">
        <v>2.0109999999999999E-7</v>
      </c>
      <c r="LR456">
        <v>2.086E-7</v>
      </c>
      <c r="LS456">
        <v>2.163E-7</v>
      </c>
      <c r="LT456">
        <v>2.2429999999999999E-7</v>
      </c>
      <c r="LU456">
        <v>2.3239999999999999E-7</v>
      </c>
      <c r="LV456">
        <v>2.4089999999999999E-7</v>
      </c>
      <c r="LW456">
        <v>2.4960000000000001E-7</v>
      </c>
      <c r="LX456">
        <v>2.5849999999999999E-7</v>
      </c>
      <c r="LY456">
        <v>2.678E-7</v>
      </c>
      <c r="LZ456">
        <v>2.7729999999999998E-7</v>
      </c>
      <c r="MA456">
        <v>2.8710000000000002E-7</v>
      </c>
      <c r="MB456">
        <v>2.9719999999999999E-7</v>
      </c>
      <c r="MC456">
        <v>3.0750000000000002E-7</v>
      </c>
      <c r="MD456">
        <v>3.1819999999999998E-7</v>
      </c>
      <c r="ME456">
        <v>3.2930000000000002E-7</v>
      </c>
      <c r="MF456">
        <v>3.4060000000000002E-7</v>
      </c>
      <c r="MG456">
        <v>3.523E-7</v>
      </c>
      <c r="MH456">
        <v>3.643E-7</v>
      </c>
      <c r="MI456">
        <v>3.7669999999999998E-7</v>
      </c>
      <c r="MJ456">
        <v>3.8939999999999998E-7</v>
      </c>
      <c r="MK456">
        <v>4.0250000000000001E-7</v>
      </c>
      <c r="ML456">
        <v>4.1590000000000001E-7</v>
      </c>
      <c r="MM456">
        <v>4.298E-7</v>
      </c>
      <c r="MN456">
        <v>4.4400000000000001E-7</v>
      </c>
      <c r="MO456">
        <v>4.587E-7</v>
      </c>
      <c r="MP456">
        <v>4.7370000000000001E-7</v>
      </c>
      <c r="MQ456">
        <v>4.8920000000000001E-7</v>
      </c>
      <c r="MR456">
        <v>5.0510000000000004E-7</v>
      </c>
      <c r="MS456">
        <v>5.214E-7</v>
      </c>
      <c r="MT456">
        <v>5.3819999999999999E-7</v>
      </c>
      <c r="MU456">
        <v>5.5550000000000002E-7</v>
      </c>
      <c r="MV456">
        <v>5.7319999999999997E-7</v>
      </c>
      <c r="MW456">
        <v>5.9129999999999995E-7</v>
      </c>
      <c r="MX456">
        <v>6.0999999999999998E-7</v>
      </c>
      <c r="MY456">
        <v>6.2920000000000005E-7</v>
      </c>
      <c r="MZ456">
        <v>6.4880000000000004E-7</v>
      </c>
      <c r="NA456">
        <v>6.6899999999999997E-7</v>
      </c>
      <c r="NB456">
        <v>6.8970000000000004E-7</v>
      </c>
      <c r="NC456">
        <v>7.1099999999999995E-7</v>
      </c>
      <c r="ND456">
        <v>7.3269999999999999E-7</v>
      </c>
      <c r="NE456">
        <v>7.5509999999999998E-7</v>
      </c>
      <c r="NF456">
        <v>7.7800000000000001E-7</v>
      </c>
      <c r="NG456">
        <v>8.0139999999999996E-7</v>
      </c>
      <c r="NH456">
        <v>8.2549999999999997E-7</v>
      </c>
      <c r="NI456">
        <v>8.5020000000000003E-7</v>
      </c>
      <c r="NJ456">
        <v>8.7540000000000002E-7</v>
      </c>
      <c r="NK456">
        <v>9.0129999999999995E-7</v>
      </c>
      <c r="NL456">
        <v>9.2780000000000004E-7</v>
      </c>
      <c r="NM456">
        <v>9.5489999999999995E-7</v>
      </c>
      <c r="NN456">
        <v>9.8269999999999993E-7</v>
      </c>
      <c r="NO456">
        <v>1.0110999999999999E-6</v>
      </c>
      <c r="NP456">
        <v>1.0402E-6</v>
      </c>
      <c r="NQ456">
        <v>1.0699999999999999E-6</v>
      </c>
      <c r="NR456">
        <v>1.1005000000000001E-6</v>
      </c>
      <c r="NS456">
        <v>1.1316999999999999E-6</v>
      </c>
      <c r="NT456">
        <v>1.1636E-6</v>
      </c>
      <c r="NU456">
        <v>1.1962000000000001E-6</v>
      </c>
      <c r="NV456">
        <v>1.2295E-6</v>
      </c>
      <c r="NW456">
        <v>1.2636000000000001E-6</v>
      </c>
      <c r="NX456">
        <v>1.2984999999999999E-6</v>
      </c>
      <c r="NY456">
        <v>1.3341000000000001E-6</v>
      </c>
      <c r="NZ456">
        <v>1.3705E-6</v>
      </c>
      <c r="OA456">
        <v>1.4077000000000001E-6</v>
      </c>
      <c r="OB456">
        <v>1.4456E-6</v>
      </c>
      <c r="OC456">
        <v>1.4843999999999999E-6</v>
      </c>
      <c r="OD456">
        <v>1.5240999999999999E-6</v>
      </c>
      <c r="OE456">
        <v>1.5645E-6</v>
      </c>
      <c r="OF456">
        <v>1.6057999999999999E-6</v>
      </c>
      <c r="OG456">
        <v>1.6479999999999999E-6</v>
      </c>
      <c r="OH456">
        <v>1.691E-6</v>
      </c>
      <c r="OI456">
        <v>1.7349999999999999E-6</v>
      </c>
      <c r="OJ456">
        <v>1.7798000000000001E-6</v>
      </c>
      <c r="OK456">
        <v>1.8254999999999999E-6</v>
      </c>
    </row>
    <row r="457" spans="235:401" x14ac:dyDescent="0.2">
      <c r="LL457">
        <v>1.032E-7</v>
      </c>
      <c r="LM457">
        <v>1.074E-7</v>
      </c>
      <c r="LN457">
        <v>1.117E-7</v>
      </c>
      <c r="LO457">
        <v>1.161E-7</v>
      </c>
      <c r="LP457">
        <v>1.2069999999999999E-7</v>
      </c>
      <c r="LQ457">
        <v>1.254E-7</v>
      </c>
      <c r="LR457">
        <v>1.303E-7</v>
      </c>
      <c r="LS457">
        <v>1.353E-7</v>
      </c>
      <c r="LT457">
        <v>1.4049999999999999E-7</v>
      </c>
      <c r="LU457">
        <v>1.459E-7</v>
      </c>
      <c r="LV457">
        <v>1.5139999999999999E-7</v>
      </c>
      <c r="LW457">
        <v>1.571E-7</v>
      </c>
      <c r="LX457">
        <v>1.6299999999999999E-7</v>
      </c>
      <c r="LY457">
        <v>1.6899999999999999E-7</v>
      </c>
      <c r="LZ457">
        <v>1.7529999999999999E-7</v>
      </c>
      <c r="MA457">
        <v>1.8169999999999999E-7</v>
      </c>
      <c r="MB457">
        <v>1.8839999999999999E-7</v>
      </c>
      <c r="MC457">
        <v>1.952E-7</v>
      </c>
      <c r="MD457">
        <v>2.023E-7</v>
      </c>
      <c r="ME457">
        <v>2.0949999999999999E-7</v>
      </c>
      <c r="MF457">
        <v>2.17E-7</v>
      </c>
      <c r="MG457">
        <v>2.2469999999999999E-7</v>
      </c>
      <c r="MH457">
        <v>2.3270000000000001E-7</v>
      </c>
      <c r="MI457">
        <v>2.4089999999999999E-7</v>
      </c>
      <c r="MJ457">
        <v>2.4929999999999999E-7</v>
      </c>
      <c r="MK457">
        <v>2.5800000000000001E-7</v>
      </c>
      <c r="ML457">
        <v>2.6689999999999999E-7</v>
      </c>
      <c r="MM457">
        <v>2.7609999999999999E-7</v>
      </c>
      <c r="MN457">
        <v>2.8560000000000002E-7</v>
      </c>
      <c r="MO457">
        <v>2.953E-7</v>
      </c>
      <c r="MP457">
        <v>3.0540000000000002E-7</v>
      </c>
      <c r="MQ457">
        <v>3.157E-7</v>
      </c>
      <c r="MR457">
        <v>3.263E-7</v>
      </c>
      <c r="MS457">
        <v>3.3719999999999998E-7</v>
      </c>
      <c r="MT457">
        <v>3.4840000000000002E-7</v>
      </c>
      <c r="MU457">
        <v>3.5999999999999999E-7</v>
      </c>
      <c r="MV457">
        <v>3.7189999999999999E-7</v>
      </c>
      <c r="MW457">
        <v>3.841E-7</v>
      </c>
      <c r="MX457">
        <v>3.9659999999999999E-7</v>
      </c>
      <c r="MY457">
        <v>4.0950000000000001E-7</v>
      </c>
      <c r="MZ457">
        <v>4.2269999999999999E-7</v>
      </c>
      <c r="NA457">
        <v>4.3630000000000001E-7</v>
      </c>
      <c r="NB457">
        <v>4.503E-7</v>
      </c>
      <c r="NC457">
        <v>4.6470000000000003E-7</v>
      </c>
      <c r="ND457">
        <v>4.7940000000000002E-7</v>
      </c>
      <c r="NE457">
        <v>4.9449999999999999E-7</v>
      </c>
      <c r="NF457">
        <v>5.101E-7</v>
      </c>
      <c r="NG457">
        <v>5.2600000000000002E-7</v>
      </c>
      <c r="NH457">
        <v>5.4239999999999999E-7</v>
      </c>
      <c r="NI457">
        <v>5.5909999999999997E-7</v>
      </c>
      <c r="NJ457">
        <v>5.764E-7</v>
      </c>
      <c r="NK457">
        <v>5.9400000000000005E-7</v>
      </c>
      <c r="NL457">
        <v>6.1210000000000003E-7</v>
      </c>
      <c r="NM457">
        <v>6.3069999999999995E-7</v>
      </c>
      <c r="NN457">
        <v>6.497E-7</v>
      </c>
      <c r="NO457">
        <v>6.6919999999999998E-7</v>
      </c>
      <c r="NP457">
        <v>6.892E-7</v>
      </c>
      <c r="NQ457">
        <v>7.0959999999999995E-7</v>
      </c>
      <c r="NR457">
        <v>7.3060000000000004E-7</v>
      </c>
      <c r="NS457">
        <v>7.5209999999999997E-7</v>
      </c>
      <c r="NT457">
        <v>7.7410000000000003E-7</v>
      </c>
      <c r="NU457">
        <v>7.9660000000000003E-7</v>
      </c>
      <c r="NV457">
        <v>8.1969999999999996E-7</v>
      </c>
      <c r="NW457">
        <v>8.4330000000000004E-7</v>
      </c>
      <c r="NX457">
        <v>8.6740000000000005E-7</v>
      </c>
      <c r="NY457">
        <v>8.921E-7</v>
      </c>
      <c r="NZ457">
        <v>9.174E-7</v>
      </c>
      <c r="OA457">
        <v>9.4330000000000004E-7</v>
      </c>
      <c r="OB457">
        <v>9.6980000000000002E-7</v>
      </c>
      <c r="OC457">
        <v>9.9679999999999993E-7</v>
      </c>
      <c r="OD457">
        <v>1.0245000000000001E-6</v>
      </c>
      <c r="OE457">
        <v>1.0527999999999999E-6</v>
      </c>
      <c r="OF457">
        <v>1.0817E-6</v>
      </c>
      <c r="OG457">
        <v>1.1112000000000001E-6</v>
      </c>
      <c r="OH457">
        <v>1.1414E-6</v>
      </c>
      <c r="OI457">
        <v>1.1722E-6</v>
      </c>
      <c r="OJ457">
        <v>1.2038E-6</v>
      </c>
      <c r="OK457">
        <v>1.2359000000000001E-6</v>
      </c>
    </row>
    <row r="458" spans="235:401" x14ac:dyDescent="0.2">
      <c r="LX458">
        <v>1.017E-7</v>
      </c>
      <c r="LY458">
        <v>1.057E-7</v>
      </c>
      <c r="LZ458">
        <v>1.098E-7</v>
      </c>
      <c r="MA458">
        <v>1.14E-7</v>
      </c>
      <c r="MB458">
        <v>1.1829999999999999E-7</v>
      </c>
      <c r="MC458">
        <v>1.2279999999999999E-7</v>
      </c>
      <c r="MD458">
        <v>1.2739999999999999E-7</v>
      </c>
      <c r="ME458">
        <v>1.321E-7</v>
      </c>
      <c r="MF458">
        <v>1.371E-7</v>
      </c>
      <c r="MG458">
        <v>1.4210000000000001E-7</v>
      </c>
      <c r="MH458">
        <v>1.473E-7</v>
      </c>
      <c r="MI458">
        <v>1.5270000000000001E-7</v>
      </c>
      <c r="MJ458">
        <v>1.5830000000000001E-7</v>
      </c>
      <c r="MK458">
        <v>1.6400000000000001E-7</v>
      </c>
      <c r="ML458">
        <v>1.6990000000000001E-7</v>
      </c>
      <c r="MM458">
        <v>1.7590000000000001E-7</v>
      </c>
      <c r="MN458">
        <v>1.822E-7</v>
      </c>
      <c r="MO458">
        <v>1.8860000000000001E-7</v>
      </c>
      <c r="MP458">
        <v>1.9530000000000001E-7</v>
      </c>
      <c r="MQ458">
        <v>2.0209999999999999E-7</v>
      </c>
      <c r="MR458">
        <v>2.0919999999999999E-7</v>
      </c>
      <c r="MS458">
        <v>2.1640000000000001E-7</v>
      </c>
      <c r="MT458">
        <v>2.2390000000000001E-7</v>
      </c>
      <c r="MU458">
        <v>2.315E-7</v>
      </c>
      <c r="MV458">
        <v>2.3939999999999999E-7</v>
      </c>
      <c r="MW458">
        <v>2.4760000000000002E-7</v>
      </c>
      <c r="MX458">
        <v>2.5590000000000001E-7</v>
      </c>
      <c r="MY458">
        <v>2.6450000000000002E-7</v>
      </c>
      <c r="MZ458">
        <v>2.734E-7</v>
      </c>
      <c r="NA458">
        <v>2.825E-7</v>
      </c>
      <c r="NB458">
        <v>2.9190000000000001E-7</v>
      </c>
      <c r="NC458">
        <v>3.0149999999999999E-7</v>
      </c>
      <c r="ND458">
        <v>3.114E-7</v>
      </c>
      <c r="NE458">
        <v>3.2160000000000002E-7</v>
      </c>
      <c r="NF458">
        <v>3.3200000000000001E-7</v>
      </c>
      <c r="NG458">
        <v>3.4270000000000002E-7</v>
      </c>
      <c r="NH458">
        <v>3.538E-7</v>
      </c>
      <c r="NI458">
        <v>3.6510000000000001E-7</v>
      </c>
      <c r="NJ458">
        <v>3.7669999999999998E-7</v>
      </c>
      <c r="NK458">
        <v>3.8869999999999998E-7</v>
      </c>
      <c r="NL458">
        <v>4.009E-7</v>
      </c>
      <c r="NM458">
        <v>4.1349999999999999E-7</v>
      </c>
      <c r="NN458">
        <v>4.2640000000000001E-7</v>
      </c>
      <c r="NO458">
        <v>4.397E-7</v>
      </c>
      <c r="NP458">
        <v>4.5330000000000002E-7</v>
      </c>
      <c r="NQ458">
        <v>4.672E-7</v>
      </c>
      <c r="NR458">
        <v>4.8159999999999997E-7</v>
      </c>
      <c r="NS458">
        <v>4.9620000000000001E-7</v>
      </c>
      <c r="NT458">
        <v>5.1129999999999998E-7</v>
      </c>
      <c r="NU458">
        <v>5.2669999999999997E-7</v>
      </c>
      <c r="NV458">
        <v>5.4249999999999999E-7</v>
      </c>
      <c r="NW458">
        <v>5.5870000000000005E-7</v>
      </c>
      <c r="NX458">
        <v>5.7530000000000002E-7</v>
      </c>
      <c r="NY458">
        <v>5.9230000000000003E-7</v>
      </c>
      <c r="NZ458">
        <v>6.0969999999999996E-7</v>
      </c>
      <c r="OA458">
        <v>6.2750000000000003E-7</v>
      </c>
      <c r="OB458">
        <v>6.4580000000000003E-7</v>
      </c>
      <c r="OC458">
        <v>6.6449999999999995E-7</v>
      </c>
      <c r="OD458">
        <v>6.8360000000000001E-7</v>
      </c>
      <c r="OE458">
        <v>7.032E-7</v>
      </c>
      <c r="OF458">
        <v>7.2330000000000002E-7</v>
      </c>
      <c r="OG458">
        <v>7.4379999999999998E-7</v>
      </c>
      <c r="OH458">
        <v>7.6479999999999997E-7</v>
      </c>
      <c r="OI458">
        <v>7.8629999999999999E-7</v>
      </c>
      <c r="OJ458">
        <v>8.0820000000000005E-7</v>
      </c>
      <c r="OK458">
        <v>8.3070000000000005E-7</v>
      </c>
    </row>
    <row r="459" spans="235:401" x14ac:dyDescent="0.2">
      <c r="MK459">
        <v>1.0330000000000001E-7</v>
      </c>
      <c r="ML459">
        <v>1.0719999999999999E-7</v>
      </c>
      <c r="MM459">
        <v>1.112E-7</v>
      </c>
      <c r="MN459">
        <v>1.1529999999999999E-7</v>
      </c>
      <c r="MO459">
        <v>1.195E-7</v>
      </c>
      <c r="MP459">
        <v>1.2389999999999999E-7</v>
      </c>
      <c r="MQ459">
        <v>1.2840000000000001E-7</v>
      </c>
      <c r="MR459">
        <v>1.3300000000000001E-7</v>
      </c>
      <c r="MS459">
        <v>1.378E-7</v>
      </c>
      <c r="MT459">
        <v>1.427E-7</v>
      </c>
      <c r="MU459">
        <v>1.4780000000000001E-7</v>
      </c>
      <c r="MV459">
        <v>1.5300000000000001E-7</v>
      </c>
      <c r="MW459">
        <v>1.5839999999999999E-7</v>
      </c>
      <c r="MX459">
        <v>1.6390000000000001E-7</v>
      </c>
      <c r="MY459">
        <v>1.6960000000000001E-7</v>
      </c>
      <c r="MZ459">
        <v>1.755E-7</v>
      </c>
      <c r="NA459">
        <v>1.815E-7</v>
      </c>
      <c r="NB459">
        <v>1.878E-7</v>
      </c>
      <c r="NC459">
        <v>1.9420000000000001E-7</v>
      </c>
      <c r="ND459">
        <v>2.008E-7</v>
      </c>
      <c r="NE459">
        <v>2.075E-7</v>
      </c>
      <c r="NF459">
        <v>2.145E-7</v>
      </c>
      <c r="NG459">
        <v>2.2170000000000001E-7</v>
      </c>
      <c r="NH459">
        <v>2.2910000000000001E-7</v>
      </c>
      <c r="NI459">
        <v>2.367E-7</v>
      </c>
      <c r="NJ459">
        <v>2.445E-7</v>
      </c>
      <c r="NK459">
        <v>2.5250000000000002E-7</v>
      </c>
      <c r="NL459">
        <v>2.607E-7</v>
      </c>
      <c r="NM459">
        <v>2.692E-7</v>
      </c>
      <c r="NN459">
        <v>2.7790000000000002E-7</v>
      </c>
      <c r="NO459">
        <v>2.868E-7</v>
      </c>
      <c r="NP459">
        <v>2.96E-7</v>
      </c>
      <c r="NQ459">
        <v>3.0540000000000002E-7</v>
      </c>
      <c r="NR459">
        <v>3.1510000000000001E-7</v>
      </c>
      <c r="NS459">
        <v>3.2510000000000002E-7</v>
      </c>
      <c r="NT459">
        <v>3.3529999999999999E-7</v>
      </c>
      <c r="NU459">
        <v>3.4569999999999998E-7</v>
      </c>
      <c r="NV459">
        <v>3.565E-7</v>
      </c>
      <c r="NW459">
        <v>3.6749999999999998E-7</v>
      </c>
      <c r="NX459">
        <v>3.7879999999999998E-7</v>
      </c>
      <c r="NY459">
        <v>3.904E-7</v>
      </c>
      <c r="NZ459">
        <v>4.023E-7</v>
      </c>
      <c r="OA459">
        <v>4.1450000000000001E-7</v>
      </c>
      <c r="OB459">
        <v>4.27E-7</v>
      </c>
      <c r="OC459">
        <v>4.3980000000000001E-7</v>
      </c>
      <c r="OD459">
        <v>4.5289999999999999E-7</v>
      </c>
      <c r="OE459">
        <v>4.6639999999999999E-7</v>
      </c>
      <c r="OF459">
        <v>4.8019999999999997E-7</v>
      </c>
      <c r="OG459">
        <v>4.9429999999999997E-7</v>
      </c>
      <c r="OH459">
        <v>5.088E-7</v>
      </c>
      <c r="OI459">
        <v>5.2359999999999995E-7</v>
      </c>
      <c r="OJ459">
        <v>5.3880000000000003E-7</v>
      </c>
      <c r="OK459">
        <v>5.5430000000000003E-7</v>
      </c>
    </row>
    <row r="460" spans="235:401" x14ac:dyDescent="0.2">
      <c r="MW460">
        <v>1.0050000000000001E-7</v>
      </c>
      <c r="MX460">
        <v>1.041E-7</v>
      </c>
      <c r="MY460">
        <v>1.0789999999999999E-7</v>
      </c>
      <c r="MZ460">
        <v>1.117E-7</v>
      </c>
      <c r="NA460">
        <v>1.157E-7</v>
      </c>
      <c r="NB460">
        <v>1.198E-7</v>
      </c>
      <c r="NC460">
        <v>1.2410000000000001E-7</v>
      </c>
      <c r="ND460">
        <v>1.2840000000000001E-7</v>
      </c>
      <c r="NE460">
        <v>1.3290000000000001E-7</v>
      </c>
      <c r="NF460">
        <v>1.3759999999999999E-7</v>
      </c>
      <c r="NG460">
        <v>1.423E-7</v>
      </c>
      <c r="NH460">
        <v>1.4719999999999999E-7</v>
      </c>
      <c r="NI460">
        <v>1.5230000000000001E-7</v>
      </c>
      <c r="NJ460">
        <v>1.575E-7</v>
      </c>
      <c r="NK460">
        <v>1.628E-7</v>
      </c>
      <c r="NL460">
        <v>1.6829999999999999E-7</v>
      </c>
      <c r="NM460">
        <v>1.74E-7</v>
      </c>
      <c r="NN460">
        <v>1.7980000000000001E-7</v>
      </c>
      <c r="NO460">
        <v>1.8580000000000001E-7</v>
      </c>
      <c r="NP460">
        <v>1.9189999999999999E-7</v>
      </c>
      <c r="NQ460">
        <v>1.9819999999999999E-7</v>
      </c>
      <c r="NR460">
        <v>2.047E-7</v>
      </c>
      <c r="NS460">
        <v>2.114E-7</v>
      </c>
      <c r="NT460">
        <v>2.1829999999999999E-7</v>
      </c>
      <c r="NU460">
        <v>2.2530000000000001E-7</v>
      </c>
      <c r="NV460">
        <v>2.326E-7</v>
      </c>
      <c r="NW460">
        <v>2.3999999999999998E-7</v>
      </c>
      <c r="NX460">
        <v>2.4769999999999997E-7</v>
      </c>
      <c r="NY460">
        <v>2.5549999999999998E-7</v>
      </c>
      <c r="NZ460">
        <v>2.636E-7</v>
      </c>
      <c r="OA460">
        <v>2.7179999999999999E-7</v>
      </c>
      <c r="OB460">
        <v>2.8029999999999999E-7</v>
      </c>
      <c r="OC460">
        <v>2.8900000000000001E-7</v>
      </c>
      <c r="OD460">
        <v>2.9799999999999999E-7</v>
      </c>
      <c r="OE460">
        <v>3.0709999999999999E-7</v>
      </c>
      <c r="OF460">
        <v>3.1650000000000001E-7</v>
      </c>
      <c r="OG460">
        <v>3.262E-7</v>
      </c>
      <c r="OH460">
        <v>3.361E-7</v>
      </c>
      <c r="OI460">
        <v>3.4620000000000002E-7</v>
      </c>
      <c r="OJ460">
        <v>3.566E-7</v>
      </c>
      <c r="OK460">
        <v>3.6720000000000001E-7</v>
      </c>
    </row>
    <row r="461" spans="235:401" x14ac:dyDescent="0.2">
      <c r="NJ461">
        <v>1.007E-7</v>
      </c>
      <c r="NK461">
        <v>1.0420000000000001E-7</v>
      </c>
      <c r="NL461">
        <v>1.078E-7</v>
      </c>
      <c r="NM461">
        <v>1.1159999999999999E-7</v>
      </c>
      <c r="NN461">
        <v>1.154E-7</v>
      </c>
      <c r="NO461">
        <v>1.194E-7</v>
      </c>
      <c r="NP461">
        <v>1.2349999999999999E-7</v>
      </c>
      <c r="NQ461">
        <v>1.2770000000000001E-7</v>
      </c>
      <c r="NR461">
        <v>1.321E-7</v>
      </c>
      <c r="NS461">
        <v>1.3650000000000001E-7</v>
      </c>
      <c r="NT461">
        <v>1.4110000000000001E-7</v>
      </c>
      <c r="NU461">
        <v>1.458E-7</v>
      </c>
      <c r="NV461">
        <v>1.5069999999999999E-7</v>
      </c>
      <c r="NW461">
        <v>1.5559999999999999E-7</v>
      </c>
      <c r="NX461">
        <v>1.6080000000000001E-7</v>
      </c>
      <c r="NY461">
        <v>1.66E-7</v>
      </c>
      <c r="NZ461">
        <v>1.7140000000000001E-7</v>
      </c>
      <c r="OA461">
        <v>1.7700000000000001E-7</v>
      </c>
      <c r="OB461">
        <v>1.8269999999999999E-7</v>
      </c>
      <c r="OC461">
        <v>1.8860000000000001E-7</v>
      </c>
      <c r="OD461">
        <v>1.9460000000000001E-7</v>
      </c>
      <c r="OE461">
        <v>2.008E-7</v>
      </c>
      <c r="OF461">
        <v>2.072E-7</v>
      </c>
      <c r="OG461">
        <v>2.1369999999999999E-7</v>
      </c>
      <c r="OH461">
        <v>2.2039999999999999E-7</v>
      </c>
      <c r="OI461">
        <v>2.273E-7</v>
      </c>
      <c r="OJ461">
        <v>2.3440000000000001E-7</v>
      </c>
      <c r="OK461">
        <v>2.4159999999999999E-7</v>
      </c>
    </row>
    <row r="462" spans="235:401" x14ac:dyDescent="0.2">
      <c r="NW462">
        <v>1.002E-7</v>
      </c>
      <c r="NX462">
        <v>1.036E-7</v>
      </c>
      <c r="NY462">
        <v>1.071E-7</v>
      </c>
      <c r="NZ462">
        <v>1.1070000000000001E-7</v>
      </c>
      <c r="OA462">
        <v>1.1440000000000001E-7</v>
      </c>
      <c r="OB462">
        <v>1.1829999999999999E-7</v>
      </c>
      <c r="OC462">
        <v>1.222E-7</v>
      </c>
      <c r="OD462">
        <v>1.2620000000000001E-7</v>
      </c>
      <c r="OE462">
        <v>1.304E-7</v>
      </c>
      <c r="OF462">
        <v>1.3470000000000001E-7</v>
      </c>
      <c r="OG462">
        <v>1.3899999999999999E-7</v>
      </c>
      <c r="OH462">
        <v>1.4359999999999999E-7</v>
      </c>
      <c r="OI462">
        <v>1.4819999999999999E-7</v>
      </c>
      <c r="OJ462">
        <v>1.5300000000000001E-7</v>
      </c>
      <c r="OK462">
        <v>1.578E-7</v>
      </c>
    </row>
    <row r="463" spans="235:401" x14ac:dyDescent="0.2">
      <c r="OK463">
        <v>1.024E-7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1ED9-5DEA-054A-B57A-6438F82DDA89}">
  <sheetPr codeName="Feuil6">
    <tabColor rgb="FFFFFF00"/>
  </sheetPr>
  <dimension ref="A1:Q3"/>
  <sheetViews>
    <sheetView zoomScale="75" zoomScaleNormal="118" workbookViewId="0">
      <selection activeCell="M48" sqref="M47:M48"/>
    </sheetView>
  </sheetViews>
  <sheetFormatPr baseColWidth="10" defaultRowHeight="15" x14ac:dyDescent="0.2"/>
  <cols>
    <col min="1" max="1" width="5.1640625" bestFit="1" customWidth="1"/>
    <col min="2" max="2" width="12.33203125" bestFit="1" customWidth="1"/>
  </cols>
  <sheetData>
    <row r="1" spans="1:17" ht="24" x14ac:dyDescent="0.3">
      <c r="A1" s="89" t="s">
        <v>62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</row>
    <row r="3" spans="1:17" x14ac:dyDescent="0.2">
      <c r="A3" s="43"/>
      <c r="B3" s="43"/>
    </row>
  </sheetData>
  <mergeCells count="1">
    <mergeCell ref="A1:Q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13C2-AB76-5A46-A038-E76CF8BE847B}">
  <sheetPr codeName="Feuil4">
    <tabColor theme="5"/>
  </sheetPr>
  <dimension ref="A1:BB1005"/>
  <sheetViews>
    <sheetView topLeftCell="S1" zoomScale="61" zoomScaleNormal="114" workbookViewId="0">
      <selection activeCell="AM30" sqref="AM30"/>
    </sheetView>
  </sheetViews>
  <sheetFormatPr baseColWidth="10" defaultRowHeight="15" x14ac:dyDescent="0.2"/>
  <cols>
    <col min="14" max="14" width="3" bestFit="1" customWidth="1"/>
    <col min="15" max="15" width="9.33203125" bestFit="1" customWidth="1"/>
    <col min="16" max="16" width="7.6640625" bestFit="1" customWidth="1"/>
    <col min="17" max="17" width="18.83203125" bestFit="1" customWidth="1"/>
    <col min="19" max="19" width="5.1640625" bestFit="1" customWidth="1"/>
    <col min="20" max="20" width="18" bestFit="1" customWidth="1"/>
    <col min="22" max="22" width="3.5" bestFit="1" customWidth="1"/>
    <col min="23" max="24" width="13.33203125" bestFit="1" customWidth="1"/>
    <col min="25" max="25" width="18" bestFit="1" customWidth="1"/>
    <col min="27" max="27" width="3.5" bestFit="1" customWidth="1"/>
    <col min="28" max="28" width="17.33203125" bestFit="1" customWidth="1"/>
  </cols>
  <sheetData>
    <row r="1" spans="1:54" s="41" customFormat="1" ht="24" x14ac:dyDescent="0.3">
      <c r="A1" s="89" t="s">
        <v>61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</row>
    <row r="4" spans="1:54" ht="24" x14ac:dyDescent="0.3">
      <c r="B4" s="89" t="s">
        <v>24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V4" s="89" t="s">
        <v>46</v>
      </c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</row>
    <row r="5" spans="1:54" x14ac:dyDescent="0.2">
      <c r="N5" s="43"/>
      <c r="O5" s="43"/>
      <c r="P5" s="43"/>
      <c r="Q5" s="43"/>
      <c r="S5" s="42"/>
      <c r="T5" s="42"/>
      <c r="V5" s="43" t="s">
        <v>16</v>
      </c>
      <c r="W5" s="43" t="s">
        <v>18</v>
      </c>
      <c r="X5" s="43" t="s">
        <v>47</v>
      </c>
      <c r="Y5" s="43" t="s">
        <v>48</v>
      </c>
      <c r="AA5" s="42" t="s">
        <v>16</v>
      </c>
      <c r="AB5" s="42" t="s">
        <v>48</v>
      </c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</row>
    <row r="6" spans="1:54" x14ac:dyDescent="0.2">
      <c r="S6" s="42"/>
      <c r="T6" s="42"/>
      <c r="V6">
        <v>1</v>
      </c>
      <c r="W6">
        <v>16.234452969350464</v>
      </c>
      <c r="X6">
        <v>16.795797420674354</v>
      </c>
      <c r="Y6">
        <v>-0.56134445132389033</v>
      </c>
      <c r="AA6" s="42">
        <v>1</v>
      </c>
      <c r="AB6" s="42">
        <v>-0.56134445132389033</v>
      </c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</row>
    <row r="7" spans="1:54" x14ac:dyDescent="0.2">
      <c r="S7" s="42"/>
      <c r="T7" s="42"/>
      <c r="V7">
        <v>2</v>
      </c>
      <c r="W7">
        <v>16.88644588169727</v>
      </c>
      <c r="X7">
        <v>16.795797420674354</v>
      </c>
      <c r="Y7">
        <v>0.18129692204583137</v>
      </c>
      <c r="AA7" s="42">
        <v>2</v>
      </c>
      <c r="AB7" s="42">
        <v>0.18129692204583137</v>
      </c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</row>
    <row r="8" spans="1:54" x14ac:dyDescent="0.2">
      <c r="S8" s="42"/>
      <c r="T8" s="42"/>
      <c r="V8">
        <v>3</v>
      </c>
      <c r="W8">
        <v>17.033820129937297</v>
      </c>
      <c r="X8">
        <v>16.795797420674354</v>
      </c>
      <c r="Y8">
        <v>0.71406812778882767</v>
      </c>
      <c r="AA8" s="42">
        <v>3</v>
      </c>
      <c r="AB8" s="42">
        <v>0.71406812778882767</v>
      </c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</row>
    <row r="9" spans="1:54" x14ac:dyDescent="0.2">
      <c r="S9" s="42"/>
      <c r="T9" s="42"/>
      <c r="V9">
        <v>4</v>
      </c>
      <c r="W9">
        <v>17.055599337602967</v>
      </c>
      <c r="X9">
        <v>16.795797420674354</v>
      </c>
      <c r="Y9">
        <v>1.0392076677144502</v>
      </c>
      <c r="AA9" s="42">
        <v>4</v>
      </c>
      <c r="AB9" s="42">
        <v>1.0392076677144502</v>
      </c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</row>
    <row r="10" spans="1:54" x14ac:dyDescent="0.2">
      <c r="S10" s="42"/>
      <c r="T10" s="42"/>
      <c r="V10">
        <v>5</v>
      </c>
      <c r="W10">
        <v>17.041022512000737</v>
      </c>
      <c r="X10">
        <v>16.795797420674354</v>
      </c>
      <c r="Y10">
        <v>1.2261254566319124</v>
      </c>
      <c r="AA10" s="42">
        <v>5</v>
      </c>
      <c r="AB10" s="42">
        <v>1.2261254566319124</v>
      </c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</row>
    <row r="11" spans="1:54" x14ac:dyDescent="0.2">
      <c r="K11" s="40"/>
      <c r="S11" s="42"/>
      <c r="T11" s="42"/>
      <c r="V11">
        <v>6</v>
      </c>
      <c r="W11">
        <v>17.015885077459444</v>
      </c>
      <c r="X11">
        <v>16.795797420674354</v>
      </c>
      <c r="Y11">
        <v>1.3205259407105387</v>
      </c>
      <c r="AA11" s="42">
        <v>6</v>
      </c>
      <c r="AB11" s="42">
        <v>1.3205259407105387</v>
      </c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</row>
    <row r="12" spans="1:54" x14ac:dyDescent="0.2">
      <c r="S12" s="42"/>
      <c r="T12" s="42"/>
      <c r="V12">
        <v>7</v>
      </c>
      <c r="W12">
        <v>16.988510222671703</v>
      </c>
      <c r="X12">
        <v>16.795797420674354</v>
      </c>
      <c r="Y12">
        <v>1.3489896139814412</v>
      </c>
      <c r="AA12" s="42">
        <v>7</v>
      </c>
      <c r="AB12" s="42">
        <v>1.3489896139814412</v>
      </c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</row>
    <row r="13" spans="1:54" x14ac:dyDescent="0.2">
      <c r="S13" s="42"/>
      <c r="T13" s="42"/>
      <c r="V13">
        <v>8</v>
      </c>
      <c r="W13">
        <v>16.961732332592103</v>
      </c>
      <c r="X13">
        <v>16.795797420674354</v>
      </c>
      <c r="Y13">
        <v>1.3274792953419876</v>
      </c>
      <c r="AA13" s="42">
        <v>8</v>
      </c>
      <c r="AB13" s="42">
        <v>1.3274792953419876</v>
      </c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</row>
    <row r="14" spans="1:54" x14ac:dyDescent="0.2">
      <c r="S14" s="42"/>
      <c r="T14" s="42"/>
      <c r="V14">
        <v>9</v>
      </c>
      <c r="W14">
        <v>16.936475306153948</v>
      </c>
      <c r="X14">
        <v>16.795797420674354</v>
      </c>
      <c r="Y14">
        <v>1.2661009693163443</v>
      </c>
      <c r="AA14" s="42">
        <v>9</v>
      </c>
      <c r="AB14" s="42">
        <v>1.2661009693163443</v>
      </c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</row>
    <row r="15" spans="1:54" x14ac:dyDescent="0.2">
      <c r="S15" s="42"/>
      <c r="T15" s="42"/>
      <c r="V15">
        <v>10</v>
      </c>
      <c r="W15">
        <v>16.913018949152505</v>
      </c>
      <c r="X15">
        <v>16.795797420674354</v>
      </c>
      <c r="Y15">
        <v>1.1722152847815082</v>
      </c>
      <c r="AA15" s="42">
        <v>10</v>
      </c>
      <c r="AB15" s="42">
        <v>1.1722152847815082</v>
      </c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</row>
    <row r="16" spans="1:54" x14ac:dyDescent="0.2">
      <c r="S16" s="42"/>
      <c r="T16" s="42"/>
      <c r="V16">
        <v>11</v>
      </c>
      <c r="W16">
        <v>16.891307212021708</v>
      </c>
      <c r="X16">
        <v>16.795797420674354</v>
      </c>
      <c r="Y16">
        <v>1.0506077048208908</v>
      </c>
      <c r="AA16" s="42">
        <v>11</v>
      </c>
      <c r="AB16" s="42">
        <v>1.0506077048208908</v>
      </c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</row>
    <row r="17" spans="19:54" x14ac:dyDescent="0.2">
      <c r="S17" s="42"/>
      <c r="T17" s="42"/>
      <c r="V17">
        <v>12</v>
      </c>
      <c r="W17">
        <v>16.871258635102368</v>
      </c>
      <c r="X17">
        <v>16.795797420674354</v>
      </c>
      <c r="Y17">
        <v>0.90553457313616548</v>
      </c>
      <c r="AA17" s="42">
        <v>12</v>
      </c>
      <c r="AB17" s="42">
        <v>0.90553457313616548</v>
      </c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</row>
    <row r="18" spans="19:54" x14ac:dyDescent="0.2">
      <c r="S18" s="42"/>
      <c r="T18" s="42"/>
      <c r="V18">
        <v>13</v>
      </c>
      <c r="W18">
        <v>16.852696598765437</v>
      </c>
      <c r="X18">
        <v>16.795797420674354</v>
      </c>
      <c r="Y18">
        <v>0.73968931518407643</v>
      </c>
      <c r="AA18" s="42">
        <v>13</v>
      </c>
      <c r="AB18" s="42">
        <v>0.73968931518407643</v>
      </c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</row>
    <row r="19" spans="19:54" x14ac:dyDescent="0.2">
      <c r="S19" s="42"/>
      <c r="T19" s="42"/>
      <c r="V19">
        <v>14</v>
      </c>
      <c r="W19">
        <v>16.835497644433339</v>
      </c>
      <c r="X19">
        <v>16.795797420674354</v>
      </c>
      <c r="Y19">
        <v>0.55580313262578329</v>
      </c>
      <c r="AA19" s="42">
        <v>14</v>
      </c>
      <c r="AB19" s="42">
        <v>0.55580313262578329</v>
      </c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</row>
    <row r="20" spans="19:54" x14ac:dyDescent="0.2">
      <c r="S20" s="42"/>
      <c r="T20" s="42"/>
      <c r="V20">
        <v>15</v>
      </c>
      <c r="W20">
        <v>16.819504336096564</v>
      </c>
      <c r="X20">
        <v>16.795797420674354</v>
      </c>
      <c r="Y20">
        <v>0.35560373133314727</v>
      </c>
      <c r="AA20" s="42">
        <v>15</v>
      </c>
      <c r="AB20" s="42">
        <v>0.35560373133314727</v>
      </c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</row>
    <row r="21" spans="19:54" x14ac:dyDescent="0.2">
      <c r="S21" s="42"/>
      <c r="T21" s="42"/>
      <c r="V21">
        <v>16</v>
      </c>
      <c r="W21">
        <v>16.804585071584828</v>
      </c>
      <c r="X21">
        <v>16.795797420674354</v>
      </c>
      <c r="Y21">
        <v>0.14060241456758149</v>
      </c>
      <c r="AA21" s="42">
        <v>16</v>
      </c>
      <c r="AB21" s="42">
        <v>0.14060241456758149</v>
      </c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</row>
    <row r="22" spans="19:54" x14ac:dyDescent="0.2">
      <c r="S22" s="42"/>
      <c r="T22" s="42"/>
      <c r="V22">
        <v>17</v>
      </c>
      <c r="W22">
        <v>16.790664672517313</v>
      </c>
      <c r="X22">
        <v>16.795797420674354</v>
      </c>
      <c r="Y22">
        <v>-8.7256718669710409E-2</v>
      </c>
      <c r="AA22" s="42">
        <v>17</v>
      </c>
      <c r="AB22" s="42">
        <v>-8.7256718669710409E-2</v>
      </c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</row>
    <row r="23" spans="19:54" x14ac:dyDescent="0.2">
      <c r="S23" s="42"/>
      <c r="T23" s="42"/>
      <c r="V23">
        <v>18</v>
      </c>
      <c r="W23">
        <v>16.777615367267884</v>
      </c>
      <c r="X23">
        <v>16.795797420674354</v>
      </c>
      <c r="Y23">
        <v>-0.327276961316457</v>
      </c>
      <c r="AA23" s="42">
        <v>18</v>
      </c>
      <c r="AB23" s="42">
        <v>-0.327276961316457</v>
      </c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</row>
    <row r="24" spans="19:54" x14ac:dyDescent="0.2">
      <c r="S24" s="42"/>
      <c r="T24" s="42"/>
      <c r="V24">
        <v>19</v>
      </c>
      <c r="W24">
        <v>16.765346660032751</v>
      </c>
      <c r="X24">
        <v>16.795797420674354</v>
      </c>
      <c r="Y24">
        <v>-0.57856445219045938</v>
      </c>
      <c r="AA24" s="42">
        <v>19</v>
      </c>
      <c r="AB24" s="42">
        <v>-0.57856445219045938</v>
      </c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</row>
    <row r="25" spans="19:54" x14ac:dyDescent="0.2">
      <c r="S25" s="42"/>
      <c r="T25" s="42"/>
      <c r="V25">
        <v>20</v>
      </c>
      <c r="W25">
        <v>16.753818676077287</v>
      </c>
      <c r="X25">
        <v>16.795797420674354</v>
      </c>
      <c r="Y25">
        <v>-0.83957489194133927</v>
      </c>
      <c r="AA25" s="42">
        <v>20</v>
      </c>
      <c r="AB25" s="42">
        <v>-0.83957489194133927</v>
      </c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</row>
    <row r="26" spans="19:54" x14ac:dyDescent="0.2">
      <c r="S26" s="42"/>
      <c r="T26" s="42"/>
      <c r="V26">
        <v>21</v>
      </c>
      <c r="W26">
        <v>16.742935152691768</v>
      </c>
      <c r="X26">
        <v>16.795797420674354</v>
      </c>
      <c r="Y26">
        <v>-1.1101076276343171</v>
      </c>
      <c r="AA26" s="42">
        <v>21</v>
      </c>
      <c r="AB26" s="42">
        <v>-1.1101076276343171</v>
      </c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</row>
    <row r="27" spans="19:54" x14ac:dyDescent="0.2">
      <c r="S27" s="42"/>
      <c r="T27" s="42"/>
      <c r="V27">
        <v>22</v>
      </c>
      <c r="W27">
        <v>16.732647051605536</v>
      </c>
      <c r="X27">
        <v>16.795797420674354</v>
      </c>
      <c r="Y27">
        <v>-1.3893081195140056</v>
      </c>
      <c r="AA27" s="42">
        <v>22</v>
      </c>
      <c r="AB27" s="42">
        <v>-1.3893081195140056</v>
      </c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</row>
    <row r="28" spans="19:54" x14ac:dyDescent="0.2">
      <c r="S28" s="42"/>
      <c r="T28" s="42"/>
      <c r="V28">
        <v>23</v>
      </c>
      <c r="W28">
        <v>16.722907354259739</v>
      </c>
      <c r="X28">
        <v>16.795797420674354</v>
      </c>
      <c r="Y28">
        <v>-1.676471527536151</v>
      </c>
      <c r="AA28" s="42">
        <v>23</v>
      </c>
      <c r="AB28" s="42">
        <v>-1.676471527536151</v>
      </c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</row>
    <row r="29" spans="19:54" x14ac:dyDescent="0.2">
      <c r="S29" s="42"/>
      <c r="T29" s="42"/>
      <c r="V29">
        <v>24</v>
      </c>
      <c r="W29">
        <v>16.713657863451814</v>
      </c>
      <c r="X29">
        <v>16.795797420674354</v>
      </c>
      <c r="Y29">
        <v>-1.9713493733409564</v>
      </c>
      <c r="AA29" s="42">
        <v>24</v>
      </c>
      <c r="AB29" s="42">
        <v>-1.9713493733409564</v>
      </c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</row>
    <row r="30" spans="19:54" x14ac:dyDescent="0.2">
      <c r="S30" s="42"/>
      <c r="T30" s="42"/>
      <c r="V30">
        <v>25</v>
      </c>
      <c r="W30">
        <v>16.704856344931684</v>
      </c>
      <c r="X30">
        <v>16.795797420674354</v>
      </c>
      <c r="Y30">
        <v>-2.2735268935667463</v>
      </c>
      <c r="AA30" s="42">
        <v>25</v>
      </c>
      <c r="AB30" s="42">
        <v>-2.2735268935667463</v>
      </c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</row>
    <row r="31" spans="19:54" x14ac:dyDescent="0.2">
      <c r="S31" s="42"/>
      <c r="T31" s="42"/>
      <c r="V31">
        <v>26</v>
      </c>
      <c r="W31">
        <v>16.696489027586686</v>
      </c>
      <c r="X31">
        <v>16.795797420674354</v>
      </c>
      <c r="Y31">
        <v>-2.582018220279366</v>
      </c>
      <c r="AA31" s="42">
        <v>26</v>
      </c>
      <c r="AB31" s="42">
        <v>-2.582018220279366</v>
      </c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</row>
    <row r="32" spans="19:54" x14ac:dyDescent="0.2">
      <c r="S32" s="42"/>
      <c r="T32" s="42"/>
      <c r="V32">
        <v>27</v>
      </c>
      <c r="W32">
        <v>16.703799354223062</v>
      </c>
      <c r="X32">
        <v>16.795797420674354</v>
      </c>
      <c r="Y32">
        <v>-2.4839477941849033</v>
      </c>
      <c r="AA32" s="42">
        <v>27</v>
      </c>
      <c r="AB32" s="42">
        <v>-2.4839477941849033</v>
      </c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</row>
    <row r="33" spans="19:54" x14ac:dyDescent="0.2">
      <c r="S33" s="42"/>
      <c r="T33" s="42"/>
      <c r="V33">
        <v>28</v>
      </c>
      <c r="W33">
        <v>16.716882241575536</v>
      </c>
      <c r="X33">
        <v>16.795797420674354</v>
      </c>
      <c r="Y33">
        <v>-2.2096250147668997</v>
      </c>
      <c r="AA33" s="42">
        <v>28</v>
      </c>
      <c r="AB33" s="42">
        <v>-2.2096250147668997</v>
      </c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</row>
    <row r="34" spans="19:54" x14ac:dyDescent="0.2">
      <c r="S34" s="42"/>
      <c r="T34" s="42"/>
      <c r="V34">
        <v>29</v>
      </c>
      <c r="W34">
        <v>16.72858152717064</v>
      </c>
      <c r="X34">
        <v>16.795797420674354</v>
      </c>
      <c r="Y34">
        <v>-1.9492609116077233</v>
      </c>
      <c r="AA34" s="42">
        <v>29</v>
      </c>
      <c r="AB34" s="42">
        <v>-1.9492609116077233</v>
      </c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</row>
    <row r="35" spans="19:54" x14ac:dyDescent="0.2">
      <c r="S35" s="42"/>
      <c r="T35" s="42"/>
      <c r="V35">
        <v>30</v>
      </c>
      <c r="W35">
        <v>16.739059714925702</v>
      </c>
      <c r="X35">
        <v>16.795797420674354</v>
      </c>
      <c r="Y35">
        <v>-1.7021311724595733</v>
      </c>
      <c r="AA35" s="42">
        <v>30</v>
      </c>
      <c r="AB35" s="42">
        <v>-1.7021311724595733</v>
      </c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</row>
    <row r="36" spans="19:54" x14ac:dyDescent="0.2">
      <c r="S36" s="42"/>
      <c r="T36" s="42"/>
      <c r="V36">
        <v>31</v>
      </c>
      <c r="W36">
        <v>16.748440652390425</v>
      </c>
      <c r="X36">
        <v>16.795797420674354</v>
      </c>
      <c r="Y36">
        <v>-1.4680598168018157</v>
      </c>
      <c r="AA36" s="42">
        <v>31</v>
      </c>
      <c r="AB36" s="42">
        <v>-1.4680598168018157</v>
      </c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</row>
    <row r="37" spans="19:54" x14ac:dyDescent="0.2">
      <c r="S37" s="42"/>
      <c r="T37" s="42"/>
      <c r="V37">
        <v>32</v>
      </c>
      <c r="W37">
        <v>16.756851230933233</v>
      </c>
      <c r="X37">
        <v>16.795797420674354</v>
      </c>
      <c r="Y37">
        <v>-1.2462780717158921</v>
      </c>
      <c r="AA37" s="42">
        <v>32</v>
      </c>
      <c r="AB37" s="42">
        <v>-1.2462780717158921</v>
      </c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</row>
    <row r="38" spans="19:54" x14ac:dyDescent="0.2">
      <c r="S38" s="42"/>
      <c r="T38" s="42"/>
      <c r="V38">
        <v>33</v>
      </c>
      <c r="W38">
        <v>16.764401898225646</v>
      </c>
      <c r="X38">
        <v>16.795797420674354</v>
      </c>
      <c r="Y38">
        <v>-1.0360522408073685</v>
      </c>
      <c r="AA38" s="42">
        <v>33</v>
      </c>
      <c r="AB38" s="42">
        <v>-1.0360522408073685</v>
      </c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</row>
    <row r="39" spans="19:54" x14ac:dyDescent="0.2">
      <c r="S39" s="42"/>
      <c r="T39" s="42"/>
      <c r="V39">
        <v>34</v>
      </c>
      <c r="W39">
        <v>16.771158064665801</v>
      </c>
      <c r="X39">
        <v>16.795797420674354</v>
      </c>
      <c r="Y39">
        <v>-0.83773810429079987</v>
      </c>
      <c r="AA39" s="42">
        <v>34</v>
      </c>
      <c r="AB39" s="42">
        <v>-0.83773810429079987</v>
      </c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</row>
    <row r="40" spans="19:54" x14ac:dyDescent="0.2">
      <c r="S40" s="42"/>
      <c r="T40" s="42"/>
      <c r="V40">
        <v>35</v>
      </c>
      <c r="W40">
        <v>16.77720889442789</v>
      </c>
      <c r="X40">
        <v>16.795797420674354</v>
      </c>
      <c r="Y40">
        <v>-0.65059841862625589</v>
      </c>
      <c r="AA40" s="42">
        <v>35</v>
      </c>
      <c r="AB40" s="42">
        <v>-0.65059841862625589</v>
      </c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</row>
    <row r="41" spans="19:54" x14ac:dyDescent="0.2">
      <c r="S41" s="42"/>
      <c r="T41" s="42"/>
      <c r="V41">
        <v>36</v>
      </c>
      <c r="W41">
        <v>16.782623396209985</v>
      </c>
      <c r="X41">
        <v>16.795797420674354</v>
      </c>
      <c r="Y41">
        <v>-0.47426488071729977</v>
      </c>
      <c r="AA41" s="42">
        <v>36</v>
      </c>
      <c r="AB41" s="42">
        <v>-0.47426488071729977</v>
      </c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</row>
    <row r="42" spans="19:54" x14ac:dyDescent="0.2">
      <c r="S42" s="42"/>
      <c r="T42" s="42"/>
      <c r="V42">
        <v>37</v>
      </c>
      <c r="W42">
        <v>16.787462162526225</v>
      </c>
      <c r="X42">
        <v>16.795797420674354</v>
      </c>
      <c r="Y42">
        <v>-0.30840455148078405</v>
      </c>
      <c r="AA42" s="42">
        <v>37</v>
      </c>
      <c r="AB42" s="42">
        <v>-0.30840455148078405</v>
      </c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</row>
    <row r="43" spans="19:54" x14ac:dyDescent="0.2">
      <c r="S43" s="42"/>
      <c r="T43" s="42"/>
      <c r="V43">
        <v>38</v>
      </c>
      <c r="W43">
        <v>16.791800777092337</v>
      </c>
      <c r="X43">
        <v>16.795797420674354</v>
      </c>
      <c r="Y43">
        <v>-0.15187245611664224</v>
      </c>
      <c r="AA43" s="42">
        <v>38</v>
      </c>
      <c r="AB43" s="42">
        <v>-0.15187245611664224</v>
      </c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</row>
    <row r="44" spans="19:54" x14ac:dyDescent="0.2">
      <c r="S44" s="42"/>
      <c r="T44" s="42"/>
      <c r="V44">
        <v>39</v>
      </c>
      <c r="W44">
        <v>16.795667664150418</v>
      </c>
      <c r="X44">
        <v>16.795797420674354</v>
      </c>
      <c r="Y44">
        <v>-5.0605044335121363E-3</v>
      </c>
      <c r="AA44" s="42">
        <v>39</v>
      </c>
      <c r="AB44" s="42">
        <v>-5.0605044335121363E-3</v>
      </c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</row>
    <row r="45" spans="19:54" x14ac:dyDescent="0.2">
      <c r="S45" s="42"/>
      <c r="T45" s="42"/>
      <c r="V45">
        <v>40</v>
      </c>
      <c r="W45">
        <v>16.799115403276748</v>
      </c>
      <c r="X45">
        <v>16.795797420674354</v>
      </c>
      <c r="Y45">
        <v>0.13271930409572974</v>
      </c>
      <c r="AA45" s="42">
        <v>40</v>
      </c>
      <c r="AB45" s="42">
        <v>0.13271930409572974</v>
      </c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</row>
    <row r="46" spans="19:54" x14ac:dyDescent="0.2">
      <c r="S46" s="42"/>
      <c r="T46" s="42"/>
      <c r="V46">
        <v>41</v>
      </c>
      <c r="W46">
        <v>16.802162167796329</v>
      </c>
      <c r="X46">
        <v>16.795797420674354</v>
      </c>
      <c r="Y46">
        <v>0.26095463200095637</v>
      </c>
      <c r="AA46" s="42">
        <v>41</v>
      </c>
      <c r="AB46" s="42">
        <v>0.26095463200095637</v>
      </c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</row>
    <row r="47" spans="19:54" x14ac:dyDescent="0.2">
      <c r="S47" s="42"/>
      <c r="T47" s="42"/>
      <c r="V47">
        <v>42</v>
      </c>
      <c r="W47">
        <v>16.804870584143188</v>
      </c>
      <c r="X47">
        <v>16.795797420674354</v>
      </c>
      <c r="Y47">
        <v>0.38107286569102428</v>
      </c>
      <c r="AA47" s="42">
        <v>42</v>
      </c>
      <c r="AB47" s="42">
        <v>0.38107286569102428</v>
      </c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</row>
    <row r="48" spans="19:54" x14ac:dyDescent="0.2">
      <c r="S48" s="42"/>
      <c r="T48" s="42"/>
      <c r="V48">
        <v>43</v>
      </c>
      <c r="W48">
        <v>16.807255074952735</v>
      </c>
      <c r="X48">
        <v>16.795797420674354</v>
      </c>
      <c r="Y48">
        <v>0.49267913397037688</v>
      </c>
      <c r="AA48" s="42">
        <v>43</v>
      </c>
      <c r="AB48" s="42">
        <v>0.49267913397037688</v>
      </c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</row>
    <row r="49" spans="19:54" x14ac:dyDescent="0.2">
      <c r="S49" s="42"/>
      <c r="T49" s="42"/>
      <c r="V49">
        <v>44</v>
      </c>
      <c r="W49">
        <v>16.809343531811539</v>
      </c>
      <c r="X49">
        <v>16.795797420674354</v>
      </c>
      <c r="Y49">
        <v>0.59602889003612347</v>
      </c>
      <c r="AA49" s="42">
        <v>44</v>
      </c>
      <c r="AB49" s="42">
        <v>0.59602889003612347</v>
      </c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</row>
    <row r="50" spans="19:54" x14ac:dyDescent="0.2">
      <c r="S50" s="42"/>
      <c r="T50" s="42"/>
      <c r="V50">
        <v>45</v>
      </c>
      <c r="W50">
        <v>16.811160772500482</v>
      </c>
      <c r="X50">
        <v>16.795797420674354</v>
      </c>
      <c r="Y50">
        <v>0.6913508321757611</v>
      </c>
      <c r="AA50" s="42">
        <v>45</v>
      </c>
      <c r="AB50" s="42">
        <v>0.6913508321757611</v>
      </c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</row>
    <row r="51" spans="19:54" x14ac:dyDescent="0.2">
      <c r="S51" s="42"/>
      <c r="T51" s="42"/>
      <c r="V51">
        <v>46</v>
      </c>
      <c r="W51">
        <v>16.812728967432946</v>
      </c>
      <c r="X51">
        <v>16.795797420674354</v>
      </c>
      <c r="Y51">
        <v>0.77885115089522117</v>
      </c>
      <c r="AA51" s="42">
        <v>46</v>
      </c>
      <c r="AB51" s="42">
        <v>0.77885115089522117</v>
      </c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</row>
    <row r="52" spans="19:54" x14ac:dyDescent="0.2">
      <c r="S52" s="42"/>
      <c r="T52" s="42"/>
      <c r="V52">
        <v>47</v>
      </c>
      <c r="W52">
        <v>16.814086036671984</v>
      </c>
      <c r="X52">
        <v>16.795797420674354</v>
      </c>
      <c r="Y52">
        <v>0.85956495188860416</v>
      </c>
      <c r="AA52" s="42">
        <v>47</v>
      </c>
      <c r="AB52" s="42">
        <v>0.85956495188860416</v>
      </c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</row>
    <row r="53" spans="19:54" x14ac:dyDescent="0.2">
      <c r="S53" s="42"/>
      <c r="T53" s="42"/>
      <c r="V53">
        <v>48</v>
      </c>
      <c r="W53">
        <v>16.815233651100776</v>
      </c>
      <c r="X53">
        <v>16.795797420674354</v>
      </c>
      <c r="Y53">
        <v>0.93293906046824304</v>
      </c>
      <c r="AA53" s="42">
        <v>48</v>
      </c>
      <c r="AB53" s="42">
        <v>0.93293906046824304</v>
      </c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</row>
    <row r="54" spans="19:54" x14ac:dyDescent="0.2">
      <c r="S54" s="42"/>
      <c r="T54" s="42"/>
      <c r="V54">
        <v>49</v>
      </c>
      <c r="W54">
        <v>16.816196968286192</v>
      </c>
      <c r="X54">
        <v>16.795797420674354</v>
      </c>
      <c r="Y54">
        <v>0.99957783298005864</v>
      </c>
      <c r="AA54" s="42">
        <v>49</v>
      </c>
      <c r="AB54" s="42">
        <v>0.99957783298005864</v>
      </c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</row>
    <row r="55" spans="19:54" x14ac:dyDescent="0.2">
      <c r="S55" s="42"/>
      <c r="T55" s="42"/>
      <c r="V55">
        <v>50</v>
      </c>
      <c r="W55">
        <v>16.816973958856725</v>
      </c>
      <c r="X55">
        <v>16.795797420674354</v>
      </c>
      <c r="Y55">
        <v>1.0588269091185154</v>
      </c>
      <c r="AA55" s="42">
        <v>50</v>
      </c>
      <c r="AB55" s="42">
        <v>1.0588269091185154</v>
      </c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</row>
    <row r="56" spans="19:54" x14ac:dyDescent="0.2">
      <c r="S56" s="42"/>
      <c r="T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</row>
    <row r="57" spans="19:54" x14ac:dyDescent="0.2">
      <c r="S57" s="42"/>
      <c r="T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</row>
    <row r="58" spans="19:54" x14ac:dyDescent="0.2">
      <c r="S58" s="42"/>
      <c r="T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</row>
    <row r="59" spans="19:54" x14ac:dyDescent="0.2">
      <c r="S59" s="42"/>
      <c r="T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</row>
    <row r="60" spans="19:54" x14ac:dyDescent="0.2">
      <c r="S60" s="42"/>
      <c r="T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</row>
    <row r="61" spans="19:54" x14ac:dyDescent="0.2">
      <c r="S61" s="42"/>
      <c r="T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</row>
    <row r="62" spans="19:54" x14ac:dyDescent="0.2">
      <c r="S62" s="42"/>
      <c r="T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</row>
    <row r="63" spans="19:54" x14ac:dyDescent="0.2">
      <c r="S63" s="42"/>
      <c r="T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</row>
    <row r="64" spans="19:54" x14ac:dyDescent="0.2">
      <c r="S64" s="42"/>
      <c r="T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</row>
    <row r="65" spans="19:54" x14ac:dyDescent="0.2">
      <c r="S65" s="42"/>
      <c r="T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</row>
    <row r="66" spans="19:54" x14ac:dyDescent="0.2">
      <c r="S66" s="42"/>
      <c r="T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</row>
    <row r="67" spans="19:54" x14ac:dyDescent="0.2">
      <c r="S67" s="42"/>
      <c r="T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</row>
    <row r="68" spans="19:54" x14ac:dyDescent="0.2">
      <c r="S68" s="42"/>
      <c r="T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</row>
    <row r="69" spans="19:54" x14ac:dyDescent="0.2">
      <c r="S69" s="42"/>
      <c r="T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</row>
    <row r="70" spans="19:54" x14ac:dyDescent="0.2">
      <c r="S70" s="42"/>
      <c r="T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</row>
    <row r="71" spans="19:54" x14ac:dyDescent="0.2">
      <c r="S71" s="42"/>
      <c r="T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</row>
    <row r="72" spans="19:54" x14ac:dyDescent="0.2">
      <c r="S72" s="42"/>
      <c r="T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</row>
    <row r="73" spans="19:54" x14ac:dyDescent="0.2">
      <c r="S73" s="42"/>
      <c r="T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</row>
    <row r="74" spans="19:54" x14ac:dyDescent="0.2">
      <c r="S74" s="42"/>
      <c r="T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</row>
    <row r="75" spans="19:54" x14ac:dyDescent="0.2">
      <c r="S75" s="42"/>
      <c r="T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</row>
    <row r="76" spans="19:54" x14ac:dyDescent="0.2">
      <c r="S76" s="42"/>
      <c r="T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</row>
    <row r="77" spans="19:54" x14ac:dyDescent="0.2">
      <c r="S77" s="42"/>
      <c r="T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</row>
    <row r="78" spans="19:54" x14ac:dyDescent="0.2">
      <c r="S78" s="42"/>
      <c r="T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</row>
    <row r="79" spans="19:54" x14ac:dyDescent="0.2">
      <c r="S79" s="42"/>
      <c r="T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</row>
    <row r="80" spans="19:54" x14ac:dyDescent="0.2">
      <c r="S80" s="42"/>
      <c r="T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</row>
    <row r="81" spans="19:54" x14ac:dyDescent="0.2">
      <c r="S81" s="42"/>
      <c r="T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</row>
    <row r="82" spans="19:54" x14ac:dyDescent="0.2">
      <c r="S82" s="42"/>
      <c r="T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</row>
    <row r="83" spans="19:54" x14ac:dyDescent="0.2">
      <c r="S83" s="42"/>
      <c r="T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</row>
    <row r="84" spans="19:54" x14ac:dyDescent="0.2">
      <c r="S84" s="42"/>
      <c r="T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</row>
    <row r="85" spans="19:54" x14ac:dyDescent="0.2">
      <c r="S85" s="42"/>
      <c r="T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</row>
    <row r="86" spans="19:54" x14ac:dyDescent="0.2">
      <c r="S86" s="42"/>
      <c r="T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</row>
    <row r="87" spans="19:54" x14ac:dyDescent="0.2">
      <c r="S87" s="42"/>
      <c r="T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</row>
    <row r="88" spans="19:54" x14ac:dyDescent="0.2">
      <c r="S88" s="42"/>
      <c r="T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</row>
    <row r="89" spans="19:54" x14ac:dyDescent="0.2">
      <c r="S89" s="42"/>
      <c r="T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</row>
    <row r="90" spans="19:54" x14ac:dyDescent="0.2">
      <c r="S90" s="42"/>
      <c r="T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</row>
    <row r="91" spans="19:54" x14ac:dyDescent="0.2">
      <c r="S91" s="42"/>
      <c r="T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</row>
    <row r="92" spans="19:54" x14ac:dyDescent="0.2">
      <c r="S92" s="42"/>
      <c r="T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</row>
    <row r="93" spans="19:54" x14ac:dyDescent="0.2">
      <c r="S93" s="42"/>
      <c r="T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</row>
    <row r="94" spans="19:54" x14ac:dyDescent="0.2">
      <c r="S94" s="42"/>
      <c r="T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</row>
    <row r="95" spans="19:54" x14ac:dyDescent="0.2">
      <c r="S95" s="42"/>
      <c r="T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</row>
    <row r="96" spans="19:54" x14ac:dyDescent="0.2">
      <c r="S96" s="42"/>
      <c r="T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</row>
    <row r="97" spans="19:54" x14ac:dyDescent="0.2">
      <c r="S97" s="42"/>
      <c r="T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</row>
    <row r="98" spans="19:54" x14ac:dyDescent="0.2">
      <c r="S98" s="42"/>
      <c r="T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</row>
    <row r="99" spans="19:54" x14ac:dyDescent="0.2">
      <c r="S99" s="42"/>
      <c r="T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</row>
    <row r="100" spans="19:54" x14ac:dyDescent="0.2">
      <c r="S100" s="42"/>
      <c r="T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</row>
    <row r="101" spans="19:54" x14ac:dyDescent="0.2">
      <c r="S101" s="42"/>
      <c r="T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</row>
    <row r="102" spans="19:54" x14ac:dyDescent="0.2">
      <c r="S102" s="42"/>
      <c r="T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</row>
    <row r="103" spans="19:54" x14ac:dyDescent="0.2">
      <c r="S103" s="42"/>
      <c r="T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</row>
    <row r="104" spans="19:54" x14ac:dyDescent="0.2">
      <c r="S104" s="42"/>
      <c r="T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</row>
    <row r="105" spans="19:54" x14ac:dyDescent="0.2">
      <c r="S105" s="42"/>
      <c r="T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</row>
    <row r="106" spans="19:54" x14ac:dyDescent="0.2">
      <c r="S106" s="42"/>
      <c r="T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</row>
    <row r="107" spans="19:54" x14ac:dyDescent="0.2">
      <c r="S107" s="42"/>
      <c r="T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</row>
    <row r="108" spans="19:54" x14ac:dyDescent="0.2">
      <c r="S108" s="42"/>
      <c r="T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</row>
    <row r="109" spans="19:54" x14ac:dyDescent="0.2">
      <c r="S109" s="42"/>
      <c r="T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</row>
    <row r="110" spans="19:54" x14ac:dyDescent="0.2">
      <c r="S110" s="42"/>
      <c r="T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</row>
    <row r="111" spans="19:54" x14ac:dyDescent="0.2">
      <c r="S111" s="42"/>
      <c r="T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</row>
    <row r="112" spans="19:54" x14ac:dyDescent="0.2">
      <c r="S112" s="42"/>
      <c r="T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</row>
    <row r="113" spans="19:54" x14ac:dyDescent="0.2">
      <c r="S113" s="42"/>
      <c r="T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</row>
    <row r="114" spans="19:54" x14ac:dyDescent="0.2">
      <c r="S114" s="42"/>
      <c r="T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</row>
    <row r="115" spans="19:54" x14ac:dyDescent="0.2">
      <c r="S115" s="42"/>
      <c r="T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</row>
    <row r="116" spans="19:54" x14ac:dyDescent="0.2">
      <c r="S116" s="42"/>
      <c r="T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</row>
    <row r="117" spans="19:54" x14ac:dyDescent="0.2">
      <c r="S117" s="42"/>
      <c r="T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</row>
    <row r="118" spans="19:54" x14ac:dyDescent="0.2">
      <c r="S118" s="42"/>
      <c r="T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</row>
    <row r="119" spans="19:54" x14ac:dyDescent="0.2">
      <c r="S119" s="42"/>
      <c r="T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</row>
    <row r="120" spans="19:54" x14ac:dyDescent="0.2">
      <c r="S120" s="42"/>
      <c r="T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</row>
    <row r="121" spans="19:54" x14ac:dyDescent="0.2">
      <c r="S121" s="42"/>
      <c r="T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</row>
    <row r="122" spans="19:54" x14ac:dyDescent="0.2">
      <c r="S122" s="42"/>
      <c r="T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</row>
    <row r="123" spans="19:54" x14ac:dyDescent="0.2">
      <c r="S123" s="42"/>
      <c r="T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</row>
    <row r="124" spans="19:54" x14ac:dyDescent="0.2">
      <c r="S124" s="42"/>
      <c r="T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</row>
    <row r="125" spans="19:54" x14ac:dyDescent="0.2">
      <c r="S125" s="42"/>
      <c r="T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</row>
    <row r="126" spans="19:54" x14ac:dyDescent="0.2">
      <c r="S126" s="42"/>
      <c r="T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</row>
    <row r="127" spans="19:54" x14ac:dyDescent="0.2">
      <c r="S127" s="42"/>
      <c r="T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</row>
    <row r="128" spans="19:54" x14ac:dyDescent="0.2">
      <c r="S128" s="42"/>
      <c r="T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</row>
    <row r="129" spans="19:54" x14ac:dyDescent="0.2">
      <c r="S129" s="42"/>
      <c r="T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</row>
    <row r="130" spans="19:54" x14ac:dyDescent="0.2">
      <c r="S130" s="42"/>
      <c r="T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</row>
    <row r="131" spans="19:54" x14ac:dyDescent="0.2">
      <c r="S131" s="42"/>
      <c r="T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</row>
    <row r="132" spans="19:54" x14ac:dyDescent="0.2">
      <c r="S132" s="42"/>
      <c r="T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</row>
    <row r="133" spans="19:54" x14ac:dyDescent="0.2">
      <c r="S133" s="42"/>
      <c r="T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</row>
    <row r="134" spans="19:54" x14ac:dyDescent="0.2">
      <c r="S134" s="42"/>
      <c r="T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</row>
    <row r="135" spans="19:54" x14ac:dyDescent="0.2">
      <c r="S135" s="42"/>
      <c r="T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</row>
    <row r="136" spans="19:54" x14ac:dyDescent="0.2">
      <c r="S136" s="42"/>
      <c r="T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</row>
    <row r="137" spans="19:54" x14ac:dyDescent="0.2">
      <c r="S137" s="42"/>
      <c r="T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</row>
    <row r="138" spans="19:54" x14ac:dyDescent="0.2">
      <c r="S138" s="42"/>
      <c r="T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</row>
    <row r="139" spans="19:54" x14ac:dyDescent="0.2">
      <c r="S139" s="42"/>
      <c r="T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</row>
    <row r="140" spans="19:54" x14ac:dyDescent="0.2">
      <c r="S140" s="42"/>
      <c r="T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</row>
    <row r="141" spans="19:54" x14ac:dyDescent="0.2">
      <c r="S141" s="42"/>
      <c r="T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</row>
    <row r="142" spans="19:54" x14ac:dyDescent="0.2">
      <c r="S142" s="42"/>
      <c r="T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</row>
    <row r="143" spans="19:54" x14ac:dyDescent="0.2">
      <c r="S143" s="42"/>
      <c r="T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</row>
    <row r="144" spans="19:54" x14ac:dyDescent="0.2">
      <c r="S144" s="42"/>
      <c r="T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</row>
    <row r="145" spans="19:54" x14ac:dyDescent="0.2">
      <c r="S145" s="42"/>
      <c r="T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</row>
    <row r="146" spans="19:54" x14ac:dyDescent="0.2">
      <c r="S146" s="42"/>
      <c r="T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</row>
    <row r="147" spans="19:54" x14ac:dyDescent="0.2">
      <c r="S147" s="42"/>
      <c r="T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</row>
    <row r="148" spans="19:54" x14ac:dyDescent="0.2">
      <c r="S148" s="42"/>
      <c r="T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</row>
    <row r="149" spans="19:54" x14ac:dyDescent="0.2">
      <c r="S149" s="42"/>
      <c r="T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</row>
    <row r="150" spans="19:54" x14ac:dyDescent="0.2">
      <c r="S150" s="42"/>
      <c r="T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</row>
    <row r="151" spans="19:54" x14ac:dyDescent="0.2">
      <c r="S151" s="42"/>
      <c r="T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</row>
    <row r="152" spans="19:54" x14ac:dyDescent="0.2">
      <c r="S152" s="42"/>
      <c r="T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</row>
    <row r="153" spans="19:54" x14ac:dyDescent="0.2">
      <c r="S153" s="42"/>
      <c r="T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</row>
    <row r="154" spans="19:54" x14ac:dyDescent="0.2">
      <c r="S154" s="42"/>
      <c r="T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</row>
    <row r="155" spans="19:54" x14ac:dyDescent="0.2">
      <c r="S155" s="42"/>
      <c r="T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</row>
    <row r="156" spans="19:54" x14ac:dyDescent="0.2">
      <c r="S156" s="42"/>
      <c r="T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</row>
    <row r="157" spans="19:54" x14ac:dyDescent="0.2">
      <c r="S157" s="42"/>
      <c r="T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</row>
    <row r="158" spans="19:54" x14ac:dyDescent="0.2">
      <c r="S158" s="42"/>
      <c r="T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</row>
    <row r="159" spans="19:54" x14ac:dyDescent="0.2">
      <c r="S159" s="42"/>
      <c r="T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</row>
    <row r="160" spans="19:54" x14ac:dyDescent="0.2">
      <c r="S160" s="42"/>
      <c r="T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</row>
    <row r="161" spans="19:54" x14ac:dyDescent="0.2">
      <c r="S161" s="42"/>
      <c r="T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</row>
    <row r="162" spans="19:54" x14ac:dyDescent="0.2">
      <c r="S162" s="42"/>
      <c r="T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</row>
    <row r="163" spans="19:54" x14ac:dyDescent="0.2">
      <c r="S163" s="42"/>
      <c r="T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</row>
    <row r="164" spans="19:54" x14ac:dyDescent="0.2">
      <c r="S164" s="42"/>
      <c r="T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</row>
    <row r="165" spans="19:54" x14ac:dyDescent="0.2">
      <c r="S165" s="42"/>
      <c r="T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</row>
    <row r="166" spans="19:54" x14ac:dyDescent="0.2">
      <c r="S166" s="42"/>
      <c r="T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</row>
    <row r="167" spans="19:54" x14ac:dyDescent="0.2">
      <c r="S167" s="42"/>
      <c r="T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</row>
    <row r="168" spans="19:54" x14ac:dyDescent="0.2">
      <c r="S168" s="42"/>
      <c r="T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</row>
    <row r="169" spans="19:54" x14ac:dyDescent="0.2">
      <c r="S169" s="42"/>
      <c r="T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</row>
    <row r="170" spans="19:54" x14ac:dyDescent="0.2">
      <c r="S170" s="42"/>
      <c r="T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</row>
    <row r="171" spans="19:54" x14ac:dyDescent="0.2">
      <c r="S171" s="42"/>
      <c r="T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</row>
    <row r="172" spans="19:54" x14ac:dyDescent="0.2">
      <c r="S172" s="42"/>
      <c r="T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</row>
    <row r="173" spans="19:54" x14ac:dyDescent="0.2">
      <c r="S173" s="42"/>
      <c r="T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</row>
    <row r="174" spans="19:54" x14ac:dyDescent="0.2">
      <c r="S174" s="42"/>
      <c r="T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</row>
    <row r="175" spans="19:54" x14ac:dyDescent="0.2">
      <c r="S175" s="42"/>
      <c r="T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</row>
    <row r="176" spans="19:54" x14ac:dyDescent="0.2">
      <c r="S176" s="42"/>
      <c r="T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</row>
    <row r="177" spans="19:54" x14ac:dyDescent="0.2">
      <c r="S177" s="42"/>
      <c r="T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</row>
    <row r="178" spans="19:54" x14ac:dyDescent="0.2">
      <c r="S178" s="42"/>
      <c r="T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</row>
    <row r="179" spans="19:54" x14ac:dyDescent="0.2">
      <c r="S179" s="42"/>
      <c r="T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</row>
    <row r="180" spans="19:54" x14ac:dyDescent="0.2">
      <c r="S180" s="42"/>
      <c r="T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</row>
    <row r="181" spans="19:54" x14ac:dyDescent="0.2">
      <c r="S181" s="42"/>
      <c r="T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</row>
    <row r="182" spans="19:54" x14ac:dyDescent="0.2">
      <c r="S182" s="42"/>
      <c r="T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</row>
    <row r="183" spans="19:54" x14ac:dyDescent="0.2">
      <c r="S183" s="42"/>
      <c r="T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</row>
    <row r="184" spans="19:54" x14ac:dyDescent="0.2">
      <c r="S184" s="42"/>
      <c r="T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</row>
    <row r="185" spans="19:54" x14ac:dyDescent="0.2">
      <c r="S185" s="42"/>
      <c r="T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</row>
    <row r="186" spans="19:54" x14ac:dyDescent="0.2">
      <c r="S186" s="42"/>
      <c r="T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</row>
    <row r="187" spans="19:54" x14ac:dyDescent="0.2">
      <c r="S187" s="42"/>
      <c r="T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</row>
    <row r="188" spans="19:54" x14ac:dyDescent="0.2">
      <c r="S188" s="42"/>
      <c r="T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</row>
    <row r="189" spans="19:54" x14ac:dyDescent="0.2">
      <c r="S189" s="42"/>
      <c r="T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</row>
    <row r="190" spans="19:54" x14ac:dyDescent="0.2">
      <c r="S190" s="42"/>
      <c r="T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</row>
    <row r="191" spans="19:54" x14ac:dyDescent="0.2">
      <c r="S191" s="42"/>
      <c r="T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</row>
    <row r="192" spans="19:54" x14ac:dyDescent="0.2">
      <c r="S192" s="42"/>
      <c r="T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</row>
    <row r="193" spans="19:54" x14ac:dyDescent="0.2">
      <c r="S193" s="42"/>
      <c r="T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</row>
    <row r="194" spans="19:54" x14ac:dyDescent="0.2">
      <c r="S194" s="42"/>
      <c r="T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</row>
    <row r="195" spans="19:54" x14ac:dyDescent="0.2">
      <c r="S195" s="42"/>
      <c r="T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</row>
    <row r="196" spans="19:54" x14ac:dyDescent="0.2">
      <c r="S196" s="42"/>
      <c r="T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</row>
    <row r="197" spans="19:54" x14ac:dyDescent="0.2">
      <c r="S197" s="42"/>
      <c r="T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</row>
    <row r="198" spans="19:54" x14ac:dyDescent="0.2">
      <c r="S198" s="42"/>
      <c r="T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</row>
    <row r="199" spans="19:54" x14ac:dyDescent="0.2">
      <c r="S199" s="42"/>
      <c r="T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</row>
    <row r="200" spans="19:54" x14ac:dyDescent="0.2">
      <c r="S200" s="42"/>
      <c r="T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</row>
    <row r="201" spans="19:54" x14ac:dyDescent="0.2">
      <c r="S201" s="42"/>
      <c r="T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</row>
    <row r="202" spans="19:54" x14ac:dyDescent="0.2">
      <c r="S202" s="42"/>
      <c r="T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</row>
    <row r="203" spans="19:54" x14ac:dyDescent="0.2">
      <c r="S203" s="42"/>
      <c r="T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</row>
    <row r="204" spans="19:54" x14ac:dyDescent="0.2">
      <c r="S204" s="42"/>
      <c r="T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</row>
    <row r="205" spans="19:54" x14ac:dyDescent="0.2">
      <c r="S205" s="42"/>
      <c r="T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</row>
    <row r="206" spans="19:54" x14ac:dyDescent="0.2">
      <c r="AA206" s="42"/>
      <c r="AB206" s="42"/>
    </row>
    <row r="207" spans="19:54" x14ac:dyDescent="0.2">
      <c r="AA207" s="42"/>
      <c r="AB207" s="42"/>
    </row>
    <row r="208" spans="19:54" x14ac:dyDescent="0.2">
      <c r="AA208" s="42"/>
      <c r="AB208" s="42"/>
    </row>
    <row r="209" spans="27:28" x14ac:dyDescent="0.2">
      <c r="AA209" s="42"/>
      <c r="AB209" s="42"/>
    </row>
    <row r="210" spans="27:28" x14ac:dyDescent="0.2">
      <c r="AA210" s="42"/>
      <c r="AB210" s="42"/>
    </row>
    <row r="211" spans="27:28" x14ac:dyDescent="0.2">
      <c r="AA211" s="42"/>
      <c r="AB211" s="42"/>
    </row>
    <row r="212" spans="27:28" x14ac:dyDescent="0.2">
      <c r="AA212" s="42"/>
      <c r="AB212" s="42"/>
    </row>
    <row r="213" spans="27:28" x14ac:dyDescent="0.2">
      <c r="AA213" s="42"/>
      <c r="AB213" s="42"/>
    </row>
    <row r="214" spans="27:28" x14ac:dyDescent="0.2">
      <c r="AA214" s="42"/>
      <c r="AB214" s="42"/>
    </row>
    <row r="215" spans="27:28" x14ac:dyDescent="0.2">
      <c r="AA215" s="42"/>
      <c r="AB215" s="42"/>
    </row>
    <row r="216" spans="27:28" x14ac:dyDescent="0.2">
      <c r="AA216" s="42"/>
      <c r="AB216" s="42"/>
    </row>
    <row r="217" spans="27:28" x14ac:dyDescent="0.2">
      <c r="AA217" s="42"/>
      <c r="AB217" s="42"/>
    </row>
    <row r="218" spans="27:28" x14ac:dyDescent="0.2">
      <c r="AA218" s="42"/>
      <c r="AB218" s="42"/>
    </row>
    <row r="219" spans="27:28" x14ac:dyDescent="0.2">
      <c r="AA219" s="42"/>
      <c r="AB219" s="42"/>
    </row>
    <row r="220" spans="27:28" x14ac:dyDescent="0.2">
      <c r="AA220" s="42"/>
      <c r="AB220" s="42"/>
    </row>
    <row r="221" spans="27:28" x14ac:dyDescent="0.2">
      <c r="AA221" s="42"/>
      <c r="AB221" s="42"/>
    </row>
    <row r="222" spans="27:28" x14ac:dyDescent="0.2">
      <c r="AA222" s="42"/>
      <c r="AB222" s="42"/>
    </row>
    <row r="223" spans="27:28" x14ac:dyDescent="0.2">
      <c r="AA223" s="42"/>
      <c r="AB223" s="42"/>
    </row>
    <row r="224" spans="27:28" x14ac:dyDescent="0.2">
      <c r="AA224" s="42"/>
      <c r="AB224" s="42"/>
    </row>
    <row r="225" spans="27:28" x14ac:dyDescent="0.2">
      <c r="AA225" s="42"/>
      <c r="AB225" s="42"/>
    </row>
    <row r="226" spans="27:28" x14ac:dyDescent="0.2">
      <c r="AA226" s="42"/>
      <c r="AB226" s="42"/>
    </row>
    <row r="227" spans="27:28" x14ac:dyDescent="0.2">
      <c r="AA227" s="42"/>
      <c r="AB227" s="42"/>
    </row>
    <row r="228" spans="27:28" x14ac:dyDescent="0.2">
      <c r="AA228" s="42"/>
      <c r="AB228" s="42"/>
    </row>
    <row r="229" spans="27:28" x14ac:dyDescent="0.2">
      <c r="AA229" s="42"/>
      <c r="AB229" s="42"/>
    </row>
    <row r="230" spans="27:28" x14ac:dyDescent="0.2">
      <c r="AA230" s="42"/>
      <c r="AB230" s="42"/>
    </row>
    <row r="231" spans="27:28" x14ac:dyDescent="0.2">
      <c r="AA231" s="42"/>
      <c r="AB231" s="42"/>
    </row>
    <row r="232" spans="27:28" x14ac:dyDescent="0.2">
      <c r="AA232" s="42"/>
      <c r="AB232" s="42"/>
    </row>
    <row r="233" spans="27:28" x14ac:dyDescent="0.2">
      <c r="AA233" s="42"/>
      <c r="AB233" s="42"/>
    </row>
    <row r="234" spans="27:28" x14ac:dyDescent="0.2">
      <c r="AA234" s="42"/>
      <c r="AB234" s="42"/>
    </row>
    <row r="235" spans="27:28" x14ac:dyDescent="0.2">
      <c r="AA235" s="42"/>
      <c r="AB235" s="42"/>
    </row>
    <row r="236" spans="27:28" x14ac:dyDescent="0.2">
      <c r="AA236" s="42"/>
      <c r="AB236" s="42"/>
    </row>
    <row r="237" spans="27:28" x14ac:dyDescent="0.2">
      <c r="AA237" s="42"/>
      <c r="AB237" s="42"/>
    </row>
    <row r="238" spans="27:28" x14ac:dyDescent="0.2">
      <c r="AA238" s="42"/>
      <c r="AB238" s="42"/>
    </row>
    <row r="239" spans="27:28" x14ac:dyDescent="0.2">
      <c r="AA239" s="42"/>
      <c r="AB239" s="42"/>
    </row>
    <row r="240" spans="27:28" x14ac:dyDescent="0.2">
      <c r="AA240" s="42"/>
      <c r="AB240" s="42"/>
    </row>
    <row r="241" spans="27:28" x14ac:dyDescent="0.2">
      <c r="AA241" s="42"/>
      <c r="AB241" s="42"/>
    </row>
    <row r="242" spans="27:28" x14ac:dyDescent="0.2">
      <c r="AA242" s="42"/>
      <c r="AB242" s="42"/>
    </row>
    <row r="243" spans="27:28" x14ac:dyDescent="0.2">
      <c r="AA243" s="42"/>
      <c r="AB243" s="42"/>
    </row>
    <row r="244" spans="27:28" x14ac:dyDescent="0.2">
      <c r="AA244" s="42"/>
      <c r="AB244" s="42"/>
    </row>
    <row r="245" spans="27:28" x14ac:dyDescent="0.2">
      <c r="AA245" s="42"/>
      <c r="AB245" s="42"/>
    </row>
    <row r="246" spans="27:28" x14ac:dyDescent="0.2">
      <c r="AA246" s="42"/>
      <c r="AB246" s="42"/>
    </row>
    <row r="247" spans="27:28" x14ac:dyDescent="0.2">
      <c r="AA247" s="42"/>
      <c r="AB247" s="42"/>
    </row>
    <row r="248" spans="27:28" x14ac:dyDescent="0.2">
      <c r="AA248" s="42"/>
      <c r="AB248" s="42"/>
    </row>
    <row r="249" spans="27:28" x14ac:dyDescent="0.2">
      <c r="AA249" s="42"/>
      <c r="AB249" s="42"/>
    </row>
    <row r="250" spans="27:28" x14ac:dyDescent="0.2">
      <c r="AA250" s="42"/>
      <c r="AB250" s="42"/>
    </row>
    <row r="251" spans="27:28" x14ac:dyDescent="0.2">
      <c r="AA251" s="42"/>
      <c r="AB251" s="42"/>
    </row>
    <row r="252" spans="27:28" x14ac:dyDescent="0.2">
      <c r="AA252" s="42"/>
      <c r="AB252" s="42"/>
    </row>
    <row r="253" spans="27:28" x14ac:dyDescent="0.2">
      <c r="AA253" s="42"/>
      <c r="AB253" s="42"/>
    </row>
    <row r="254" spans="27:28" x14ac:dyDescent="0.2">
      <c r="AA254" s="42"/>
      <c r="AB254" s="42"/>
    </row>
    <row r="255" spans="27:28" x14ac:dyDescent="0.2">
      <c r="AA255" s="42"/>
      <c r="AB255" s="42"/>
    </row>
    <row r="256" spans="27:28" x14ac:dyDescent="0.2">
      <c r="AA256" s="42"/>
      <c r="AB256" s="42"/>
    </row>
    <row r="257" spans="27:28" x14ac:dyDescent="0.2">
      <c r="AA257" s="42"/>
      <c r="AB257" s="42"/>
    </row>
    <row r="258" spans="27:28" x14ac:dyDescent="0.2">
      <c r="AA258" s="42"/>
      <c r="AB258" s="42"/>
    </row>
    <row r="259" spans="27:28" x14ac:dyDescent="0.2">
      <c r="AA259" s="42"/>
      <c r="AB259" s="42"/>
    </row>
    <row r="260" spans="27:28" x14ac:dyDescent="0.2">
      <c r="AA260" s="42"/>
      <c r="AB260" s="42"/>
    </row>
    <row r="261" spans="27:28" x14ac:dyDescent="0.2">
      <c r="AA261" s="42"/>
      <c r="AB261" s="42"/>
    </row>
    <row r="262" spans="27:28" x14ac:dyDescent="0.2">
      <c r="AA262" s="42"/>
      <c r="AB262" s="42"/>
    </row>
    <row r="263" spans="27:28" x14ac:dyDescent="0.2">
      <c r="AA263" s="42"/>
      <c r="AB263" s="42"/>
    </row>
    <row r="264" spans="27:28" x14ac:dyDescent="0.2">
      <c r="AA264" s="42"/>
      <c r="AB264" s="42"/>
    </row>
    <row r="265" spans="27:28" x14ac:dyDescent="0.2">
      <c r="AA265" s="42"/>
      <c r="AB265" s="42"/>
    </row>
    <row r="266" spans="27:28" x14ac:dyDescent="0.2">
      <c r="AA266" s="42"/>
      <c r="AB266" s="42"/>
    </row>
    <row r="267" spans="27:28" x14ac:dyDescent="0.2">
      <c r="AA267" s="42"/>
      <c r="AB267" s="42"/>
    </row>
    <row r="268" spans="27:28" x14ac:dyDescent="0.2">
      <c r="AA268" s="42"/>
      <c r="AB268" s="42"/>
    </row>
    <row r="269" spans="27:28" x14ac:dyDescent="0.2">
      <c r="AA269" s="42"/>
      <c r="AB269" s="42"/>
    </row>
    <row r="270" spans="27:28" x14ac:dyDescent="0.2">
      <c r="AA270" s="42"/>
      <c r="AB270" s="42"/>
    </row>
    <row r="271" spans="27:28" x14ac:dyDescent="0.2">
      <c r="AA271" s="42"/>
      <c r="AB271" s="42"/>
    </row>
    <row r="272" spans="27:28" x14ac:dyDescent="0.2">
      <c r="AA272" s="42"/>
      <c r="AB272" s="42"/>
    </row>
    <row r="273" spans="27:28" x14ac:dyDescent="0.2">
      <c r="AA273" s="42"/>
      <c r="AB273" s="42"/>
    </row>
    <row r="274" spans="27:28" x14ac:dyDescent="0.2">
      <c r="AA274" s="42"/>
      <c r="AB274" s="42"/>
    </row>
    <row r="275" spans="27:28" x14ac:dyDescent="0.2">
      <c r="AA275" s="42"/>
      <c r="AB275" s="42"/>
    </row>
    <row r="276" spans="27:28" x14ac:dyDescent="0.2">
      <c r="AA276" s="42"/>
      <c r="AB276" s="42"/>
    </row>
    <row r="277" spans="27:28" x14ac:dyDescent="0.2">
      <c r="AA277" s="42"/>
      <c r="AB277" s="42"/>
    </row>
    <row r="278" spans="27:28" x14ac:dyDescent="0.2">
      <c r="AA278" s="42"/>
      <c r="AB278" s="42"/>
    </row>
    <row r="279" spans="27:28" x14ac:dyDescent="0.2">
      <c r="AA279" s="42"/>
      <c r="AB279" s="42"/>
    </row>
    <row r="280" spans="27:28" x14ac:dyDescent="0.2">
      <c r="AA280" s="42"/>
      <c r="AB280" s="42"/>
    </row>
    <row r="281" spans="27:28" x14ac:dyDescent="0.2">
      <c r="AA281" s="42"/>
      <c r="AB281" s="42"/>
    </row>
    <row r="282" spans="27:28" x14ac:dyDescent="0.2">
      <c r="AA282" s="42"/>
      <c r="AB282" s="42"/>
    </row>
    <row r="283" spans="27:28" x14ac:dyDescent="0.2">
      <c r="AA283" s="42"/>
      <c r="AB283" s="42"/>
    </row>
    <row r="284" spans="27:28" x14ac:dyDescent="0.2">
      <c r="AA284" s="42"/>
      <c r="AB284" s="42"/>
    </row>
    <row r="285" spans="27:28" x14ac:dyDescent="0.2">
      <c r="AA285" s="42"/>
      <c r="AB285" s="42"/>
    </row>
    <row r="286" spans="27:28" x14ac:dyDescent="0.2">
      <c r="AA286" s="42"/>
      <c r="AB286" s="42"/>
    </row>
    <row r="287" spans="27:28" x14ac:dyDescent="0.2">
      <c r="AA287" s="42"/>
      <c r="AB287" s="42"/>
    </row>
    <row r="288" spans="27:28" x14ac:dyDescent="0.2">
      <c r="AA288" s="42"/>
      <c r="AB288" s="42"/>
    </row>
    <row r="289" spans="27:28" x14ac:dyDescent="0.2">
      <c r="AA289" s="42"/>
      <c r="AB289" s="42"/>
    </row>
    <row r="290" spans="27:28" x14ac:dyDescent="0.2">
      <c r="AA290" s="42"/>
      <c r="AB290" s="42"/>
    </row>
    <row r="291" spans="27:28" x14ac:dyDescent="0.2">
      <c r="AA291" s="42"/>
      <c r="AB291" s="42"/>
    </row>
    <row r="292" spans="27:28" x14ac:dyDescent="0.2">
      <c r="AA292" s="42"/>
      <c r="AB292" s="42"/>
    </row>
    <row r="293" spans="27:28" x14ac:dyDescent="0.2">
      <c r="AA293" s="42"/>
      <c r="AB293" s="42"/>
    </row>
    <row r="294" spans="27:28" x14ac:dyDescent="0.2">
      <c r="AA294" s="42"/>
      <c r="AB294" s="42"/>
    </row>
    <row r="295" spans="27:28" x14ac:dyDescent="0.2">
      <c r="AA295" s="42"/>
      <c r="AB295" s="42"/>
    </row>
    <row r="296" spans="27:28" x14ac:dyDescent="0.2">
      <c r="AA296" s="42"/>
      <c r="AB296" s="42"/>
    </row>
    <row r="297" spans="27:28" x14ac:dyDescent="0.2">
      <c r="AA297" s="42"/>
      <c r="AB297" s="42"/>
    </row>
    <row r="298" spans="27:28" x14ac:dyDescent="0.2">
      <c r="AA298" s="42"/>
      <c r="AB298" s="42"/>
    </row>
    <row r="299" spans="27:28" x14ac:dyDescent="0.2">
      <c r="AA299" s="42"/>
      <c r="AB299" s="42"/>
    </row>
    <row r="300" spans="27:28" x14ac:dyDescent="0.2">
      <c r="AA300" s="42"/>
      <c r="AB300" s="42"/>
    </row>
    <row r="301" spans="27:28" x14ac:dyDescent="0.2">
      <c r="AA301" s="42"/>
      <c r="AB301" s="42"/>
    </row>
    <row r="302" spans="27:28" x14ac:dyDescent="0.2">
      <c r="AA302" s="42"/>
      <c r="AB302" s="42"/>
    </row>
    <row r="303" spans="27:28" x14ac:dyDescent="0.2">
      <c r="AA303" s="42"/>
      <c r="AB303" s="42"/>
    </row>
    <row r="304" spans="27:28" x14ac:dyDescent="0.2">
      <c r="AA304" s="42"/>
      <c r="AB304" s="42"/>
    </row>
    <row r="305" spans="27:28" x14ac:dyDescent="0.2">
      <c r="AA305" s="42"/>
      <c r="AB305" s="42"/>
    </row>
    <row r="306" spans="27:28" x14ac:dyDescent="0.2">
      <c r="AA306" s="42"/>
      <c r="AB306" s="42"/>
    </row>
    <row r="307" spans="27:28" x14ac:dyDescent="0.2">
      <c r="AA307" s="42"/>
      <c r="AB307" s="42"/>
    </row>
    <row r="308" spans="27:28" x14ac:dyDescent="0.2">
      <c r="AA308" s="42"/>
      <c r="AB308" s="42"/>
    </row>
    <row r="309" spans="27:28" x14ac:dyDescent="0.2">
      <c r="AA309" s="42"/>
      <c r="AB309" s="42"/>
    </row>
    <row r="310" spans="27:28" x14ac:dyDescent="0.2">
      <c r="AA310" s="42"/>
      <c r="AB310" s="42"/>
    </row>
    <row r="311" spans="27:28" x14ac:dyDescent="0.2">
      <c r="AA311" s="42"/>
      <c r="AB311" s="42"/>
    </row>
    <row r="312" spans="27:28" x14ac:dyDescent="0.2">
      <c r="AA312" s="42"/>
      <c r="AB312" s="42"/>
    </row>
    <row r="313" spans="27:28" x14ac:dyDescent="0.2">
      <c r="AA313" s="42"/>
      <c r="AB313" s="42"/>
    </row>
    <row r="314" spans="27:28" x14ac:dyDescent="0.2">
      <c r="AA314" s="42"/>
      <c r="AB314" s="42"/>
    </row>
    <row r="315" spans="27:28" x14ac:dyDescent="0.2">
      <c r="AA315" s="42"/>
      <c r="AB315" s="42"/>
    </row>
    <row r="316" spans="27:28" x14ac:dyDescent="0.2">
      <c r="AA316" s="42"/>
      <c r="AB316" s="42"/>
    </row>
    <row r="317" spans="27:28" x14ac:dyDescent="0.2">
      <c r="AA317" s="42"/>
      <c r="AB317" s="42"/>
    </row>
    <row r="318" spans="27:28" x14ac:dyDescent="0.2">
      <c r="AA318" s="42"/>
      <c r="AB318" s="42"/>
    </row>
    <row r="319" spans="27:28" x14ac:dyDescent="0.2">
      <c r="AA319" s="42"/>
      <c r="AB319" s="42"/>
    </row>
    <row r="320" spans="27:28" x14ac:dyDescent="0.2">
      <c r="AA320" s="42"/>
      <c r="AB320" s="42"/>
    </row>
    <row r="321" spans="27:28" x14ac:dyDescent="0.2">
      <c r="AA321" s="42"/>
      <c r="AB321" s="42"/>
    </row>
    <row r="322" spans="27:28" x14ac:dyDescent="0.2">
      <c r="AA322" s="42"/>
      <c r="AB322" s="42"/>
    </row>
    <row r="323" spans="27:28" x14ac:dyDescent="0.2">
      <c r="AA323" s="42"/>
      <c r="AB323" s="42"/>
    </row>
    <row r="324" spans="27:28" x14ac:dyDescent="0.2">
      <c r="AA324" s="42"/>
      <c r="AB324" s="42"/>
    </row>
    <row r="325" spans="27:28" x14ac:dyDescent="0.2">
      <c r="AA325" s="42"/>
      <c r="AB325" s="42"/>
    </row>
    <row r="326" spans="27:28" x14ac:dyDescent="0.2">
      <c r="AA326" s="42"/>
      <c r="AB326" s="42"/>
    </row>
    <row r="327" spans="27:28" x14ac:dyDescent="0.2">
      <c r="AA327" s="42"/>
      <c r="AB327" s="42"/>
    </row>
    <row r="328" spans="27:28" x14ac:dyDescent="0.2">
      <c r="AA328" s="42"/>
      <c r="AB328" s="42"/>
    </row>
    <row r="329" spans="27:28" x14ac:dyDescent="0.2">
      <c r="AA329" s="42"/>
      <c r="AB329" s="42"/>
    </row>
    <row r="330" spans="27:28" x14ac:dyDescent="0.2">
      <c r="AA330" s="42"/>
      <c r="AB330" s="42"/>
    </row>
    <row r="331" spans="27:28" x14ac:dyDescent="0.2">
      <c r="AA331" s="42"/>
      <c r="AB331" s="42"/>
    </row>
    <row r="332" spans="27:28" x14ac:dyDescent="0.2">
      <c r="AA332" s="42"/>
      <c r="AB332" s="42"/>
    </row>
    <row r="333" spans="27:28" x14ac:dyDescent="0.2">
      <c r="AA333" s="42"/>
      <c r="AB333" s="42"/>
    </row>
    <row r="334" spans="27:28" x14ac:dyDescent="0.2">
      <c r="AA334" s="42"/>
      <c r="AB334" s="42"/>
    </row>
    <row r="335" spans="27:28" x14ac:dyDescent="0.2">
      <c r="AA335" s="42"/>
      <c r="AB335" s="42"/>
    </row>
    <row r="336" spans="27:28" x14ac:dyDescent="0.2">
      <c r="AA336" s="42"/>
      <c r="AB336" s="42"/>
    </row>
    <row r="337" spans="27:28" x14ac:dyDescent="0.2">
      <c r="AA337" s="42"/>
      <c r="AB337" s="42"/>
    </row>
    <row r="338" spans="27:28" x14ac:dyDescent="0.2">
      <c r="AA338" s="42"/>
      <c r="AB338" s="42"/>
    </row>
    <row r="339" spans="27:28" x14ac:dyDescent="0.2">
      <c r="AA339" s="42"/>
      <c r="AB339" s="42"/>
    </row>
    <row r="340" spans="27:28" x14ac:dyDescent="0.2">
      <c r="AA340" s="42"/>
      <c r="AB340" s="42"/>
    </row>
    <row r="341" spans="27:28" x14ac:dyDescent="0.2">
      <c r="AA341" s="42"/>
      <c r="AB341" s="42"/>
    </row>
    <row r="342" spans="27:28" x14ac:dyDescent="0.2">
      <c r="AA342" s="42"/>
      <c r="AB342" s="42"/>
    </row>
    <row r="343" spans="27:28" x14ac:dyDescent="0.2">
      <c r="AA343" s="42"/>
      <c r="AB343" s="42"/>
    </row>
    <row r="344" spans="27:28" x14ac:dyDescent="0.2">
      <c r="AA344" s="42"/>
      <c r="AB344" s="42"/>
    </row>
    <row r="345" spans="27:28" x14ac:dyDescent="0.2">
      <c r="AA345" s="42"/>
      <c r="AB345" s="42"/>
    </row>
    <row r="346" spans="27:28" x14ac:dyDescent="0.2">
      <c r="AA346" s="42"/>
      <c r="AB346" s="42"/>
    </row>
    <row r="347" spans="27:28" x14ac:dyDescent="0.2">
      <c r="AA347" s="42"/>
      <c r="AB347" s="42"/>
    </row>
    <row r="348" spans="27:28" x14ac:dyDescent="0.2">
      <c r="AA348" s="42"/>
      <c r="AB348" s="42"/>
    </row>
    <row r="349" spans="27:28" x14ac:dyDescent="0.2">
      <c r="AA349" s="42"/>
      <c r="AB349" s="42"/>
    </row>
    <row r="350" spans="27:28" x14ac:dyDescent="0.2">
      <c r="AA350" s="42"/>
      <c r="AB350" s="42"/>
    </row>
    <row r="351" spans="27:28" x14ac:dyDescent="0.2">
      <c r="AA351" s="42"/>
      <c r="AB351" s="42"/>
    </row>
    <row r="352" spans="27:28" x14ac:dyDescent="0.2">
      <c r="AA352" s="42"/>
      <c r="AB352" s="42"/>
    </row>
    <row r="353" spans="27:28" x14ac:dyDescent="0.2">
      <c r="AA353" s="42"/>
      <c r="AB353" s="42"/>
    </row>
    <row r="354" spans="27:28" x14ac:dyDescent="0.2">
      <c r="AA354" s="42"/>
      <c r="AB354" s="42"/>
    </row>
    <row r="355" spans="27:28" x14ac:dyDescent="0.2">
      <c r="AA355" s="42"/>
      <c r="AB355" s="42"/>
    </row>
    <row r="356" spans="27:28" x14ac:dyDescent="0.2">
      <c r="AA356" s="42"/>
      <c r="AB356" s="42"/>
    </row>
    <row r="357" spans="27:28" x14ac:dyDescent="0.2">
      <c r="AA357" s="42"/>
      <c r="AB357" s="42"/>
    </row>
    <row r="358" spans="27:28" x14ac:dyDescent="0.2">
      <c r="AA358" s="42"/>
      <c r="AB358" s="42"/>
    </row>
    <row r="359" spans="27:28" x14ac:dyDescent="0.2">
      <c r="AA359" s="42"/>
      <c r="AB359" s="42"/>
    </row>
    <row r="360" spans="27:28" x14ac:dyDescent="0.2">
      <c r="AA360" s="42"/>
      <c r="AB360" s="42"/>
    </row>
    <row r="361" spans="27:28" x14ac:dyDescent="0.2">
      <c r="AA361" s="42"/>
      <c r="AB361" s="42"/>
    </row>
    <row r="362" spans="27:28" x14ac:dyDescent="0.2">
      <c r="AA362" s="42"/>
      <c r="AB362" s="42"/>
    </row>
    <row r="363" spans="27:28" x14ac:dyDescent="0.2">
      <c r="AA363" s="42"/>
      <c r="AB363" s="42"/>
    </row>
    <row r="364" spans="27:28" x14ac:dyDescent="0.2">
      <c r="AA364" s="42"/>
      <c r="AB364" s="42"/>
    </row>
    <row r="365" spans="27:28" x14ac:dyDescent="0.2">
      <c r="AA365" s="42"/>
      <c r="AB365" s="42"/>
    </row>
    <row r="366" spans="27:28" x14ac:dyDescent="0.2">
      <c r="AA366" s="42"/>
      <c r="AB366" s="42"/>
    </row>
    <row r="367" spans="27:28" x14ac:dyDescent="0.2">
      <c r="AA367" s="42"/>
      <c r="AB367" s="42"/>
    </row>
    <row r="368" spans="27:28" x14ac:dyDescent="0.2">
      <c r="AA368" s="42"/>
      <c r="AB368" s="42"/>
    </row>
    <row r="369" spans="27:28" x14ac:dyDescent="0.2">
      <c r="AA369" s="42"/>
      <c r="AB369" s="42"/>
    </row>
    <row r="370" spans="27:28" x14ac:dyDescent="0.2">
      <c r="AA370" s="42"/>
      <c r="AB370" s="42"/>
    </row>
    <row r="371" spans="27:28" x14ac:dyDescent="0.2">
      <c r="AA371" s="42"/>
      <c r="AB371" s="42"/>
    </row>
    <row r="372" spans="27:28" x14ac:dyDescent="0.2">
      <c r="AA372" s="42"/>
      <c r="AB372" s="42"/>
    </row>
    <row r="373" spans="27:28" x14ac:dyDescent="0.2">
      <c r="AA373" s="42"/>
      <c r="AB373" s="42"/>
    </row>
    <row r="374" spans="27:28" x14ac:dyDescent="0.2">
      <c r="AA374" s="42"/>
      <c r="AB374" s="42"/>
    </row>
    <row r="375" spans="27:28" x14ac:dyDescent="0.2">
      <c r="AA375" s="42"/>
      <c r="AB375" s="42"/>
    </row>
    <row r="376" spans="27:28" x14ac:dyDescent="0.2">
      <c r="AA376" s="42"/>
      <c r="AB376" s="42"/>
    </row>
    <row r="377" spans="27:28" x14ac:dyDescent="0.2">
      <c r="AA377" s="42"/>
      <c r="AB377" s="42"/>
    </row>
    <row r="378" spans="27:28" x14ac:dyDescent="0.2">
      <c r="AA378" s="42"/>
      <c r="AB378" s="42"/>
    </row>
    <row r="379" spans="27:28" x14ac:dyDescent="0.2">
      <c r="AA379" s="42"/>
      <c r="AB379" s="42"/>
    </row>
    <row r="380" spans="27:28" x14ac:dyDescent="0.2">
      <c r="AA380" s="42"/>
      <c r="AB380" s="42"/>
    </row>
    <row r="381" spans="27:28" x14ac:dyDescent="0.2">
      <c r="AA381" s="42"/>
      <c r="AB381" s="42"/>
    </row>
    <row r="382" spans="27:28" x14ac:dyDescent="0.2">
      <c r="AA382" s="42"/>
      <c r="AB382" s="42"/>
    </row>
    <row r="383" spans="27:28" x14ac:dyDescent="0.2">
      <c r="AA383" s="42"/>
      <c r="AB383" s="42"/>
    </row>
    <row r="384" spans="27:28" x14ac:dyDescent="0.2">
      <c r="AA384" s="42"/>
      <c r="AB384" s="42"/>
    </row>
    <row r="385" spans="27:28" x14ac:dyDescent="0.2">
      <c r="AA385" s="42"/>
      <c r="AB385" s="42"/>
    </row>
    <row r="386" spans="27:28" x14ac:dyDescent="0.2">
      <c r="AA386" s="42"/>
      <c r="AB386" s="42"/>
    </row>
    <row r="387" spans="27:28" x14ac:dyDescent="0.2">
      <c r="AA387" s="42"/>
      <c r="AB387" s="42"/>
    </row>
    <row r="388" spans="27:28" x14ac:dyDescent="0.2">
      <c r="AA388" s="42"/>
      <c r="AB388" s="42"/>
    </row>
    <row r="389" spans="27:28" x14ac:dyDescent="0.2">
      <c r="AA389" s="42"/>
      <c r="AB389" s="42"/>
    </row>
    <row r="390" spans="27:28" x14ac:dyDescent="0.2">
      <c r="AA390" s="42"/>
      <c r="AB390" s="42"/>
    </row>
    <row r="391" spans="27:28" x14ac:dyDescent="0.2">
      <c r="AA391" s="42"/>
      <c r="AB391" s="42"/>
    </row>
    <row r="392" spans="27:28" x14ac:dyDescent="0.2">
      <c r="AA392" s="42"/>
      <c r="AB392" s="42"/>
    </row>
    <row r="393" spans="27:28" x14ac:dyDescent="0.2">
      <c r="AA393" s="42"/>
      <c r="AB393" s="42"/>
    </row>
    <row r="394" spans="27:28" x14ac:dyDescent="0.2">
      <c r="AA394" s="42"/>
      <c r="AB394" s="42"/>
    </row>
    <row r="395" spans="27:28" x14ac:dyDescent="0.2">
      <c r="AA395" s="42"/>
      <c r="AB395" s="42"/>
    </row>
    <row r="396" spans="27:28" x14ac:dyDescent="0.2">
      <c r="AA396" s="42"/>
      <c r="AB396" s="42"/>
    </row>
    <row r="397" spans="27:28" x14ac:dyDescent="0.2">
      <c r="AA397" s="42"/>
      <c r="AB397" s="42"/>
    </row>
    <row r="398" spans="27:28" x14ac:dyDescent="0.2">
      <c r="AA398" s="42"/>
      <c r="AB398" s="42"/>
    </row>
    <row r="399" spans="27:28" x14ac:dyDescent="0.2">
      <c r="AA399" s="42"/>
      <c r="AB399" s="42"/>
    </row>
    <row r="400" spans="27:28" x14ac:dyDescent="0.2">
      <c r="AA400" s="42"/>
      <c r="AB400" s="42"/>
    </row>
    <row r="401" spans="27:28" x14ac:dyDescent="0.2">
      <c r="AA401" s="42"/>
      <c r="AB401" s="42"/>
    </row>
    <row r="402" spans="27:28" x14ac:dyDescent="0.2">
      <c r="AA402" s="42"/>
      <c r="AB402" s="42"/>
    </row>
    <row r="403" spans="27:28" x14ac:dyDescent="0.2">
      <c r="AA403" s="42"/>
      <c r="AB403" s="42"/>
    </row>
    <row r="404" spans="27:28" x14ac:dyDescent="0.2">
      <c r="AA404" s="42"/>
      <c r="AB404" s="42"/>
    </row>
    <row r="405" spans="27:28" x14ac:dyDescent="0.2">
      <c r="AA405" s="42"/>
      <c r="AB405" s="42"/>
    </row>
    <row r="406" spans="27:28" x14ac:dyDescent="0.2">
      <c r="AA406" s="42"/>
      <c r="AB406" s="42"/>
    </row>
    <row r="407" spans="27:28" x14ac:dyDescent="0.2">
      <c r="AA407" s="42"/>
      <c r="AB407" s="42"/>
    </row>
    <row r="408" spans="27:28" x14ac:dyDescent="0.2">
      <c r="AA408" s="42"/>
      <c r="AB408" s="42"/>
    </row>
    <row r="409" spans="27:28" x14ac:dyDescent="0.2">
      <c r="AA409" s="42"/>
      <c r="AB409" s="42"/>
    </row>
    <row r="410" spans="27:28" x14ac:dyDescent="0.2">
      <c r="AA410" s="42"/>
      <c r="AB410" s="42"/>
    </row>
    <row r="411" spans="27:28" x14ac:dyDescent="0.2">
      <c r="AA411" s="42"/>
      <c r="AB411" s="42"/>
    </row>
    <row r="412" spans="27:28" x14ac:dyDescent="0.2">
      <c r="AA412" s="42"/>
      <c r="AB412" s="42"/>
    </row>
    <row r="413" spans="27:28" x14ac:dyDescent="0.2">
      <c r="AA413" s="42"/>
      <c r="AB413" s="42"/>
    </row>
    <row r="414" spans="27:28" x14ac:dyDescent="0.2">
      <c r="AA414" s="42"/>
      <c r="AB414" s="42"/>
    </row>
    <row r="415" spans="27:28" x14ac:dyDescent="0.2">
      <c r="AA415" s="42"/>
      <c r="AB415" s="42"/>
    </row>
    <row r="416" spans="27:28" x14ac:dyDescent="0.2">
      <c r="AA416" s="42"/>
      <c r="AB416" s="42"/>
    </row>
    <row r="417" spans="27:28" x14ac:dyDescent="0.2">
      <c r="AA417" s="42"/>
      <c r="AB417" s="42"/>
    </row>
    <row r="418" spans="27:28" x14ac:dyDescent="0.2">
      <c r="AA418" s="42"/>
      <c r="AB418" s="42"/>
    </row>
    <row r="419" spans="27:28" x14ac:dyDescent="0.2">
      <c r="AA419" s="42"/>
      <c r="AB419" s="42"/>
    </row>
    <row r="420" spans="27:28" x14ac:dyDescent="0.2">
      <c r="AA420" s="42"/>
      <c r="AB420" s="42"/>
    </row>
    <row r="421" spans="27:28" x14ac:dyDescent="0.2">
      <c r="AA421" s="42"/>
      <c r="AB421" s="42"/>
    </row>
    <row r="422" spans="27:28" x14ac:dyDescent="0.2">
      <c r="AA422" s="42"/>
      <c r="AB422" s="42"/>
    </row>
    <row r="423" spans="27:28" x14ac:dyDescent="0.2">
      <c r="AA423" s="42"/>
      <c r="AB423" s="42"/>
    </row>
    <row r="424" spans="27:28" x14ac:dyDescent="0.2">
      <c r="AA424" s="42"/>
      <c r="AB424" s="42"/>
    </row>
    <row r="425" spans="27:28" x14ac:dyDescent="0.2">
      <c r="AA425" s="42"/>
      <c r="AB425" s="42"/>
    </row>
    <row r="426" spans="27:28" x14ac:dyDescent="0.2">
      <c r="AA426" s="42"/>
      <c r="AB426" s="42"/>
    </row>
    <row r="427" spans="27:28" x14ac:dyDescent="0.2">
      <c r="AA427" s="42"/>
      <c r="AB427" s="42"/>
    </row>
    <row r="428" spans="27:28" x14ac:dyDescent="0.2">
      <c r="AA428" s="42"/>
      <c r="AB428" s="42"/>
    </row>
    <row r="429" spans="27:28" x14ac:dyDescent="0.2">
      <c r="AA429" s="42"/>
      <c r="AB429" s="42"/>
    </row>
    <row r="430" spans="27:28" x14ac:dyDescent="0.2">
      <c r="AA430" s="42"/>
      <c r="AB430" s="42"/>
    </row>
    <row r="431" spans="27:28" x14ac:dyDescent="0.2">
      <c r="AA431" s="42"/>
      <c r="AB431" s="42"/>
    </row>
    <row r="432" spans="27:28" x14ac:dyDescent="0.2">
      <c r="AA432" s="42"/>
      <c r="AB432" s="42"/>
    </row>
    <row r="433" spans="27:28" x14ac:dyDescent="0.2">
      <c r="AA433" s="42"/>
      <c r="AB433" s="42"/>
    </row>
    <row r="434" spans="27:28" x14ac:dyDescent="0.2">
      <c r="AA434" s="42"/>
      <c r="AB434" s="42"/>
    </row>
    <row r="435" spans="27:28" x14ac:dyDescent="0.2">
      <c r="AA435" s="42"/>
      <c r="AB435" s="42"/>
    </row>
    <row r="436" spans="27:28" x14ac:dyDescent="0.2">
      <c r="AA436" s="42"/>
      <c r="AB436" s="42"/>
    </row>
    <row r="437" spans="27:28" x14ac:dyDescent="0.2">
      <c r="AA437" s="42"/>
      <c r="AB437" s="42"/>
    </row>
    <row r="438" spans="27:28" x14ac:dyDescent="0.2">
      <c r="AA438" s="42"/>
      <c r="AB438" s="42"/>
    </row>
    <row r="439" spans="27:28" x14ac:dyDescent="0.2">
      <c r="AA439" s="42"/>
      <c r="AB439" s="42"/>
    </row>
    <row r="440" spans="27:28" x14ac:dyDescent="0.2">
      <c r="AA440" s="42"/>
      <c r="AB440" s="42"/>
    </row>
    <row r="441" spans="27:28" x14ac:dyDescent="0.2">
      <c r="AA441" s="42"/>
      <c r="AB441" s="42"/>
    </row>
    <row r="442" spans="27:28" x14ac:dyDescent="0.2">
      <c r="AA442" s="42"/>
      <c r="AB442" s="42"/>
    </row>
    <row r="443" spans="27:28" x14ac:dyDescent="0.2">
      <c r="AA443" s="42"/>
      <c r="AB443" s="42"/>
    </row>
    <row r="444" spans="27:28" x14ac:dyDescent="0.2">
      <c r="AA444" s="42"/>
      <c r="AB444" s="42"/>
    </row>
    <row r="445" spans="27:28" x14ac:dyDescent="0.2">
      <c r="AA445" s="42"/>
      <c r="AB445" s="42"/>
    </row>
    <row r="446" spans="27:28" x14ac:dyDescent="0.2">
      <c r="AA446" s="42"/>
      <c r="AB446" s="42"/>
    </row>
    <row r="447" spans="27:28" x14ac:dyDescent="0.2">
      <c r="AA447" s="42"/>
      <c r="AB447" s="42"/>
    </row>
    <row r="448" spans="27:28" x14ac:dyDescent="0.2">
      <c r="AA448" s="42"/>
      <c r="AB448" s="42"/>
    </row>
    <row r="449" spans="27:28" x14ac:dyDescent="0.2">
      <c r="AA449" s="42"/>
      <c r="AB449" s="42"/>
    </row>
    <row r="450" spans="27:28" x14ac:dyDescent="0.2">
      <c r="AA450" s="42"/>
      <c r="AB450" s="42"/>
    </row>
    <row r="451" spans="27:28" x14ac:dyDescent="0.2">
      <c r="AA451" s="42"/>
      <c r="AB451" s="42"/>
    </row>
    <row r="452" spans="27:28" x14ac:dyDescent="0.2">
      <c r="AA452" s="42"/>
      <c r="AB452" s="42"/>
    </row>
    <row r="453" spans="27:28" x14ac:dyDescent="0.2">
      <c r="AA453" s="42"/>
      <c r="AB453" s="42"/>
    </row>
    <row r="454" spans="27:28" x14ac:dyDescent="0.2">
      <c r="AA454" s="42"/>
      <c r="AB454" s="42"/>
    </row>
    <row r="455" spans="27:28" x14ac:dyDescent="0.2">
      <c r="AA455" s="42"/>
      <c r="AB455" s="42"/>
    </row>
    <row r="456" spans="27:28" x14ac:dyDescent="0.2">
      <c r="AA456" s="42"/>
      <c r="AB456" s="42"/>
    </row>
    <row r="457" spans="27:28" x14ac:dyDescent="0.2">
      <c r="AA457" s="42"/>
      <c r="AB457" s="42"/>
    </row>
    <row r="458" spans="27:28" x14ac:dyDescent="0.2">
      <c r="AA458" s="42"/>
      <c r="AB458" s="42"/>
    </row>
    <row r="459" spans="27:28" x14ac:dyDescent="0.2">
      <c r="AA459" s="42"/>
      <c r="AB459" s="42"/>
    </row>
    <row r="460" spans="27:28" x14ac:dyDescent="0.2">
      <c r="AA460" s="42"/>
      <c r="AB460" s="42"/>
    </row>
    <row r="461" spans="27:28" x14ac:dyDescent="0.2">
      <c r="AA461" s="42"/>
      <c r="AB461" s="42"/>
    </row>
    <row r="462" spans="27:28" x14ac:dyDescent="0.2">
      <c r="AA462" s="42"/>
      <c r="AB462" s="42"/>
    </row>
    <row r="463" spans="27:28" x14ac:dyDescent="0.2">
      <c r="AA463" s="42"/>
      <c r="AB463" s="42"/>
    </row>
    <row r="464" spans="27:28" x14ac:dyDescent="0.2">
      <c r="AA464" s="42"/>
      <c r="AB464" s="42"/>
    </row>
    <row r="465" spans="27:28" x14ac:dyDescent="0.2">
      <c r="AA465" s="42"/>
      <c r="AB465" s="42"/>
    </row>
    <row r="466" spans="27:28" x14ac:dyDescent="0.2">
      <c r="AA466" s="42"/>
      <c r="AB466" s="42"/>
    </row>
    <row r="467" spans="27:28" x14ac:dyDescent="0.2">
      <c r="AA467" s="42"/>
      <c r="AB467" s="42"/>
    </row>
    <row r="468" spans="27:28" x14ac:dyDescent="0.2">
      <c r="AA468" s="42"/>
      <c r="AB468" s="42"/>
    </row>
    <row r="469" spans="27:28" x14ac:dyDescent="0.2">
      <c r="AA469" s="42"/>
      <c r="AB469" s="42"/>
    </row>
    <row r="470" spans="27:28" x14ac:dyDescent="0.2">
      <c r="AA470" s="42"/>
      <c r="AB470" s="42"/>
    </row>
    <row r="471" spans="27:28" x14ac:dyDescent="0.2">
      <c r="AA471" s="42"/>
      <c r="AB471" s="42"/>
    </row>
    <row r="472" spans="27:28" x14ac:dyDescent="0.2">
      <c r="AA472" s="42"/>
      <c r="AB472" s="42"/>
    </row>
    <row r="473" spans="27:28" x14ac:dyDescent="0.2">
      <c r="AA473" s="42"/>
      <c r="AB473" s="42"/>
    </row>
    <row r="474" spans="27:28" x14ac:dyDescent="0.2">
      <c r="AA474" s="42"/>
      <c r="AB474" s="42"/>
    </row>
    <row r="475" spans="27:28" x14ac:dyDescent="0.2">
      <c r="AA475" s="42"/>
      <c r="AB475" s="42"/>
    </row>
    <row r="476" spans="27:28" x14ac:dyDescent="0.2">
      <c r="AA476" s="42"/>
      <c r="AB476" s="42"/>
    </row>
    <row r="477" spans="27:28" x14ac:dyDescent="0.2">
      <c r="AA477" s="42"/>
      <c r="AB477" s="42"/>
    </row>
    <row r="478" spans="27:28" x14ac:dyDescent="0.2">
      <c r="AA478" s="42"/>
      <c r="AB478" s="42"/>
    </row>
    <row r="479" spans="27:28" x14ac:dyDescent="0.2">
      <c r="AA479" s="42"/>
      <c r="AB479" s="42"/>
    </row>
    <row r="480" spans="27:28" x14ac:dyDescent="0.2">
      <c r="AA480" s="42"/>
      <c r="AB480" s="42"/>
    </row>
    <row r="481" spans="27:28" x14ac:dyDescent="0.2">
      <c r="AA481" s="42"/>
      <c r="AB481" s="42"/>
    </row>
    <row r="482" spans="27:28" x14ac:dyDescent="0.2">
      <c r="AA482" s="42"/>
      <c r="AB482" s="42"/>
    </row>
    <row r="483" spans="27:28" x14ac:dyDescent="0.2">
      <c r="AA483" s="42"/>
      <c r="AB483" s="42"/>
    </row>
    <row r="484" spans="27:28" x14ac:dyDescent="0.2">
      <c r="AA484" s="42"/>
      <c r="AB484" s="42"/>
    </row>
    <row r="485" spans="27:28" x14ac:dyDescent="0.2">
      <c r="AA485" s="42"/>
      <c r="AB485" s="42"/>
    </row>
    <row r="486" spans="27:28" x14ac:dyDescent="0.2">
      <c r="AA486" s="42"/>
      <c r="AB486" s="42"/>
    </row>
    <row r="487" spans="27:28" x14ac:dyDescent="0.2">
      <c r="AA487" s="42"/>
      <c r="AB487" s="42"/>
    </row>
    <row r="488" spans="27:28" x14ac:dyDescent="0.2">
      <c r="AA488" s="42"/>
      <c r="AB488" s="42"/>
    </row>
    <row r="489" spans="27:28" x14ac:dyDescent="0.2">
      <c r="AA489" s="42"/>
      <c r="AB489" s="42"/>
    </row>
    <row r="490" spans="27:28" x14ac:dyDescent="0.2">
      <c r="AA490" s="42"/>
      <c r="AB490" s="42"/>
    </row>
    <row r="491" spans="27:28" x14ac:dyDescent="0.2">
      <c r="AA491" s="42"/>
      <c r="AB491" s="42"/>
    </row>
    <row r="492" spans="27:28" x14ac:dyDescent="0.2">
      <c r="AA492" s="42"/>
      <c r="AB492" s="42"/>
    </row>
    <row r="493" spans="27:28" x14ac:dyDescent="0.2">
      <c r="AA493" s="42"/>
      <c r="AB493" s="42"/>
    </row>
    <row r="494" spans="27:28" x14ac:dyDescent="0.2">
      <c r="AA494" s="42"/>
      <c r="AB494" s="42"/>
    </row>
    <row r="495" spans="27:28" x14ac:dyDescent="0.2">
      <c r="AA495" s="42"/>
      <c r="AB495" s="42"/>
    </row>
    <row r="496" spans="27:28" x14ac:dyDescent="0.2">
      <c r="AA496" s="42"/>
      <c r="AB496" s="42"/>
    </row>
    <row r="497" spans="27:28" x14ac:dyDescent="0.2">
      <c r="AA497" s="42"/>
      <c r="AB497" s="42"/>
    </row>
    <row r="498" spans="27:28" x14ac:dyDescent="0.2">
      <c r="AA498" s="42"/>
      <c r="AB498" s="42"/>
    </row>
    <row r="499" spans="27:28" x14ac:dyDescent="0.2">
      <c r="AA499" s="42"/>
      <c r="AB499" s="42"/>
    </row>
    <row r="500" spans="27:28" x14ac:dyDescent="0.2">
      <c r="AA500" s="42"/>
      <c r="AB500" s="42"/>
    </row>
    <row r="501" spans="27:28" x14ac:dyDescent="0.2">
      <c r="AA501" s="42"/>
      <c r="AB501" s="42"/>
    </row>
    <row r="502" spans="27:28" x14ac:dyDescent="0.2">
      <c r="AA502" s="42"/>
      <c r="AB502" s="42"/>
    </row>
    <row r="503" spans="27:28" x14ac:dyDescent="0.2">
      <c r="AA503" s="42"/>
      <c r="AB503" s="42"/>
    </row>
    <row r="504" spans="27:28" x14ac:dyDescent="0.2">
      <c r="AA504" s="42"/>
      <c r="AB504" s="42"/>
    </row>
    <row r="505" spans="27:28" x14ac:dyDescent="0.2">
      <c r="AA505" s="42"/>
      <c r="AB505" s="42"/>
    </row>
    <row r="506" spans="27:28" x14ac:dyDescent="0.2">
      <c r="AA506" s="42"/>
      <c r="AB506" s="42"/>
    </row>
    <row r="507" spans="27:28" x14ac:dyDescent="0.2">
      <c r="AA507" s="42"/>
      <c r="AB507" s="42"/>
    </row>
    <row r="508" spans="27:28" x14ac:dyDescent="0.2">
      <c r="AA508" s="42"/>
      <c r="AB508" s="42"/>
    </row>
    <row r="509" spans="27:28" x14ac:dyDescent="0.2">
      <c r="AA509" s="42"/>
      <c r="AB509" s="42"/>
    </row>
    <row r="510" spans="27:28" x14ac:dyDescent="0.2">
      <c r="AA510" s="42"/>
      <c r="AB510" s="42"/>
    </row>
    <row r="511" spans="27:28" x14ac:dyDescent="0.2">
      <c r="AA511" s="42"/>
      <c r="AB511" s="42"/>
    </row>
    <row r="512" spans="27:28" x14ac:dyDescent="0.2">
      <c r="AA512" s="42"/>
      <c r="AB512" s="42"/>
    </row>
    <row r="513" spans="27:28" x14ac:dyDescent="0.2">
      <c r="AA513" s="42"/>
      <c r="AB513" s="42"/>
    </row>
    <row r="514" spans="27:28" x14ac:dyDescent="0.2">
      <c r="AA514" s="42"/>
      <c r="AB514" s="42"/>
    </row>
    <row r="515" spans="27:28" x14ac:dyDescent="0.2">
      <c r="AA515" s="42"/>
      <c r="AB515" s="42"/>
    </row>
    <row r="516" spans="27:28" x14ac:dyDescent="0.2">
      <c r="AA516" s="42"/>
      <c r="AB516" s="42"/>
    </row>
    <row r="517" spans="27:28" x14ac:dyDescent="0.2">
      <c r="AA517" s="42"/>
      <c r="AB517" s="42"/>
    </row>
    <row r="518" spans="27:28" x14ac:dyDescent="0.2">
      <c r="AA518" s="42"/>
      <c r="AB518" s="42"/>
    </row>
    <row r="519" spans="27:28" x14ac:dyDescent="0.2">
      <c r="AA519" s="42"/>
      <c r="AB519" s="42"/>
    </row>
    <row r="520" spans="27:28" x14ac:dyDescent="0.2">
      <c r="AA520" s="42"/>
      <c r="AB520" s="42"/>
    </row>
    <row r="521" spans="27:28" x14ac:dyDescent="0.2">
      <c r="AA521" s="42"/>
      <c r="AB521" s="42"/>
    </row>
    <row r="522" spans="27:28" x14ac:dyDescent="0.2">
      <c r="AA522" s="42"/>
      <c r="AB522" s="42"/>
    </row>
    <row r="523" spans="27:28" x14ac:dyDescent="0.2">
      <c r="AA523" s="42"/>
      <c r="AB523" s="42"/>
    </row>
    <row r="524" spans="27:28" x14ac:dyDescent="0.2">
      <c r="AA524" s="42"/>
      <c r="AB524" s="42"/>
    </row>
    <row r="525" spans="27:28" x14ac:dyDescent="0.2">
      <c r="AA525" s="42"/>
      <c r="AB525" s="42"/>
    </row>
    <row r="526" spans="27:28" x14ac:dyDescent="0.2">
      <c r="AA526" s="42"/>
      <c r="AB526" s="42"/>
    </row>
    <row r="527" spans="27:28" x14ac:dyDescent="0.2">
      <c r="AA527" s="42"/>
      <c r="AB527" s="42"/>
    </row>
    <row r="528" spans="27:28" x14ac:dyDescent="0.2">
      <c r="AA528" s="42"/>
      <c r="AB528" s="42"/>
    </row>
    <row r="529" spans="27:28" x14ac:dyDescent="0.2">
      <c r="AA529" s="42"/>
      <c r="AB529" s="42"/>
    </row>
    <row r="530" spans="27:28" x14ac:dyDescent="0.2">
      <c r="AA530" s="42"/>
      <c r="AB530" s="42"/>
    </row>
    <row r="531" spans="27:28" x14ac:dyDescent="0.2">
      <c r="AA531" s="42"/>
      <c r="AB531" s="42"/>
    </row>
    <row r="532" spans="27:28" x14ac:dyDescent="0.2">
      <c r="AA532" s="42"/>
      <c r="AB532" s="42"/>
    </row>
    <row r="533" spans="27:28" x14ac:dyDescent="0.2">
      <c r="AA533" s="42"/>
      <c r="AB533" s="42"/>
    </row>
    <row r="534" spans="27:28" x14ac:dyDescent="0.2">
      <c r="AA534" s="42"/>
      <c r="AB534" s="42"/>
    </row>
    <row r="535" spans="27:28" x14ac:dyDescent="0.2">
      <c r="AA535" s="42"/>
      <c r="AB535" s="42"/>
    </row>
    <row r="536" spans="27:28" x14ac:dyDescent="0.2">
      <c r="AA536" s="42"/>
      <c r="AB536" s="42"/>
    </row>
    <row r="537" spans="27:28" x14ac:dyDescent="0.2">
      <c r="AA537" s="42"/>
      <c r="AB537" s="42"/>
    </row>
    <row r="538" spans="27:28" x14ac:dyDescent="0.2">
      <c r="AA538" s="42"/>
      <c r="AB538" s="42"/>
    </row>
    <row r="539" spans="27:28" x14ac:dyDescent="0.2">
      <c r="AA539" s="42"/>
      <c r="AB539" s="42"/>
    </row>
    <row r="540" spans="27:28" x14ac:dyDescent="0.2">
      <c r="AA540" s="42"/>
      <c r="AB540" s="42"/>
    </row>
    <row r="541" spans="27:28" x14ac:dyDescent="0.2">
      <c r="AA541" s="42"/>
      <c r="AB541" s="42"/>
    </row>
    <row r="542" spans="27:28" x14ac:dyDescent="0.2">
      <c r="AA542" s="42"/>
      <c r="AB542" s="42"/>
    </row>
    <row r="543" spans="27:28" x14ac:dyDescent="0.2">
      <c r="AA543" s="42"/>
      <c r="AB543" s="42"/>
    </row>
    <row r="544" spans="27:28" x14ac:dyDescent="0.2">
      <c r="AA544" s="42"/>
      <c r="AB544" s="42"/>
    </row>
    <row r="545" spans="27:28" x14ac:dyDescent="0.2">
      <c r="AA545" s="42"/>
      <c r="AB545" s="42"/>
    </row>
    <row r="546" spans="27:28" x14ac:dyDescent="0.2">
      <c r="AA546" s="42"/>
      <c r="AB546" s="42"/>
    </row>
    <row r="547" spans="27:28" x14ac:dyDescent="0.2">
      <c r="AA547" s="42"/>
      <c r="AB547" s="42"/>
    </row>
    <row r="548" spans="27:28" x14ac:dyDescent="0.2">
      <c r="AA548" s="42"/>
      <c r="AB548" s="42"/>
    </row>
    <row r="549" spans="27:28" x14ac:dyDescent="0.2">
      <c r="AA549" s="42"/>
      <c r="AB549" s="42"/>
    </row>
    <row r="550" spans="27:28" x14ac:dyDescent="0.2">
      <c r="AA550" s="42"/>
      <c r="AB550" s="42"/>
    </row>
    <row r="551" spans="27:28" x14ac:dyDescent="0.2">
      <c r="AA551" s="42"/>
      <c r="AB551" s="42"/>
    </row>
    <row r="552" spans="27:28" x14ac:dyDescent="0.2">
      <c r="AA552" s="42"/>
      <c r="AB552" s="42"/>
    </row>
    <row r="553" spans="27:28" x14ac:dyDescent="0.2">
      <c r="AA553" s="42"/>
      <c r="AB553" s="42"/>
    </row>
    <row r="554" spans="27:28" x14ac:dyDescent="0.2">
      <c r="AA554" s="42"/>
      <c r="AB554" s="42"/>
    </row>
    <row r="555" spans="27:28" x14ac:dyDescent="0.2">
      <c r="AA555" s="42"/>
      <c r="AB555" s="42"/>
    </row>
    <row r="556" spans="27:28" x14ac:dyDescent="0.2">
      <c r="AA556" s="42"/>
      <c r="AB556" s="42"/>
    </row>
    <row r="557" spans="27:28" x14ac:dyDescent="0.2">
      <c r="AA557" s="42"/>
      <c r="AB557" s="42"/>
    </row>
    <row r="558" spans="27:28" x14ac:dyDescent="0.2">
      <c r="AA558" s="42"/>
      <c r="AB558" s="42"/>
    </row>
    <row r="559" spans="27:28" x14ac:dyDescent="0.2">
      <c r="AA559" s="42"/>
      <c r="AB559" s="42"/>
    </row>
    <row r="560" spans="27:28" x14ac:dyDescent="0.2">
      <c r="AA560" s="42"/>
      <c r="AB560" s="42"/>
    </row>
    <row r="561" spans="27:28" x14ac:dyDescent="0.2">
      <c r="AA561" s="42"/>
      <c r="AB561" s="42"/>
    </row>
    <row r="562" spans="27:28" x14ac:dyDescent="0.2">
      <c r="AA562" s="42"/>
      <c r="AB562" s="42"/>
    </row>
    <row r="563" spans="27:28" x14ac:dyDescent="0.2">
      <c r="AA563" s="42"/>
      <c r="AB563" s="42"/>
    </row>
    <row r="564" spans="27:28" x14ac:dyDescent="0.2">
      <c r="AA564" s="42"/>
      <c r="AB564" s="42"/>
    </row>
    <row r="565" spans="27:28" x14ac:dyDescent="0.2">
      <c r="AA565" s="42"/>
      <c r="AB565" s="42"/>
    </row>
    <row r="566" spans="27:28" x14ac:dyDescent="0.2">
      <c r="AA566" s="42"/>
      <c r="AB566" s="42"/>
    </row>
    <row r="567" spans="27:28" x14ac:dyDescent="0.2">
      <c r="AA567" s="42"/>
      <c r="AB567" s="42"/>
    </row>
    <row r="568" spans="27:28" x14ac:dyDescent="0.2">
      <c r="AA568" s="42"/>
      <c r="AB568" s="42"/>
    </row>
    <row r="569" spans="27:28" x14ac:dyDescent="0.2">
      <c r="AA569" s="42"/>
      <c r="AB569" s="42"/>
    </row>
    <row r="570" spans="27:28" x14ac:dyDescent="0.2">
      <c r="AA570" s="42"/>
      <c r="AB570" s="42"/>
    </row>
    <row r="571" spans="27:28" x14ac:dyDescent="0.2">
      <c r="AA571" s="42"/>
      <c r="AB571" s="42"/>
    </row>
    <row r="572" spans="27:28" x14ac:dyDescent="0.2">
      <c r="AA572" s="42"/>
      <c r="AB572" s="42"/>
    </row>
    <row r="573" spans="27:28" x14ac:dyDescent="0.2">
      <c r="AA573" s="42"/>
      <c r="AB573" s="42"/>
    </row>
    <row r="574" spans="27:28" x14ac:dyDescent="0.2">
      <c r="AA574" s="42"/>
      <c r="AB574" s="42"/>
    </row>
    <row r="575" spans="27:28" x14ac:dyDescent="0.2">
      <c r="AA575" s="42"/>
      <c r="AB575" s="42"/>
    </row>
    <row r="576" spans="27:28" x14ac:dyDescent="0.2">
      <c r="AA576" s="42"/>
      <c r="AB576" s="42"/>
    </row>
    <row r="577" spans="27:28" x14ac:dyDescent="0.2">
      <c r="AA577" s="42"/>
      <c r="AB577" s="42"/>
    </row>
    <row r="578" spans="27:28" x14ac:dyDescent="0.2">
      <c r="AA578" s="42"/>
      <c r="AB578" s="42"/>
    </row>
    <row r="579" spans="27:28" x14ac:dyDescent="0.2">
      <c r="AA579" s="42"/>
      <c r="AB579" s="42"/>
    </row>
    <row r="580" spans="27:28" x14ac:dyDescent="0.2">
      <c r="AA580" s="42"/>
      <c r="AB580" s="42"/>
    </row>
    <row r="581" spans="27:28" x14ac:dyDescent="0.2">
      <c r="AA581" s="42"/>
      <c r="AB581" s="42"/>
    </row>
    <row r="582" spans="27:28" x14ac:dyDescent="0.2">
      <c r="AA582" s="42"/>
      <c r="AB582" s="42"/>
    </row>
    <row r="583" spans="27:28" x14ac:dyDescent="0.2">
      <c r="AA583" s="42"/>
      <c r="AB583" s="42"/>
    </row>
    <row r="584" spans="27:28" x14ac:dyDescent="0.2">
      <c r="AA584" s="42"/>
      <c r="AB584" s="42"/>
    </row>
    <row r="585" spans="27:28" x14ac:dyDescent="0.2">
      <c r="AA585" s="42"/>
      <c r="AB585" s="42"/>
    </row>
    <row r="586" spans="27:28" x14ac:dyDescent="0.2">
      <c r="AA586" s="42"/>
      <c r="AB586" s="42"/>
    </row>
    <row r="587" spans="27:28" x14ac:dyDescent="0.2">
      <c r="AA587" s="42"/>
      <c r="AB587" s="42"/>
    </row>
    <row r="588" spans="27:28" x14ac:dyDescent="0.2">
      <c r="AA588" s="42"/>
      <c r="AB588" s="42"/>
    </row>
    <row r="589" spans="27:28" x14ac:dyDescent="0.2">
      <c r="AA589" s="42"/>
      <c r="AB589" s="42"/>
    </row>
    <row r="590" spans="27:28" x14ac:dyDescent="0.2">
      <c r="AA590" s="42"/>
      <c r="AB590" s="42"/>
    </row>
    <row r="591" spans="27:28" x14ac:dyDescent="0.2">
      <c r="AA591" s="42"/>
      <c r="AB591" s="42"/>
    </row>
    <row r="592" spans="27:28" x14ac:dyDescent="0.2">
      <c r="AA592" s="42"/>
      <c r="AB592" s="42"/>
    </row>
    <row r="593" spans="27:28" x14ac:dyDescent="0.2">
      <c r="AA593" s="42"/>
      <c r="AB593" s="42"/>
    </row>
    <row r="594" spans="27:28" x14ac:dyDescent="0.2">
      <c r="AA594" s="42"/>
      <c r="AB594" s="42"/>
    </row>
    <row r="595" spans="27:28" x14ac:dyDescent="0.2">
      <c r="AA595" s="42"/>
      <c r="AB595" s="42"/>
    </row>
    <row r="596" spans="27:28" x14ac:dyDescent="0.2">
      <c r="AA596" s="42"/>
      <c r="AB596" s="42"/>
    </row>
    <row r="597" spans="27:28" x14ac:dyDescent="0.2">
      <c r="AA597" s="42"/>
      <c r="AB597" s="42"/>
    </row>
    <row r="598" spans="27:28" x14ac:dyDescent="0.2">
      <c r="AA598" s="42"/>
      <c r="AB598" s="42"/>
    </row>
    <row r="599" spans="27:28" x14ac:dyDescent="0.2">
      <c r="AA599" s="42"/>
      <c r="AB599" s="42"/>
    </row>
    <row r="600" spans="27:28" x14ac:dyDescent="0.2">
      <c r="AA600" s="42"/>
      <c r="AB600" s="42"/>
    </row>
    <row r="601" spans="27:28" x14ac:dyDescent="0.2">
      <c r="AA601" s="42"/>
      <c r="AB601" s="42"/>
    </row>
    <row r="602" spans="27:28" x14ac:dyDescent="0.2">
      <c r="AA602" s="42"/>
      <c r="AB602" s="42"/>
    </row>
    <row r="603" spans="27:28" x14ac:dyDescent="0.2">
      <c r="AA603" s="42"/>
      <c r="AB603" s="42"/>
    </row>
    <row r="604" spans="27:28" x14ac:dyDescent="0.2">
      <c r="AA604" s="42"/>
      <c r="AB604" s="42"/>
    </row>
    <row r="605" spans="27:28" x14ac:dyDescent="0.2">
      <c r="AA605" s="42"/>
      <c r="AB605" s="42"/>
    </row>
    <row r="606" spans="27:28" x14ac:dyDescent="0.2">
      <c r="AA606" s="42"/>
      <c r="AB606" s="42"/>
    </row>
    <row r="607" spans="27:28" x14ac:dyDescent="0.2">
      <c r="AA607" s="42"/>
      <c r="AB607" s="42"/>
    </row>
    <row r="608" spans="27:28" x14ac:dyDescent="0.2">
      <c r="AA608" s="42"/>
      <c r="AB608" s="42"/>
    </row>
    <row r="609" spans="27:28" x14ac:dyDescent="0.2">
      <c r="AA609" s="42"/>
      <c r="AB609" s="42"/>
    </row>
    <row r="610" spans="27:28" x14ac:dyDescent="0.2">
      <c r="AA610" s="42"/>
      <c r="AB610" s="42"/>
    </row>
    <row r="611" spans="27:28" x14ac:dyDescent="0.2">
      <c r="AA611" s="42"/>
      <c r="AB611" s="42"/>
    </row>
    <row r="612" spans="27:28" x14ac:dyDescent="0.2">
      <c r="AA612" s="42"/>
      <c r="AB612" s="42"/>
    </row>
    <row r="613" spans="27:28" x14ac:dyDescent="0.2">
      <c r="AA613" s="42"/>
      <c r="AB613" s="42"/>
    </row>
    <row r="614" spans="27:28" x14ac:dyDescent="0.2">
      <c r="AA614" s="42"/>
      <c r="AB614" s="42"/>
    </row>
    <row r="615" spans="27:28" x14ac:dyDescent="0.2">
      <c r="AA615" s="42"/>
      <c r="AB615" s="42"/>
    </row>
    <row r="616" spans="27:28" x14ac:dyDescent="0.2">
      <c r="AA616" s="42"/>
      <c r="AB616" s="42"/>
    </row>
    <row r="617" spans="27:28" x14ac:dyDescent="0.2">
      <c r="AA617" s="42"/>
      <c r="AB617" s="42"/>
    </row>
    <row r="618" spans="27:28" x14ac:dyDescent="0.2">
      <c r="AA618" s="42"/>
      <c r="AB618" s="42"/>
    </row>
    <row r="619" spans="27:28" x14ac:dyDescent="0.2">
      <c r="AA619" s="42"/>
      <c r="AB619" s="42"/>
    </row>
    <row r="620" spans="27:28" x14ac:dyDescent="0.2">
      <c r="AA620" s="42"/>
      <c r="AB620" s="42"/>
    </row>
    <row r="621" spans="27:28" x14ac:dyDescent="0.2">
      <c r="AA621" s="42"/>
      <c r="AB621" s="42"/>
    </row>
    <row r="622" spans="27:28" x14ac:dyDescent="0.2">
      <c r="AA622" s="42"/>
      <c r="AB622" s="42"/>
    </row>
    <row r="623" spans="27:28" x14ac:dyDescent="0.2">
      <c r="AA623" s="42"/>
      <c r="AB623" s="42"/>
    </row>
    <row r="624" spans="27:28" x14ac:dyDescent="0.2">
      <c r="AA624" s="42"/>
      <c r="AB624" s="42"/>
    </row>
    <row r="625" spans="27:28" x14ac:dyDescent="0.2">
      <c r="AA625" s="42"/>
      <c r="AB625" s="42"/>
    </row>
    <row r="626" spans="27:28" x14ac:dyDescent="0.2">
      <c r="AA626" s="42"/>
      <c r="AB626" s="42"/>
    </row>
    <row r="627" spans="27:28" x14ac:dyDescent="0.2">
      <c r="AA627" s="42"/>
      <c r="AB627" s="42"/>
    </row>
    <row r="628" spans="27:28" x14ac:dyDescent="0.2">
      <c r="AA628" s="42"/>
      <c r="AB628" s="42"/>
    </row>
    <row r="629" spans="27:28" x14ac:dyDescent="0.2">
      <c r="AA629" s="42"/>
      <c r="AB629" s="42"/>
    </row>
    <row r="630" spans="27:28" x14ac:dyDescent="0.2">
      <c r="AA630" s="42"/>
      <c r="AB630" s="42"/>
    </row>
    <row r="631" spans="27:28" x14ac:dyDescent="0.2">
      <c r="AA631" s="42"/>
      <c r="AB631" s="42"/>
    </row>
    <row r="632" spans="27:28" x14ac:dyDescent="0.2">
      <c r="AA632" s="42"/>
      <c r="AB632" s="42"/>
    </row>
    <row r="633" spans="27:28" x14ac:dyDescent="0.2">
      <c r="AA633" s="42"/>
      <c r="AB633" s="42"/>
    </row>
    <row r="634" spans="27:28" x14ac:dyDescent="0.2">
      <c r="AA634" s="42"/>
      <c r="AB634" s="42"/>
    </row>
    <row r="635" spans="27:28" x14ac:dyDescent="0.2">
      <c r="AA635" s="42"/>
      <c r="AB635" s="42"/>
    </row>
    <row r="636" spans="27:28" x14ac:dyDescent="0.2">
      <c r="AA636" s="42"/>
      <c r="AB636" s="42"/>
    </row>
    <row r="637" spans="27:28" x14ac:dyDescent="0.2">
      <c r="AA637" s="42"/>
      <c r="AB637" s="42"/>
    </row>
    <row r="638" spans="27:28" x14ac:dyDescent="0.2">
      <c r="AA638" s="42"/>
      <c r="AB638" s="42"/>
    </row>
    <row r="639" spans="27:28" x14ac:dyDescent="0.2">
      <c r="AA639" s="42"/>
      <c r="AB639" s="42"/>
    </row>
    <row r="640" spans="27:28" x14ac:dyDescent="0.2">
      <c r="AA640" s="42"/>
      <c r="AB640" s="42"/>
    </row>
    <row r="641" spans="27:28" x14ac:dyDescent="0.2">
      <c r="AA641" s="42"/>
      <c r="AB641" s="42"/>
    </row>
    <row r="642" spans="27:28" x14ac:dyDescent="0.2">
      <c r="AA642" s="42"/>
      <c r="AB642" s="42"/>
    </row>
    <row r="643" spans="27:28" x14ac:dyDescent="0.2">
      <c r="AA643" s="42"/>
      <c r="AB643" s="42"/>
    </row>
    <row r="644" spans="27:28" x14ac:dyDescent="0.2">
      <c r="AA644" s="42"/>
      <c r="AB644" s="42"/>
    </row>
    <row r="645" spans="27:28" x14ac:dyDescent="0.2">
      <c r="AA645" s="42"/>
      <c r="AB645" s="42"/>
    </row>
    <row r="646" spans="27:28" x14ac:dyDescent="0.2">
      <c r="AA646" s="42"/>
      <c r="AB646" s="42"/>
    </row>
    <row r="647" spans="27:28" x14ac:dyDescent="0.2">
      <c r="AA647" s="42"/>
      <c r="AB647" s="42"/>
    </row>
    <row r="648" spans="27:28" x14ac:dyDescent="0.2">
      <c r="AA648" s="42"/>
      <c r="AB648" s="42"/>
    </row>
    <row r="649" spans="27:28" x14ac:dyDescent="0.2">
      <c r="AA649" s="42"/>
      <c r="AB649" s="42"/>
    </row>
    <row r="650" spans="27:28" x14ac:dyDescent="0.2">
      <c r="AA650" s="42"/>
      <c r="AB650" s="42"/>
    </row>
    <row r="651" spans="27:28" x14ac:dyDescent="0.2">
      <c r="AA651" s="42"/>
      <c r="AB651" s="42"/>
    </row>
    <row r="652" spans="27:28" x14ac:dyDescent="0.2">
      <c r="AA652" s="42"/>
      <c r="AB652" s="42"/>
    </row>
    <row r="653" spans="27:28" x14ac:dyDescent="0.2">
      <c r="AA653" s="42"/>
      <c r="AB653" s="42"/>
    </row>
    <row r="654" spans="27:28" x14ac:dyDescent="0.2">
      <c r="AA654" s="42"/>
      <c r="AB654" s="42"/>
    </row>
    <row r="655" spans="27:28" x14ac:dyDescent="0.2">
      <c r="AA655" s="42"/>
      <c r="AB655" s="42"/>
    </row>
    <row r="656" spans="27:28" x14ac:dyDescent="0.2">
      <c r="AA656" s="42"/>
      <c r="AB656" s="42"/>
    </row>
    <row r="657" spans="27:28" x14ac:dyDescent="0.2">
      <c r="AA657" s="42"/>
      <c r="AB657" s="42"/>
    </row>
    <row r="658" spans="27:28" x14ac:dyDescent="0.2">
      <c r="AA658" s="42"/>
      <c r="AB658" s="42"/>
    </row>
    <row r="659" spans="27:28" x14ac:dyDescent="0.2">
      <c r="AA659" s="42"/>
      <c r="AB659" s="42"/>
    </row>
    <row r="660" spans="27:28" x14ac:dyDescent="0.2">
      <c r="AA660" s="42"/>
      <c r="AB660" s="42"/>
    </row>
    <row r="661" spans="27:28" x14ac:dyDescent="0.2">
      <c r="AA661" s="42"/>
      <c r="AB661" s="42"/>
    </row>
    <row r="662" spans="27:28" x14ac:dyDescent="0.2">
      <c r="AA662" s="42"/>
      <c r="AB662" s="42"/>
    </row>
    <row r="663" spans="27:28" x14ac:dyDescent="0.2">
      <c r="AA663" s="42"/>
      <c r="AB663" s="42"/>
    </row>
    <row r="664" spans="27:28" x14ac:dyDescent="0.2">
      <c r="AA664" s="42"/>
      <c r="AB664" s="42"/>
    </row>
    <row r="665" spans="27:28" x14ac:dyDescent="0.2">
      <c r="AA665" s="42"/>
      <c r="AB665" s="42"/>
    </row>
    <row r="666" spans="27:28" x14ac:dyDescent="0.2">
      <c r="AA666" s="42"/>
      <c r="AB666" s="42"/>
    </row>
    <row r="667" spans="27:28" x14ac:dyDescent="0.2">
      <c r="AA667" s="42"/>
      <c r="AB667" s="42"/>
    </row>
    <row r="668" spans="27:28" x14ac:dyDescent="0.2">
      <c r="AA668" s="42"/>
      <c r="AB668" s="42"/>
    </row>
    <row r="669" spans="27:28" x14ac:dyDescent="0.2">
      <c r="AA669" s="42"/>
      <c r="AB669" s="42"/>
    </row>
    <row r="670" spans="27:28" x14ac:dyDescent="0.2">
      <c r="AA670" s="42"/>
      <c r="AB670" s="42"/>
    </row>
    <row r="671" spans="27:28" x14ac:dyDescent="0.2">
      <c r="AA671" s="42"/>
      <c r="AB671" s="42"/>
    </row>
    <row r="672" spans="27:28" x14ac:dyDescent="0.2">
      <c r="AA672" s="42"/>
      <c r="AB672" s="42"/>
    </row>
    <row r="673" spans="27:28" x14ac:dyDescent="0.2">
      <c r="AA673" s="42"/>
      <c r="AB673" s="42"/>
    </row>
    <row r="674" spans="27:28" x14ac:dyDescent="0.2">
      <c r="AA674" s="42"/>
      <c r="AB674" s="42"/>
    </row>
    <row r="675" spans="27:28" x14ac:dyDescent="0.2">
      <c r="AA675" s="42"/>
      <c r="AB675" s="42"/>
    </row>
    <row r="676" spans="27:28" x14ac:dyDescent="0.2">
      <c r="AA676" s="42"/>
      <c r="AB676" s="42"/>
    </row>
    <row r="677" spans="27:28" x14ac:dyDescent="0.2">
      <c r="AA677" s="42"/>
      <c r="AB677" s="42"/>
    </row>
    <row r="678" spans="27:28" x14ac:dyDescent="0.2">
      <c r="AA678" s="42"/>
      <c r="AB678" s="42"/>
    </row>
    <row r="679" spans="27:28" x14ac:dyDescent="0.2">
      <c r="AA679" s="42"/>
      <c r="AB679" s="42"/>
    </row>
    <row r="680" spans="27:28" x14ac:dyDescent="0.2">
      <c r="AA680" s="42"/>
      <c r="AB680" s="42"/>
    </row>
    <row r="681" spans="27:28" x14ac:dyDescent="0.2">
      <c r="AA681" s="42"/>
      <c r="AB681" s="42"/>
    </row>
    <row r="682" spans="27:28" x14ac:dyDescent="0.2">
      <c r="AA682" s="42"/>
      <c r="AB682" s="42"/>
    </row>
    <row r="683" spans="27:28" x14ac:dyDescent="0.2">
      <c r="AA683" s="42"/>
      <c r="AB683" s="42"/>
    </row>
    <row r="684" spans="27:28" x14ac:dyDescent="0.2">
      <c r="AA684" s="42"/>
      <c r="AB684" s="42"/>
    </row>
    <row r="685" spans="27:28" x14ac:dyDescent="0.2">
      <c r="AA685" s="42"/>
      <c r="AB685" s="42"/>
    </row>
    <row r="686" spans="27:28" x14ac:dyDescent="0.2">
      <c r="AA686" s="42"/>
      <c r="AB686" s="42"/>
    </row>
    <row r="687" spans="27:28" x14ac:dyDescent="0.2">
      <c r="AA687" s="42"/>
      <c r="AB687" s="42"/>
    </row>
    <row r="688" spans="27:28" x14ac:dyDescent="0.2">
      <c r="AA688" s="42"/>
      <c r="AB688" s="42"/>
    </row>
    <row r="689" spans="27:28" x14ac:dyDescent="0.2">
      <c r="AA689" s="42"/>
      <c r="AB689" s="42"/>
    </row>
    <row r="690" spans="27:28" x14ac:dyDescent="0.2">
      <c r="AA690" s="42"/>
      <c r="AB690" s="42"/>
    </row>
    <row r="691" spans="27:28" x14ac:dyDescent="0.2">
      <c r="AA691" s="42"/>
      <c r="AB691" s="42"/>
    </row>
    <row r="692" spans="27:28" x14ac:dyDescent="0.2">
      <c r="AA692" s="42"/>
      <c r="AB692" s="42"/>
    </row>
    <row r="693" spans="27:28" x14ac:dyDescent="0.2">
      <c r="AA693" s="42"/>
      <c r="AB693" s="42"/>
    </row>
    <row r="694" spans="27:28" x14ac:dyDescent="0.2">
      <c r="AA694" s="42"/>
      <c r="AB694" s="42"/>
    </row>
    <row r="695" spans="27:28" x14ac:dyDescent="0.2">
      <c r="AA695" s="42"/>
      <c r="AB695" s="42"/>
    </row>
    <row r="696" spans="27:28" x14ac:dyDescent="0.2">
      <c r="AA696" s="42"/>
      <c r="AB696" s="42"/>
    </row>
    <row r="697" spans="27:28" x14ac:dyDescent="0.2">
      <c r="AA697" s="42"/>
      <c r="AB697" s="42"/>
    </row>
    <row r="698" spans="27:28" x14ac:dyDescent="0.2">
      <c r="AA698" s="42"/>
      <c r="AB698" s="42"/>
    </row>
    <row r="699" spans="27:28" x14ac:dyDescent="0.2">
      <c r="AA699" s="42"/>
      <c r="AB699" s="42"/>
    </row>
    <row r="700" spans="27:28" x14ac:dyDescent="0.2">
      <c r="AA700" s="42"/>
      <c r="AB700" s="42"/>
    </row>
    <row r="701" spans="27:28" x14ac:dyDescent="0.2">
      <c r="AA701" s="42"/>
      <c r="AB701" s="42"/>
    </row>
    <row r="702" spans="27:28" x14ac:dyDescent="0.2">
      <c r="AA702" s="42"/>
      <c r="AB702" s="42"/>
    </row>
    <row r="703" spans="27:28" x14ac:dyDescent="0.2">
      <c r="AA703" s="42"/>
      <c r="AB703" s="42"/>
    </row>
    <row r="704" spans="27:28" x14ac:dyDescent="0.2">
      <c r="AA704" s="42"/>
      <c r="AB704" s="42"/>
    </row>
    <row r="705" spans="27:28" x14ac:dyDescent="0.2">
      <c r="AA705" s="42"/>
      <c r="AB705" s="42"/>
    </row>
    <row r="706" spans="27:28" x14ac:dyDescent="0.2">
      <c r="AA706" s="42"/>
      <c r="AB706" s="42"/>
    </row>
    <row r="707" spans="27:28" x14ac:dyDescent="0.2">
      <c r="AA707" s="42"/>
      <c r="AB707" s="42"/>
    </row>
    <row r="708" spans="27:28" x14ac:dyDescent="0.2">
      <c r="AA708" s="42"/>
      <c r="AB708" s="42"/>
    </row>
    <row r="709" spans="27:28" x14ac:dyDescent="0.2">
      <c r="AA709" s="42"/>
      <c r="AB709" s="42"/>
    </row>
    <row r="710" spans="27:28" x14ac:dyDescent="0.2">
      <c r="AA710" s="42"/>
      <c r="AB710" s="42"/>
    </row>
    <row r="711" spans="27:28" x14ac:dyDescent="0.2">
      <c r="AA711" s="42"/>
      <c r="AB711" s="42"/>
    </row>
    <row r="712" spans="27:28" x14ac:dyDescent="0.2">
      <c r="AA712" s="42"/>
      <c r="AB712" s="42"/>
    </row>
    <row r="713" spans="27:28" x14ac:dyDescent="0.2">
      <c r="AA713" s="42"/>
      <c r="AB713" s="42"/>
    </row>
    <row r="714" spans="27:28" x14ac:dyDescent="0.2">
      <c r="AA714" s="42"/>
      <c r="AB714" s="42"/>
    </row>
    <row r="715" spans="27:28" x14ac:dyDescent="0.2">
      <c r="AA715" s="42"/>
      <c r="AB715" s="42"/>
    </row>
    <row r="716" spans="27:28" x14ac:dyDescent="0.2">
      <c r="AA716" s="42"/>
      <c r="AB716" s="42"/>
    </row>
    <row r="717" spans="27:28" x14ac:dyDescent="0.2">
      <c r="AA717" s="42"/>
      <c r="AB717" s="42"/>
    </row>
    <row r="718" spans="27:28" x14ac:dyDescent="0.2">
      <c r="AA718" s="42"/>
      <c r="AB718" s="42"/>
    </row>
    <row r="719" spans="27:28" x14ac:dyDescent="0.2">
      <c r="AA719" s="42"/>
      <c r="AB719" s="42"/>
    </row>
    <row r="720" spans="27:28" x14ac:dyDescent="0.2">
      <c r="AA720" s="42"/>
      <c r="AB720" s="42"/>
    </row>
    <row r="721" spans="27:28" x14ac:dyDescent="0.2">
      <c r="AA721" s="42"/>
      <c r="AB721" s="42"/>
    </row>
    <row r="722" spans="27:28" x14ac:dyDescent="0.2">
      <c r="AA722" s="42"/>
      <c r="AB722" s="42"/>
    </row>
    <row r="723" spans="27:28" x14ac:dyDescent="0.2">
      <c r="AA723" s="42"/>
      <c r="AB723" s="42"/>
    </row>
    <row r="724" spans="27:28" x14ac:dyDescent="0.2">
      <c r="AA724" s="42"/>
      <c r="AB724" s="42"/>
    </row>
    <row r="725" spans="27:28" x14ac:dyDescent="0.2">
      <c r="AA725" s="42"/>
      <c r="AB725" s="42"/>
    </row>
    <row r="726" spans="27:28" x14ac:dyDescent="0.2">
      <c r="AA726" s="42"/>
      <c r="AB726" s="42"/>
    </row>
    <row r="727" spans="27:28" x14ac:dyDescent="0.2">
      <c r="AA727" s="42"/>
      <c r="AB727" s="42"/>
    </row>
    <row r="728" spans="27:28" x14ac:dyDescent="0.2">
      <c r="AA728" s="42"/>
      <c r="AB728" s="42"/>
    </row>
    <row r="729" spans="27:28" x14ac:dyDescent="0.2">
      <c r="AA729" s="42"/>
      <c r="AB729" s="42"/>
    </row>
    <row r="730" spans="27:28" x14ac:dyDescent="0.2">
      <c r="AA730" s="42"/>
      <c r="AB730" s="42"/>
    </row>
    <row r="731" spans="27:28" x14ac:dyDescent="0.2">
      <c r="AA731" s="42"/>
      <c r="AB731" s="42"/>
    </row>
    <row r="732" spans="27:28" x14ac:dyDescent="0.2">
      <c r="AA732" s="42"/>
      <c r="AB732" s="42"/>
    </row>
    <row r="733" spans="27:28" x14ac:dyDescent="0.2">
      <c r="AA733" s="42"/>
      <c r="AB733" s="42"/>
    </row>
    <row r="734" spans="27:28" x14ac:dyDescent="0.2">
      <c r="AA734" s="42"/>
      <c r="AB734" s="42"/>
    </row>
    <row r="735" spans="27:28" x14ac:dyDescent="0.2">
      <c r="AA735" s="42"/>
      <c r="AB735" s="42"/>
    </row>
    <row r="736" spans="27:28" x14ac:dyDescent="0.2">
      <c r="AA736" s="42"/>
      <c r="AB736" s="42"/>
    </row>
    <row r="737" spans="27:28" x14ac:dyDescent="0.2">
      <c r="AA737" s="42"/>
      <c r="AB737" s="42"/>
    </row>
    <row r="738" spans="27:28" x14ac:dyDescent="0.2">
      <c r="AA738" s="42"/>
      <c r="AB738" s="42"/>
    </row>
    <row r="739" spans="27:28" x14ac:dyDescent="0.2">
      <c r="AA739" s="42"/>
      <c r="AB739" s="42"/>
    </row>
    <row r="740" spans="27:28" x14ac:dyDescent="0.2">
      <c r="AA740" s="42"/>
      <c r="AB740" s="42"/>
    </row>
    <row r="741" spans="27:28" x14ac:dyDescent="0.2">
      <c r="AA741" s="42"/>
      <c r="AB741" s="42"/>
    </row>
    <row r="742" spans="27:28" x14ac:dyDescent="0.2">
      <c r="AA742" s="42"/>
      <c r="AB742" s="42"/>
    </row>
    <row r="743" spans="27:28" x14ac:dyDescent="0.2">
      <c r="AA743" s="42"/>
      <c r="AB743" s="42"/>
    </row>
    <row r="744" spans="27:28" x14ac:dyDescent="0.2">
      <c r="AA744" s="42"/>
      <c r="AB744" s="42"/>
    </row>
    <row r="745" spans="27:28" x14ac:dyDescent="0.2">
      <c r="AA745" s="42"/>
      <c r="AB745" s="42"/>
    </row>
    <row r="746" spans="27:28" x14ac:dyDescent="0.2">
      <c r="AA746" s="42"/>
      <c r="AB746" s="42"/>
    </row>
    <row r="747" spans="27:28" x14ac:dyDescent="0.2">
      <c r="AA747" s="42"/>
      <c r="AB747" s="42"/>
    </row>
    <row r="748" spans="27:28" x14ac:dyDescent="0.2">
      <c r="AA748" s="42"/>
      <c r="AB748" s="42"/>
    </row>
    <row r="749" spans="27:28" x14ac:dyDescent="0.2">
      <c r="AA749" s="42"/>
      <c r="AB749" s="42"/>
    </row>
    <row r="750" spans="27:28" x14ac:dyDescent="0.2">
      <c r="AA750" s="42"/>
      <c r="AB750" s="42"/>
    </row>
    <row r="751" spans="27:28" x14ac:dyDescent="0.2">
      <c r="AA751" s="42"/>
      <c r="AB751" s="42"/>
    </row>
    <row r="752" spans="27:28" x14ac:dyDescent="0.2">
      <c r="AA752" s="42"/>
      <c r="AB752" s="42"/>
    </row>
    <row r="753" spans="27:28" x14ac:dyDescent="0.2">
      <c r="AA753" s="42"/>
      <c r="AB753" s="42"/>
    </row>
    <row r="754" spans="27:28" x14ac:dyDescent="0.2">
      <c r="AA754" s="42"/>
      <c r="AB754" s="42"/>
    </row>
    <row r="755" spans="27:28" x14ac:dyDescent="0.2">
      <c r="AA755" s="42"/>
      <c r="AB755" s="42"/>
    </row>
    <row r="756" spans="27:28" x14ac:dyDescent="0.2">
      <c r="AA756" s="42"/>
      <c r="AB756" s="42"/>
    </row>
    <row r="757" spans="27:28" x14ac:dyDescent="0.2">
      <c r="AA757" s="42"/>
      <c r="AB757" s="42"/>
    </row>
    <row r="758" spans="27:28" x14ac:dyDescent="0.2">
      <c r="AA758" s="42"/>
      <c r="AB758" s="42"/>
    </row>
    <row r="759" spans="27:28" x14ac:dyDescent="0.2">
      <c r="AA759" s="42"/>
      <c r="AB759" s="42"/>
    </row>
    <row r="760" spans="27:28" x14ac:dyDescent="0.2">
      <c r="AA760" s="42"/>
      <c r="AB760" s="42"/>
    </row>
    <row r="761" spans="27:28" x14ac:dyDescent="0.2">
      <c r="AA761" s="42"/>
      <c r="AB761" s="42"/>
    </row>
    <row r="762" spans="27:28" x14ac:dyDescent="0.2">
      <c r="AA762" s="42"/>
      <c r="AB762" s="42"/>
    </row>
    <row r="763" spans="27:28" x14ac:dyDescent="0.2">
      <c r="AA763" s="42"/>
      <c r="AB763" s="42"/>
    </row>
    <row r="764" spans="27:28" x14ac:dyDescent="0.2">
      <c r="AA764" s="42"/>
      <c r="AB764" s="42"/>
    </row>
    <row r="765" spans="27:28" x14ac:dyDescent="0.2">
      <c r="AA765" s="42"/>
      <c r="AB765" s="42"/>
    </row>
    <row r="766" spans="27:28" x14ac:dyDescent="0.2">
      <c r="AA766" s="42"/>
      <c r="AB766" s="42"/>
    </row>
    <row r="767" spans="27:28" x14ac:dyDescent="0.2">
      <c r="AA767" s="42"/>
      <c r="AB767" s="42"/>
    </row>
    <row r="768" spans="27:28" x14ac:dyDescent="0.2">
      <c r="AA768" s="42"/>
      <c r="AB768" s="42"/>
    </row>
    <row r="769" spans="27:28" x14ac:dyDescent="0.2">
      <c r="AA769" s="42"/>
      <c r="AB769" s="42"/>
    </row>
    <row r="770" spans="27:28" x14ac:dyDescent="0.2">
      <c r="AA770" s="42"/>
      <c r="AB770" s="42"/>
    </row>
    <row r="771" spans="27:28" x14ac:dyDescent="0.2">
      <c r="AA771" s="42"/>
      <c r="AB771" s="42"/>
    </row>
    <row r="772" spans="27:28" x14ac:dyDescent="0.2">
      <c r="AA772" s="42"/>
      <c r="AB772" s="42"/>
    </row>
    <row r="773" spans="27:28" x14ac:dyDescent="0.2">
      <c r="AA773" s="42"/>
      <c r="AB773" s="42"/>
    </row>
    <row r="774" spans="27:28" x14ac:dyDescent="0.2">
      <c r="AA774" s="42"/>
      <c r="AB774" s="42"/>
    </row>
    <row r="775" spans="27:28" x14ac:dyDescent="0.2">
      <c r="AA775" s="42"/>
      <c r="AB775" s="42"/>
    </row>
    <row r="776" spans="27:28" x14ac:dyDescent="0.2">
      <c r="AA776" s="42"/>
      <c r="AB776" s="42"/>
    </row>
    <row r="777" spans="27:28" x14ac:dyDescent="0.2">
      <c r="AA777" s="42"/>
      <c r="AB777" s="42"/>
    </row>
    <row r="778" spans="27:28" x14ac:dyDescent="0.2">
      <c r="AA778" s="42"/>
      <c r="AB778" s="42"/>
    </row>
    <row r="779" spans="27:28" x14ac:dyDescent="0.2">
      <c r="AA779" s="42"/>
      <c r="AB779" s="42"/>
    </row>
    <row r="780" spans="27:28" x14ac:dyDescent="0.2">
      <c r="AA780" s="42"/>
      <c r="AB780" s="42"/>
    </row>
    <row r="781" spans="27:28" x14ac:dyDescent="0.2">
      <c r="AA781" s="42"/>
      <c r="AB781" s="42"/>
    </row>
    <row r="782" spans="27:28" x14ac:dyDescent="0.2">
      <c r="AA782" s="42"/>
      <c r="AB782" s="42"/>
    </row>
    <row r="783" spans="27:28" x14ac:dyDescent="0.2">
      <c r="AA783" s="42"/>
      <c r="AB783" s="42"/>
    </row>
    <row r="784" spans="27:28" x14ac:dyDescent="0.2">
      <c r="AA784" s="42"/>
      <c r="AB784" s="42"/>
    </row>
    <row r="785" spans="27:28" x14ac:dyDescent="0.2">
      <c r="AA785" s="42"/>
      <c r="AB785" s="42"/>
    </row>
    <row r="786" spans="27:28" x14ac:dyDescent="0.2">
      <c r="AA786" s="42"/>
      <c r="AB786" s="42"/>
    </row>
    <row r="787" spans="27:28" x14ac:dyDescent="0.2">
      <c r="AA787" s="42"/>
      <c r="AB787" s="42"/>
    </row>
    <row r="788" spans="27:28" x14ac:dyDescent="0.2">
      <c r="AA788" s="42"/>
      <c r="AB788" s="42"/>
    </row>
    <row r="789" spans="27:28" x14ac:dyDescent="0.2">
      <c r="AA789" s="42"/>
      <c r="AB789" s="42"/>
    </row>
    <row r="790" spans="27:28" x14ac:dyDescent="0.2">
      <c r="AA790" s="42"/>
      <c r="AB790" s="42"/>
    </row>
    <row r="791" spans="27:28" x14ac:dyDescent="0.2">
      <c r="AA791" s="42"/>
      <c r="AB791" s="42"/>
    </row>
    <row r="792" spans="27:28" x14ac:dyDescent="0.2">
      <c r="AA792" s="42"/>
      <c r="AB792" s="42"/>
    </row>
    <row r="793" spans="27:28" x14ac:dyDescent="0.2">
      <c r="AA793" s="42"/>
      <c r="AB793" s="42"/>
    </row>
    <row r="794" spans="27:28" x14ac:dyDescent="0.2">
      <c r="AA794" s="42"/>
      <c r="AB794" s="42"/>
    </row>
    <row r="795" spans="27:28" x14ac:dyDescent="0.2">
      <c r="AA795" s="42"/>
      <c r="AB795" s="42"/>
    </row>
    <row r="796" spans="27:28" x14ac:dyDescent="0.2">
      <c r="AA796" s="42"/>
      <c r="AB796" s="42"/>
    </row>
    <row r="797" spans="27:28" x14ac:dyDescent="0.2">
      <c r="AA797" s="42"/>
      <c r="AB797" s="42"/>
    </row>
    <row r="798" spans="27:28" x14ac:dyDescent="0.2">
      <c r="AA798" s="42"/>
      <c r="AB798" s="42"/>
    </row>
    <row r="799" spans="27:28" x14ac:dyDescent="0.2">
      <c r="AA799" s="42"/>
      <c r="AB799" s="42"/>
    </row>
    <row r="800" spans="27:28" x14ac:dyDescent="0.2">
      <c r="AA800" s="42"/>
      <c r="AB800" s="42"/>
    </row>
    <row r="801" spans="27:28" x14ac:dyDescent="0.2">
      <c r="AA801" s="42"/>
      <c r="AB801" s="42"/>
    </row>
    <row r="802" spans="27:28" x14ac:dyDescent="0.2">
      <c r="AA802" s="42"/>
      <c r="AB802" s="42"/>
    </row>
    <row r="803" spans="27:28" x14ac:dyDescent="0.2">
      <c r="AA803" s="42"/>
      <c r="AB803" s="42"/>
    </row>
    <row r="804" spans="27:28" x14ac:dyDescent="0.2">
      <c r="AA804" s="42"/>
      <c r="AB804" s="42"/>
    </row>
    <row r="805" spans="27:28" x14ac:dyDescent="0.2">
      <c r="AA805" s="42"/>
      <c r="AB805" s="42"/>
    </row>
    <row r="806" spans="27:28" x14ac:dyDescent="0.2">
      <c r="AA806" s="42"/>
      <c r="AB806" s="42"/>
    </row>
    <row r="807" spans="27:28" x14ac:dyDescent="0.2">
      <c r="AA807" s="42"/>
      <c r="AB807" s="42"/>
    </row>
    <row r="808" spans="27:28" x14ac:dyDescent="0.2">
      <c r="AA808" s="42"/>
      <c r="AB808" s="42"/>
    </row>
    <row r="809" spans="27:28" x14ac:dyDescent="0.2">
      <c r="AA809" s="42"/>
      <c r="AB809" s="42"/>
    </row>
    <row r="810" spans="27:28" x14ac:dyDescent="0.2">
      <c r="AA810" s="42"/>
      <c r="AB810" s="42"/>
    </row>
    <row r="811" spans="27:28" x14ac:dyDescent="0.2">
      <c r="AA811" s="42"/>
      <c r="AB811" s="42"/>
    </row>
    <row r="812" spans="27:28" x14ac:dyDescent="0.2">
      <c r="AA812" s="42"/>
      <c r="AB812" s="42"/>
    </row>
    <row r="813" spans="27:28" x14ac:dyDescent="0.2">
      <c r="AA813" s="42"/>
      <c r="AB813" s="42"/>
    </row>
    <row r="814" spans="27:28" x14ac:dyDescent="0.2">
      <c r="AA814" s="42"/>
      <c r="AB814" s="42"/>
    </row>
    <row r="815" spans="27:28" x14ac:dyDescent="0.2">
      <c r="AA815" s="42"/>
      <c r="AB815" s="42"/>
    </row>
    <row r="816" spans="27:28" x14ac:dyDescent="0.2">
      <c r="AA816" s="42"/>
      <c r="AB816" s="42"/>
    </row>
    <row r="817" spans="27:28" x14ac:dyDescent="0.2">
      <c r="AA817" s="42"/>
      <c r="AB817" s="42"/>
    </row>
    <row r="818" spans="27:28" x14ac:dyDescent="0.2">
      <c r="AA818" s="42"/>
      <c r="AB818" s="42"/>
    </row>
    <row r="819" spans="27:28" x14ac:dyDescent="0.2">
      <c r="AA819" s="42"/>
      <c r="AB819" s="42"/>
    </row>
    <row r="820" spans="27:28" x14ac:dyDescent="0.2">
      <c r="AA820" s="42"/>
      <c r="AB820" s="42"/>
    </row>
    <row r="821" spans="27:28" x14ac:dyDescent="0.2">
      <c r="AA821" s="42"/>
      <c r="AB821" s="42"/>
    </row>
    <row r="822" spans="27:28" x14ac:dyDescent="0.2">
      <c r="AA822" s="42"/>
      <c r="AB822" s="42"/>
    </row>
    <row r="823" spans="27:28" x14ac:dyDescent="0.2">
      <c r="AA823" s="42"/>
      <c r="AB823" s="42"/>
    </row>
    <row r="824" spans="27:28" x14ac:dyDescent="0.2">
      <c r="AA824" s="42"/>
      <c r="AB824" s="42"/>
    </row>
    <row r="825" spans="27:28" x14ac:dyDescent="0.2">
      <c r="AA825" s="42"/>
      <c r="AB825" s="42"/>
    </row>
    <row r="826" spans="27:28" x14ac:dyDescent="0.2">
      <c r="AA826" s="42"/>
      <c r="AB826" s="42"/>
    </row>
    <row r="827" spans="27:28" x14ac:dyDescent="0.2">
      <c r="AA827" s="42"/>
      <c r="AB827" s="42"/>
    </row>
    <row r="828" spans="27:28" x14ac:dyDescent="0.2">
      <c r="AA828" s="42"/>
      <c r="AB828" s="42"/>
    </row>
    <row r="829" spans="27:28" x14ac:dyDescent="0.2">
      <c r="AA829" s="42"/>
      <c r="AB829" s="42"/>
    </row>
    <row r="830" spans="27:28" x14ac:dyDescent="0.2">
      <c r="AA830" s="42"/>
      <c r="AB830" s="42"/>
    </row>
    <row r="831" spans="27:28" x14ac:dyDescent="0.2">
      <c r="AA831" s="42"/>
      <c r="AB831" s="42"/>
    </row>
    <row r="832" spans="27:28" x14ac:dyDescent="0.2">
      <c r="AA832" s="42"/>
      <c r="AB832" s="42"/>
    </row>
    <row r="833" spans="27:28" x14ac:dyDescent="0.2">
      <c r="AA833" s="42"/>
      <c r="AB833" s="42"/>
    </row>
    <row r="834" spans="27:28" x14ac:dyDescent="0.2">
      <c r="AA834" s="42"/>
      <c r="AB834" s="42"/>
    </row>
    <row r="835" spans="27:28" x14ac:dyDescent="0.2">
      <c r="AA835" s="42"/>
      <c r="AB835" s="42"/>
    </row>
    <row r="836" spans="27:28" x14ac:dyDescent="0.2">
      <c r="AA836" s="42"/>
      <c r="AB836" s="42"/>
    </row>
    <row r="837" spans="27:28" x14ac:dyDescent="0.2">
      <c r="AA837" s="42"/>
      <c r="AB837" s="42"/>
    </row>
    <row r="838" spans="27:28" x14ac:dyDescent="0.2">
      <c r="AA838" s="42"/>
      <c r="AB838" s="42"/>
    </row>
    <row r="839" spans="27:28" x14ac:dyDescent="0.2">
      <c r="AA839" s="42"/>
      <c r="AB839" s="42"/>
    </row>
    <row r="840" spans="27:28" x14ac:dyDescent="0.2">
      <c r="AA840" s="42"/>
      <c r="AB840" s="42"/>
    </row>
    <row r="841" spans="27:28" x14ac:dyDescent="0.2">
      <c r="AA841" s="42"/>
      <c r="AB841" s="42"/>
    </row>
    <row r="842" spans="27:28" x14ac:dyDescent="0.2">
      <c r="AA842" s="42"/>
      <c r="AB842" s="42"/>
    </row>
    <row r="843" spans="27:28" x14ac:dyDescent="0.2">
      <c r="AA843" s="42"/>
      <c r="AB843" s="42"/>
    </row>
    <row r="844" spans="27:28" x14ac:dyDescent="0.2">
      <c r="AA844" s="42"/>
      <c r="AB844" s="42"/>
    </row>
    <row r="845" spans="27:28" x14ac:dyDescent="0.2">
      <c r="AA845" s="42"/>
      <c r="AB845" s="42"/>
    </row>
    <row r="846" spans="27:28" x14ac:dyDescent="0.2">
      <c r="AA846" s="42"/>
      <c r="AB846" s="42"/>
    </row>
    <row r="847" spans="27:28" x14ac:dyDescent="0.2">
      <c r="AA847" s="42"/>
      <c r="AB847" s="42"/>
    </row>
    <row r="848" spans="27:28" x14ac:dyDescent="0.2">
      <c r="AA848" s="42"/>
      <c r="AB848" s="42"/>
    </row>
    <row r="849" spans="27:28" x14ac:dyDescent="0.2">
      <c r="AA849" s="42"/>
      <c r="AB849" s="42"/>
    </row>
    <row r="850" spans="27:28" x14ac:dyDescent="0.2">
      <c r="AA850" s="42"/>
      <c r="AB850" s="42"/>
    </row>
    <row r="851" spans="27:28" x14ac:dyDescent="0.2">
      <c r="AA851" s="42"/>
      <c r="AB851" s="42"/>
    </row>
    <row r="852" spans="27:28" x14ac:dyDescent="0.2">
      <c r="AA852" s="42"/>
      <c r="AB852" s="42"/>
    </row>
    <row r="853" spans="27:28" x14ac:dyDescent="0.2">
      <c r="AA853" s="42"/>
      <c r="AB853" s="42"/>
    </row>
    <row r="854" spans="27:28" x14ac:dyDescent="0.2">
      <c r="AA854" s="42"/>
      <c r="AB854" s="42"/>
    </row>
    <row r="855" spans="27:28" x14ac:dyDescent="0.2">
      <c r="AA855" s="42"/>
      <c r="AB855" s="42"/>
    </row>
    <row r="856" spans="27:28" x14ac:dyDescent="0.2">
      <c r="AA856" s="42"/>
      <c r="AB856" s="42"/>
    </row>
    <row r="857" spans="27:28" x14ac:dyDescent="0.2">
      <c r="AA857" s="42"/>
      <c r="AB857" s="42"/>
    </row>
    <row r="858" spans="27:28" x14ac:dyDescent="0.2">
      <c r="AA858" s="42"/>
      <c r="AB858" s="42"/>
    </row>
    <row r="859" spans="27:28" x14ac:dyDescent="0.2">
      <c r="AA859" s="42"/>
      <c r="AB859" s="42"/>
    </row>
    <row r="860" spans="27:28" x14ac:dyDescent="0.2">
      <c r="AA860" s="42"/>
      <c r="AB860" s="42"/>
    </row>
    <row r="861" spans="27:28" x14ac:dyDescent="0.2">
      <c r="AA861" s="42"/>
      <c r="AB861" s="42"/>
    </row>
    <row r="862" spans="27:28" x14ac:dyDescent="0.2">
      <c r="AA862" s="42"/>
      <c r="AB862" s="42"/>
    </row>
    <row r="863" spans="27:28" x14ac:dyDescent="0.2">
      <c r="AA863" s="42"/>
      <c r="AB863" s="42"/>
    </row>
    <row r="864" spans="27:28" x14ac:dyDescent="0.2">
      <c r="AA864" s="42"/>
      <c r="AB864" s="42"/>
    </row>
    <row r="865" spans="27:28" x14ac:dyDescent="0.2">
      <c r="AA865" s="42"/>
      <c r="AB865" s="42"/>
    </row>
    <row r="866" spans="27:28" x14ac:dyDescent="0.2">
      <c r="AA866" s="42"/>
      <c r="AB866" s="42"/>
    </row>
    <row r="867" spans="27:28" x14ac:dyDescent="0.2">
      <c r="AA867" s="42"/>
      <c r="AB867" s="42"/>
    </row>
    <row r="868" spans="27:28" x14ac:dyDescent="0.2">
      <c r="AA868" s="42"/>
      <c r="AB868" s="42"/>
    </row>
    <row r="869" spans="27:28" x14ac:dyDescent="0.2">
      <c r="AA869" s="42"/>
      <c r="AB869" s="42"/>
    </row>
    <row r="870" spans="27:28" x14ac:dyDescent="0.2">
      <c r="AA870" s="42"/>
      <c r="AB870" s="42"/>
    </row>
    <row r="871" spans="27:28" x14ac:dyDescent="0.2">
      <c r="AA871" s="42"/>
      <c r="AB871" s="42"/>
    </row>
    <row r="872" spans="27:28" x14ac:dyDescent="0.2">
      <c r="AA872" s="42"/>
      <c r="AB872" s="42"/>
    </row>
    <row r="873" spans="27:28" x14ac:dyDescent="0.2">
      <c r="AA873" s="42"/>
      <c r="AB873" s="42"/>
    </row>
    <row r="874" spans="27:28" x14ac:dyDescent="0.2">
      <c r="AA874" s="42"/>
      <c r="AB874" s="42"/>
    </row>
    <row r="875" spans="27:28" x14ac:dyDescent="0.2">
      <c r="AA875" s="42"/>
      <c r="AB875" s="42"/>
    </row>
    <row r="876" spans="27:28" x14ac:dyDescent="0.2">
      <c r="AA876" s="42"/>
      <c r="AB876" s="42"/>
    </row>
    <row r="877" spans="27:28" x14ac:dyDescent="0.2">
      <c r="AA877" s="42"/>
      <c r="AB877" s="42"/>
    </row>
    <row r="878" spans="27:28" x14ac:dyDescent="0.2">
      <c r="AA878" s="42"/>
      <c r="AB878" s="42"/>
    </row>
    <row r="879" spans="27:28" x14ac:dyDescent="0.2">
      <c r="AA879" s="42"/>
      <c r="AB879" s="42"/>
    </row>
    <row r="880" spans="27:28" x14ac:dyDescent="0.2">
      <c r="AA880" s="42"/>
      <c r="AB880" s="42"/>
    </row>
    <row r="881" spans="27:28" x14ac:dyDescent="0.2">
      <c r="AA881" s="42"/>
      <c r="AB881" s="42"/>
    </row>
    <row r="882" spans="27:28" x14ac:dyDescent="0.2">
      <c r="AA882" s="42"/>
      <c r="AB882" s="42"/>
    </row>
    <row r="883" spans="27:28" x14ac:dyDescent="0.2">
      <c r="AA883" s="42"/>
      <c r="AB883" s="42"/>
    </row>
    <row r="884" spans="27:28" x14ac:dyDescent="0.2">
      <c r="AA884" s="42"/>
      <c r="AB884" s="42"/>
    </row>
    <row r="885" spans="27:28" x14ac:dyDescent="0.2">
      <c r="AA885" s="42"/>
      <c r="AB885" s="42"/>
    </row>
    <row r="886" spans="27:28" x14ac:dyDescent="0.2">
      <c r="AA886" s="42"/>
      <c r="AB886" s="42"/>
    </row>
    <row r="887" spans="27:28" x14ac:dyDescent="0.2">
      <c r="AA887" s="42"/>
      <c r="AB887" s="42"/>
    </row>
    <row r="888" spans="27:28" x14ac:dyDescent="0.2">
      <c r="AA888" s="42"/>
      <c r="AB888" s="42"/>
    </row>
    <row r="889" spans="27:28" x14ac:dyDescent="0.2">
      <c r="AA889" s="42"/>
      <c r="AB889" s="42"/>
    </row>
    <row r="890" spans="27:28" x14ac:dyDescent="0.2">
      <c r="AA890" s="42"/>
      <c r="AB890" s="42"/>
    </row>
    <row r="891" spans="27:28" x14ac:dyDescent="0.2">
      <c r="AA891" s="42"/>
      <c r="AB891" s="42"/>
    </row>
    <row r="892" spans="27:28" x14ac:dyDescent="0.2">
      <c r="AA892" s="42"/>
      <c r="AB892" s="42"/>
    </row>
    <row r="893" spans="27:28" x14ac:dyDescent="0.2">
      <c r="AA893" s="42"/>
      <c r="AB893" s="42"/>
    </row>
    <row r="894" spans="27:28" x14ac:dyDescent="0.2">
      <c r="AA894" s="42"/>
      <c r="AB894" s="42"/>
    </row>
    <row r="895" spans="27:28" x14ac:dyDescent="0.2">
      <c r="AA895" s="42"/>
      <c r="AB895" s="42"/>
    </row>
    <row r="896" spans="27:28" x14ac:dyDescent="0.2">
      <c r="AA896" s="42"/>
      <c r="AB896" s="42"/>
    </row>
    <row r="897" spans="27:28" x14ac:dyDescent="0.2">
      <c r="AA897" s="42"/>
      <c r="AB897" s="42"/>
    </row>
    <row r="898" spans="27:28" x14ac:dyDescent="0.2">
      <c r="AA898" s="42"/>
      <c r="AB898" s="42"/>
    </row>
    <row r="899" spans="27:28" x14ac:dyDescent="0.2">
      <c r="AA899" s="42"/>
      <c r="AB899" s="42"/>
    </row>
    <row r="900" spans="27:28" x14ac:dyDescent="0.2">
      <c r="AA900" s="42"/>
      <c r="AB900" s="42"/>
    </row>
    <row r="901" spans="27:28" x14ac:dyDescent="0.2">
      <c r="AA901" s="42"/>
      <c r="AB901" s="42"/>
    </row>
    <row r="902" spans="27:28" x14ac:dyDescent="0.2">
      <c r="AA902" s="42"/>
      <c r="AB902" s="42"/>
    </row>
    <row r="903" spans="27:28" x14ac:dyDescent="0.2">
      <c r="AA903" s="42"/>
      <c r="AB903" s="42"/>
    </row>
    <row r="904" spans="27:28" x14ac:dyDescent="0.2">
      <c r="AA904" s="42"/>
      <c r="AB904" s="42"/>
    </row>
    <row r="905" spans="27:28" x14ac:dyDescent="0.2">
      <c r="AA905" s="42"/>
      <c r="AB905" s="42"/>
    </row>
    <row r="906" spans="27:28" x14ac:dyDescent="0.2">
      <c r="AA906" s="42"/>
      <c r="AB906" s="42"/>
    </row>
    <row r="907" spans="27:28" x14ac:dyDescent="0.2">
      <c r="AA907" s="42"/>
      <c r="AB907" s="42"/>
    </row>
    <row r="908" spans="27:28" x14ac:dyDescent="0.2">
      <c r="AA908" s="42"/>
      <c r="AB908" s="42"/>
    </row>
    <row r="909" spans="27:28" x14ac:dyDescent="0.2">
      <c r="AA909" s="42"/>
      <c r="AB909" s="42"/>
    </row>
    <row r="910" spans="27:28" x14ac:dyDescent="0.2">
      <c r="AA910" s="42"/>
      <c r="AB910" s="42"/>
    </row>
    <row r="911" spans="27:28" x14ac:dyDescent="0.2">
      <c r="AA911" s="42"/>
      <c r="AB911" s="42"/>
    </row>
    <row r="912" spans="27:28" x14ac:dyDescent="0.2">
      <c r="AA912" s="42"/>
      <c r="AB912" s="42"/>
    </row>
    <row r="913" spans="27:28" x14ac:dyDescent="0.2">
      <c r="AA913" s="42"/>
      <c r="AB913" s="42"/>
    </row>
    <row r="914" spans="27:28" x14ac:dyDescent="0.2">
      <c r="AA914" s="42"/>
      <c r="AB914" s="42"/>
    </row>
    <row r="915" spans="27:28" x14ac:dyDescent="0.2">
      <c r="AA915" s="42"/>
      <c r="AB915" s="42"/>
    </row>
    <row r="916" spans="27:28" x14ac:dyDescent="0.2">
      <c r="AA916" s="42"/>
      <c r="AB916" s="42"/>
    </row>
    <row r="917" spans="27:28" x14ac:dyDescent="0.2">
      <c r="AA917" s="42"/>
      <c r="AB917" s="42"/>
    </row>
    <row r="918" spans="27:28" x14ac:dyDescent="0.2">
      <c r="AA918" s="42"/>
      <c r="AB918" s="42"/>
    </row>
    <row r="919" spans="27:28" x14ac:dyDescent="0.2">
      <c r="AA919" s="42"/>
      <c r="AB919" s="42"/>
    </row>
    <row r="920" spans="27:28" x14ac:dyDescent="0.2">
      <c r="AA920" s="42"/>
      <c r="AB920" s="42"/>
    </row>
    <row r="921" spans="27:28" x14ac:dyDescent="0.2">
      <c r="AA921" s="42"/>
      <c r="AB921" s="42"/>
    </row>
    <row r="922" spans="27:28" x14ac:dyDescent="0.2">
      <c r="AA922" s="42"/>
      <c r="AB922" s="42"/>
    </row>
    <row r="923" spans="27:28" x14ac:dyDescent="0.2">
      <c r="AA923" s="42"/>
      <c r="AB923" s="42"/>
    </row>
    <row r="924" spans="27:28" x14ac:dyDescent="0.2">
      <c r="AA924" s="42"/>
      <c r="AB924" s="42"/>
    </row>
    <row r="925" spans="27:28" x14ac:dyDescent="0.2">
      <c r="AA925" s="42"/>
      <c r="AB925" s="42"/>
    </row>
    <row r="926" spans="27:28" x14ac:dyDescent="0.2">
      <c r="AA926" s="42"/>
      <c r="AB926" s="42"/>
    </row>
    <row r="927" spans="27:28" x14ac:dyDescent="0.2">
      <c r="AA927" s="42"/>
      <c r="AB927" s="42"/>
    </row>
    <row r="928" spans="27:28" x14ac:dyDescent="0.2">
      <c r="AA928" s="42"/>
      <c r="AB928" s="42"/>
    </row>
    <row r="929" spans="27:28" x14ac:dyDescent="0.2">
      <c r="AA929" s="42"/>
      <c r="AB929" s="42"/>
    </row>
    <row r="930" spans="27:28" x14ac:dyDescent="0.2">
      <c r="AA930" s="42"/>
      <c r="AB930" s="42"/>
    </row>
    <row r="931" spans="27:28" x14ac:dyDescent="0.2">
      <c r="AA931" s="42"/>
      <c r="AB931" s="42"/>
    </row>
    <row r="932" spans="27:28" x14ac:dyDescent="0.2">
      <c r="AA932" s="42"/>
      <c r="AB932" s="42"/>
    </row>
    <row r="933" spans="27:28" x14ac:dyDescent="0.2">
      <c r="AA933" s="42"/>
      <c r="AB933" s="42"/>
    </row>
    <row r="934" spans="27:28" x14ac:dyDescent="0.2">
      <c r="AA934" s="42"/>
      <c r="AB934" s="42"/>
    </row>
    <row r="935" spans="27:28" x14ac:dyDescent="0.2">
      <c r="AA935" s="42"/>
      <c r="AB935" s="42"/>
    </row>
    <row r="936" spans="27:28" x14ac:dyDescent="0.2">
      <c r="AA936" s="42"/>
      <c r="AB936" s="42"/>
    </row>
    <row r="937" spans="27:28" x14ac:dyDescent="0.2">
      <c r="AA937" s="42"/>
      <c r="AB937" s="42"/>
    </row>
    <row r="938" spans="27:28" x14ac:dyDescent="0.2">
      <c r="AA938" s="42"/>
      <c r="AB938" s="42"/>
    </row>
    <row r="939" spans="27:28" x14ac:dyDescent="0.2">
      <c r="AA939" s="42"/>
      <c r="AB939" s="42"/>
    </row>
    <row r="940" spans="27:28" x14ac:dyDescent="0.2">
      <c r="AA940" s="42"/>
      <c r="AB940" s="42"/>
    </row>
    <row r="941" spans="27:28" x14ac:dyDescent="0.2">
      <c r="AA941" s="42"/>
      <c r="AB941" s="42"/>
    </row>
    <row r="942" spans="27:28" x14ac:dyDescent="0.2">
      <c r="AA942" s="42"/>
      <c r="AB942" s="42"/>
    </row>
    <row r="943" spans="27:28" x14ac:dyDescent="0.2">
      <c r="AA943" s="42"/>
      <c r="AB943" s="42"/>
    </row>
    <row r="944" spans="27:28" x14ac:dyDescent="0.2">
      <c r="AA944" s="42"/>
      <c r="AB944" s="42"/>
    </row>
    <row r="945" spans="27:28" x14ac:dyDescent="0.2">
      <c r="AA945" s="42"/>
      <c r="AB945" s="42"/>
    </row>
    <row r="946" spans="27:28" x14ac:dyDescent="0.2">
      <c r="AA946" s="42"/>
      <c r="AB946" s="42"/>
    </row>
    <row r="947" spans="27:28" x14ac:dyDescent="0.2">
      <c r="AA947" s="42"/>
      <c r="AB947" s="42"/>
    </row>
    <row r="948" spans="27:28" x14ac:dyDescent="0.2">
      <c r="AA948" s="42"/>
      <c r="AB948" s="42"/>
    </row>
    <row r="949" spans="27:28" x14ac:dyDescent="0.2">
      <c r="AA949" s="42"/>
      <c r="AB949" s="42"/>
    </row>
    <row r="950" spans="27:28" x14ac:dyDescent="0.2">
      <c r="AA950" s="42"/>
      <c r="AB950" s="42"/>
    </row>
    <row r="951" spans="27:28" x14ac:dyDescent="0.2">
      <c r="AA951" s="42"/>
      <c r="AB951" s="42"/>
    </row>
    <row r="952" spans="27:28" x14ac:dyDescent="0.2">
      <c r="AA952" s="42"/>
      <c r="AB952" s="42"/>
    </row>
    <row r="953" spans="27:28" x14ac:dyDescent="0.2">
      <c r="AA953" s="42"/>
      <c r="AB953" s="42"/>
    </row>
    <row r="954" spans="27:28" x14ac:dyDescent="0.2">
      <c r="AA954" s="42"/>
      <c r="AB954" s="42"/>
    </row>
    <row r="955" spans="27:28" x14ac:dyDescent="0.2">
      <c r="AA955" s="42"/>
      <c r="AB955" s="42"/>
    </row>
    <row r="956" spans="27:28" x14ac:dyDescent="0.2">
      <c r="AA956" s="42"/>
      <c r="AB956" s="42"/>
    </row>
    <row r="957" spans="27:28" x14ac:dyDescent="0.2">
      <c r="AA957" s="42"/>
      <c r="AB957" s="42"/>
    </row>
    <row r="958" spans="27:28" x14ac:dyDescent="0.2">
      <c r="AA958" s="42"/>
      <c r="AB958" s="42"/>
    </row>
    <row r="959" spans="27:28" x14ac:dyDescent="0.2">
      <c r="AA959" s="42"/>
      <c r="AB959" s="42"/>
    </row>
    <row r="960" spans="27:28" x14ac:dyDescent="0.2">
      <c r="AA960" s="42"/>
      <c r="AB960" s="42"/>
    </row>
    <row r="961" spans="27:28" x14ac:dyDescent="0.2">
      <c r="AA961" s="42"/>
      <c r="AB961" s="42"/>
    </row>
    <row r="962" spans="27:28" x14ac:dyDescent="0.2">
      <c r="AA962" s="42"/>
      <c r="AB962" s="42"/>
    </row>
    <row r="963" spans="27:28" x14ac:dyDescent="0.2">
      <c r="AA963" s="42"/>
      <c r="AB963" s="42"/>
    </row>
    <row r="964" spans="27:28" x14ac:dyDescent="0.2">
      <c r="AA964" s="42"/>
      <c r="AB964" s="42"/>
    </row>
    <row r="965" spans="27:28" x14ac:dyDescent="0.2">
      <c r="AA965" s="42"/>
      <c r="AB965" s="42"/>
    </row>
    <row r="966" spans="27:28" x14ac:dyDescent="0.2">
      <c r="AA966" s="42"/>
      <c r="AB966" s="42"/>
    </row>
    <row r="967" spans="27:28" x14ac:dyDescent="0.2">
      <c r="AA967" s="42"/>
      <c r="AB967" s="42"/>
    </row>
    <row r="968" spans="27:28" x14ac:dyDescent="0.2">
      <c r="AA968" s="42"/>
      <c r="AB968" s="42"/>
    </row>
    <row r="969" spans="27:28" x14ac:dyDescent="0.2">
      <c r="AA969" s="42"/>
      <c r="AB969" s="42"/>
    </row>
    <row r="970" spans="27:28" x14ac:dyDescent="0.2">
      <c r="AA970" s="42"/>
      <c r="AB970" s="42"/>
    </row>
    <row r="971" spans="27:28" x14ac:dyDescent="0.2">
      <c r="AA971" s="42"/>
      <c r="AB971" s="42"/>
    </row>
    <row r="972" spans="27:28" x14ac:dyDescent="0.2">
      <c r="AA972" s="42"/>
      <c r="AB972" s="42"/>
    </row>
    <row r="973" spans="27:28" x14ac:dyDescent="0.2">
      <c r="AA973" s="42"/>
      <c r="AB973" s="42"/>
    </row>
    <row r="974" spans="27:28" x14ac:dyDescent="0.2">
      <c r="AA974" s="42"/>
      <c r="AB974" s="42"/>
    </row>
    <row r="975" spans="27:28" x14ac:dyDescent="0.2">
      <c r="AA975" s="42"/>
      <c r="AB975" s="42"/>
    </row>
    <row r="976" spans="27:28" x14ac:dyDescent="0.2">
      <c r="AA976" s="42"/>
      <c r="AB976" s="42"/>
    </row>
    <row r="977" spans="27:28" x14ac:dyDescent="0.2">
      <c r="AA977" s="42"/>
      <c r="AB977" s="42"/>
    </row>
    <row r="978" spans="27:28" x14ac:dyDescent="0.2">
      <c r="AA978" s="42"/>
      <c r="AB978" s="42"/>
    </row>
    <row r="979" spans="27:28" x14ac:dyDescent="0.2">
      <c r="AA979" s="42"/>
      <c r="AB979" s="42"/>
    </row>
    <row r="980" spans="27:28" x14ac:dyDescent="0.2">
      <c r="AA980" s="42"/>
      <c r="AB980" s="42"/>
    </row>
    <row r="981" spans="27:28" x14ac:dyDescent="0.2">
      <c r="AA981" s="42"/>
      <c r="AB981" s="42"/>
    </row>
    <row r="982" spans="27:28" x14ac:dyDescent="0.2">
      <c r="AA982" s="42"/>
      <c r="AB982" s="42"/>
    </row>
    <row r="983" spans="27:28" x14ac:dyDescent="0.2">
      <c r="AA983" s="42"/>
      <c r="AB983" s="42"/>
    </row>
    <row r="984" spans="27:28" x14ac:dyDescent="0.2">
      <c r="AA984" s="42"/>
      <c r="AB984" s="42"/>
    </row>
    <row r="985" spans="27:28" x14ac:dyDescent="0.2">
      <c r="AA985" s="42"/>
      <c r="AB985" s="42"/>
    </row>
    <row r="986" spans="27:28" x14ac:dyDescent="0.2">
      <c r="AA986" s="42"/>
      <c r="AB986" s="42"/>
    </row>
    <row r="987" spans="27:28" x14ac:dyDescent="0.2">
      <c r="AA987" s="42"/>
      <c r="AB987" s="42"/>
    </row>
    <row r="988" spans="27:28" x14ac:dyDescent="0.2">
      <c r="AA988" s="42"/>
      <c r="AB988" s="42"/>
    </row>
    <row r="989" spans="27:28" x14ac:dyDescent="0.2">
      <c r="AA989" s="42"/>
      <c r="AB989" s="42"/>
    </row>
    <row r="990" spans="27:28" x14ac:dyDescent="0.2">
      <c r="AA990" s="42"/>
      <c r="AB990" s="42"/>
    </row>
    <row r="991" spans="27:28" x14ac:dyDescent="0.2">
      <c r="AA991" s="42"/>
      <c r="AB991" s="42"/>
    </row>
    <row r="992" spans="27:28" x14ac:dyDescent="0.2">
      <c r="AA992" s="42"/>
      <c r="AB992" s="42"/>
    </row>
    <row r="993" spans="27:28" x14ac:dyDescent="0.2">
      <c r="AA993" s="42"/>
      <c r="AB993" s="42"/>
    </row>
    <row r="994" spans="27:28" x14ac:dyDescent="0.2">
      <c r="AA994" s="42"/>
      <c r="AB994" s="42"/>
    </row>
    <row r="995" spans="27:28" x14ac:dyDescent="0.2">
      <c r="AA995" s="42"/>
      <c r="AB995" s="42"/>
    </row>
    <row r="996" spans="27:28" x14ac:dyDescent="0.2">
      <c r="AA996" s="42"/>
      <c r="AB996" s="42"/>
    </row>
    <row r="997" spans="27:28" x14ac:dyDescent="0.2">
      <c r="AA997" s="42"/>
      <c r="AB997" s="42"/>
    </row>
    <row r="998" spans="27:28" x14ac:dyDescent="0.2">
      <c r="AA998" s="42"/>
      <c r="AB998" s="42"/>
    </row>
    <row r="999" spans="27:28" x14ac:dyDescent="0.2">
      <c r="AA999" s="42"/>
      <c r="AB999" s="42"/>
    </row>
    <row r="1000" spans="27:28" x14ac:dyDescent="0.2">
      <c r="AA1000" s="42"/>
      <c r="AB1000" s="42"/>
    </row>
    <row r="1001" spans="27:28" x14ac:dyDescent="0.2">
      <c r="AA1001" s="42"/>
      <c r="AB1001" s="42"/>
    </row>
    <row r="1002" spans="27:28" x14ac:dyDescent="0.2">
      <c r="AA1002" s="42"/>
      <c r="AB1002" s="42"/>
    </row>
    <row r="1003" spans="27:28" x14ac:dyDescent="0.2">
      <c r="AA1003" s="42"/>
      <c r="AB1003" s="42"/>
    </row>
    <row r="1004" spans="27:28" x14ac:dyDescent="0.2">
      <c r="AA1004" s="42"/>
      <c r="AB1004" s="42"/>
    </row>
    <row r="1005" spans="27:28" x14ac:dyDescent="0.2">
      <c r="AA1005" s="42"/>
      <c r="AB1005" s="42"/>
    </row>
  </sheetData>
  <mergeCells count="3">
    <mergeCell ref="A1:AQ1"/>
    <mergeCell ref="V4:AP4"/>
    <mergeCell ref="B4:T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C63F0-1B3C-427E-AB77-171112193E9B}">
  <sheetPr codeName="Feuil7">
    <tabColor theme="5"/>
  </sheetPr>
  <dimension ref="A1:AP55"/>
  <sheetViews>
    <sheetView zoomScale="75" workbookViewId="0">
      <selection activeCell="Q37" sqref="Q37"/>
    </sheetView>
  </sheetViews>
  <sheetFormatPr baseColWidth="10" defaultRowHeight="15" x14ac:dyDescent="0.2"/>
  <cols>
    <col min="1" max="1" width="7.83203125" customWidth="1"/>
    <col min="2" max="2" width="3.1640625" bestFit="1" customWidth="1"/>
    <col min="3" max="3" width="12.1640625" bestFit="1" customWidth="1"/>
    <col min="4" max="4" width="7.33203125" bestFit="1" customWidth="1"/>
    <col min="5" max="5" width="14.1640625" bestFit="1" customWidth="1"/>
    <col min="6" max="6" width="11.6640625" bestFit="1" customWidth="1"/>
    <col min="20" max="20" width="11.33203125" customWidth="1"/>
    <col min="22" max="22" width="3.1640625" bestFit="1" customWidth="1"/>
    <col min="23" max="23" width="12.1640625" bestFit="1" customWidth="1"/>
    <col min="24" max="24" width="7.33203125" bestFit="1" customWidth="1"/>
    <col min="25" max="25" width="14.1640625" bestFit="1" customWidth="1"/>
    <col min="26" max="26" width="11.6640625" bestFit="1" customWidth="1"/>
  </cols>
  <sheetData>
    <row r="1" spans="1:42" ht="24" x14ac:dyDescent="0.3">
      <c r="A1" s="89" t="s">
        <v>49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</row>
    <row r="2" spans="1:42" x14ac:dyDescent="0.2">
      <c r="H2" s="1"/>
      <c r="M2" s="1"/>
    </row>
    <row r="3" spans="1:42" x14ac:dyDescent="0.2">
      <c r="D3" s="1"/>
    </row>
    <row r="4" spans="1:42" ht="24" x14ac:dyDescent="0.3">
      <c r="B4" s="89" t="s">
        <v>51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V4" s="89" t="s">
        <v>50</v>
      </c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</row>
    <row r="5" spans="1:42" x14ac:dyDescent="0.2">
      <c r="B5" s="43" t="s">
        <v>16</v>
      </c>
      <c r="C5" s="43" t="s">
        <v>54</v>
      </c>
      <c r="D5" s="43" t="s">
        <v>55</v>
      </c>
      <c r="E5" s="43" t="s">
        <v>56</v>
      </c>
      <c r="F5" s="43" t="s">
        <v>57</v>
      </c>
      <c r="V5" s="43" t="s">
        <v>16</v>
      </c>
      <c r="W5" s="43" t="s">
        <v>54</v>
      </c>
      <c r="X5" s="43" t="s">
        <v>55</v>
      </c>
      <c r="Y5" s="43" t="s">
        <v>56</v>
      </c>
      <c r="Z5" s="43" t="s">
        <v>57</v>
      </c>
    </row>
    <row r="6" spans="1:42" x14ac:dyDescent="0.2">
      <c r="B6">
        <v>1</v>
      </c>
      <c r="C6">
        <v>6.29425048828125E-5</v>
      </c>
      <c r="E6">
        <v>2.4199485778808594E-4</v>
      </c>
      <c r="V6">
        <v>1</v>
      </c>
      <c r="W6">
        <v>3.3140182495117188E-5</v>
      </c>
      <c r="Y6">
        <v>4.3153762817382812E-5</v>
      </c>
    </row>
    <row r="7" spans="1:42" x14ac:dyDescent="0.2">
      <c r="B7">
        <v>2</v>
      </c>
      <c r="C7">
        <v>3.5309791564941406E-4</v>
      </c>
      <c r="E7">
        <v>5.2142143249511719E-4</v>
      </c>
      <c r="V7">
        <v>2</v>
      </c>
      <c r="W7">
        <v>2.7012825012207031E-4</v>
      </c>
      <c r="Y7">
        <v>2.5606155395507812E-4</v>
      </c>
    </row>
    <row r="8" spans="1:42" x14ac:dyDescent="0.2">
      <c r="B8">
        <v>3</v>
      </c>
      <c r="C8">
        <v>5.8412551879882812E-4</v>
      </c>
      <c r="E8">
        <v>9.04083251953125E-4</v>
      </c>
      <c r="V8">
        <v>3</v>
      </c>
      <c r="W8">
        <v>4.9495697021484375E-4</v>
      </c>
      <c r="Y8">
        <v>4.6992301940917969E-4</v>
      </c>
    </row>
    <row r="9" spans="1:42" x14ac:dyDescent="0.2">
      <c r="B9">
        <v>4</v>
      </c>
      <c r="C9">
        <v>5.0401687622070312E-4</v>
      </c>
      <c r="E9">
        <v>6.6995620727539062E-4</v>
      </c>
      <c r="V9">
        <v>4</v>
      </c>
      <c r="W9">
        <v>3.7407875061035156E-4</v>
      </c>
      <c r="Y9">
        <v>3.6191940307617188E-4</v>
      </c>
    </row>
    <row r="10" spans="1:42" x14ac:dyDescent="0.2">
      <c r="B10">
        <v>5</v>
      </c>
      <c r="C10">
        <v>7.6699256896972656E-4</v>
      </c>
      <c r="E10">
        <v>8.5282325744628906E-4</v>
      </c>
      <c r="V10">
        <v>5</v>
      </c>
      <c r="W10">
        <v>6.7591667175292969E-4</v>
      </c>
      <c r="Y10">
        <v>6.6685676574707031E-4</v>
      </c>
    </row>
    <row r="11" spans="1:42" x14ac:dyDescent="0.2">
      <c r="B11">
        <v>6</v>
      </c>
      <c r="C11">
        <v>1.2001991271972656E-3</v>
      </c>
      <c r="E11">
        <v>1.5332698822021484E-3</v>
      </c>
      <c r="V11">
        <v>6</v>
      </c>
      <c r="W11">
        <v>1.0879039764404297E-3</v>
      </c>
      <c r="Y11">
        <v>9.0813636779785156E-4</v>
      </c>
    </row>
    <row r="12" spans="1:42" x14ac:dyDescent="0.2">
      <c r="B12">
        <v>7</v>
      </c>
      <c r="C12">
        <v>1.190185546875E-3</v>
      </c>
      <c r="E12">
        <v>1.2688636779785156E-3</v>
      </c>
      <c r="V12">
        <v>7</v>
      </c>
      <c r="W12">
        <v>1.4107227325439453E-3</v>
      </c>
      <c r="Y12">
        <v>1.1401176452636719E-3</v>
      </c>
    </row>
    <row r="13" spans="1:42" x14ac:dyDescent="0.2">
      <c r="B13">
        <v>8</v>
      </c>
      <c r="C13">
        <v>1.6450881958007812E-3</v>
      </c>
      <c r="E13">
        <v>1.5187263488769531E-3</v>
      </c>
      <c r="V13">
        <v>8</v>
      </c>
      <c r="W13">
        <v>1.2159347534179688E-3</v>
      </c>
      <c r="Y13">
        <v>1.4090538024902344E-3</v>
      </c>
    </row>
    <row r="14" spans="1:42" x14ac:dyDescent="0.2">
      <c r="B14">
        <v>9</v>
      </c>
      <c r="C14">
        <v>1.9898414611816406E-3</v>
      </c>
      <c r="E14">
        <v>2.2630691528320312E-3</v>
      </c>
      <c r="V14">
        <v>9</v>
      </c>
      <c r="W14">
        <v>1.5439987182617188E-3</v>
      </c>
      <c r="Y14">
        <v>1.4281272888183594E-3</v>
      </c>
    </row>
    <row r="15" spans="1:42" x14ac:dyDescent="0.2">
      <c r="B15">
        <v>10</v>
      </c>
      <c r="C15">
        <v>2.452850341796875E-3</v>
      </c>
      <c r="E15">
        <v>2.4073123931884766E-3</v>
      </c>
      <c r="V15">
        <v>10</v>
      </c>
      <c r="W15">
        <v>1.8548965454101562E-3</v>
      </c>
      <c r="Y15">
        <v>1.7650127410888672E-3</v>
      </c>
    </row>
    <row r="16" spans="1:42" x14ac:dyDescent="0.2">
      <c r="B16">
        <v>11</v>
      </c>
      <c r="C16">
        <v>2.8312206268310547E-3</v>
      </c>
      <c r="E16">
        <v>2.6366710662841797E-3</v>
      </c>
      <c r="V16">
        <v>11</v>
      </c>
      <c r="W16">
        <v>2.2428035736083984E-3</v>
      </c>
      <c r="Y16">
        <v>2.1450519561767578E-3</v>
      </c>
    </row>
    <row r="17" spans="2:25" x14ac:dyDescent="0.2">
      <c r="B17">
        <v>12</v>
      </c>
      <c r="C17">
        <v>3.2200813293457031E-3</v>
      </c>
      <c r="E17">
        <v>3.6902427673339844E-3</v>
      </c>
      <c r="V17">
        <v>12</v>
      </c>
      <c r="W17">
        <v>2.6218891143798828E-3</v>
      </c>
      <c r="Y17">
        <v>2.4740695953369141E-3</v>
      </c>
    </row>
    <row r="18" spans="2:25" x14ac:dyDescent="0.2">
      <c r="B18">
        <v>13</v>
      </c>
      <c r="C18">
        <v>3.1881332397460938E-3</v>
      </c>
      <c r="E18">
        <v>3.8778781890869141E-3</v>
      </c>
      <c r="V18">
        <v>13</v>
      </c>
      <c r="W18">
        <v>3.0488967895507812E-3</v>
      </c>
      <c r="Y18">
        <v>2.8705596923828125E-3</v>
      </c>
    </row>
    <row r="19" spans="2:25" x14ac:dyDescent="0.2">
      <c r="B19">
        <v>14</v>
      </c>
      <c r="C19">
        <v>3.7417411804199219E-3</v>
      </c>
      <c r="E19">
        <v>3.5080909729003906E-3</v>
      </c>
      <c r="V19">
        <v>14</v>
      </c>
      <c r="W19">
        <v>3.0052661895751953E-3</v>
      </c>
      <c r="Y19">
        <v>3.2980442047119141E-3</v>
      </c>
    </row>
    <row r="20" spans="2:25" x14ac:dyDescent="0.2">
      <c r="B20">
        <v>15</v>
      </c>
      <c r="C20">
        <v>4.1639804840087891E-3</v>
      </c>
      <c r="E20">
        <v>4.0268898010253906E-3</v>
      </c>
      <c r="V20">
        <v>15</v>
      </c>
      <c r="W20">
        <v>3.3538341522216797E-3</v>
      </c>
      <c r="Y20">
        <v>3.1881332397460938E-3</v>
      </c>
    </row>
    <row r="21" spans="2:25" x14ac:dyDescent="0.2">
      <c r="B21">
        <v>16</v>
      </c>
      <c r="C21">
        <v>4.1811466217041016E-3</v>
      </c>
      <c r="E21">
        <v>4.3389797210693359E-3</v>
      </c>
      <c r="V21">
        <v>16</v>
      </c>
      <c r="W21">
        <v>3.7882328033447266E-3</v>
      </c>
      <c r="Y21">
        <v>3.6389827728271484E-3</v>
      </c>
    </row>
    <row r="22" spans="2:25" x14ac:dyDescent="0.2">
      <c r="B22">
        <v>17</v>
      </c>
      <c r="C22">
        <v>4.2879581451416016E-3</v>
      </c>
      <c r="E22">
        <v>4.7039985656738281E-3</v>
      </c>
      <c r="V22">
        <v>17</v>
      </c>
      <c r="W22">
        <v>4.1179656982421875E-3</v>
      </c>
      <c r="Y22">
        <v>4.1232109069824219E-3</v>
      </c>
    </row>
    <row r="23" spans="2:25" x14ac:dyDescent="0.2">
      <c r="B23">
        <v>18</v>
      </c>
      <c r="C23">
        <v>5.2187442779541016E-3</v>
      </c>
      <c r="E23">
        <v>4.6026706695556641E-3</v>
      </c>
      <c r="V23">
        <v>18</v>
      </c>
      <c r="W23">
        <v>4.1811466217041016E-3</v>
      </c>
      <c r="Y23">
        <v>4.2159557342529297E-3</v>
      </c>
    </row>
    <row r="24" spans="2:25" x14ac:dyDescent="0.2">
      <c r="B24">
        <v>19</v>
      </c>
      <c r="C24">
        <v>4.8019886016845703E-3</v>
      </c>
      <c r="E24">
        <v>5.0759315490722656E-3</v>
      </c>
      <c r="V24">
        <v>19</v>
      </c>
      <c r="W24">
        <v>4.2572021484375E-3</v>
      </c>
      <c r="Y24">
        <v>4.3239593505859375E-3</v>
      </c>
    </row>
    <row r="25" spans="2:25" x14ac:dyDescent="0.2">
      <c r="B25">
        <v>20</v>
      </c>
      <c r="C25">
        <v>5.1448345184326172E-3</v>
      </c>
      <c r="E25">
        <v>4.7979354858398438E-3</v>
      </c>
      <c r="V25">
        <v>20</v>
      </c>
      <c r="W25">
        <v>4.4190883636474609E-3</v>
      </c>
      <c r="Y25">
        <v>4.4491291046142578E-3</v>
      </c>
    </row>
    <row r="26" spans="2:25" x14ac:dyDescent="0.2">
      <c r="B26">
        <v>21</v>
      </c>
      <c r="C26">
        <v>5.39398193359375E-3</v>
      </c>
      <c r="E26">
        <v>5.2390098571777344E-3</v>
      </c>
      <c r="V26">
        <v>21</v>
      </c>
      <c r="W26">
        <v>4.730224609375E-3</v>
      </c>
      <c r="Y26">
        <v>4.5258998870849609E-3</v>
      </c>
    </row>
    <row r="27" spans="2:25" x14ac:dyDescent="0.2">
      <c r="B27">
        <v>22</v>
      </c>
      <c r="C27">
        <v>5.4552555084228516E-3</v>
      </c>
      <c r="E27">
        <v>5.3150653839111328E-3</v>
      </c>
      <c r="V27">
        <v>22</v>
      </c>
      <c r="W27">
        <v>4.7879219055175781E-3</v>
      </c>
      <c r="Y27">
        <v>4.7049522399902344E-3</v>
      </c>
    </row>
    <row r="28" spans="2:25" x14ac:dyDescent="0.2">
      <c r="B28">
        <v>23</v>
      </c>
      <c r="C28">
        <v>5.2511692047119141E-3</v>
      </c>
      <c r="E28">
        <v>5.1670074462890625E-3</v>
      </c>
      <c r="V28">
        <v>23</v>
      </c>
      <c r="W28">
        <v>4.6107769012451172E-3</v>
      </c>
      <c r="Y28">
        <v>4.4417381286621094E-3</v>
      </c>
    </row>
    <row r="29" spans="2:25" x14ac:dyDescent="0.2">
      <c r="B29">
        <v>24</v>
      </c>
      <c r="C29">
        <v>5.4490566253662109E-3</v>
      </c>
      <c r="E29">
        <v>5.2111148834228516E-3</v>
      </c>
      <c r="V29">
        <v>24</v>
      </c>
      <c r="W29">
        <v>4.7190189361572266E-3</v>
      </c>
      <c r="Y29">
        <v>4.7061443328857422E-3</v>
      </c>
    </row>
    <row r="30" spans="2:25" x14ac:dyDescent="0.2">
      <c r="B30">
        <v>25</v>
      </c>
      <c r="C30">
        <v>5.5401325225830078E-3</v>
      </c>
      <c r="E30">
        <v>5.6140422821044922E-3</v>
      </c>
      <c r="V30">
        <v>25</v>
      </c>
      <c r="W30">
        <v>4.9538612365722656E-3</v>
      </c>
      <c r="Y30">
        <v>4.9250125885009766E-3</v>
      </c>
    </row>
    <row r="31" spans="2:25" x14ac:dyDescent="0.2">
      <c r="B31">
        <v>26</v>
      </c>
      <c r="C31">
        <v>5.6118965148925781E-3</v>
      </c>
      <c r="E31">
        <v>5.5339336395263672E-3</v>
      </c>
      <c r="V31">
        <v>26</v>
      </c>
      <c r="W31">
        <v>4.9626827239990234E-3</v>
      </c>
      <c r="Y31">
        <v>4.9359798431396484E-3</v>
      </c>
    </row>
    <row r="32" spans="2:25" x14ac:dyDescent="0.2">
      <c r="B32">
        <v>27</v>
      </c>
      <c r="C32">
        <v>5.6750774383544922E-3</v>
      </c>
      <c r="E32">
        <v>5.4159164428710938E-3</v>
      </c>
      <c r="V32">
        <v>27</v>
      </c>
      <c r="W32">
        <v>5.046844482421875E-3</v>
      </c>
      <c r="Y32">
        <v>4.9540996551513672E-3</v>
      </c>
    </row>
    <row r="33" spans="2:25" x14ac:dyDescent="0.2">
      <c r="B33">
        <v>28</v>
      </c>
      <c r="C33">
        <v>6.0970783233642578E-3</v>
      </c>
      <c r="E33">
        <v>5.970001220703125E-3</v>
      </c>
      <c r="V33">
        <v>28</v>
      </c>
      <c r="W33">
        <v>5.374908447265625E-3</v>
      </c>
      <c r="Y33">
        <v>5.3188800811767578E-3</v>
      </c>
    </row>
    <row r="34" spans="2:25" x14ac:dyDescent="0.2">
      <c r="B34">
        <v>29</v>
      </c>
      <c r="C34">
        <v>6.58416748046875E-3</v>
      </c>
      <c r="E34">
        <v>6.5090656280517578E-3</v>
      </c>
      <c r="V34">
        <v>29</v>
      </c>
      <c r="W34">
        <v>5.7370662689208984E-3</v>
      </c>
      <c r="Y34">
        <v>5.6083202362060547E-3</v>
      </c>
    </row>
    <row r="35" spans="2:25" x14ac:dyDescent="0.2">
      <c r="B35">
        <v>30</v>
      </c>
      <c r="C35">
        <v>7.0662498474121094E-3</v>
      </c>
      <c r="E35">
        <v>7.0307254791259766E-3</v>
      </c>
      <c r="V35">
        <v>30</v>
      </c>
      <c r="W35">
        <v>6.2019824981689453E-3</v>
      </c>
      <c r="Y35">
        <v>6.0427188873291016E-3</v>
      </c>
    </row>
    <row r="36" spans="2:25" x14ac:dyDescent="0.2">
      <c r="B36">
        <v>31</v>
      </c>
      <c r="C36">
        <v>7.1959495544433594E-3</v>
      </c>
      <c r="E36">
        <v>7.0602893829345703E-3</v>
      </c>
      <c r="V36">
        <v>31</v>
      </c>
      <c r="W36">
        <v>6.5169334411621094E-3</v>
      </c>
      <c r="Y36">
        <v>6.2019824981689453E-3</v>
      </c>
    </row>
    <row r="37" spans="2:25" x14ac:dyDescent="0.2">
      <c r="B37">
        <v>32</v>
      </c>
      <c r="C37">
        <v>7.5252056121826172E-3</v>
      </c>
      <c r="E37">
        <v>7.7450275421142578E-3</v>
      </c>
      <c r="V37">
        <v>32</v>
      </c>
      <c r="W37">
        <v>6.9010257720947266E-3</v>
      </c>
      <c r="Y37">
        <v>6.5870285034179688E-3</v>
      </c>
    </row>
    <row r="38" spans="2:25" x14ac:dyDescent="0.2">
      <c r="B38">
        <v>33</v>
      </c>
      <c r="C38">
        <v>8.2218647003173828E-3</v>
      </c>
      <c r="E38">
        <v>8.3069801330566406E-3</v>
      </c>
      <c r="V38">
        <v>33</v>
      </c>
      <c r="W38">
        <v>7.2848796844482422E-3</v>
      </c>
      <c r="Y38">
        <v>7.1687698364257812E-3</v>
      </c>
    </row>
    <row r="39" spans="2:25" x14ac:dyDescent="0.2">
      <c r="B39">
        <v>34</v>
      </c>
      <c r="C39">
        <v>8.70513916015625E-3</v>
      </c>
      <c r="E39">
        <v>8.7618827819824219E-3</v>
      </c>
      <c r="V39">
        <v>34</v>
      </c>
      <c r="W39">
        <v>7.5769424438476562E-3</v>
      </c>
      <c r="Y39">
        <v>7.3800086975097656E-3</v>
      </c>
    </row>
    <row r="40" spans="2:25" x14ac:dyDescent="0.2">
      <c r="B40">
        <v>35</v>
      </c>
      <c r="C40">
        <v>9.0429782867431641E-3</v>
      </c>
      <c r="E40">
        <v>9.2799663543701172E-3</v>
      </c>
      <c r="V40">
        <v>35</v>
      </c>
      <c r="W40">
        <v>7.9550743103027344E-3</v>
      </c>
      <c r="Y40">
        <v>7.7362060546875E-3</v>
      </c>
    </row>
    <row r="41" spans="2:25" x14ac:dyDescent="0.2">
      <c r="B41">
        <v>36</v>
      </c>
      <c r="C41">
        <v>9.5157623291015625E-3</v>
      </c>
      <c r="E41">
        <v>9.6912384033203125E-3</v>
      </c>
      <c r="V41">
        <v>36</v>
      </c>
      <c r="W41">
        <v>8.2333087921142578E-3</v>
      </c>
      <c r="Y41">
        <v>8.2700252532958984E-3</v>
      </c>
    </row>
    <row r="42" spans="2:25" x14ac:dyDescent="0.2">
      <c r="B42">
        <v>37</v>
      </c>
      <c r="C42">
        <v>9.8750591278076172E-3</v>
      </c>
      <c r="E42">
        <v>9.8750591278076172E-3</v>
      </c>
      <c r="V42">
        <v>37</v>
      </c>
      <c r="W42">
        <v>8.7811946868896484E-3</v>
      </c>
      <c r="Y42">
        <v>8.4428787231445312E-3</v>
      </c>
    </row>
    <row r="43" spans="2:25" x14ac:dyDescent="0.2">
      <c r="B43">
        <v>38</v>
      </c>
      <c r="C43">
        <v>1.0314702987670898E-2</v>
      </c>
      <c r="E43">
        <v>1.0404109954833984E-2</v>
      </c>
      <c r="V43">
        <v>38</v>
      </c>
      <c r="W43">
        <v>9.1860294342041016E-3</v>
      </c>
      <c r="Y43">
        <v>8.8529586791992188E-3</v>
      </c>
    </row>
    <row r="44" spans="2:25" x14ac:dyDescent="0.2">
      <c r="B44">
        <v>39</v>
      </c>
      <c r="C44">
        <v>1.0768890380859375E-2</v>
      </c>
      <c r="E44">
        <v>1.1415004730224609E-2</v>
      </c>
      <c r="V44">
        <v>39</v>
      </c>
      <c r="W44">
        <v>3.1054973602294922E-2</v>
      </c>
      <c r="Y44">
        <v>9.3812942504882812E-3</v>
      </c>
    </row>
    <row r="45" spans="2:25" x14ac:dyDescent="0.2">
      <c r="B45">
        <v>40</v>
      </c>
      <c r="C45">
        <v>1.1169195175170898E-2</v>
      </c>
      <c r="E45">
        <v>1.1534214019775391E-2</v>
      </c>
      <c r="V45">
        <v>40</v>
      </c>
      <c r="W45">
        <v>1.0097026824951172E-2</v>
      </c>
      <c r="Y45">
        <v>9.7799301147460938E-3</v>
      </c>
    </row>
    <row r="46" spans="2:25" x14ac:dyDescent="0.2">
      <c r="B46">
        <v>41</v>
      </c>
      <c r="C46">
        <v>1.1663198471069336E-2</v>
      </c>
      <c r="E46">
        <v>1.2044906616210938E-2</v>
      </c>
      <c r="V46">
        <v>41</v>
      </c>
      <c r="W46">
        <v>1.0396003723144531E-2</v>
      </c>
      <c r="Y46">
        <v>1.0128021240234375E-2</v>
      </c>
    </row>
    <row r="47" spans="2:25" x14ac:dyDescent="0.2">
      <c r="B47">
        <v>42</v>
      </c>
      <c r="C47">
        <v>1.2264013290405273E-2</v>
      </c>
      <c r="E47">
        <v>1.2930154800415039E-2</v>
      </c>
      <c r="V47">
        <v>42</v>
      </c>
      <c r="W47">
        <v>1.1025905609130859E-2</v>
      </c>
      <c r="Y47">
        <v>1.0446786880493164E-2</v>
      </c>
    </row>
    <row r="48" spans="2:25" x14ac:dyDescent="0.2">
      <c r="B48">
        <v>43</v>
      </c>
      <c r="C48">
        <v>1.2447118759155273E-2</v>
      </c>
      <c r="E48">
        <v>1.2639045715332031E-2</v>
      </c>
      <c r="V48">
        <v>43</v>
      </c>
      <c r="W48">
        <v>1.1206865310668945E-2</v>
      </c>
      <c r="Y48">
        <v>1.0684967041015625E-2</v>
      </c>
    </row>
    <row r="49" spans="2:25" x14ac:dyDescent="0.2">
      <c r="B49">
        <v>44</v>
      </c>
      <c r="C49">
        <v>1.3459920883178711E-2</v>
      </c>
      <c r="E49">
        <v>1.3853073120117188E-2</v>
      </c>
      <c r="V49">
        <v>44</v>
      </c>
      <c r="W49">
        <v>1.1731147766113281E-2</v>
      </c>
      <c r="Y49">
        <v>1.1374235153198242E-2</v>
      </c>
    </row>
    <row r="50" spans="2:25" x14ac:dyDescent="0.2">
      <c r="B50">
        <v>45</v>
      </c>
      <c r="C50">
        <v>1.2810230255126953E-2</v>
      </c>
      <c r="E50">
        <v>3.4592866897583008E-2</v>
      </c>
      <c r="V50">
        <v>45</v>
      </c>
      <c r="W50">
        <v>1.2082099914550781E-2</v>
      </c>
      <c r="Y50">
        <v>1.1382102966308594E-2</v>
      </c>
    </row>
    <row r="51" spans="2:25" x14ac:dyDescent="0.2">
      <c r="B51">
        <v>46</v>
      </c>
      <c r="C51">
        <v>1.4284133911132812E-2</v>
      </c>
      <c r="E51">
        <v>1.4827966690063477E-2</v>
      </c>
      <c r="V51">
        <v>46</v>
      </c>
      <c r="W51">
        <v>1.2775897979736328E-2</v>
      </c>
      <c r="Y51">
        <v>1.2408971786499023E-2</v>
      </c>
    </row>
    <row r="52" spans="2:25" x14ac:dyDescent="0.2">
      <c r="B52">
        <v>47</v>
      </c>
      <c r="C52">
        <v>1.481175422668457E-2</v>
      </c>
      <c r="E52">
        <v>1.5436172485351562E-2</v>
      </c>
      <c r="V52">
        <v>47</v>
      </c>
      <c r="W52">
        <v>1.3280153274536133E-2</v>
      </c>
      <c r="Y52">
        <v>1.2910842895507812E-2</v>
      </c>
    </row>
    <row r="53" spans="2:25" x14ac:dyDescent="0.2">
      <c r="B53">
        <v>48</v>
      </c>
      <c r="C53">
        <v>1.5388965606689453E-2</v>
      </c>
      <c r="E53">
        <v>1.5909194946289062E-2</v>
      </c>
      <c r="V53">
        <v>48</v>
      </c>
      <c r="W53">
        <v>1.3707160949707031E-2</v>
      </c>
      <c r="Y53">
        <v>3.3778190612792969E-2</v>
      </c>
    </row>
    <row r="54" spans="2:25" x14ac:dyDescent="0.2">
      <c r="B54">
        <v>49</v>
      </c>
      <c r="C54">
        <v>1.601099967956543E-2</v>
      </c>
      <c r="E54">
        <v>1.6736984252929688E-2</v>
      </c>
      <c r="V54">
        <v>49</v>
      </c>
      <c r="W54">
        <v>1.44500732421875E-2</v>
      </c>
      <c r="Y54">
        <v>1.3729095458984375E-2</v>
      </c>
    </row>
    <row r="55" spans="2:25" x14ac:dyDescent="0.2">
      <c r="B55">
        <v>50</v>
      </c>
      <c r="C55">
        <v>1.6682863235473633E-2</v>
      </c>
      <c r="E55">
        <v>1.7485857009887695E-2</v>
      </c>
      <c r="V55">
        <v>50</v>
      </c>
      <c r="W55">
        <v>1.5106201171875E-2</v>
      </c>
      <c r="Y55">
        <v>1.4322757720947266E-2</v>
      </c>
    </row>
  </sheetData>
  <mergeCells count="3">
    <mergeCell ref="A1:AP1"/>
    <mergeCell ref="B4:T4"/>
    <mergeCell ref="V4:AO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7F96A-A484-7540-AAF1-FC010DD0DCB1}">
  <sheetPr codeName="Feuil9">
    <tabColor theme="8" tint="0.39997558519241921"/>
  </sheetPr>
  <dimension ref="A1:N13"/>
  <sheetViews>
    <sheetView zoomScale="83" workbookViewId="0">
      <selection activeCell="J35" sqref="J35"/>
    </sheetView>
  </sheetViews>
  <sheetFormatPr baseColWidth="10" defaultRowHeight="15" x14ac:dyDescent="0.2"/>
  <cols>
    <col min="2" max="2" width="18.83203125" customWidth="1"/>
    <col min="3" max="3" width="11.6640625" bestFit="1" customWidth="1"/>
    <col min="5" max="5" width="26.1640625" customWidth="1"/>
    <col min="6" max="6" width="17" bestFit="1" customWidth="1"/>
    <col min="7" max="7" width="11.1640625" customWidth="1"/>
    <col min="8" max="8" width="36" bestFit="1" customWidth="1"/>
    <col min="9" max="9" width="17" bestFit="1" customWidth="1"/>
    <col min="11" max="11" width="33.6640625" customWidth="1"/>
  </cols>
  <sheetData>
    <row r="1" spans="1:14" ht="24" x14ac:dyDescent="0.3">
      <c r="A1" s="89" t="s">
        <v>77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</row>
    <row r="2" spans="1:14" ht="16" thickBot="1" x14ac:dyDescent="0.25"/>
    <row r="3" spans="1:14" ht="20" thickBot="1" x14ac:dyDescent="0.3">
      <c r="B3" s="50"/>
      <c r="C3" s="93" t="s">
        <v>70</v>
      </c>
      <c r="D3" s="94"/>
      <c r="E3" s="95"/>
      <c r="F3" s="90" t="s">
        <v>72</v>
      </c>
      <c r="G3" s="91"/>
      <c r="H3" s="91"/>
      <c r="I3" s="91"/>
      <c r="J3" s="91"/>
      <c r="K3" s="92"/>
    </row>
    <row r="4" spans="1:14" ht="20" thickBot="1" x14ac:dyDescent="0.3">
      <c r="B4" s="64"/>
      <c r="C4" s="52"/>
      <c r="D4" s="47"/>
      <c r="E4" s="58" t="s">
        <v>75</v>
      </c>
      <c r="F4" s="52"/>
      <c r="G4" s="53"/>
      <c r="H4" s="60" t="s">
        <v>76</v>
      </c>
      <c r="I4" s="52"/>
      <c r="J4" s="63"/>
      <c r="K4" s="61" t="s">
        <v>78</v>
      </c>
    </row>
    <row r="5" spans="1:14" ht="19" thickBot="1" x14ac:dyDescent="0.3">
      <c r="B5" s="51"/>
      <c r="C5" s="54" t="s">
        <v>71</v>
      </c>
      <c r="D5" s="57" t="s">
        <v>24</v>
      </c>
      <c r="E5" s="59"/>
      <c r="F5" s="54" t="s">
        <v>54</v>
      </c>
      <c r="G5" s="57" t="s">
        <v>55</v>
      </c>
      <c r="H5" s="59"/>
      <c r="I5" s="54" t="s">
        <v>73</v>
      </c>
      <c r="J5" s="55" t="s">
        <v>74</v>
      </c>
      <c r="K5" s="56"/>
    </row>
    <row r="6" spans="1:14" ht="18" x14ac:dyDescent="0.25">
      <c r="B6" s="65" t="s">
        <v>79</v>
      </c>
      <c r="C6" s="71"/>
      <c r="D6" s="72"/>
      <c r="E6" s="73"/>
      <c r="F6" s="71">
        <v>11.752418687804193</v>
      </c>
      <c r="G6" s="72"/>
      <c r="H6" s="73"/>
      <c r="I6" s="71">
        <v>11.752418687804193</v>
      </c>
      <c r="J6" s="48"/>
      <c r="K6" s="56"/>
    </row>
    <row r="7" spans="1:14" ht="18" x14ac:dyDescent="0.25">
      <c r="B7" s="66" t="s">
        <v>63</v>
      </c>
      <c r="C7" s="71"/>
      <c r="D7" s="72"/>
      <c r="E7" s="73"/>
      <c r="F7" s="71">
        <v>-0.42470568935922692</v>
      </c>
      <c r="G7" s="72"/>
      <c r="H7" s="73"/>
      <c r="I7" s="71">
        <v>-0.42470568935922692</v>
      </c>
      <c r="J7" s="68"/>
      <c r="K7" s="69"/>
      <c r="L7" s="70"/>
      <c r="M7" s="70"/>
      <c r="N7" s="70"/>
    </row>
    <row r="8" spans="1:14" ht="18" x14ac:dyDescent="0.25">
      <c r="B8" s="66" t="s">
        <v>64</v>
      </c>
      <c r="C8" s="71"/>
      <c r="D8" s="72"/>
      <c r="E8" s="73"/>
      <c r="F8" s="71">
        <v>3.0345597262620316E-2</v>
      </c>
      <c r="G8" s="72"/>
      <c r="H8" s="73"/>
      <c r="I8" s="71">
        <v>3.0345597262620316E-2</v>
      </c>
      <c r="J8" s="68"/>
      <c r="K8" s="69"/>
      <c r="L8" s="70"/>
      <c r="M8" s="70"/>
      <c r="N8" s="70"/>
    </row>
    <row r="9" spans="1:14" ht="18" x14ac:dyDescent="0.25">
      <c r="B9" s="66" t="s">
        <v>65</v>
      </c>
      <c r="C9" s="71"/>
      <c r="D9" s="72"/>
      <c r="E9" s="73"/>
      <c r="F9" s="71">
        <v>38.988903536410824</v>
      </c>
      <c r="G9" s="72"/>
      <c r="H9" s="73"/>
      <c r="I9" s="71">
        <v>38.988903536410824</v>
      </c>
      <c r="J9" s="68"/>
      <c r="K9" s="69"/>
      <c r="L9" s="70"/>
      <c r="M9" s="70"/>
      <c r="N9" s="70"/>
    </row>
    <row r="10" spans="1:14" ht="18" x14ac:dyDescent="0.25">
      <c r="B10" s="66" t="s">
        <v>68</v>
      </c>
      <c r="C10" s="71"/>
      <c r="D10" s="72"/>
      <c r="E10" s="73"/>
      <c r="F10" s="71">
        <v>-3.0457456052469878</v>
      </c>
      <c r="G10" s="72"/>
      <c r="H10" s="73"/>
      <c r="I10" s="71">
        <v>-3.0457456052469878</v>
      </c>
      <c r="J10" s="68"/>
      <c r="K10" s="69"/>
      <c r="L10" s="70"/>
      <c r="M10" s="70"/>
      <c r="N10" s="70"/>
    </row>
    <row r="11" spans="1:14" ht="18" x14ac:dyDescent="0.25">
      <c r="B11" s="66" t="s">
        <v>69</v>
      </c>
      <c r="C11" s="71"/>
      <c r="D11" s="72"/>
      <c r="E11" s="73"/>
      <c r="F11" s="71">
        <v>-53.596997730034346</v>
      </c>
      <c r="G11" s="72"/>
      <c r="H11" s="73"/>
      <c r="I11" s="71">
        <v>-53.596997730034346</v>
      </c>
      <c r="J11" s="68"/>
      <c r="K11" s="69"/>
      <c r="L11" s="70"/>
      <c r="M11" s="70"/>
      <c r="N11" s="70"/>
    </row>
    <row r="12" spans="1:14" ht="18" x14ac:dyDescent="0.25">
      <c r="B12" s="66" t="s">
        <v>67</v>
      </c>
      <c r="C12" s="71"/>
      <c r="D12" s="72"/>
      <c r="E12" s="73"/>
      <c r="F12" s="71">
        <v>0.19734040639995953</v>
      </c>
      <c r="G12" s="72"/>
      <c r="H12" s="73"/>
      <c r="I12" s="71">
        <v>0.19734040639995953</v>
      </c>
      <c r="J12" s="68"/>
      <c r="K12" s="69"/>
      <c r="L12" s="70"/>
      <c r="M12" s="70"/>
      <c r="N12" s="70"/>
    </row>
    <row r="13" spans="1:14" ht="19" thickBot="1" x14ac:dyDescent="0.3">
      <c r="B13" s="67" t="s">
        <v>66</v>
      </c>
      <c r="C13" s="74"/>
      <c r="D13" s="75"/>
      <c r="E13" s="76"/>
      <c r="F13" s="74">
        <v>-2.3156853306005587</v>
      </c>
      <c r="G13" s="75"/>
      <c r="H13" s="76"/>
      <c r="I13" s="74">
        <v>-2.3156853306005587</v>
      </c>
      <c r="J13" s="49"/>
      <c r="K13" s="62"/>
    </row>
  </sheetData>
  <mergeCells count="3">
    <mergeCell ref="F3:K3"/>
    <mergeCell ref="C3:E3"/>
    <mergeCell ref="A1:L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BE25A-326F-C84B-B0BF-A9D7ED5CA060}">
  <sheetPr codeName="Feuil10">
    <tabColor theme="7"/>
  </sheetPr>
  <dimension ref="A1"/>
  <sheetViews>
    <sheetView topLeftCell="A17" workbookViewId="0">
      <selection activeCell="M32" sqref="M32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18CB9-D8FF-954C-9C06-16E5C2E78537}">
  <dimension ref="A1:OK802"/>
  <sheetViews>
    <sheetView topLeftCell="A97" workbookViewId="0"/>
  </sheetViews>
  <sheetFormatPr baseColWidth="10" defaultRowHeight="15" x14ac:dyDescent="0.2"/>
  <sheetData>
    <row r="1" spans="1:401" x14ac:dyDescent="0.2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105</v>
      </c>
      <c r="Z1" t="s">
        <v>106</v>
      </c>
      <c r="AA1" t="s">
        <v>107</v>
      </c>
      <c r="AB1" t="s">
        <v>108</v>
      </c>
      <c r="AC1" t="s">
        <v>109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  <c r="AI1" t="s">
        <v>115</v>
      </c>
      <c r="AJ1" t="s">
        <v>116</v>
      </c>
      <c r="AK1" t="s">
        <v>117</v>
      </c>
      <c r="AL1" t="s">
        <v>118</v>
      </c>
      <c r="AM1" t="s">
        <v>119</v>
      </c>
      <c r="AN1" t="s">
        <v>120</v>
      </c>
      <c r="AO1" t="s">
        <v>121</v>
      </c>
      <c r="AP1" t="s">
        <v>122</v>
      </c>
      <c r="AQ1" t="s">
        <v>123</v>
      </c>
      <c r="AR1" t="s">
        <v>124</v>
      </c>
      <c r="AS1" t="s">
        <v>125</v>
      </c>
      <c r="AT1" t="s">
        <v>126</v>
      </c>
      <c r="AU1" t="s">
        <v>127</v>
      </c>
      <c r="AV1" t="s">
        <v>128</v>
      </c>
      <c r="AW1" t="s">
        <v>129</v>
      </c>
      <c r="AX1" t="s">
        <v>130</v>
      </c>
      <c r="AY1" t="s">
        <v>131</v>
      </c>
      <c r="AZ1" t="s">
        <v>132</v>
      </c>
      <c r="BA1" t="s">
        <v>133</v>
      </c>
      <c r="BB1" t="s">
        <v>134</v>
      </c>
      <c r="BC1" t="s">
        <v>135</v>
      </c>
      <c r="BD1" t="s">
        <v>136</v>
      </c>
      <c r="BE1" t="s">
        <v>137</v>
      </c>
      <c r="BF1" t="s">
        <v>138</v>
      </c>
      <c r="BG1" t="s">
        <v>139</v>
      </c>
      <c r="BH1" t="s">
        <v>140</v>
      </c>
      <c r="BI1" t="s">
        <v>141</v>
      </c>
      <c r="BJ1" t="s">
        <v>142</v>
      </c>
      <c r="BK1" t="s">
        <v>143</v>
      </c>
      <c r="BL1" t="s">
        <v>144</v>
      </c>
      <c r="BM1" t="s">
        <v>145</v>
      </c>
      <c r="BN1" t="s">
        <v>146</v>
      </c>
      <c r="BO1" t="s">
        <v>147</v>
      </c>
      <c r="BP1" t="s">
        <v>148</v>
      </c>
      <c r="BQ1" t="s">
        <v>149</v>
      </c>
      <c r="BR1" t="s">
        <v>150</v>
      </c>
      <c r="BS1" t="s">
        <v>151</v>
      </c>
      <c r="BT1" t="s">
        <v>152</v>
      </c>
      <c r="BU1" t="s">
        <v>153</v>
      </c>
      <c r="BV1" t="s">
        <v>154</v>
      </c>
      <c r="BW1" t="s">
        <v>155</v>
      </c>
      <c r="BX1" t="s">
        <v>156</v>
      </c>
      <c r="BY1" t="s">
        <v>157</v>
      </c>
      <c r="BZ1" t="s">
        <v>158</v>
      </c>
      <c r="CA1" t="s">
        <v>159</v>
      </c>
      <c r="CB1" t="s">
        <v>160</v>
      </c>
      <c r="CC1" t="s">
        <v>161</v>
      </c>
      <c r="CD1" t="s">
        <v>162</v>
      </c>
      <c r="CE1" t="s">
        <v>163</v>
      </c>
      <c r="CF1" t="s">
        <v>164</v>
      </c>
      <c r="CG1" t="s">
        <v>165</v>
      </c>
      <c r="CH1" t="s">
        <v>166</v>
      </c>
      <c r="CI1" t="s">
        <v>167</v>
      </c>
      <c r="CJ1" t="s">
        <v>168</v>
      </c>
      <c r="CK1" t="s">
        <v>169</v>
      </c>
      <c r="CL1" t="s">
        <v>170</v>
      </c>
      <c r="CM1" t="s">
        <v>171</v>
      </c>
      <c r="CN1" t="s">
        <v>172</v>
      </c>
      <c r="CO1" t="s">
        <v>173</v>
      </c>
      <c r="CP1" t="s">
        <v>174</v>
      </c>
      <c r="CQ1" t="s">
        <v>175</v>
      </c>
      <c r="CR1" t="s">
        <v>176</v>
      </c>
      <c r="CS1" t="s">
        <v>177</v>
      </c>
      <c r="CT1" t="s">
        <v>178</v>
      </c>
      <c r="CU1" t="s">
        <v>179</v>
      </c>
      <c r="CV1" t="s">
        <v>180</v>
      </c>
      <c r="CW1" t="s">
        <v>181</v>
      </c>
      <c r="CX1" t="s">
        <v>182</v>
      </c>
      <c r="CY1" t="s">
        <v>183</v>
      </c>
      <c r="CZ1" t="s">
        <v>184</v>
      </c>
      <c r="DA1" t="s">
        <v>185</v>
      </c>
      <c r="DB1" t="s">
        <v>186</v>
      </c>
      <c r="DC1" t="s">
        <v>187</v>
      </c>
      <c r="DD1" t="s">
        <v>188</v>
      </c>
      <c r="DE1" t="s">
        <v>189</v>
      </c>
      <c r="DF1" t="s">
        <v>190</v>
      </c>
      <c r="DG1" t="s">
        <v>191</v>
      </c>
      <c r="DH1" t="s">
        <v>192</v>
      </c>
      <c r="DI1" t="s">
        <v>193</v>
      </c>
      <c r="DJ1" t="s">
        <v>194</v>
      </c>
      <c r="DK1" t="s">
        <v>195</v>
      </c>
      <c r="DL1" t="s">
        <v>196</v>
      </c>
      <c r="DM1" t="s">
        <v>197</v>
      </c>
      <c r="DN1" t="s">
        <v>198</v>
      </c>
      <c r="DO1" t="s">
        <v>199</v>
      </c>
      <c r="DP1" t="s">
        <v>200</v>
      </c>
      <c r="DQ1" t="s">
        <v>201</v>
      </c>
      <c r="DR1" t="s">
        <v>202</v>
      </c>
      <c r="DS1" t="s">
        <v>203</v>
      </c>
      <c r="DT1" t="s">
        <v>204</v>
      </c>
      <c r="DU1" t="s">
        <v>205</v>
      </c>
      <c r="DV1" t="s">
        <v>206</v>
      </c>
      <c r="DW1" t="s">
        <v>207</v>
      </c>
      <c r="DX1" t="s">
        <v>208</v>
      </c>
      <c r="DY1" t="s">
        <v>209</v>
      </c>
      <c r="DZ1" t="s">
        <v>210</v>
      </c>
      <c r="EA1" t="s">
        <v>211</v>
      </c>
      <c r="EB1" t="s">
        <v>212</v>
      </c>
      <c r="EC1" t="s">
        <v>213</v>
      </c>
      <c r="ED1" t="s">
        <v>214</v>
      </c>
      <c r="EE1" t="s">
        <v>215</v>
      </c>
      <c r="EF1" t="s">
        <v>216</v>
      </c>
      <c r="EG1" t="s">
        <v>217</v>
      </c>
      <c r="EH1" t="s">
        <v>218</v>
      </c>
      <c r="EI1" t="s">
        <v>219</v>
      </c>
      <c r="EJ1" t="s">
        <v>220</v>
      </c>
      <c r="EK1" t="s">
        <v>221</v>
      </c>
      <c r="EL1" t="s">
        <v>222</v>
      </c>
      <c r="EM1" t="s">
        <v>223</v>
      </c>
      <c r="EN1" t="s">
        <v>224</v>
      </c>
      <c r="EO1" t="s">
        <v>225</v>
      </c>
      <c r="EP1" t="s">
        <v>226</v>
      </c>
      <c r="EQ1" t="s">
        <v>227</v>
      </c>
      <c r="ER1" t="s">
        <v>228</v>
      </c>
      <c r="ES1" t="s">
        <v>229</v>
      </c>
      <c r="ET1" t="s">
        <v>230</v>
      </c>
      <c r="EU1" t="s">
        <v>231</v>
      </c>
      <c r="EV1" t="s">
        <v>232</v>
      </c>
      <c r="EW1" t="s">
        <v>233</v>
      </c>
      <c r="EX1" t="s">
        <v>234</v>
      </c>
      <c r="EY1" t="s">
        <v>235</v>
      </c>
      <c r="EZ1" t="s">
        <v>236</v>
      </c>
      <c r="FA1" t="s">
        <v>237</v>
      </c>
      <c r="FB1" t="s">
        <v>238</v>
      </c>
      <c r="FC1" t="s">
        <v>239</v>
      </c>
      <c r="FD1" t="s">
        <v>240</v>
      </c>
      <c r="FE1" t="s">
        <v>241</v>
      </c>
      <c r="FF1" t="s">
        <v>242</v>
      </c>
      <c r="FG1" t="s">
        <v>243</v>
      </c>
      <c r="FH1" t="s">
        <v>244</v>
      </c>
      <c r="FI1" t="s">
        <v>245</v>
      </c>
      <c r="FJ1" t="s">
        <v>246</v>
      </c>
      <c r="FK1" t="s">
        <v>247</v>
      </c>
      <c r="FL1" t="s">
        <v>248</v>
      </c>
      <c r="FM1" t="s">
        <v>249</v>
      </c>
      <c r="FN1" t="s">
        <v>250</v>
      </c>
      <c r="FO1" t="s">
        <v>251</v>
      </c>
      <c r="FP1" t="s">
        <v>252</v>
      </c>
      <c r="FQ1" t="s">
        <v>253</v>
      </c>
      <c r="FR1" t="s">
        <v>254</v>
      </c>
      <c r="FS1" t="s">
        <v>255</v>
      </c>
      <c r="FT1" t="s">
        <v>256</v>
      </c>
      <c r="FU1" t="s">
        <v>257</v>
      </c>
      <c r="FV1" t="s">
        <v>258</v>
      </c>
      <c r="FW1" t="s">
        <v>259</v>
      </c>
      <c r="FX1" t="s">
        <v>260</v>
      </c>
      <c r="FY1" t="s">
        <v>261</v>
      </c>
      <c r="FZ1" t="s">
        <v>262</v>
      </c>
      <c r="GA1" t="s">
        <v>263</v>
      </c>
      <c r="GB1" t="s">
        <v>264</v>
      </c>
      <c r="GC1" t="s">
        <v>265</v>
      </c>
      <c r="GD1" t="s">
        <v>266</v>
      </c>
      <c r="GE1" t="s">
        <v>267</v>
      </c>
      <c r="GF1" t="s">
        <v>268</v>
      </c>
      <c r="GG1" t="s">
        <v>269</v>
      </c>
      <c r="GH1" t="s">
        <v>270</v>
      </c>
      <c r="GI1" t="s">
        <v>271</v>
      </c>
      <c r="GJ1" t="s">
        <v>272</v>
      </c>
      <c r="GK1" t="s">
        <v>273</v>
      </c>
      <c r="GL1" t="s">
        <v>274</v>
      </c>
      <c r="GM1" t="s">
        <v>275</v>
      </c>
      <c r="GN1" t="s">
        <v>276</v>
      </c>
      <c r="GO1" t="s">
        <v>277</v>
      </c>
      <c r="GP1" t="s">
        <v>278</v>
      </c>
      <c r="GQ1" t="s">
        <v>279</v>
      </c>
      <c r="GR1" t="s">
        <v>280</v>
      </c>
      <c r="GS1" t="s">
        <v>281</v>
      </c>
      <c r="GT1" t="s">
        <v>282</v>
      </c>
      <c r="GU1" t="s">
        <v>283</v>
      </c>
      <c r="GV1" t="s">
        <v>284</v>
      </c>
      <c r="GW1" t="s">
        <v>285</v>
      </c>
      <c r="GX1" t="s">
        <v>286</v>
      </c>
      <c r="GY1" t="s">
        <v>287</v>
      </c>
      <c r="GZ1" t="s">
        <v>288</v>
      </c>
      <c r="HA1" t="s">
        <v>289</v>
      </c>
      <c r="HB1" t="s">
        <v>290</v>
      </c>
      <c r="HC1" t="s">
        <v>291</v>
      </c>
      <c r="HD1" t="s">
        <v>292</v>
      </c>
      <c r="HE1" t="s">
        <v>293</v>
      </c>
      <c r="HF1" t="s">
        <v>294</v>
      </c>
      <c r="HG1" t="s">
        <v>295</v>
      </c>
      <c r="HH1" t="s">
        <v>296</v>
      </c>
      <c r="HI1" t="s">
        <v>297</v>
      </c>
      <c r="HJ1" t="s">
        <v>298</v>
      </c>
      <c r="HK1" t="s">
        <v>299</v>
      </c>
      <c r="HL1" t="s">
        <v>300</v>
      </c>
      <c r="HM1" t="s">
        <v>301</v>
      </c>
      <c r="HN1" t="s">
        <v>302</v>
      </c>
      <c r="HO1" t="s">
        <v>303</v>
      </c>
      <c r="HP1" t="s">
        <v>304</v>
      </c>
      <c r="HQ1" t="s">
        <v>305</v>
      </c>
      <c r="HR1" t="s">
        <v>306</v>
      </c>
      <c r="HS1" t="s">
        <v>307</v>
      </c>
      <c r="HT1" t="s">
        <v>308</v>
      </c>
      <c r="HU1" t="s">
        <v>309</v>
      </c>
      <c r="HV1" t="s">
        <v>310</v>
      </c>
      <c r="HW1" t="s">
        <v>311</v>
      </c>
      <c r="HX1" t="s">
        <v>312</v>
      </c>
      <c r="HY1" t="s">
        <v>313</v>
      </c>
      <c r="HZ1" t="s">
        <v>314</v>
      </c>
      <c r="IA1" t="s">
        <v>315</v>
      </c>
      <c r="IB1" t="s">
        <v>316</v>
      </c>
      <c r="IC1" t="s">
        <v>317</v>
      </c>
      <c r="ID1" t="s">
        <v>318</v>
      </c>
      <c r="IE1" t="s">
        <v>319</v>
      </c>
      <c r="IF1" t="s">
        <v>320</v>
      </c>
      <c r="IG1" t="s">
        <v>321</v>
      </c>
      <c r="IH1" t="s">
        <v>322</v>
      </c>
      <c r="II1" t="s">
        <v>323</v>
      </c>
      <c r="IJ1" t="s">
        <v>324</v>
      </c>
      <c r="IK1" t="s">
        <v>325</v>
      </c>
      <c r="IL1" t="s">
        <v>326</v>
      </c>
      <c r="IM1" t="s">
        <v>327</v>
      </c>
      <c r="IN1" t="s">
        <v>328</v>
      </c>
      <c r="IO1" t="s">
        <v>329</v>
      </c>
      <c r="IP1" t="s">
        <v>330</v>
      </c>
      <c r="IQ1" t="s">
        <v>331</v>
      </c>
      <c r="IR1" t="s">
        <v>332</v>
      </c>
      <c r="IS1" t="s">
        <v>333</v>
      </c>
      <c r="IT1" t="s">
        <v>334</v>
      </c>
      <c r="IU1" t="s">
        <v>335</v>
      </c>
      <c r="IV1" t="s">
        <v>336</v>
      </c>
      <c r="IW1" t="s">
        <v>337</v>
      </c>
      <c r="IX1" t="s">
        <v>338</v>
      </c>
      <c r="IY1" t="s">
        <v>339</v>
      </c>
      <c r="IZ1" t="s">
        <v>340</v>
      </c>
      <c r="JA1" t="s">
        <v>341</v>
      </c>
      <c r="JB1" t="s">
        <v>342</v>
      </c>
      <c r="JC1" t="s">
        <v>343</v>
      </c>
      <c r="JD1" t="s">
        <v>344</v>
      </c>
      <c r="JE1" t="s">
        <v>345</v>
      </c>
      <c r="JF1" t="s">
        <v>346</v>
      </c>
      <c r="JG1" t="s">
        <v>347</v>
      </c>
      <c r="JH1" t="s">
        <v>348</v>
      </c>
      <c r="JI1" t="s">
        <v>349</v>
      </c>
      <c r="JJ1" t="s">
        <v>350</v>
      </c>
      <c r="JK1" t="s">
        <v>351</v>
      </c>
      <c r="JL1" t="s">
        <v>352</v>
      </c>
      <c r="JM1" t="s">
        <v>353</v>
      </c>
      <c r="JN1" t="s">
        <v>354</v>
      </c>
      <c r="JO1" t="s">
        <v>355</v>
      </c>
      <c r="JP1" t="s">
        <v>356</v>
      </c>
      <c r="JQ1" t="s">
        <v>357</v>
      </c>
      <c r="JR1" t="s">
        <v>358</v>
      </c>
      <c r="JS1" t="s">
        <v>359</v>
      </c>
      <c r="JT1" t="s">
        <v>360</v>
      </c>
      <c r="JU1" t="s">
        <v>361</v>
      </c>
      <c r="JV1" t="s">
        <v>362</v>
      </c>
      <c r="JW1" t="s">
        <v>363</v>
      </c>
      <c r="JX1" t="s">
        <v>364</v>
      </c>
      <c r="JY1" t="s">
        <v>365</v>
      </c>
      <c r="JZ1" t="s">
        <v>366</v>
      </c>
      <c r="KA1" t="s">
        <v>367</v>
      </c>
      <c r="KB1" t="s">
        <v>368</v>
      </c>
      <c r="KC1" t="s">
        <v>369</v>
      </c>
      <c r="KD1" t="s">
        <v>370</v>
      </c>
      <c r="KE1" t="s">
        <v>371</v>
      </c>
      <c r="KF1" t="s">
        <v>372</v>
      </c>
      <c r="KG1" t="s">
        <v>373</v>
      </c>
      <c r="KH1" t="s">
        <v>374</v>
      </c>
      <c r="KI1" t="s">
        <v>375</v>
      </c>
      <c r="KJ1" t="s">
        <v>376</v>
      </c>
      <c r="KK1" t="s">
        <v>377</v>
      </c>
      <c r="KL1" t="s">
        <v>378</v>
      </c>
      <c r="KM1" t="s">
        <v>379</v>
      </c>
      <c r="KN1" t="s">
        <v>380</v>
      </c>
      <c r="KO1" t="s">
        <v>381</v>
      </c>
      <c r="KP1" t="s">
        <v>382</v>
      </c>
      <c r="KQ1" t="s">
        <v>383</v>
      </c>
      <c r="KR1" t="s">
        <v>384</v>
      </c>
      <c r="KS1" t="s">
        <v>385</v>
      </c>
      <c r="KT1" t="s">
        <v>386</v>
      </c>
      <c r="KU1" t="s">
        <v>387</v>
      </c>
      <c r="KV1" t="s">
        <v>388</v>
      </c>
      <c r="KW1" t="s">
        <v>389</v>
      </c>
      <c r="KX1" t="s">
        <v>390</v>
      </c>
      <c r="KY1" t="s">
        <v>391</v>
      </c>
      <c r="KZ1" t="s">
        <v>392</v>
      </c>
      <c r="LA1" t="s">
        <v>393</v>
      </c>
      <c r="LB1" t="s">
        <v>394</v>
      </c>
      <c r="LC1" t="s">
        <v>395</v>
      </c>
      <c r="LD1" t="s">
        <v>396</v>
      </c>
      <c r="LE1" t="s">
        <v>397</v>
      </c>
      <c r="LF1" t="s">
        <v>398</v>
      </c>
      <c r="LG1" t="s">
        <v>399</v>
      </c>
      <c r="LH1" t="s">
        <v>400</v>
      </c>
      <c r="LI1" t="s">
        <v>401</v>
      </c>
      <c r="LJ1" t="s">
        <v>402</v>
      </c>
      <c r="LK1" t="s">
        <v>403</v>
      </c>
      <c r="LL1" t="s">
        <v>404</v>
      </c>
      <c r="LM1" t="s">
        <v>405</v>
      </c>
      <c r="LN1" t="s">
        <v>406</v>
      </c>
      <c r="LO1" t="s">
        <v>407</v>
      </c>
      <c r="LP1" t="s">
        <v>408</v>
      </c>
      <c r="LQ1" t="s">
        <v>409</v>
      </c>
      <c r="LR1" t="s">
        <v>410</v>
      </c>
      <c r="LS1" t="s">
        <v>411</v>
      </c>
      <c r="LT1" t="s">
        <v>412</v>
      </c>
      <c r="LU1" t="s">
        <v>413</v>
      </c>
      <c r="LV1" t="s">
        <v>414</v>
      </c>
      <c r="LW1" t="s">
        <v>415</v>
      </c>
      <c r="LX1" t="s">
        <v>416</v>
      </c>
      <c r="LY1" t="s">
        <v>417</v>
      </c>
      <c r="LZ1" t="s">
        <v>418</v>
      </c>
      <c r="MA1" t="s">
        <v>419</v>
      </c>
      <c r="MB1" t="s">
        <v>420</v>
      </c>
      <c r="MC1" t="s">
        <v>421</v>
      </c>
      <c r="MD1" t="s">
        <v>422</v>
      </c>
      <c r="ME1" t="s">
        <v>423</v>
      </c>
      <c r="MF1" t="s">
        <v>424</v>
      </c>
      <c r="MG1" t="s">
        <v>425</v>
      </c>
      <c r="MH1" t="s">
        <v>426</v>
      </c>
      <c r="MI1" t="s">
        <v>427</v>
      </c>
      <c r="MJ1" t="s">
        <v>428</v>
      </c>
      <c r="MK1" t="s">
        <v>429</v>
      </c>
      <c r="ML1" t="s">
        <v>430</v>
      </c>
      <c r="MM1" t="s">
        <v>431</v>
      </c>
      <c r="MN1" t="s">
        <v>432</v>
      </c>
      <c r="MO1" t="s">
        <v>433</v>
      </c>
      <c r="MP1" t="s">
        <v>434</v>
      </c>
      <c r="MQ1" t="s">
        <v>435</v>
      </c>
      <c r="MR1" t="s">
        <v>436</v>
      </c>
      <c r="MS1" t="s">
        <v>437</v>
      </c>
      <c r="MT1" t="s">
        <v>438</v>
      </c>
      <c r="MU1" t="s">
        <v>439</v>
      </c>
      <c r="MV1" t="s">
        <v>440</v>
      </c>
      <c r="MW1" t="s">
        <v>441</v>
      </c>
      <c r="MX1" t="s">
        <v>442</v>
      </c>
      <c r="MY1" t="s">
        <v>443</v>
      </c>
      <c r="MZ1" t="s">
        <v>444</v>
      </c>
      <c r="NA1" t="s">
        <v>445</v>
      </c>
      <c r="NB1" t="s">
        <v>446</v>
      </c>
      <c r="NC1" t="s">
        <v>447</v>
      </c>
      <c r="ND1" t="s">
        <v>448</v>
      </c>
      <c r="NE1" t="s">
        <v>449</v>
      </c>
      <c r="NF1" t="s">
        <v>450</v>
      </c>
      <c r="NG1" t="s">
        <v>451</v>
      </c>
      <c r="NH1" t="s">
        <v>452</v>
      </c>
      <c r="NI1" t="s">
        <v>453</v>
      </c>
      <c r="NJ1" t="s">
        <v>454</v>
      </c>
      <c r="NK1" t="s">
        <v>455</v>
      </c>
      <c r="NL1" t="s">
        <v>456</v>
      </c>
      <c r="NM1" t="s">
        <v>457</v>
      </c>
      <c r="NN1" t="s">
        <v>458</v>
      </c>
      <c r="NO1" t="s">
        <v>459</v>
      </c>
      <c r="NP1" t="s">
        <v>460</v>
      </c>
      <c r="NQ1" t="s">
        <v>461</v>
      </c>
      <c r="NR1" t="s">
        <v>462</v>
      </c>
      <c r="NS1" t="s">
        <v>463</v>
      </c>
      <c r="NT1" t="s">
        <v>464</v>
      </c>
      <c r="NU1" t="s">
        <v>465</v>
      </c>
      <c r="NV1" t="s">
        <v>466</v>
      </c>
      <c r="NW1" t="s">
        <v>467</v>
      </c>
      <c r="NX1" t="s">
        <v>468</v>
      </c>
      <c r="NY1" t="s">
        <v>469</v>
      </c>
      <c r="NZ1" t="s">
        <v>470</v>
      </c>
      <c r="OA1" t="s">
        <v>471</v>
      </c>
      <c r="OB1" t="s">
        <v>472</v>
      </c>
      <c r="OC1" t="s">
        <v>473</v>
      </c>
      <c r="OD1" t="s">
        <v>474</v>
      </c>
      <c r="OE1" t="s">
        <v>475</v>
      </c>
      <c r="OF1" t="s">
        <v>476</v>
      </c>
      <c r="OG1" t="s">
        <v>477</v>
      </c>
      <c r="OH1" t="s">
        <v>478</v>
      </c>
      <c r="OI1" t="s">
        <v>479</v>
      </c>
      <c r="OJ1" t="s">
        <v>480</v>
      </c>
      <c r="OK1" t="s">
        <v>481</v>
      </c>
    </row>
    <row r="2" spans="1:401" x14ac:dyDescent="0.2">
      <c r="OK2">
        <v>3.223992890805947E-3</v>
      </c>
    </row>
    <row r="3" spans="1:401" x14ac:dyDescent="0.2">
      <c r="OJ3">
        <v>3.3084386848010357E-3</v>
      </c>
      <c r="OK3">
        <v>3.3088522654848899E-3</v>
      </c>
    </row>
    <row r="4" spans="1:401" x14ac:dyDescent="0.2">
      <c r="OI4">
        <v>3.3950963608830229E-3</v>
      </c>
      <c r="OJ4">
        <v>3.3955207744534284E-3</v>
      </c>
      <c r="OK4">
        <v>3.3959452410788466E-3</v>
      </c>
    </row>
    <row r="5" spans="1:401" x14ac:dyDescent="0.2">
      <c r="OH5">
        <v>3.4840238547066628E-3</v>
      </c>
      <c r="OI5">
        <v>3.4844593849085717E-3</v>
      </c>
      <c r="OJ5">
        <v>3.484894969555158E-3</v>
      </c>
      <c r="OK5">
        <v>3.4853306086532285E-3</v>
      </c>
    </row>
    <row r="6" spans="1:401" x14ac:dyDescent="0.2">
      <c r="OG6">
        <v>3.5752806194307889E-3</v>
      </c>
      <c r="OH6">
        <v>3.5757275574412615E-3</v>
      </c>
      <c r="OI6">
        <v>3.5761745513224769E-3</v>
      </c>
      <c r="OJ6">
        <v>3.5766216010814198E-3</v>
      </c>
      <c r="OK6">
        <v>3.5770687067250753E-3</v>
      </c>
    </row>
    <row r="7" spans="1:401" x14ac:dyDescent="0.2">
      <c r="OF7">
        <v>3.6689276654661828E-3</v>
      </c>
      <c r="OG7">
        <v>3.6693863100890575E-3</v>
      </c>
      <c r="OH7">
        <v>3.6698450120460934E-3</v>
      </c>
      <c r="OI7">
        <v>3.6703037713444581E-3</v>
      </c>
      <c r="OJ7">
        <v>3.6707625879913186E-3</v>
      </c>
      <c r="OK7">
        <v>3.6712214619938452E-3</v>
      </c>
    </row>
    <row r="8" spans="1:401" x14ac:dyDescent="0.2">
      <c r="OE8">
        <v>3.7650276012645492E-3</v>
      </c>
      <c r="OF8">
        <v>3.7654982591302107E-3</v>
      </c>
      <c r="OG8">
        <v>3.7659689758317823E-3</v>
      </c>
      <c r="OH8">
        <v>3.7664397513766197E-3</v>
      </c>
      <c r="OI8">
        <v>3.7669105857720785E-3</v>
      </c>
      <c r="OJ8">
        <v>3.7673814790255148E-3</v>
      </c>
      <c r="OK8">
        <v>3.7678524311442869E-3</v>
      </c>
    </row>
    <row r="9" spans="1:401" x14ac:dyDescent="0.2">
      <c r="OD9">
        <v>3.8636446751758786E-3</v>
      </c>
      <c r="OE9">
        <v>3.8641276609462567E-3</v>
      </c>
      <c r="OF9">
        <v>3.8646107070936298E-3</v>
      </c>
      <c r="OG9">
        <v>3.8650938136255454E-3</v>
      </c>
      <c r="OH9">
        <v>3.8655769805495521E-3</v>
      </c>
      <c r="OI9">
        <v>3.8660602078731988E-3</v>
      </c>
      <c r="OJ9">
        <v>3.8665434956040366E-3</v>
      </c>
      <c r="OK9">
        <v>3.8670268437496166E-3</v>
      </c>
    </row>
    <row r="10" spans="1:401" x14ac:dyDescent="0.2">
      <c r="OC10">
        <v>3.9648448184021754E-3</v>
      </c>
      <c r="OD10">
        <v>3.9653404549811165E-3</v>
      </c>
      <c r="OE10">
        <v>3.9658361535185021E-3</v>
      </c>
      <c r="OF10">
        <v>3.9663319140220768E-3</v>
      </c>
      <c r="OG10">
        <v>3.9668277364995888E-3</v>
      </c>
      <c r="OH10">
        <v>3.9673236209587836E-3</v>
      </c>
      <c r="OI10">
        <v>3.967819567407411E-3</v>
      </c>
      <c r="OJ10">
        <v>3.9683155758532184E-3</v>
      </c>
      <c r="OK10">
        <v>3.9688116463039566E-3</v>
      </c>
    </row>
    <row r="11" spans="1:401" x14ac:dyDescent="0.2">
      <c r="OB11">
        <v>4.0686956890762698E-3</v>
      </c>
      <c r="OC11">
        <v>4.0692043078254135E-3</v>
      </c>
      <c r="OD11">
        <v>4.0697129901558745E-3</v>
      </c>
      <c r="OE11">
        <v>4.0702217360756012E-3</v>
      </c>
      <c r="OF11">
        <v>4.0707305455925423E-3</v>
      </c>
      <c r="OG11">
        <v>4.071239418714648E-3</v>
      </c>
      <c r="OH11">
        <v>4.071748355449871E-3</v>
      </c>
      <c r="OI11">
        <v>4.0722573558061616E-3</v>
      </c>
      <c r="OJ11">
        <v>4.0727664197914727E-3</v>
      </c>
      <c r="OK11">
        <v>4.0732755474137596E-3</v>
      </c>
    </row>
    <row r="12" spans="1:401" x14ac:dyDescent="0.2">
      <c r="OA12">
        <v>4.1752667174951782E-3</v>
      </c>
      <c r="OB12">
        <v>4.1757886584554956E-3</v>
      </c>
      <c r="OC12">
        <v>4.1763106646625098E-3</v>
      </c>
      <c r="OD12">
        <v>4.1768327361243794E-3</v>
      </c>
      <c r="OE12">
        <v>4.1773548728492602E-3</v>
      </c>
      <c r="OF12">
        <v>4.1778770748453105E-3</v>
      </c>
      <c r="OG12">
        <v>4.1783993421206905E-3</v>
      </c>
      <c r="OH12">
        <v>4.1789216746835603E-3</v>
      </c>
      <c r="OI12">
        <v>4.1794440725420809E-3</v>
      </c>
      <c r="OJ12">
        <v>4.179966535704416E-3</v>
      </c>
      <c r="OK12">
        <v>4.1804890641787282E-3</v>
      </c>
    </row>
    <row r="13" spans="1:401" x14ac:dyDescent="0.2">
      <c r="NZ13">
        <v>4.2846291525382692E-3</v>
      </c>
      <c r="OA13">
        <v>4.2851647646573957E-3</v>
      </c>
      <c r="OB13">
        <v>4.2857004437322228E-3</v>
      </c>
      <c r="OC13">
        <v>4.2862361897711187E-3</v>
      </c>
      <c r="OD13">
        <v>4.2867720027824551E-3</v>
      </c>
      <c r="OE13">
        <v>4.287307882774604E-3</v>
      </c>
      <c r="OF13">
        <v>4.2878438297559388E-3</v>
      </c>
      <c r="OG13">
        <v>4.2883798437348339E-3</v>
      </c>
      <c r="OH13">
        <v>4.2889159247196636E-3</v>
      </c>
      <c r="OI13">
        <v>4.289452072718805E-3</v>
      </c>
      <c r="OJ13">
        <v>4.2899882877406358E-3</v>
      </c>
      <c r="OK13">
        <v>4.2905245697935331E-3</v>
      </c>
    </row>
    <row r="14" spans="1:401" x14ac:dyDescent="0.2">
      <c r="NY14">
        <v>4.3968561093012384E-3</v>
      </c>
      <c r="NZ14">
        <v>4.3974057506667701E-3</v>
      </c>
      <c r="OA14">
        <v>4.3979554607417671E-3</v>
      </c>
      <c r="OB14">
        <v>4.3985052395348178E-3</v>
      </c>
      <c r="OC14">
        <v>4.3990550870545136E-3</v>
      </c>
      <c r="OD14">
        <v>4.3996050033094447E-3</v>
      </c>
      <c r="OE14">
        <v>4.4001549883082042E-3</v>
      </c>
      <c r="OF14">
        <v>4.400705042059385E-3</v>
      </c>
      <c r="OG14">
        <v>4.4012551645715827E-3</v>
      </c>
      <c r="OH14">
        <v>4.4018053558533927E-3</v>
      </c>
      <c r="OI14">
        <v>4.4023556159134116E-3</v>
      </c>
      <c r="OJ14">
        <v>4.4029059447602365E-3</v>
      </c>
      <c r="OK14">
        <v>4.4034563424024675E-3</v>
      </c>
    </row>
    <row r="15" spans="1:401" x14ac:dyDescent="0.2">
      <c r="NX15">
        <v>4.5120226179777767E-3</v>
      </c>
      <c r="NY15">
        <v>4.5125866560566689E-3</v>
      </c>
      <c r="NZ15">
        <v>4.5131507646447282E-3</v>
      </c>
      <c r="OA15">
        <v>4.5137149437507679E-3</v>
      </c>
      <c r="OB15">
        <v>4.5142791933836029E-3</v>
      </c>
      <c r="OC15">
        <v>4.5148435135520517E-3</v>
      </c>
      <c r="OD15">
        <v>4.5154079042649294E-3</v>
      </c>
      <c r="OE15">
        <v>4.5159723655310569E-3</v>
      </c>
      <c r="OF15">
        <v>4.5165368973592518E-3</v>
      </c>
      <c r="OG15">
        <v>4.5171014997583353E-3</v>
      </c>
      <c r="OH15">
        <v>4.5176661727371311E-3</v>
      </c>
      <c r="OI15">
        <v>4.5182309163044609E-3</v>
      </c>
      <c r="OJ15">
        <v>4.5187957304691486E-3</v>
      </c>
      <c r="OK15">
        <v>4.5193606152400196E-3</v>
      </c>
    </row>
    <row r="16" spans="1:401" x14ac:dyDescent="0.2">
      <c r="NW16">
        <v>4.6302056740215765E-3</v>
      </c>
      <c r="NX16">
        <v>4.630784485905818E-3</v>
      </c>
      <c r="NY16">
        <v>4.6313633701460678E-3</v>
      </c>
      <c r="NZ16">
        <v>4.631942326751369E-3</v>
      </c>
      <c r="OA16">
        <v>4.63252135573077E-3</v>
      </c>
      <c r="OB16">
        <v>4.6331004570933166E-3</v>
      </c>
      <c r="OC16">
        <v>4.6336796308480586E-3</v>
      </c>
      <c r="OD16">
        <v>4.6342588770040445E-3</v>
      </c>
      <c r="OE16">
        <v>4.6348381955703261E-3</v>
      </c>
      <c r="OF16">
        <v>4.6354175865559533E-3</v>
      </c>
      <c r="OG16">
        <v>4.6359970499699815E-3</v>
      </c>
      <c r="OH16">
        <v>4.6365765858214633E-3</v>
      </c>
      <c r="OI16">
        <v>4.6371561941194548E-3</v>
      </c>
      <c r="OJ16">
        <v>4.6377358748730122E-3</v>
      </c>
      <c r="OK16">
        <v>4.6383156280911915E-3</v>
      </c>
    </row>
    <row r="17" spans="371:401" x14ac:dyDescent="0.2">
      <c r="NV17">
        <v>4.7514842896222379E-3</v>
      </c>
      <c r="NW17">
        <v>4.7520782622809581E-3</v>
      </c>
      <c r="NX17">
        <v>4.7526723091909015E-3</v>
      </c>
      <c r="NY17">
        <v>4.7532664303613498E-3</v>
      </c>
      <c r="NZ17">
        <v>4.7538606258015854E-3</v>
      </c>
      <c r="OA17">
        <v>4.7544548955208935E-3</v>
      </c>
      <c r="OB17">
        <v>4.7550492395285601E-3</v>
      </c>
      <c r="OC17">
        <v>4.7556436578338702E-3</v>
      </c>
      <c r="OD17">
        <v>4.7562381504461133E-3</v>
      </c>
      <c r="OE17">
        <v>4.756832717374578E-3</v>
      </c>
      <c r="OF17">
        <v>4.7574273586285529E-3</v>
      </c>
      <c r="OG17">
        <v>4.7580220742173308E-3</v>
      </c>
      <c r="OH17">
        <v>4.7586168641502039E-3</v>
      </c>
      <c r="OI17">
        <v>4.7592117284364658E-3</v>
      </c>
      <c r="OJ17">
        <v>4.7598066670854113E-3</v>
      </c>
      <c r="OK17">
        <v>4.7604016801063359E-3</v>
      </c>
    </row>
    <row r="18" spans="371:401" x14ac:dyDescent="0.2">
      <c r="NU18">
        <v>4.8759395465294694E-3</v>
      </c>
      <c r="NV18">
        <v>4.87654907706765E-3</v>
      </c>
      <c r="NW18">
        <v>4.8771586838019104E-3</v>
      </c>
      <c r="NX18">
        <v>4.8777683667417752E-3</v>
      </c>
      <c r="NY18">
        <v>4.8783781258967714E-3</v>
      </c>
      <c r="NZ18">
        <v>4.8789879612764243E-3</v>
      </c>
      <c r="OA18">
        <v>4.8795978728902656E-3</v>
      </c>
      <c r="OB18">
        <v>4.880207860747823E-3</v>
      </c>
      <c r="OC18">
        <v>4.880817924858628E-3</v>
      </c>
      <c r="OD18">
        <v>4.8814280652322139E-3</v>
      </c>
      <c r="OE18">
        <v>4.8820382818781137E-3</v>
      </c>
      <c r="OF18">
        <v>4.8826485748058607E-3</v>
      </c>
      <c r="OG18">
        <v>4.8832589440249924E-3</v>
      </c>
      <c r="OH18">
        <v>4.8838693895450454E-3</v>
      </c>
      <c r="OI18">
        <v>4.8844799113755581E-3</v>
      </c>
      <c r="OJ18">
        <v>4.8850905095260688E-3</v>
      </c>
      <c r="OK18">
        <v>4.8857011840061195E-3</v>
      </c>
    </row>
    <row r="19" spans="371:401" x14ac:dyDescent="0.2">
      <c r="NT19">
        <v>5.0036546502609186E-3</v>
      </c>
      <c r="NU19">
        <v>5.0042801461848817E-3</v>
      </c>
      <c r="NV19">
        <v>5.0049057203007214E-3</v>
      </c>
      <c r="NW19">
        <v>5.0055313726182138E-3</v>
      </c>
      <c r="NX19">
        <v>5.0061571031471339E-3</v>
      </c>
      <c r="NY19">
        <v>5.0067829118972595E-3</v>
      </c>
      <c r="NZ19">
        <v>5.0074087988783676E-3</v>
      </c>
      <c r="OA19">
        <v>5.0080347641002377E-3</v>
      </c>
      <c r="OB19">
        <v>5.0086608075726518E-3</v>
      </c>
      <c r="OC19">
        <v>5.0092869293053904E-3</v>
      </c>
      <c r="OD19">
        <v>5.0099131293082381E-3</v>
      </c>
      <c r="OE19">
        <v>5.0105394075909788E-3</v>
      </c>
      <c r="OF19">
        <v>5.0111657641633972E-3</v>
      </c>
      <c r="OG19">
        <v>5.0117921990352806E-3</v>
      </c>
      <c r="OH19">
        <v>5.012418712216418E-3</v>
      </c>
      <c r="OI19">
        <v>5.0130453037165977E-3</v>
      </c>
      <c r="OJ19">
        <v>5.0136719735456104E-3</v>
      </c>
      <c r="OK19">
        <v>5.0142987217132477E-3</v>
      </c>
    </row>
    <row r="20" spans="371:401" x14ac:dyDescent="0.2">
      <c r="NS20">
        <v>5.1347149857298583E-3</v>
      </c>
      <c r="NT20">
        <v>5.1353568652197064E-3</v>
      </c>
      <c r="NU20">
        <v>5.1359988249495055E-3</v>
      </c>
      <c r="NV20">
        <v>5.1366408649292858E-3</v>
      </c>
      <c r="NW20">
        <v>5.1372829851690808E-3</v>
      </c>
      <c r="NX20">
        <v>5.1379251856789225E-3</v>
      </c>
      <c r="NY20">
        <v>5.1385674664688446E-3</v>
      </c>
      <c r="NZ20">
        <v>5.1392098275488841E-3</v>
      </c>
      <c r="OA20">
        <v>5.1398522689290764E-3</v>
      </c>
      <c r="OB20">
        <v>5.1404947906194612E-3</v>
      </c>
      <c r="OC20">
        <v>5.1411373926300765E-3</v>
      </c>
      <c r="OD20">
        <v>5.1417800749709646E-3</v>
      </c>
      <c r="OE20">
        <v>5.1424228376521662E-3</v>
      </c>
      <c r="OF20">
        <v>5.1430656806837243E-3</v>
      </c>
      <c r="OG20">
        <v>5.1437086040756847E-3</v>
      </c>
      <c r="OH20">
        <v>5.1443516078380916E-3</v>
      </c>
      <c r="OI20">
        <v>5.1449946919809924E-3</v>
      </c>
      <c r="OJ20">
        <v>5.1456378565144355E-3</v>
      </c>
      <c r="OK20">
        <v>5.1462811014484702E-3</v>
      </c>
    </row>
    <row r="21" spans="371:401" x14ac:dyDescent="0.2">
      <c r="NR21">
        <v>5.2692081743299264E-3</v>
      </c>
      <c r="NS21">
        <v>5.269866866519121E-3</v>
      </c>
      <c r="NT21">
        <v>5.2705256410499855E-3</v>
      </c>
      <c r="NU21">
        <v>5.271184497932813E-3</v>
      </c>
      <c r="NV21">
        <v>5.2718434371778989E-3</v>
      </c>
      <c r="NW21">
        <v>5.272502458795539E-3</v>
      </c>
      <c r="NX21">
        <v>5.2731615627960296E-3</v>
      </c>
      <c r="NY21">
        <v>5.2738207491896706E-3</v>
      </c>
      <c r="NZ21">
        <v>5.2744800179867594E-3</v>
      </c>
      <c r="OA21">
        <v>5.2751393691975994E-3</v>
      </c>
      <c r="OB21">
        <v>5.2757988028324923E-3</v>
      </c>
      <c r="OC21">
        <v>5.2764583189017413E-3</v>
      </c>
      <c r="OD21">
        <v>5.2771179174156517E-3</v>
      </c>
      <c r="OE21">
        <v>5.2777775983845294E-3</v>
      </c>
      <c r="OF21">
        <v>5.2784373618186822E-3</v>
      </c>
      <c r="OG21">
        <v>5.2790972077284195E-3</v>
      </c>
      <c r="OH21">
        <v>5.2797571361240508E-3</v>
      </c>
      <c r="OI21">
        <v>5.2804171470158872E-3</v>
      </c>
      <c r="OJ21">
        <v>5.2810772404142418E-3</v>
      </c>
      <c r="OK21">
        <v>5.2817374163294283E-3</v>
      </c>
    </row>
    <row r="22" spans="371:401" x14ac:dyDescent="0.2">
      <c r="NQ22">
        <v>5.4072241325150792E-3</v>
      </c>
      <c r="NR22">
        <v>5.4079000777773421E-3</v>
      </c>
      <c r="NS22">
        <v>5.4085761075380427E-3</v>
      </c>
      <c r="NT22">
        <v>5.4092522218077456E-3</v>
      </c>
      <c r="NU22">
        <v>5.4099284205970152E-3</v>
      </c>
      <c r="NV22">
        <v>5.4106047039164159E-3</v>
      </c>
      <c r="NW22">
        <v>5.4112810717765157E-3</v>
      </c>
      <c r="NX22">
        <v>5.4119575241878826E-3</v>
      </c>
      <c r="NY22">
        <v>5.4126340611610852E-3</v>
      </c>
      <c r="NZ22">
        <v>5.4133106827066952E-3</v>
      </c>
      <c r="OA22">
        <v>5.4139873888352846E-3</v>
      </c>
      <c r="OB22">
        <v>5.4146641795574275E-3</v>
      </c>
      <c r="OC22">
        <v>5.415341054883698E-3</v>
      </c>
      <c r="OD22">
        <v>5.4160180148246735E-3</v>
      </c>
      <c r="OE22">
        <v>5.4166950593909297E-3</v>
      </c>
      <c r="OF22">
        <v>5.4173721885930459E-3</v>
      </c>
      <c r="OG22">
        <v>5.4180494024416038E-3</v>
      </c>
      <c r="OH22">
        <v>5.4187267009471827E-3</v>
      </c>
      <c r="OI22">
        <v>5.419404084120367E-3</v>
      </c>
      <c r="OJ22">
        <v>5.4200815519717411E-3</v>
      </c>
      <c r="OK22">
        <v>5.4207591045118885E-3</v>
      </c>
    </row>
    <row r="23" spans="371:401" x14ac:dyDescent="0.2">
      <c r="NP23">
        <v>5.5488551319139321E-3</v>
      </c>
      <c r="NQ23">
        <v>5.5495487821576569E-3</v>
      </c>
      <c r="NR23">
        <v>5.5502425191130828E-3</v>
      </c>
      <c r="NS23">
        <v>5.5509363427910475E-3</v>
      </c>
      <c r="NT23">
        <v>5.5516302532023932E-3</v>
      </c>
      <c r="NU23">
        <v>5.5523242503579609E-3</v>
      </c>
      <c r="NV23">
        <v>5.5530183342685962E-3</v>
      </c>
      <c r="NW23">
        <v>5.5537125049451427E-3</v>
      </c>
      <c r="NX23">
        <v>5.5544067623984469E-3</v>
      </c>
      <c r="NY23">
        <v>5.5551011066393577E-3</v>
      </c>
      <c r="NZ23">
        <v>5.5557955376787224E-3</v>
      </c>
      <c r="OA23">
        <v>5.5564900555273933E-3</v>
      </c>
      <c r="OB23">
        <v>5.5571846601962203E-3</v>
      </c>
      <c r="OC23">
        <v>5.5578793516960585E-3</v>
      </c>
      <c r="OD23">
        <v>5.558574130037762E-3</v>
      </c>
      <c r="OE23">
        <v>5.5592689952321857E-3</v>
      </c>
      <c r="OF23">
        <v>5.5599639472901875E-3</v>
      </c>
      <c r="OG23">
        <v>5.5606589862226266E-3</v>
      </c>
      <c r="OH23">
        <v>5.5613541120403632E-3</v>
      </c>
      <c r="OI23">
        <v>5.5620493247542568E-3</v>
      </c>
      <c r="OJ23">
        <v>5.5627446243751719E-3</v>
      </c>
      <c r="OK23">
        <v>5.5634400109139713E-3</v>
      </c>
    </row>
    <row r="24" spans="371:401" x14ac:dyDescent="0.2">
      <c r="NO24">
        <v>5.69419586101866E-3</v>
      </c>
      <c r="NP24">
        <v>5.6949076799890459E-3</v>
      </c>
      <c r="NQ24">
        <v>5.6956195879423639E-3</v>
      </c>
      <c r="NR24">
        <v>5.696331584889738E-3</v>
      </c>
      <c r="NS24">
        <v>5.6970436708422938E-3</v>
      </c>
      <c r="NT24">
        <v>5.697755845811156E-3</v>
      </c>
      <c r="NU24">
        <v>5.6984681098074547E-3</v>
      </c>
      <c r="NV24">
        <v>5.6991804628423173E-3</v>
      </c>
      <c r="NW24">
        <v>5.6998929049268746E-3</v>
      </c>
      <c r="NX24">
        <v>5.7006054360722582E-3</v>
      </c>
      <c r="NY24">
        <v>5.7013180562896027E-3</v>
      </c>
      <c r="NZ24">
        <v>5.7020307655900413E-3</v>
      </c>
      <c r="OA24">
        <v>5.7027435639847111E-3</v>
      </c>
      <c r="OB24">
        <v>5.7034564514847489E-3</v>
      </c>
      <c r="OC24">
        <v>5.7041694281012943E-3</v>
      </c>
      <c r="OD24">
        <v>5.7048824938454867E-3</v>
      </c>
      <c r="OE24">
        <v>5.7055956487284693E-3</v>
      </c>
      <c r="OF24">
        <v>5.7063088927613824E-3</v>
      </c>
      <c r="OG24">
        <v>5.7070222259553733E-3</v>
      </c>
      <c r="OH24">
        <v>5.7077356483215859E-3</v>
      </c>
      <c r="OI24">
        <v>5.7084491598711684E-3</v>
      </c>
      <c r="OJ24">
        <v>5.7091627606152698E-3</v>
      </c>
      <c r="OK24">
        <v>5.7098764505650384E-3</v>
      </c>
    </row>
    <row r="25" spans="371:401" x14ac:dyDescent="0.2">
      <c r="NN25">
        <v>5.84334348848972E-3</v>
      </c>
      <c r="NO25">
        <v>5.8440739520788038E-3</v>
      </c>
      <c r="NP25">
        <v>5.8448045069815439E-3</v>
      </c>
      <c r="NQ25">
        <v>5.845535153209353E-3</v>
      </c>
      <c r="NR25">
        <v>5.8462658907736499E-3</v>
      </c>
      <c r="NS25">
        <v>5.8469967196858518E-3</v>
      </c>
      <c r="NT25">
        <v>5.8477276399573766E-3</v>
      </c>
      <c r="NU25">
        <v>5.8484586515996466E-3</v>
      </c>
      <c r="NV25">
        <v>5.8491897546240831E-3</v>
      </c>
      <c r="NW25">
        <v>5.8499209490421094E-3</v>
      </c>
      <c r="NX25">
        <v>5.8506522348651512E-3</v>
      </c>
      <c r="NY25">
        <v>5.8513836121046343E-3</v>
      </c>
      <c r="NZ25">
        <v>5.8521150807719852E-3</v>
      </c>
      <c r="OA25">
        <v>5.8528466408786358E-3</v>
      </c>
      <c r="OB25">
        <v>5.8535782924360145E-3</v>
      </c>
      <c r="OC25">
        <v>5.854310035455554E-3</v>
      </c>
      <c r="OD25">
        <v>5.8550418699486887E-3</v>
      </c>
      <c r="OE25">
        <v>5.8557737959268521E-3</v>
      </c>
      <c r="OF25">
        <v>5.8565058134014813E-3</v>
      </c>
      <c r="OG25">
        <v>5.8572379223840142E-3</v>
      </c>
      <c r="OH25">
        <v>5.8579701228858895E-3</v>
      </c>
      <c r="OI25">
        <v>5.8587024149185487E-3</v>
      </c>
      <c r="OJ25">
        <v>5.859434798493433E-3</v>
      </c>
      <c r="OK25">
        <v>5.8601672736219856E-3</v>
      </c>
    </row>
    <row r="26" spans="371:401" x14ac:dyDescent="0.2">
      <c r="NM26">
        <v>5.9963977281187013E-3</v>
      </c>
      <c r="NN26">
        <v>5.9971473246835253E-3</v>
      </c>
      <c r="NO26">
        <v>5.9978970149537755E-3</v>
      </c>
      <c r="NP26">
        <v>5.9986467989411674E-3</v>
      </c>
      <c r="NQ26">
        <v>5.9993966766574147E-3</v>
      </c>
      <c r="NR26">
        <v>6.0001466481142364E-3</v>
      </c>
      <c r="NS26">
        <v>6.0008967133233487E-3</v>
      </c>
      <c r="NT26">
        <v>6.0016468722964723E-3</v>
      </c>
      <c r="NU26">
        <v>6.0023971250453287E-3</v>
      </c>
      <c r="NV26">
        <v>6.0031474715816404E-3</v>
      </c>
      <c r="NW26">
        <v>6.0038979119171314E-3</v>
      </c>
      <c r="NX26">
        <v>6.0046484460635268E-3</v>
      </c>
      <c r="NY26">
        <v>6.0053990740325559E-3</v>
      </c>
      <c r="NZ26">
        <v>6.0061497958359437E-3</v>
      </c>
      <c r="OA26">
        <v>6.006900611485423E-3</v>
      </c>
      <c r="OB26">
        <v>6.0076515209927248E-3</v>
      </c>
      <c r="OC26">
        <v>6.0084025243695811E-3</v>
      </c>
      <c r="OD26">
        <v>6.0091536216277273E-3</v>
      </c>
      <c r="OE26">
        <v>6.0099048127788997E-3</v>
      </c>
      <c r="OF26">
        <v>6.0106560978348336E-3</v>
      </c>
      <c r="OG26">
        <v>6.0114074768072697E-3</v>
      </c>
      <c r="OH26">
        <v>6.0121589497079478E-3</v>
      </c>
      <c r="OI26">
        <v>6.0129105165486101E-3</v>
      </c>
      <c r="OJ26">
        <v>6.013662177340999E-3</v>
      </c>
      <c r="OK26">
        <v>6.0144139320968595E-3</v>
      </c>
    </row>
    <row r="27" spans="371:401" x14ac:dyDescent="0.2">
      <c r="NL27">
        <v>6.1534609054927523E-3</v>
      </c>
      <c r="NM27">
        <v>6.154230136181855E-3</v>
      </c>
      <c r="NN27">
        <v>6.1549994630308033E-3</v>
      </c>
      <c r="NO27">
        <v>6.1557688860516182E-3</v>
      </c>
      <c r="NP27">
        <v>6.1565384052563229E-3</v>
      </c>
      <c r="NQ27">
        <v>6.1573080206569391E-3</v>
      </c>
      <c r="NR27">
        <v>6.1580777322654944E-3</v>
      </c>
      <c r="NS27">
        <v>6.1588475400940132E-3</v>
      </c>
      <c r="NT27">
        <v>6.1596174441545257E-3</v>
      </c>
      <c r="NU27">
        <v>6.1603874444590605E-3</v>
      </c>
      <c r="NV27">
        <v>6.1611575410196497E-3</v>
      </c>
      <c r="NW27">
        <v>6.1619277338483261E-3</v>
      </c>
      <c r="NX27">
        <v>6.1626980229571226E-3</v>
      </c>
      <c r="NY27">
        <v>6.1634684083580766E-3</v>
      </c>
      <c r="NZ27">
        <v>6.1642388900632235E-3</v>
      </c>
      <c r="OA27">
        <v>6.165009468084604E-3</v>
      </c>
      <c r="OB27">
        <v>6.1657801424342571E-3</v>
      </c>
      <c r="OC27">
        <v>6.1665509131242253E-3</v>
      </c>
      <c r="OD27">
        <v>6.1673217801665519E-3</v>
      </c>
      <c r="OE27">
        <v>6.1680927435732811E-3</v>
      </c>
      <c r="OF27">
        <v>6.1688638033564587E-3</v>
      </c>
      <c r="OG27">
        <v>6.1696349595281351E-3</v>
      </c>
      <c r="OH27">
        <v>6.1704062121003571E-3</v>
      </c>
      <c r="OI27">
        <v>6.1711775610851765E-3</v>
      </c>
      <c r="OJ27">
        <v>6.1719490064946455E-3</v>
      </c>
      <c r="OK27">
        <v>6.1727205483408177E-3</v>
      </c>
    </row>
    <row r="28" spans="371:401" x14ac:dyDescent="0.2">
      <c r="NK28">
        <v>6.3146380264051298E-3</v>
      </c>
      <c r="NL28">
        <v>6.3154274054935946E-3</v>
      </c>
      <c r="NM28">
        <v>6.3162168832606135E-3</v>
      </c>
      <c r="NN28">
        <v>6.3170064597185211E-3</v>
      </c>
      <c r="NO28">
        <v>6.3177961348796548E-3</v>
      </c>
      <c r="NP28">
        <v>6.3185859087563538E-3</v>
      </c>
      <c r="NQ28">
        <v>6.3193757813609563E-3</v>
      </c>
      <c r="NR28">
        <v>6.3201657527058065E-3</v>
      </c>
      <c r="NS28">
        <v>6.3209558228032462E-3</v>
      </c>
      <c r="NT28">
        <v>6.3217459916656204E-3</v>
      </c>
      <c r="NU28">
        <v>6.3225362593052762E-3</v>
      </c>
      <c r="NV28">
        <v>6.323326625734562E-3</v>
      </c>
      <c r="NW28">
        <v>6.3241170909658258E-3</v>
      </c>
      <c r="NX28">
        <v>6.3249076550114195E-3</v>
      </c>
      <c r="NY28">
        <v>6.3256983178836953E-3</v>
      </c>
      <c r="NZ28">
        <v>6.326489079595007E-3</v>
      </c>
      <c r="OA28">
        <v>6.3272799401577111E-3</v>
      </c>
      <c r="OB28">
        <v>6.3280708995841648E-3</v>
      </c>
      <c r="OC28">
        <v>6.3288619578867255E-3</v>
      </c>
      <c r="OD28">
        <v>6.3296531150777557E-3</v>
      </c>
      <c r="OE28">
        <v>6.3304443711696152E-3</v>
      </c>
      <c r="OF28">
        <v>6.3312357261746674E-3</v>
      </c>
      <c r="OG28">
        <v>6.3320271801052793E-3</v>
      </c>
      <c r="OH28">
        <v>6.3328187329738158E-3</v>
      </c>
      <c r="OI28">
        <v>6.3336103847926447E-3</v>
      </c>
      <c r="OJ28">
        <v>6.3344021355741364E-3</v>
      </c>
      <c r="OK28">
        <v>6.3351939853306611E-3</v>
      </c>
    </row>
    <row r="29" spans="371:401" x14ac:dyDescent="0.2">
      <c r="NJ29">
        <v>6.4800368470576348E-3</v>
      </c>
      <c r="NK29">
        <v>6.4808469022909132E-3</v>
      </c>
      <c r="NL29">
        <v>6.4816570587874255E-3</v>
      </c>
      <c r="NM29">
        <v>6.4824673165598291E-3</v>
      </c>
      <c r="NN29">
        <v>6.483277675620785E-3</v>
      </c>
      <c r="NO29">
        <v>6.4840881359829539E-3</v>
      </c>
      <c r="NP29">
        <v>6.4848986976590011E-3</v>
      </c>
      <c r="NQ29">
        <v>6.4857093606615892E-3</v>
      </c>
      <c r="NR29">
        <v>6.4865201250033878E-3</v>
      </c>
      <c r="NS29">
        <v>6.4873309906970621E-3</v>
      </c>
      <c r="NT29">
        <v>6.4881419577552833E-3</v>
      </c>
      <c r="NU29">
        <v>6.4889530261907228E-3</v>
      </c>
      <c r="NV29">
        <v>6.4897641960160544E-3</v>
      </c>
      <c r="NW29">
        <v>6.4905754672439512E-3</v>
      </c>
      <c r="NX29">
        <v>6.4913868398870896E-3</v>
      </c>
      <c r="NY29">
        <v>6.4921983139581479E-3</v>
      </c>
      <c r="NZ29">
        <v>6.4930098894698043E-3</v>
      </c>
      <c r="OA29">
        <v>6.4938215664347414E-3</v>
      </c>
      <c r="OB29">
        <v>6.4946333448656392E-3</v>
      </c>
      <c r="OC29">
        <v>6.4954452247751844E-3</v>
      </c>
      <c r="OD29">
        <v>6.4962572061760607E-3</v>
      </c>
      <c r="OE29">
        <v>6.4970692890809565E-3</v>
      </c>
      <c r="OF29">
        <v>6.4978814735025597E-3</v>
      </c>
      <c r="OG29">
        <v>6.4986937594535606E-3</v>
      </c>
      <c r="OH29">
        <v>6.4995061469466531E-3</v>
      </c>
      <c r="OI29">
        <v>6.5003186359945285E-3</v>
      </c>
      <c r="OJ29">
        <v>6.5011312266098822E-3</v>
      </c>
      <c r="OK29">
        <v>6.5019439188054124E-3</v>
      </c>
    </row>
    <row r="30" spans="371:401" x14ac:dyDescent="0.2">
      <c r="NI30">
        <v>6.6497679461018444E-3</v>
      </c>
      <c r="NJ30">
        <v>6.6505992190485832E-3</v>
      </c>
      <c r="NK30">
        <v>6.651430595910935E-3</v>
      </c>
      <c r="NL30">
        <v>6.6522620767018904E-3</v>
      </c>
      <c r="NM30">
        <v>6.6530936614344408E-3</v>
      </c>
      <c r="NN30">
        <v>6.6539253501215791E-3</v>
      </c>
      <c r="NO30">
        <v>6.6547571427763019E-3</v>
      </c>
      <c r="NP30">
        <v>6.655589039411605E-3</v>
      </c>
      <c r="NQ30">
        <v>6.6564210400404866E-3</v>
      </c>
      <c r="NR30">
        <v>6.6572531446759476E-3</v>
      </c>
      <c r="NS30">
        <v>6.658085353330988E-3</v>
      </c>
      <c r="NT30">
        <v>6.658917666018613E-3</v>
      </c>
      <c r="NU30">
        <v>6.6597500827518261E-3</v>
      </c>
      <c r="NV30">
        <v>6.6605826035436352E-3</v>
      </c>
      <c r="NW30">
        <v>6.6614152284070471E-3</v>
      </c>
      <c r="NX30">
        <v>6.6622479573550724E-3</v>
      </c>
      <c r="NY30">
        <v>6.6630807904007223E-3</v>
      </c>
      <c r="NZ30">
        <v>6.663913727557009E-3</v>
      </c>
      <c r="OA30">
        <v>6.664746768836949E-3</v>
      </c>
      <c r="OB30">
        <v>6.6655799142535561E-3</v>
      </c>
      <c r="OC30">
        <v>6.6664131638198504E-3</v>
      </c>
      <c r="OD30">
        <v>6.6672465175488501E-3</v>
      </c>
      <c r="OE30">
        <v>6.6680799754535768E-3</v>
      </c>
      <c r="OF30">
        <v>6.6689135375470531E-3</v>
      </c>
      <c r="OG30">
        <v>6.6697472038423035E-3</v>
      </c>
      <c r="OH30">
        <v>6.6705809743523546E-3</v>
      </c>
      <c r="OI30">
        <v>6.6714148490902335E-3</v>
      </c>
      <c r="OJ30">
        <v>6.6722488280689697E-3</v>
      </c>
      <c r="OK30">
        <v>6.6730829113015944E-3</v>
      </c>
    </row>
    <row r="31" spans="371:401" x14ac:dyDescent="0.2">
      <c r="NH31">
        <v>6.8239447985673244E-3</v>
      </c>
      <c r="NI31">
        <v>6.8247978449814352E-3</v>
      </c>
      <c r="NJ31">
        <v>6.8256509980330121E-3</v>
      </c>
      <c r="NK31">
        <v>6.8265042577353857E-3</v>
      </c>
      <c r="NL31">
        <v>6.8273576241018891E-3</v>
      </c>
      <c r="NM31">
        <v>6.8282110971458554E-3</v>
      </c>
      <c r="NN31">
        <v>6.8290646768806203E-3</v>
      </c>
      <c r="NO31">
        <v>6.8299183633195202E-3</v>
      </c>
      <c r="NP31">
        <v>6.8307721564758953E-3</v>
      </c>
      <c r="NQ31">
        <v>6.8316260563630847E-3</v>
      </c>
      <c r="NR31">
        <v>6.8324800629944327E-3</v>
      </c>
      <c r="NS31">
        <v>6.8333341763832803E-3</v>
      </c>
      <c r="NT31">
        <v>6.8341883965429753E-3</v>
      </c>
      <c r="NU31">
        <v>6.8350427234868637E-3</v>
      </c>
      <c r="NV31">
        <v>6.8358971572282951E-3</v>
      </c>
      <c r="NW31">
        <v>6.83675169778062E-3</v>
      </c>
      <c r="NX31">
        <v>6.8376063451571897E-3</v>
      </c>
      <c r="NY31">
        <v>6.8384610993713598E-3</v>
      </c>
      <c r="NZ31">
        <v>6.8393159604364841E-3</v>
      </c>
      <c r="OA31">
        <v>6.8401709283659202E-3</v>
      </c>
      <c r="OB31">
        <v>6.841026003173027E-3</v>
      </c>
      <c r="OC31">
        <v>6.8418811848711654E-3</v>
      </c>
      <c r="OD31">
        <v>6.8427364734736981E-3</v>
      </c>
      <c r="OE31">
        <v>6.8435918689939874E-3</v>
      </c>
      <c r="OF31">
        <v>6.8444473714453996E-3</v>
      </c>
      <c r="OG31">
        <v>6.8453029808413033E-3</v>
      </c>
      <c r="OH31">
        <v>6.8461586971950662E-3</v>
      </c>
      <c r="OI31">
        <v>6.8470145205200587E-3</v>
      </c>
      <c r="OJ31">
        <v>6.8478704508296529E-3</v>
      </c>
      <c r="OK31">
        <v>6.8487264881372228E-3</v>
      </c>
    </row>
    <row r="32" spans="371:401" x14ac:dyDescent="0.2">
      <c r="NG32">
        <v>7.0026838517262225E-3</v>
      </c>
      <c r="NH32">
        <v>7.0035592419184344E-3</v>
      </c>
      <c r="NI32">
        <v>7.004434741541261E-3</v>
      </c>
      <c r="NJ32">
        <v>7.0053103506083798E-3</v>
      </c>
      <c r="NK32">
        <v>7.0061860691334726E-3</v>
      </c>
      <c r="NL32">
        <v>7.0070618971302236E-3</v>
      </c>
      <c r="NM32">
        <v>7.0079378346123156E-3</v>
      </c>
      <c r="NN32">
        <v>7.0088138815934372E-3</v>
      </c>
      <c r="NO32">
        <v>7.0096900380872762E-3</v>
      </c>
      <c r="NP32">
        <v>7.0105663041075223E-3</v>
      </c>
      <c r="NQ32">
        <v>7.0114426796678659E-3</v>
      </c>
      <c r="NR32">
        <v>7.0123191647820018E-3</v>
      </c>
      <c r="NS32">
        <v>7.0131957594636246E-3</v>
      </c>
      <c r="NT32">
        <v>7.0140724637264319E-3</v>
      </c>
      <c r="NU32">
        <v>7.014949277584121E-3</v>
      </c>
      <c r="NV32">
        <v>7.0158262010503935E-3</v>
      </c>
      <c r="NW32">
        <v>7.0167032341389504E-3</v>
      </c>
      <c r="NX32">
        <v>7.0175803768634951E-3</v>
      </c>
      <c r="NY32">
        <v>7.0184576292377336E-3</v>
      </c>
      <c r="NZ32">
        <v>7.0193349912753729E-3</v>
      </c>
      <c r="OA32">
        <v>7.0202124629901207E-3</v>
      </c>
      <c r="OB32">
        <v>7.0210900443956892E-3</v>
      </c>
      <c r="OC32">
        <v>7.0219677355057887E-3</v>
      </c>
      <c r="OD32">
        <v>7.0228455363341357E-3</v>
      </c>
      <c r="OE32">
        <v>7.0237234468944441E-3</v>
      </c>
      <c r="OF32">
        <v>7.0246014672004304E-3</v>
      </c>
      <c r="OG32">
        <v>7.0254795972658152E-3</v>
      </c>
      <c r="OH32">
        <v>7.0263578371043195E-3</v>
      </c>
      <c r="OI32">
        <v>7.0272361867296648E-3</v>
      </c>
      <c r="OJ32">
        <v>7.0281146461555763E-3</v>
      </c>
      <c r="OK32">
        <v>7.0289932153957783E-3</v>
      </c>
    </row>
    <row r="33" spans="355:401" x14ac:dyDescent="0.2">
      <c r="NF33">
        <v>7.1861046029449965E-3</v>
      </c>
      <c r="NG33">
        <v>7.187002922164145E-3</v>
      </c>
      <c r="NH33">
        <v>7.1879013536802145E-3</v>
      </c>
      <c r="NI33">
        <v>7.1887998975072431E-3</v>
      </c>
      <c r="NJ33">
        <v>7.1896985536592708E-3</v>
      </c>
      <c r="NK33">
        <v>7.1905973221503376E-3</v>
      </c>
      <c r="NL33">
        <v>7.1914962029944888E-3</v>
      </c>
      <c r="NM33">
        <v>7.1923951962057676E-3</v>
      </c>
      <c r="NN33">
        <v>7.1932943017982212E-3</v>
      </c>
      <c r="NO33">
        <v>7.194193519785899E-3</v>
      </c>
      <c r="NP33">
        <v>7.1950928501828505E-3</v>
      </c>
      <c r="NQ33">
        <v>7.1959922930031279E-3</v>
      </c>
      <c r="NR33">
        <v>7.1968918482607849E-3</v>
      </c>
      <c r="NS33">
        <v>7.1977915159698765E-3</v>
      </c>
      <c r="NT33">
        <v>7.1986912961444615E-3</v>
      </c>
      <c r="NU33">
        <v>7.1995911887985974E-3</v>
      </c>
      <c r="NV33">
        <v>7.2004911939463467E-3</v>
      </c>
      <c r="NW33">
        <v>7.2013913116017701E-3</v>
      </c>
      <c r="NX33">
        <v>7.2022915417789338E-3</v>
      </c>
      <c r="NY33">
        <v>7.2031918844919036E-3</v>
      </c>
      <c r="NZ33">
        <v>7.2040923397547457E-3</v>
      </c>
      <c r="OA33">
        <v>7.2049929075815302E-3</v>
      </c>
      <c r="OB33">
        <v>7.2058935879863294E-3</v>
      </c>
      <c r="OC33">
        <v>7.2067943809832162E-3</v>
      </c>
      <c r="OD33">
        <v>7.2076952865862661E-3</v>
      </c>
      <c r="OE33">
        <v>7.2085963048095546E-3</v>
      </c>
      <c r="OF33">
        <v>7.2094974356671599E-3</v>
      </c>
      <c r="OG33">
        <v>7.2103986791731637E-3</v>
      </c>
      <c r="OH33">
        <v>7.2113000353416466E-3</v>
      </c>
      <c r="OI33">
        <v>7.2122015041866929E-3</v>
      </c>
      <c r="OJ33">
        <v>7.2131030857223877E-3</v>
      </c>
      <c r="OK33">
        <v>7.2140047799628187E-3</v>
      </c>
    </row>
    <row r="34" spans="355:401" x14ac:dyDescent="0.2">
      <c r="NE34">
        <v>7.3743296795752847E-3</v>
      </c>
      <c r="NF34">
        <v>7.3752515283995821E-3</v>
      </c>
      <c r="NG34">
        <v>7.3761734924621845E-3</v>
      </c>
      <c r="NH34">
        <v>7.3770955717774979E-3</v>
      </c>
      <c r="NI34">
        <v>7.3780177663599301E-3</v>
      </c>
      <c r="NJ34">
        <v>7.3789400762238905E-3</v>
      </c>
      <c r="NK34">
        <v>7.3798625013837896E-3</v>
      </c>
      <c r="NL34">
        <v>7.3807850418540401E-3</v>
      </c>
      <c r="NM34">
        <v>7.381707697649057E-3</v>
      </c>
      <c r="NN34">
        <v>7.3826304687832573E-3</v>
      </c>
      <c r="NO34">
        <v>7.3835533552710584E-3</v>
      </c>
      <c r="NP34">
        <v>7.3844763571268811E-3</v>
      </c>
      <c r="NQ34">
        <v>7.3853994743651461E-3</v>
      </c>
      <c r="NR34">
        <v>7.3863227070002785E-3</v>
      </c>
      <c r="NS34">
        <v>7.3872460550467034E-3</v>
      </c>
      <c r="NT34">
        <v>7.3881695185188476E-3</v>
      </c>
      <c r="NU34">
        <v>7.3890930974311406E-3</v>
      </c>
      <c r="NV34">
        <v>7.3900167917980144E-3</v>
      </c>
      <c r="NW34">
        <v>7.3909406016339002E-3</v>
      </c>
      <c r="NX34">
        <v>7.3918645269532334E-3</v>
      </c>
      <c r="NY34">
        <v>7.3927885677704504E-3</v>
      </c>
      <c r="NZ34">
        <v>7.3937127240999876E-3</v>
      </c>
      <c r="OA34">
        <v>7.3946369959562866E-3</v>
      </c>
      <c r="OB34">
        <v>7.395561383353789E-3</v>
      </c>
      <c r="OC34">
        <v>7.3964858863069379E-3</v>
      </c>
      <c r="OD34">
        <v>7.3974105048301795E-3</v>
      </c>
      <c r="OE34">
        <v>7.3983352389379604E-3</v>
      </c>
      <c r="OF34">
        <v>7.3992600886447291E-3</v>
      </c>
      <c r="OG34">
        <v>7.4001850539649376E-3</v>
      </c>
      <c r="OH34">
        <v>7.4011101349130371E-3</v>
      </c>
      <c r="OI34">
        <v>7.402035331503483E-3</v>
      </c>
      <c r="OJ34">
        <v>7.4029606437507308E-3</v>
      </c>
      <c r="OK34">
        <v>7.4038860716692393E-3</v>
      </c>
    </row>
    <row r="35" spans="355:401" x14ac:dyDescent="0.2">
      <c r="ND35">
        <v>7.5674849209373752E-3</v>
      </c>
      <c r="NE35">
        <v>7.568430915675931E-3</v>
      </c>
      <c r="NF35">
        <v>7.5693770286712194E-3</v>
      </c>
      <c r="NG35">
        <v>7.5703232599380246E-3</v>
      </c>
      <c r="NH35">
        <v>7.5712696094911306E-3</v>
      </c>
      <c r="NI35">
        <v>7.5722160773453251E-3</v>
      </c>
      <c r="NJ35">
        <v>7.5731626635153959E-3</v>
      </c>
      <c r="NK35">
        <v>7.5741093680161331E-3</v>
      </c>
      <c r="NL35">
        <v>7.5750561908623304E-3</v>
      </c>
      <c r="NM35">
        <v>7.5760031320687799E-3</v>
      </c>
      <c r="NN35">
        <v>7.5769501916502779E-3</v>
      </c>
      <c r="NO35">
        <v>7.5778973696216242E-3</v>
      </c>
      <c r="NP35">
        <v>7.5788446659976159E-3</v>
      </c>
      <c r="NQ35">
        <v>7.5797920807930555E-3</v>
      </c>
      <c r="NR35">
        <v>7.580739614022748E-3</v>
      </c>
      <c r="NS35">
        <v>7.5816872657014948E-3</v>
      </c>
      <c r="NT35">
        <v>7.5826350358441062E-3</v>
      </c>
      <c r="NU35">
        <v>7.5835829244653907E-3</v>
      </c>
      <c r="NV35">
        <v>7.5845309315801584E-3</v>
      </c>
      <c r="NW35">
        <v>7.5854790572032222E-3</v>
      </c>
      <c r="NX35">
        <v>7.5864273013493966E-3</v>
      </c>
      <c r="NY35">
        <v>7.5873756640334978E-3</v>
      </c>
      <c r="NZ35">
        <v>7.5883241452703431E-3</v>
      </c>
      <c r="OA35">
        <v>7.5892727450747538E-3</v>
      </c>
      <c r="OB35">
        <v>7.5902214634615507E-3</v>
      </c>
      <c r="OC35">
        <v>7.5911703004455586E-3</v>
      </c>
      <c r="OD35">
        <v>7.5921192560416033E-3</v>
      </c>
      <c r="OE35">
        <v>7.5930683302645107E-3</v>
      </c>
      <c r="OF35">
        <v>7.594017523129111E-3</v>
      </c>
      <c r="OG35">
        <v>7.5949668346502351E-3</v>
      </c>
      <c r="OH35">
        <v>7.5959162648427166E-3</v>
      </c>
      <c r="OI35">
        <v>7.5968658137213901E-3</v>
      </c>
      <c r="OJ35">
        <v>7.5978154813010918E-3</v>
      </c>
      <c r="OK35">
        <v>7.5987652675966614E-3</v>
      </c>
    </row>
    <row r="36" spans="355:401" x14ac:dyDescent="0.2">
      <c r="NC36">
        <v>7.765699462451041E-3</v>
      </c>
      <c r="ND36">
        <v>7.7666702355559019E-3</v>
      </c>
      <c r="NE36">
        <v>7.7676411300149845E-3</v>
      </c>
      <c r="NF36">
        <v>7.7686121458434608E-3</v>
      </c>
      <c r="NG36">
        <v>7.769583283056501E-3</v>
      </c>
      <c r="NH36">
        <v>7.7705545416692813E-3</v>
      </c>
      <c r="NI36">
        <v>7.7715259216969762E-3</v>
      </c>
      <c r="NJ36">
        <v>7.7724974231547644E-3</v>
      </c>
      <c r="NK36">
        <v>7.7734690460578241E-3</v>
      </c>
      <c r="NL36">
        <v>7.7744407904213383E-3</v>
      </c>
      <c r="NM36">
        <v>7.7754126562604902E-3</v>
      </c>
      <c r="NN36">
        <v>7.7763846435904647E-3</v>
      </c>
      <c r="NO36">
        <v>7.7773567524264493E-3</v>
      </c>
      <c r="NP36">
        <v>7.7783289827836333E-3</v>
      </c>
      <c r="NQ36">
        <v>7.7793013346772076E-3</v>
      </c>
      <c r="NR36">
        <v>7.7802738081223658E-3</v>
      </c>
      <c r="NS36">
        <v>7.7812464031343015E-3</v>
      </c>
      <c r="NT36">
        <v>7.7822191197282125E-3</v>
      </c>
      <c r="NU36">
        <v>7.7831919579192978E-3</v>
      </c>
      <c r="NV36">
        <v>7.7841649177227586E-3</v>
      </c>
      <c r="NW36">
        <v>7.7851379991537954E-3</v>
      </c>
      <c r="NX36">
        <v>7.7861112022276141E-3</v>
      </c>
      <c r="NY36">
        <v>7.7870845269594202E-3</v>
      </c>
      <c r="NZ36">
        <v>7.7880579733644213E-3</v>
      </c>
      <c r="OA36">
        <v>7.78903154145783E-3</v>
      </c>
      <c r="OB36">
        <v>7.7900052312548556E-3</v>
      </c>
      <c r="OC36">
        <v>7.7909790427707131E-3</v>
      </c>
      <c r="OD36">
        <v>7.7919529760206189E-3</v>
      </c>
      <c r="OE36">
        <v>7.7929270310197899E-3</v>
      </c>
      <c r="OF36">
        <v>7.7939012077834456E-3</v>
      </c>
      <c r="OG36">
        <v>7.7948755063268083E-3</v>
      </c>
      <c r="OH36">
        <v>7.7958499266651011E-3</v>
      </c>
      <c r="OI36">
        <v>7.7968244688135487E-3</v>
      </c>
      <c r="OJ36">
        <v>7.7977991327873794E-3</v>
      </c>
      <c r="OK36">
        <v>7.7987739186018215E-3</v>
      </c>
    </row>
    <row r="37" spans="355:401" x14ac:dyDescent="0.2">
      <c r="NB37">
        <v>7.9691058219700222E-3</v>
      </c>
      <c r="NC37">
        <v>7.9701020224590014E-3</v>
      </c>
      <c r="ND37">
        <v>7.9710983474808247E-3</v>
      </c>
      <c r="NE37">
        <v>7.9720947970510596E-3</v>
      </c>
      <c r="NF37">
        <v>7.9730913711852751E-3</v>
      </c>
      <c r="NG37">
        <v>7.9740880698990439E-3</v>
      </c>
      <c r="NH37">
        <v>7.9750848932079402E-3</v>
      </c>
      <c r="NI37">
        <v>7.9760818411275369E-3</v>
      </c>
      <c r="NJ37">
        <v>7.9770789136734133E-3</v>
      </c>
      <c r="NK37">
        <v>7.9780761108611473E-3</v>
      </c>
      <c r="NL37">
        <v>7.9790734327063219E-3</v>
      </c>
      <c r="NM37">
        <v>7.9800708792245184E-3</v>
      </c>
      <c r="NN37">
        <v>7.9810684504313216E-3</v>
      </c>
      <c r="NO37">
        <v>7.9820661463423197E-3</v>
      </c>
      <c r="NP37">
        <v>7.9830639669731026E-3</v>
      </c>
      <c r="NQ37">
        <v>7.9840619123392586E-3</v>
      </c>
      <c r="NR37">
        <v>7.9850599824563846E-3</v>
      </c>
      <c r="NS37">
        <v>7.9860581773400705E-3</v>
      </c>
      <c r="NT37">
        <v>7.9870564970059149E-3</v>
      </c>
      <c r="NU37">
        <v>7.98805494146952E-3</v>
      </c>
      <c r="NV37">
        <v>7.9890535107464827E-3</v>
      </c>
      <c r="NW37">
        <v>7.9900522048524051E-3</v>
      </c>
      <c r="NX37">
        <v>7.9910510238028962E-3</v>
      </c>
      <c r="NY37">
        <v>7.9920499676135581E-3</v>
      </c>
      <c r="NZ37">
        <v>7.9930490362999998E-3</v>
      </c>
      <c r="OA37">
        <v>7.9940482298778356E-3</v>
      </c>
      <c r="OB37">
        <v>7.9950475483626729E-3</v>
      </c>
      <c r="OC37">
        <v>7.9960469917701293E-3</v>
      </c>
      <c r="OD37">
        <v>7.997046560115819E-3</v>
      </c>
      <c r="OE37">
        <v>7.9980462534153633E-3</v>
      </c>
      <c r="OF37">
        <v>7.9990460716843782E-3</v>
      </c>
      <c r="OG37">
        <v>8.0000460149384899E-3</v>
      </c>
      <c r="OH37">
        <v>8.0010460831933198E-3</v>
      </c>
      <c r="OI37">
        <v>8.0020462764644959E-3</v>
      </c>
      <c r="OJ37">
        <v>8.0030465947676446E-3</v>
      </c>
      <c r="OK37">
        <v>8.0040470381183976E-3</v>
      </c>
    </row>
    <row r="38" spans="355:401" x14ac:dyDescent="0.2">
      <c r="NA38">
        <v>8.1778399883778528E-3</v>
      </c>
      <c r="NB38">
        <v>8.1788622822684346E-3</v>
      </c>
      <c r="NC38">
        <v>8.1798847039537426E-3</v>
      </c>
      <c r="ND38">
        <v>8.1809072534497467E-3</v>
      </c>
      <c r="NE38">
        <v>8.1819299307724289E-3</v>
      </c>
      <c r="NF38">
        <v>8.1829527359377659E-3</v>
      </c>
      <c r="NG38">
        <v>8.183975668961738E-3</v>
      </c>
      <c r="NH38">
        <v>8.1849987298603325E-3</v>
      </c>
      <c r="NI38">
        <v>8.1860219186495314E-3</v>
      </c>
      <c r="NJ38">
        <v>8.1870452353453235E-3</v>
      </c>
      <c r="NK38">
        <v>8.1880686799636962E-3</v>
      </c>
      <c r="NL38">
        <v>8.1890922525206435E-3</v>
      </c>
      <c r="NM38">
        <v>8.1901159530321562E-3</v>
      </c>
      <c r="NN38">
        <v>8.1911397815142319E-3</v>
      </c>
      <c r="NO38">
        <v>8.1921637379828664E-3</v>
      </c>
      <c r="NP38">
        <v>8.1931878224540608E-3</v>
      </c>
      <c r="NQ38">
        <v>8.1942120349438128E-3</v>
      </c>
      <c r="NR38">
        <v>8.1952363754681287E-3</v>
      </c>
      <c r="NS38">
        <v>8.1962608440430129E-3</v>
      </c>
      <c r="NT38">
        <v>8.1972854406844736E-3</v>
      </c>
      <c r="NU38">
        <v>8.1983101654085188E-3</v>
      </c>
      <c r="NV38">
        <v>8.1993350182311617E-3</v>
      </c>
      <c r="NW38">
        <v>8.2003599991684138E-3</v>
      </c>
      <c r="NX38">
        <v>8.2013851082362917E-3</v>
      </c>
      <c r="NY38">
        <v>8.2024103454508106E-3</v>
      </c>
      <c r="NZ38">
        <v>8.2034357108279922E-3</v>
      </c>
      <c r="OA38">
        <v>8.2044612043838568E-3</v>
      </c>
      <c r="OB38">
        <v>8.2054868261344279E-3</v>
      </c>
      <c r="OC38">
        <v>8.206512576095731E-3</v>
      </c>
      <c r="OD38">
        <v>8.2075384542837932E-3</v>
      </c>
      <c r="OE38">
        <v>8.2085644607146433E-3</v>
      </c>
      <c r="OF38">
        <v>8.2095905954043136E-3</v>
      </c>
      <c r="OG38">
        <v>8.2106168583688365E-3</v>
      </c>
      <c r="OH38">
        <v>8.2116432496242495E-3</v>
      </c>
      <c r="OI38">
        <v>8.2126697691865883E-3</v>
      </c>
      <c r="OJ38">
        <v>8.2136964170718921E-3</v>
      </c>
      <c r="OK38">
        <v>8.2147231932962021E-3</v>
      </c>
    </row>
    <row r="39" spans="355:401" x14ac:dyDescent="0.2">
      <c r="MZ39">
        <v>8.3920415125042658E-3</v>
      </c>
      <c r="NA39">
        <v>8.3930905832588845E-3</v>
      </c>
      <c r="NB39">
        <v>8.3941397851555431E-3</v>
      </c>
      <c r="NC39">
        <v>8.3951891182106348E-3</v>
      </c>
      <c r="ND39">
        <v>8.3962385824405596E-3</v>
      </c>
      <c r="NE39">
        <v>8.3972881778617108E-3</v>
      </c>
      <c r="NF39">
        <v>8.3983379044904882E-3</v>
      </c>
      <c r="NG39">
        <v>8.3993877623432973E-3</v>
      </c>
      <c r="NH39">
        <v>8.4004377514365416E-3</v>
      </c>
      <c r="NI39">
        <v>8.4014878717866247E-3</v>
      </c>
      <c r="NJ39">
        <v>8.4025381234099569E-3</v>
      </c>
      <c r="NK39">
        <v>8.4035885063229471E-3</v>
      </c>
      <c r="NL39">
        <v>8.4046390205420075E-3</v>
      </c>
      <c r="NM39">
        <v>8.4056896660835521E-3</v>
      </c>
      <c r="NN39">
        <v>8.4067404429639999E-3</v>
      </c>
      <c r="NO39">
        <v>8.407791351199765E-3</v>
      </c>
      <c r="NP39">
        <v>8.4088423908072717E-3</v>
      </c>
      <c r="NQ39">
        <v>8.4098935618029409E-3</v>
      </c>
      <c r="NR39">
        <v>8.4109448642031952E-3</v>
      </c>
      <c r="NS39">
        <v>8.4119962980244642E-3</v>
      </c>
      <c r="NT39">
        <v>8.4130478632831757E-3</v>
      </c>
      <c r="NU39">
        <v>8.4140995599957611E-3</v>
      </c>
      <c r="NV39">
        <v>8.4151513881786516E-3</v>
      </c>
      <c r="NW39">
        <v>8.416203347848282E-3</v>
      </c>
      <c r="NX39">
        <v>8.4172554390210905E-3</v>
      </c>
      <c r="NY39">
        <v>8.4183076617135172E-3</v>
      </c>
      <c r="NZ39">
        <v>8.4193600159419985E-3</v>
      </c>
      <c r="OA39">
        <v>8.4204125017229813E-3</v>
      </c>
      <c r="OB39">
        <v>8.421465119072909E-3</v>
      </c>
      <c r="OC39">
        <v>8.4225178680082304E-3</v>
      </c>
      <c r="OD39">
        <v>8.4235707485453941E-3</v>
      </c>
      <c r="OE39">
        <v>8.4246237607008487E-3</v>
      </c>
      <c r="OF39">
        <v>8.4256769044910515E-3</v>
      </c>
      <c r="OG39">
        <v>8.4267301799324547E-3</v>
      </c>
      <c r="OH39">
        <v>8.427783587041519E-3</v>
      </c>
      <c r="OI39">
        <v>8.4288371258347018E-3</v>
      </c>
      <c r="OJ39">
        <v>8.4298907963284639E-3</v>
      </c>
      <c r="OK39">
        <v>8.4309445985392712E-3</v>
      </c>
    </row>
    <row r="40" spans="355:401" x14ac:dyDescent="0.2">
      <c r="MY40">
        <v>8.6118536004229883E-3</v>
      </c>
      <c r="MZ40">
        <v>8.6129301494059507E-3</v>
      </c>
      <c r="NA40">
        <v>8.6140068329659449E-3</v>
      </c>
      <c r="NB40">
        <v>8.6150836511197978E-3</v>
      </c>
      <c r="NC40">
        <v>8.6161606038843309E-3</v>
      </c>
      <c r="ND40">
        <v>8.6172376912763762E-3</v>
      </c>
      <c r="NE40">
        <v>8.6183149133127589E-3</v>
      </c>
      <c r="NF40">
        <v>8.6193922700103127E-3</v>
      </c>
      <c r="NG40">
        <v>8.6204697613858714E-3</v>
      </c>
      <c r="NH40">
        <v>8.6215473874562687E-3</v>
      </c>
      <c r="NI40">
        <v>8.622625148238347E-3</v>
      </c>
      <c r="NJ40">
        <v>8.6237030437489419E-3</v>
      </c>
      <c r="NK40">
        <v>8.6247810740048975E-3</v>
      </c>
      <c r="NL40">
        <v>8.6258592390230562E-3</v>
      </c>
      <c r="NM40">
        <v>8.6269375388202674E-3</v>
      </c>
      <c r="NN40">
        <v>8.628015973413377E-3</v>
      </c>
      <c r="NO40">
        <v>8.6290945428192361E-3</v>
      </c>
      <c r="NP40">
        <v>8.6301732470546993E-3</v>
      </c>
      <c r="NQ40">
        <v>8.6312520861366177E-3</v>
      </c>
      <c r="NR40">
        <v>8.6323310600818492E-3</v>
      </c>
      <c r="NS40">
        <v>8.6334101689072556E-3</v>
      </c>
      <c r="NT40">
        <v>8.6344894126296947E-3</v>
      </c>
      <c r="NU40">
        <v>8.6355687912660316E-3</v>
      </c>
      <c r="NV40">
        <v>8.6366483048331312E-3</v>
      </c>
      <c r="NW40">
        <v>8.637727953347862E-3</v>
      </c>
      <c r="NX40">
        <v>8.6388077368270907E-3</v>
      </c>
      <c r="NY40">
        <v>8.639887655287691E-3</v>
      </c>
      <c r="NZ40">
        <v>8.6409677087465366E-3</v>
      </c>
      <c r="OA40">
        <v>8.6420478972205009E-3</v>
      </c>
      <c r="OB40">
        <v>8.6431282207264648E-3</v>
      </c>
      <c r="OC40">
        <v>8.6442086792813087E-3</v>
      </c>
      <c r="OD40">
        <v>8.6452892729019116E-3</v>
      </c>
      <c r="OE40">
        <v>8.6463700016051609E-3</v>
      </c>
      <c r="OF40">
        <v>8.6474508654079407E-3</v>
      </c>
      <c r="OG40">
        <v>8.6485318643271403E-3</v>
      </c>
      <c r="OH40">
        <v>8.6496129983796508E-3</v>
      </c>
      <c r="OI40">
        <v>8.6506942675823647E-3</v>
      </c>
      <c r="OJ40">
        <v>8.6517756719521784E-3</v>
      </c>
      <c r="OK40">
        <v>8.6528572115059845E-3</v>
      </c>
    </row>
    <row r="41" spans="355:401" x14ac:dyDescent="0.2">
      <c r="MX41">
        <v>8.8374232091932466E-3</v>
      </c>
      <c r="MY41">
        <v>8.8385279561396402E-3</v>
      </c>
      <c r="MZ41">
        <v>8.8396328411880325E-3</v>
      </c>
      <c r="NA41">
        <v>8.840737864355689E-3</v>
      </c>
      <c r="NB41">
        <v>8.8418430256598755E-3</v>
      </c>
      <c r="NC41">
        <v>8.8429483251178578E-3</v>
      </c>
      <c r="ND41">
        <v>8.8440537627469101E-3</v>
      </c>
      <c r="NE41">
        <v>8.8451593385643016E-3</v>
      </c>
      <c r="NF41">
        <v>8.8462650525873068E-3</v>
      </c>
      <c r="NG41">
        <v>8.8473709048332051E-3</v>
      </c>
      <c r="NH41">
        <v>8.8484768953192728E-3</v>
      </c>
      <c r="NI41">
        <v>8.8495830240627928E-3</v>
      </c>
      <c r="NJ41">
        <v>8.8506892910810483E-3</v>
      </c>
      <c r="NK41">
        <v>8.8517956963913257E-3</v>
      </c>
      <c r="NL41">
        <v>8.852902240010908E-3</v>
      </c>
      <c r="NM41">
        <v>8.8540089219570905E-3</v>
      </c>
      <c r="NN41">
        <v>8.8551157422471615E-3</v>
      </c>
      <c r="NO41">
        <v>8.8562227008984161E-3</v>
      </c>
      <c r="NP41">
        <v>8.8573297979281495E-3</v>
      </c>
      <c r="NQ41">
        <v>8.8584370333536621E-3</v>
      </c>
      <c r="NR41">
        <v>8.8595444071922543E-3</v>
      </c>
      <c r="NS41">
        <v>8.8606519194612265E-3</v>
      </c>
      <c r="NT41">
        <v>8.8617595701778844E-3</v>
      </c>
      <c r="NU41">
        <v>8.8628673593595369E-3</v>
      </c>
      <c r="NV41">
        <v>8.8639752870234931E-3</v>
      </c>
      <c r="NW41">
        <v>8.8650833531870622E-3</v>
      </c>
      <c r="NX41">
        <v>8.8661915578675601E-3</v>
      </c>
      <c r="NY41">
        <v>8.8672999010823012E-3</v>
      </c>
      <c r="NZ41">
        <v>8.8684083828486013E-3</v>
      </c>
      <c r="OA41">
        <v>8.8695170031837835E-3</v>
      </c>
      <c r="OB41">
        <v>8.8706257621051707E-3</v>
      </c>
      <c r="OC41">
        <v>8.8717346596300841E-3</v>
      </c>
      <c r="OD41">
        <v>8.8728436957758519E-3</v>
      </c>
      <c r="OE41">
        <v>8.8739528705598023E-3</v>
      </c>
      <c r="OF41">
        <v>8.8750621839992667E-3</v>
      </c>
      <c r="OG41">
        <v>8.8761716361115787E-3</v>
      </c>
      <c r="OH41">
        <v>8.8772812269140716E-3</v>
      </c>
      <c r="OI41">
        <v>8.8783909564240857E-3</v>
      </c>
      <c r="OJ41">
        <v>8.8795008246589577E-3</v>
      </c>
      <c r="OK41">
        <v>8.8806108316360297E-3</v>
      </c>
    </row>
    <row r="42" spans="355:401" x14ac:dyDescent="0.2">
      <c r="MW42">
        <v>9.0689011451090384E-3</v>
      </c>
      <c r="MX42">
        <v>9.0700348286059194E-3</v>
      </c>
      <c r="MY42">
        <v>9.0711686538220929E-3</v>
      </c>
      <c r="MZ42">
        <v>9.0723026207752775E-3</v>
      </c>
      <c r="NA42">
        <v>9.0734367294831916E-3</v>
      </c>
      <c r="NB42">
        <v>9.0745709799635536E-3</v>
      </c>
      <c r="NC42">
        <v>9.0757053722340872E-3</v>
      </c>
      <c r="ND42">
        <v>9.0768399063125178E-3</v>
      </c>
      <c r="NE42">
        <v>9.0779745822165726E-3</v>
      </c>
      <c r="NF42">
        <v>9.0791093999639805E-3</v>
      </c>
      <c r="NG42">
        <v>9.080244359572472E-3</v>
      </c>
      <c r="NH42">
        <v>9.0813794610597829E-3</v>
      </c>
      <c r="NI42">
        <v>9.0825147044436474E-3</v>
      </c>
      <c r="NJ42">
        <v>9.0836500897418064E-3</v>
      </c>
      <c r="NK42">
        <v>9.0847856169719958E-3</v>
      </c>
      <c r="NL42">
        <v>9.0859212861519618E-3</v>
      </c>
      <c r="NM42">
        <v>9.0870570972994488E-3</v>
      </c>
      <c r="NN42">
        <v>9.0881930504322014E-3</v>
      </c>
      <c r="NO42">
        <v>9.089329145567971E-3</v>
      </c>
      <c r="NP42">
        <v>9.090465382724509E-3</v>
      </c>
      <c r="NQ42">
        <v>9.0916017619195686E-3</v>
      </c>
      <c r="NR42">
        <v>9.0927382831709064E-3</v>
      </c>
      <c r="NS42">
        <v>9.093874946496279E-3</v>
      </c>
      <c r="NT42">
        <v>9.0950117519134482E-3</v>
      </c>
      <c r="NU42">
        <v>9.096148699440176E-3</v>
      </c>
      <c r="NV42">
        <v>9.0972857890942293E-3</v>
      </c>
      <c r="NW42">
        <v>9.0984230208933717E-3</v>
      </c>
      <c r="NX42">
        <v>9.0995603948553737E-3</v>
      </c>
      <c r="NY42">
        <v>9.1006979109980075E-3</v>
      </c>
      <c r="NZ42">
        <v>9.1018355693390472E-3</v>
      </c>
      <c r="OA42">
        <v>9.1029733698962667E-3</v>
      </c>
      <c r="OB42">
        <v>9.1041113126874452E-3</v>
      </c>
      <c r="OC42">
        <v>9.1052493977303636E-3</v>
      </c>
      <c r="OD42">
        <v>9.1063876250428027E-3</v>
      </c>
      <c r="OE42">
        <v>9.1075259946425506E-3</v>
      </c>
      <c r="OF42">
        <v>9.1086645065473915E-3</v>
      </c>
      <c r="OG42">
        <v>9.1098031607751151E-3</v>
      </c>
      <c r="OH42">
        <v>9.1109419573435144E-3</v>
      </c>
      <c r="OI42">
        <v>9.1120808962703824E-3</v>
      </c>
      <c r="OJ42">
        <v>9.113219977573514E-3</v>
      </c>
      <c r="OK42">
        <v>9.1143592012707074E-3</v>
      </c>
    </row>
    <row r="43" spans="355:401" x14ac:dyDescent="0.2">
      <c r="MV43">
        <v>9.3064421645218508E-3</v>
      </c>
      <c r="MW43">
        <v>9.3076055425020243E-3</v>
      </c>
      <c r="MX43">
        <v>9.3087690659135348E-3</v>
      </c>
      <c r="MY43">
        <v>9.3099327347745623E-3</v>
      </c>
      <c r="MZ43">
        <v>9.3110965491032868E-3</v>
      </c>
      <c r="NA43">
        <v>9.3122605089178967E-3</v>
      </c>
      <c r="NB43">
        <v>9.3134246142365772E-3</v>
      </c>
      <c r="NC43">
        <v>9.3145888650775169E-3</v>
      </c>
      <c r="ND43">
        <v>9.3157532614589079E-3</v>
      </c>
      <c r="NE43">
        <v>9.3169178033989438E-3</v>
      </c>
      <c r="NF43">
        <v>9.3180824909158202E-3</v>
      </c>
      <c r="NG43">
        <v>9.3192473240277362E-3</v>
      </c>
      <c r="NH43">
        <v>9.3204123027528923E-3</v>
      </c>
      <c r="NI43">
        <v>9.3215774271094912E-3</v>
      </c>
      <c r="NJ43">
        <v>9.3227426971157386E-3</v>
      </c>
      <c r="NK43">
        <v>9.3239081127898388E-3</v>
      </c>
      <c r="NL43">
        <v>9.3250736741500046E-3</v>
      </c>
      <c r="NM43">
        <v>9.3262393812144455E-3</v>
      </c>
      <c r="NN43">
        <v>9.3274052340013777E-3</v>
      </c>
      <c r="NO43">
        <v>9.3285712325290177E-3</v>
      </c>
      <c r="NP43">
        <v>9.3297373768155816E-3</v>
      </c>
      <c r="NQ43">
        <v>9.3309036668792929E-3</v>
      </c>
      <c r="NR43">
        <v>9.3320701027383747E-3</v>
      </c>
      <c r="NS43">
        <v>9.3332366844110521E-3</v>
      </c>
      <c r="NT43">
        <v>9.3344034119155518E-3</v>
      </c>
      <c r="NU43">
        <v>9.335570285270104E-3</v>
      </c>
      <c r="NV43">
        <v>9.3367373044929442E-3</v>
      </c>
      <c r="NW43">
        <v>9.3379044696023043E-3</v>
      </c>
      <c r="NX43">
        <v>9.3390717806164231E-3</v>
      </c>
      <c r="NY43">
        <v>9.3402392375535378E-3</v>
      </c>
      <c r="NZ43">
        <v>9.3414068404318908E-3</v>
      </c>
      <c r="OA43">
        <v>9.3425745892697261E-3</v>
      </c>
      <c r="OB43">
        <v>9.3437424840852878E-3</v>
      </c>
      <c r="OC43">
        <v>9.3449105248968271E-3</v>
      </c>
      <c r="OD43">
        <v>9.3460787117225948E-3</v>
      </c>
      <c r="OE43">
        <v>9.347247044580842E-3</v>
      </c>
      <c r="OF43">
        <v>9.3484155234898232E-3</v>
      </c>
      <c r="OG43">
        <v>9.3495841484677981E-3</v>
      </c>
      <c r="OH43">
        <v>9.3507529195330247E-3</v>
      </c>
      <c r="OI43">
        <v>9.3519218367037679E-3</v>
      </c>
      <c r="OJ43">
        <v>9.3530908999982891E-3</v>
      </c>
      <c r="OK43">
        <v>9.3542601094348549E-3</v>
      </c>
    </row>
    <row r="44" spans="355:401" x14ac:dyDescent="0.2">
      <c r="MU44">
        <v>9.5502050773041951E-3</v>
      </c>
      <c r="MV44">
        <v>9.5513989275529433E-3</v>
      </c>
      <c r="MW44">
        <v>9.5525929270422992E-3</v>
      </c>
      <c r="MX44">
        <v>9.5537870757909198E-3</v>
      </c>
      <c r="MY44">
        <v>9.5549813738174654E-3</v>
      </c>
      <c r="MZ44">
        <v>9.5561758211405931E-3</v>
      </c>
      <c r="NA44">
        <v>9.5573704177789685E-3</v>
      </c>
      <c r="NB44">
        <v>9.5585651637512571E-3</v>
      </c>
      <c r="NC44">
        <v>9.5597600590761264E-3</v>
      </c>
      <c r="ND44">
        <v>9.5609551037722472E-3</v>
      </c>
      <c r="NE44">
        <v>9.562150297858292E-3</v>
      </c>
      <c r="NF44">
        <v>9.5633456413529352E-3</v>
      </c>
      <c r="NG44">
        <v>9.5645411342748544E-3</v>
      </c>
      <c r="NH44">
        <v>9.5657367766427293E-3</v>
      </c>
      <c r="NI44">
        <v>9.5669325684752411E-3</v>
      </c>
      <c r="NJ44">
        <v>9.5681285097910743E-3</v>
      </c>
      <c r="NK44">
        <v>9.5693246006089173E-3</v>
      </c>
      <c r="NL44">
        <v>9.5705208409474565E-3</v>
      </c>
      <c r="NM44">
        <v>9.5717172308253835E-3</v>
      </c>
      <c r="NN44">
        <v>9.5729137702613917E-3</v>
      </c>
      <c r="NO44">
        <v>9.5741104592741797E-3</v>
      </c>
      <c r="NP44">
        <v>9.5753072978824426E-3</v>
      </c>
      <c r="NQ44">
        <v>9.5765042861048824E-3</v>
      </c>
      <c r="NR44">
        <v>9.5777014239602012E-3</v>
      </c>
      <c r="NS44">
        <v>9.5788987114671046E-3</v>
      </c>
      <c r="NT44">
        <v>9.5800961486443015E-3</v>
      </c>
      <c r="NU44">
        <v>9.5812937355105009E-3</v>
      </c>
      <c r="NV44">
        <v>9.5824914720844152E-3</v>
      </c>
      <c r="NW44">
        <v>9.5836893583847588E-3</v>
      </c>
      <c r="NX44">
        <v>9.5848873944302491E-3</v>
      </c>
      <c r="NY44">
        <v>9.5860855802396058E-3</v>
      </c>
      <c r="NZ44">
        <v>9.587283915831548E-3</v>
      </c>
      <c r="OA44">
        <v>9.5884824012248022E-3</v>
      </c>
      <c r="OB44">
        <v>9.5896810364380948E-3</v>
      </c>
      <c r="OC44">
        <v>9.590879821490152E-3</v>
      </c>
      <c r="OD44">
        <v>9.5920787563997089E-3</v>
      </c>
      <c r="OE44">
        <v>9.5932778411854953E-3</v>
      </c>
      <c r="OF44">
        <v>9.5944770758662479E-3</v>
      </c>
      <c r="OG44">
        <v>9.5956764604607069E-3</v>
      </c>
      <c r="OH44">
        <v>9.5968759949876092E-3</v>
      </c>
      <c r="OI44">
        <v>9.5980756794657E-3</v>
      </c>
      <c r="OJ44">
        <v>9.5992755139137232E-3</v>
      </c>
      <c r="OK44">
        <v>9.6004754983504276E-3</v>
      </c>
    </row>
    <row r="45" spans="355:401" x14ac:dyDescent="0.2">
      <c r="MT45">
        <v>9.800352853023166E-3</v>
      </c>
      <c r="MU45">
        <v>9.8015779736982389E-3</v>
      </c>
      <c r="MV45">
        <v>9.8028032475229697E-3</v>
      </c>
      <c r="MW45">
        <v>9.8040286745164993E-3</v>
      </c>
      <c r="MX45">
        <v>9.8052542546979791E-3</v>
      </c>
      <c r="MY45">
        <v>9.8064799880865552E-3</v>
      </c>
      <c r="MZ45">
        <v>9.8077058747013824E-3</v>
      </c>
      <c r="NA45">
        <v>9.8089319145616138E-3</v>
      </c>
      <c r="NB45">
        <v>9.810158107686406E-3</v>
      </c>
      <c r="NC45">
        <v>9.811384454094919E-3</v>
      </c>
      <c r="ND45">
        <v>9.8126109538063146E-3</v>
      </c>
      <c r="NE45">
        <v>9.8138376068397579E-3</v>
      </c>
      <c r="NF45">
        <v>9.8150644132144124E-3</v>
      </c>
      <c r="NG45">
        <v>9.8162913729494487E-3</v>
      </c>
      <c r="NH45">
        <v>9.817518486064037E-3</v>
      </c>
      <c r="NI45">
        <v>9.8187457525773549E-3</v>
      </c>
      <c r="NJ45">
        <v>9.8199731725085726E-3</v>
      </c>
      <c r="NK45">
        <v>9.8212007458768728E-3</v>
      </c>
      <c r="NL45">
        <v>9.8224284727014347E-3</v>
      </c>
      <c r="NM45">
        <v>9.8236563530014424E-3</v>
      </c>
      <c r="NN45">
        <v>9.8248843867960785E-3</v>
      </c>
      <c r="NO45">
        <v>9.8261125741045362E-3</v>
      </c>
      <c r="NP45">
        <v>9.8273409149460013E-3</v>
      </c>
      <c r="NQ45">
        <v>9.8285694093396686E-3</v>
      </c>
      <c r="NR45">
        <v>9.8297980573047328E-3</v>
      </c>
      <c r="NS45">
        <v>9.8310268588603922E-3</v>
      </c>
      <c r="NT45">
        <v>9.8322558140258448E-3</v>
      </c>
      <c r="NU45">
        <v>9.8334849228202976E-3</v>
      </c>
      <c r="NV45">
        <v>9.8347141852629504E-3</v>
      </c>
      <c r="NW45">
        <v>9.8359436013730137E-3</v>
      </c>
      <c r="NX45">
        <v>9.8371731711696959E-3</v>
      </c>
      <c r="NY45">
        <v>9.8384028946722091E-3</v>
      </c>
      <c r="NZ45">
        <v>9.8396327718997673E-3</v>
      </c>
      <c r="OA45">
        <v>9.8408628028715875E-3</v>
      </c>
      <c r="OB45">
        <v>9.8420929876068888E-3</v>
      </c>
      <c r="OC45">
        <v>9.8433233261248938E-3</v>
      </c>
      <c r="OD45">
        <v>9.8445538184448265E-3</v>
      </c>
      <c r="OE45">
        <v>9.8457844645859129E-3</v>
      </c>
      <c r="OF45">
        <v>9.8470152645673808E-3</v>
      </c>
      <c r="OG45">
        <v>9.8482462184084629E-3</v>
      </c>
      <c r="OH45">
        <v>9.849477326128394E-3</v>
      </c>
      <c r="OI45">
        <v>9.8507085877464068E-3</v>
      </c>
      <c r="OJ45">
        <v>9.8519400032817429E-3</v>
      </c>
      <c r="OK45">
        <v>9.8531715727536405E-3</v>
      </c>
    </row>
    <row r="46" spans="355:401" x14ac:dyDescent="0.2">
      <c r="MS46">
        <v>1.0057052729895008E-2</v>
      </c>
      <c r="MT46">
        <v>1.0058309940060241E-2</v>
      </c>
      <c r="MU46">
        <v>1.0059567307386569E-2</v>
      </c>
      <c r="MV46">
        <v>1.0060824831893635E-2</v>
      </c>
      <c r="MW46">
        <v>1.0062082513601089E-2</v>
      </c>
      <c r="MX46">
        <v>1.0063340352528583E-2</v>
      </c>
      <c r="MY46">
        <v>1.0064598348695771E-2</v>
      </c>
      <c r="MZ46">
        <v>1.0065856502122307E-2</v>
      </c>
      <c r="NA46">
        <v>1.0067114812827852E-2</v>
      </c>
      <c r="NB46">
        <v>1.0068373280832066E-2</v>
      </c>
      <c r="NC46">
        <v>1.0069631906154612E-2</v>
      </c>
      <c r="ND46">
        <v>1.0070890688815158E-2</v>
      </c>
      <c r="NE46">
        <v>1.007214962883337E-2</v>
      </c>
      <c r="NF46">
        <v>1.0073408726228921E-2</v>
      </c>
      <c r="NG46">
        <v>1.0074667981021483E-2</v>
      </c>
      <c r="NH46">
        <v>1.0075927393230733E-2</v>
      </c>
      <c r="NI46">
        <v>1.0077186962876348E-2</v>
      </c>
      <c r="NJ46">
        <v>1.0078446689978012E-2</v>
      </c>
      <c r="NK46">
        <v>1.0079706574555404E-2</v>
      </c>
      <c r="NL46">
        <v>1.0080966616628211E-2</v>
      </c>
      <c r="NM46">
        <v>1.0082226816216122E-2</v>
      </c>
      <c r="NN46">
        <v>1.0083487173338828E-2</v>
      </c>
      <c r="NO46">
        <v>1.0084747688016021E-2</v>
      </c>
      <c r="NP46">
        <v>1.0086008360267396E-2</v>
      </c>
      <c r="NQ46">
        <v>1.0087269190112651E-2</v>
      </c>
      <c r="NR46">
        <v>1.0088530177571489E-2</v>
      </c>
      <c r="NS46">
        <v>1.008979132266361E-2</v>
      </c>
      <c r="NT46">
        <v>1.0091052625408721E-2</v>
      </c>
      <c r="NU46">
        <v>1.009231408582653E-2</v>
      </c>
      <c r="NV46">
        <v>1.0093575703936746E-2</v>
      </c>
      <c r="NW46">
        <v>1.0094837479759082E-2</v>
      </c>
      <c r="NX46">
        <v>1.0096099413313256E-2</v>
      </c>
      <c r="NY46">
        <v>1.0097361504618983E-2</v>
      </c>
      <c r="NZ46">
        <v>1.0098623753695982E-2</v>
      </c>
      <c r="OA46">
        <v>1.0099886160563979E-2</v>
      </c>
      <c r="OB46">
        <v>1.0101148725242697E-2</v>
      </c>
      <c r="OC46">
        <v>1.0102411447751864E-2</v>
      </c>
      <c r="OD46">
        <v>1.010367432811121E-2</v>
      </c>
      <c r="OE46">
        <v>1.0104937366340468E-2</v>
      </c>
      <c r="OF46">
        <v>1.0106200562459372E-2</v>
      </c>
      <c r="OG46">
        <v>1.0107463916487659E-2</v>
      </c>
      <c r="OH46">
        <v>1.0108727428445072E-2</v>
      </c>
      <c r="OI46">
        <v>1.010999109835135E-2</v>
      </c>
      <c r="OJ46">
        <v>1.011125492622624E-2</v>
      </c>
      <c r="OK46">
        <v>1.0112518912089488E-2</v>
      </c>
    </row>
    <row r="47" spans="355:401" x14ac:dyDescent="0.2">
      <c r="MR47">
        <v>1.0320476326593496E-2</v>
      </c>
      <c r="MS47">
        <v>1.0321766466766401E-2</v>
      </c>
      <c r="MT47">
        <v>1.0323056768216906E-2</v>
      </c>
      <c r="MU47">
        <v>1.0324347230965173E-2</v>
      </c>
      <c r="MV47">
        <v>1.0325637855031367E-2</v>
      </c>
      <c r="MW47">
        <v>1.0326928640435652E-2</v>
      </c>
      <c r="MX47">
        <v>1.0328219587198196E-2</v>
      </c>
      <c r="MY47">
        <v>1.0329510695339173E-2</v>
      </c>
      <c r="MZ47">
        <v>1.0330801964878754E-2</v>
      </c>
      <c r="NA47">
        <v>1.0332093395837115E-2</v>
      </c>
      <c r="NB47">
        <v>1.0333384988234436E-2</v>
      </c>
      <c r="NC47">
        <v>1.0334676742090898E-2</v>
      </c>
      <c r="ND47">
        <v>1.0335968657426685E-2</v>
      </c>
      <c r="NE47">
        <v>1.0337260734261982E-2</v>
      </c>
      <c r="NF47">
        <v>1.0338552972616977E-2</v>
      </c>
      <c r="NG47">
        <v>1.0339845372511864E-2</v>
      </c>
      <c r="NH47">
        <v>1.0341137933966835E-2</v>
      </c>
      <c r="NI47">
        <v>1.0342430657002086E-2</v>
      </c>
      <c r="NJ47">
        <v>1.0343723541637817E-2</v>
      </c>
      <c r="NK47">
        <v>1.0345016587894228E-2</v>
      </c>
      <c r="NL47">
        <v>1.0346309795791524E-2</v>
      </c>
      <c r="NM47">
        <v>1.0347603165349911E-2</v>
      </c>
      <c r="NN47">
        <v>1.0348896696589597E-2</v>
      </c>
      <c r="NO47">
        <v>1.0350190389530795E-2</v>
      </c>
      <c r="NP47">
        <v>1.0351484244193717E-2</v>
      </c>
      <c r="NQ47">
        <v>1.0352778260598579E-2</v>
      </c>
      <c r="NR47">
        <v>1.0354072438765604E-2</v>
      </c>
      <c r="NS47">
        <v>1.035536677871501E-2</v>
      </c>
      <c r="NT47">
        <v>1.0356661280467023E-2</v>
      </c>
      <c r="NU47">
        <v>1.0357955944041866E-2</v>
      </c>
      <c r="NV47">
        <v>1.0359250769459774E-2</v>
      </c>
      <c r="NW47">
        <v>1.0360545756740974E-2</v>
      </c>
      <c r="NX47">
        <v>1.0361840905905702E-2</v>
      </c>
      <c r="NY47">
        <v>1.0363136216974196E-2</v>
      </c>
      <c r="NZ47">
        <v>1.036443168996669E-2</v>
      </c>
      <c r="OA47">
        <v>1.0365727324903432E-2</v>
      </c>
      <c r="OB47">
        <v>1.0367023121804663E-2</v>
      </c>
      <c r="OC47">
        <v>1.036831908069063E-2</v>
      </c>
      <c r="OD47">
        <v>1.0369615201581583E-2</v>
      </c>
      <c r="OE47">
        <v>1.0370911484497775E-2</v>
      </c>
      <c r="OF47">
        <v>1.0372207929459457E-2</v>
      </c>
      <c r="OG47">
        <v>1.037350453648689E-2</v>
      </c>
      <c r="OH47">
        <v>1.0374801305600331E-2</v>
      </c>
      <c r="OI47">
        <v>1.0376098236820043E-2</v>
      </c>
      <c r="OJ47">
        <v>1.0377395330166289E-2</v>
      </c>
      <c r="OK47">
        <v>1.0378692585659339E-2</v>
      </c>
    </row>
    <row r="48" spans="355:401" x14ac:dyDescent="0.2">
      <c r="MQ48">
        <v>1.0590799756986931E-2</v>
      </c>
      <c r="MR48">
        <v>1.0592123689700623E-2</v>
      </c>
      <c r="MS48">
        <v>1.059344778791625E-2</v>
      </c>
      <c r="MT48">
        <v>1.0594772051654497E-2</v>
      </c>
      <c r="MU48">
        <v>1.0596096480936059E-2</v>
      </c>
      <c r="MV48">
        <v>1.0597421075781628E-2</v>
      </c>
      <c r="MW48">
        <v>1.0598745836211901E-2</v>
      </c>
      <c r="MX48">
        <v>1.0600070762247579E-2</v>
      </c>
      <c r="MY48">
        <v>1.0601395853909361E-2</v>
      </c>
      <c r="MZ48">
        <v>1.0602721111217956E-2</v>
      </c>
      <c r="NA48">
        <v>1.0604046534194066E-2</v>
      </c>
      <c r="NB48">
        <v>1.0605372122858404E-2</v>
      </c>
      <c r="NC48">
        <v>1.0606697877231683E-2</v>
      </c>
      <c r="ND48">
        <v>1.0608023797334614E-2</v>
      </c>
      <c r="NE48">
        <v>1.0609349883187919E-2</v>
      </c>
      <c r="NF48">
        <v>1.0610676134812317E-2</v>
      </c>
      <c r="NG48">
        <v>1.0612002552228527E-2</v>
      </c>
      <c r="NH48">
        <v>1.061332913545728E-2</v>
      </c>
      <c r="NI48">
        <v>1.06146558845193E-2</v>
      </c>
      <c r="NJ48">
        <v>1.061598279943532E-2</v>
      </c>
      <c r="NK48">
        <v>1.0617309880226069E-2</v>
      </c>
      <c r="NL48">
        <v>1.0618637126912286E-2</v>
      </c>
      <c r="NM48">
        <v>1.0619964539514708E-2</v>
      </c>
      <c r="NN48">
        <v>1.0621292118054078E-2</v>
      </c>
      <c r="NO48">
        <v>1.0622619862551136E-2</v>
      </c>
      <c r="NP48">
        <v>1.0623947773026629E-2</v>
      </c>
      <c r="NQ48">
        <v>1.0625275849501306E-2</v>
      </c>
      <c r="NR48">
        <v>1.0626604091995919E-2</v>
      </c>
      <c r="NS48">
        <v>1.0627932500531222E-2</v>
      </c>
      <c r="NT48">
        <v>1.0629261075127969E-2</v>
      </c>
      <c r="NU48">
        <v>1.0630589815806921E-2</v>
      </c>
      <c r="NV48">
        <v>1.063191872258884E-2</v>
      </c>
      <c r="NW48">
        <v>1.0633247795494488E-2</v>
      </c>
      <c r="NX48">
        <v>1.0634577034544634E-2</v>
      </c>
      <c r="NY48">
        <v>1.0635906439760047E-2</v>
      </c>
      <c r="NZ48">
        <v>1.0637236011161497E-2</v>
      </c>
      <c r="OA48">
        <v>1.0638565748769759E-2</v>
      </c>
      <c r="OB48">
        <v>1.0639895652605612E-2</v>
      </c>
      <c r="OC48">
        <v>1.0641225722689836E-2</v>
      </c>
      <c r="OD48">
        <v>1.0642555959043211E-2</v>
      </c>
      <c r="OE48">
        <v>1.0643886361686523E-2</v>
      </c>
      <c r="OF48">
        <v>1.0645216930640558E-2</v>
      </c>
      <c r="OG48">
        <v>1.064654766592611E-2</v>
      </c>
      <c r="OH48">
        <v>1.0647878567563971E-2</v>
      </c>
      <c r="OI48">
        <v>1.0649209635574933E-2</v>
      </c>
      <c r="OJ48">
        <v>1.0650540869979797E-2</v>
      </c>
      <c r="OK48">
        <v>1.065187227079936E-2</v>
      </c>
    </row>
    <row r="49" spans="339:401" x14ac:dyDescent="0.2">
      <c r="MP49">
        <v>1.0868203747880405E-2</v>
      </c>
      <c r="MQ49">
        <v>1.0869562358260268E-2</v>
      </c>
      <c r="MR49">
        <v>1.0870921138477043E-2</v>
      </c>
      <c r="MS49">
        <v>1.0872280088551962E-2</v>
      </c>
      <c r="MT49">
        <v>1.0873639208506258E-2</v>
      </c>
      <c r="MU49">
        <v>1.0874998498361167E-2</v>
      </c>
      <c r="MV49">
        <v>1.0876357958137926E-2</v>
      </c>
      <c r="MW49">
        <v>1.0877717587857778E-2</v>
      </c>
      <c r="MX49">
        <v>1.087907738754197E-2</v>
      </c>
      <c r="MY49">
        <v>1.0880437357211744E-2</v>
      </c>
      <c r="MZ49">
        <v>1.0881797496888354E-2</v>
      </c>
      <c r="NA49">
        <v>1.0883157806593049E-2</v>
      </c>
      <c r="NB49">
        <v>1.0884518286347084E-2</v>
      </c>
      <c r="NC49">
        <v>1.0885878936171718E-2</v>
      </c>
      <c r="ND49">
        <v>1.0887239756088211E-2</v>
      </c>
      <c r="NE49">
        <v>1.0888600746117826E-2</v>
      </c>
      <c r="NF49">
        <v>1.0889961906281827E-2</v>
      </c>
      <c r="NG49">
        <v>1.0891323236601483E-2</v>
      </c>
      <c r="NH49">
        <v>1.0892684737098066E-2</v>
      </c>
      <c r="NI49">
        <v>1.0894046407792847E-2</v>
      </c>
      <c r="NJ49">
        <v>1.0895408248707106E-2</v>
      </c>
      <c r="NK49">
        <v>1.0896770259862116E-2</v>
      </c>
      <c r="NL49">
        <v>1.0898132441279164E-2</v>
      </c>
      <c r="NM49">
        <v>1.089949479297953E-2</v>
      </c>
      <c r="NN49">
        <v>1.0900857314984502E-2</v>
      </c>
      <c r="NO49">
        <v>1.0902220007315371E-2</v>
      </c>
      <c r="NP49">
        <v>1.0903582869993428E-2</v>
      </c>
      <c r="NQ49">
        <v>1.0904945903039965E-2</v>
      </c>
      <c r="NR49">
        <v>1.0906309106476284E-2</v>
      </c>
      <c r="NS49">
        <v>1.0907672480323682E-2</v>
      </c>
      <c r="NT49">
        <v>1.0909036024603464E-2</v>
      </c>
      <c r="NU49">
        <v>1.0910399739336933E-2</v>
      </c>
      <c r="NV49">
        <v>1.0911763624545399E-2</v>
      </c>
      <c r="NW49">
        <v>1.0913127680250172E-2</v>
      </c>
      <c r="NX49">
        <v>1.0914491906472564E-2</v>
      </c>
      <c r="NY49">
        <v>1.0915856303233894E-2</v>
      </c>
      <c r="NZ49">
        <v>1.0917220870555477E-2</v>
      </c>
      <c r="OA49">
        <v>1.0918585608458637E-2</v>
      </c>
      <c r="OB49">
        <v>1.0919950516964698E-2</v>
      </c>
      <c r="OC49">
        <v>1.0921315596094985E-2</v>
      </c>
      <c r="OD49">
        <v>1.0922680845870831E-2</v>
      </c>
      <c r="OE49">
        <v>1.0924046266313563E-2</v>
      </c>
      <c r="OF49">
        <v>1.0925411857444518E-2</v>
      </c>
      <c r="OG49">
        <v>1.0926777619285033E-2</v>
      </c>
      <c r="OH49">
        <v>1.0928143551856451E-2</v>
      </c>
      <c r="OI49">
        <v>1.0929509655180112E-2</v>
      </c>
      <c r="OJ49">
        <v>1.093087592927736E-2</v>
      </c>
      <c r="OK49">
        <v>1.0932242374169546E-2</v>
      </c>
    </row>
    <row r="50" spans="339:401" x14ac:dyDescent="0.2">
      <c r="MO50">
        <v>1.1152873759842103E-2</v>
      </c>
      <c r="MP50">
        <v>1.115426795619754E-2</v>
      </c>
      <c r="MQ50">
        <v>1.1155662326838412E-2</v>
      </c>
      <c r="MR50">
        <v>1.115705687178651E-2</v>
      </c>
      <c r="MS50">
        <v>1.1158451591063621E-2</v>
      </c>
      <c r="MT50">
        <v>1.1159846484691538E-2</v>
      </c>
      <c r="MU50">
        <v>1.1161241552692058E-2</v>
      </c>
      <c r="MV50">
        <v>1.1162636795086976E-2</v>
      </c>
      <c r="MW50">
        <v>1.1164032211898094E-2</v>
      </c>
      <c r="MX50">
        <v>1.1165427803147216E-2</v>
      </c>
      <c r="MY50">
        <v>1.1166823568856147E-2</v>
      </c>
      <c r="MZ50">
        <v>1.1168219509046697E-2</v>
      </c>
      <c r="NA50">
        <v>1.1169615623740676E-2</v>
      </c>
      <c r="NB50">
        <v>1.11710119129599E-2</v>
      </c>
      <c r="NC50">
        <v>1.1172408376726187E-2</v>
      </c>
      <c r="ND50">
        <v>1.1173805015061353E-2</v>
      </c>
      <c r="NE50">
        <v>1.1175201827987223E-2</v>
      </c>
      <c r="NF50">
        <v>1.1176598815525622E-2</v>
      </c>
      <c r="NG50">
        <v>1.1177995977698378E-2</v>
      </c>
      <c r="NH50">
        <v>1.1179393314527322E-2</v>
      </c>
      <c r="NI50">
        <v>1.1180790826034287E-2</v>
      </c>
      <c r="NJ50">
        <v>1.1182188512241108E-2</v>
      </c>
      <c r="NK50">
        <v>1.1183586373169626E-2</v>
      </c>
      <c r="NL50">
        <v>1.118498440884168E-2</v>
      </c>
      <c r="NM50">
        <v>1.1186382619279116E-2</v>
      </c>
      <c r="NN50">
        <v>1.118778100450378E-2</v>
      </c>
      <c r="NO50">
        <v>1.1189179564537525E-2</v>
      </c>
      <c r="NP50">
        <v>1.1190578299402199E-2</v>
      </c>
      <c r="NQ50">
        <v>1.1191977209119658E-2</v>
      </c>
      <c r="NR50">
        <v>1.1193376293711763E-2</v>
      </c>
      <c r="NS50">
        <v>1.119477555320037E-2</v>
      </c>
      <c r="NT50">
        <v>1.1196174987607348E-2</v>
      </c>
      <c r="NU50">
        <v>1.1197574596954559E-2</v>
      </c>
      <c r="NV50">
        <v>1.1198974381263873E-2</v>
      </c>
      <c r="NW50">
        <v>1.1200374340557163E-2</v>
      </c>
      <c r="NX50">
        <v>1.1201774474856303E-2</v>
      </c>
      <c r="NY50">
        <v>1.120317478418317E-2</v>
      </c>
      <c r="NZ50">
        <v>1.1204575268559641E-2</v>
      </c>
      <c r="OA50">
        <v>1.1205975928007601E-2</v>
      </c>
      <c r="OB50">
        <v>1.1207376762548935E-2</v>
      </c>
      <c r="OC50">
        <v>1.1208777772205532E-2</v>
      </c>
      <c r="OD50">
        <v>1.1210178956999281E-2</v>
      </c>
      <c r="OE50">
        <v>1.1211580316952078E-2</v>
      </c>
      <c r="OF50">
        <v>1.1212981852085815E-2</v>
      </c>
      <c r="OG50">
        <v>1.1214383562422396E-2</v>
      </c>
      <c r="OH50">
        <v>1.1215785447983722E-2</v>
      </c>
      <c r="OI50">
        <v>1.1217187508791693E-2</v>
      </c>
      <c r="OJ50">
        <v>1.121858974486822E-2</v>
      </c>
      <c r="OK50">
        <v>1.1219992156235212E-2</v>
      </c>
    </row>
    <row r="51" spans="339:401" x14ac:dyDescent="0.2">
      <c r="MN51">
        <v>1.1445000111194394E-2</v>
      </c>
      <c r="MO51">
        <v>1.1446430825626082E-2</v>
      </c>
      <c r="MP51">
        <v>1.1447861718908251E-2</v>
      </c>
      <c r="MQ51">
        <v>1.144929279106326E-2</v>
      </c>
      <c r="MR51">
        <v>1.1450724042113468E-2</v>
      </c>
      <c r="MS51">
        <v>1.1452155472081241E-2</v>
      </c>
      <c r="MT51">
        <v>1.1453587080988942E-2</v>
      </c>
      <c r="MU51">
        <v>1.1455018868858942E-2</v>
      </c>
      <c r="MV51">
        <v>1.1456450835713611E-2</v>
      </c>
      <c r="MW51">
        <v>1.1457882981575325E-2</v>
      </c>
      <c r="MX51">
        <v>1.1459315306466463E-2</v>
      </c>
      <c r="MY51">
        <v>1.1460747810409401E-2</v>
      </c>
      <c r="MZ51">
        <v>1.1462180493426524E-2</v>
      </c>
      <c r="NA51">
        <v>1.1463613355540216E-2</v>
      </c>
      <c r="NB51">
        <v>1.1465046396772868E-2</v>
      </c>
      <c r="NC51">
        <v>1.1466479617146872E-2</v>
      </c>
      <c r="ND51">
        <v>1.1467913016684617E-2</v>
      </c>
      <c r="NE51">
        <v>1.1469346595408506E-2</v>
      </c>
      <c r="NF51">
        <v>1.1470780353340935E-2</v>
      </c>
      <c r="NG51">
        <v>1.1472214290504306E-2</v>
      </c>
      <c r="NH51">
        <v>1.1473648406921026E-2</v>
      </c>
      <c r="NI51">
        <v>1.1475082702613503E-2</v>
      </c>
      <c r="NJ51">
        <v>1.1476517177604149E-2</v>
      </c>
      <c r="NK51">
        <v>1.1477951831915375E-2</v>
      </c>
      <c r="NL51">
        <v>1.1479386665569599E-2</v>
      </c>
      <c r="NM51">
        <v>1.1480821678589239E-2</v>
      </c>
      <c r="NN51">
        <v>1.1482256870996719E-2</v>
      </c>
      <c r="NO51">
        <v>1.1483692242814461E-2</v>
      </c>
      <c r="NP51">
        <v>1.1485127794064897E-2</v>
      </c>
      <c r="NQ51">
        <v>1.1486563524770453E-2</v>
      </c>
      <c r="NR51">
        <v>1.1487999434953565E-2</v>
      </c>
      <c r="NS51">
        <v>1.1489435524636668E-2</v>
      </c>
      <c r="NT51">
        <v>1.1490871793842202E-2</v>
      </c>
      <c r="NU51">
        <v>1.1492308242592607E-2</v>
      </c>
      <c r="NV51">
        <v>1.1493744870910328E-2</v>
      </c>
      <c r="NW51">
        <v>1.1495181678817815E-2</v>
      </c>
      <c r="NX51">
        <v>1.1496618666337515E-2</v>
      </c>
      <c r="NY51">
        <v>1.1498055833491883E-2</v>
      </c>
      <c r="NZ51">
        <v>1.1499493180303372E-2</v>
      </c>
      <c r="OA51">
        <v>1.1500930706794442E-2</v>
      </c>
      <c r="OB51">
        <v>1.1502368412987555E-2</v>
      </c>
      <c r="OC51">
        <v>1.1503806298905175E-2</v>
      </c>
      <c r="OD51">
        <v>1.1505244364569768E-2</v>
      </c>
      <c r="OE51">
        <v>1.1506682610003807E-2</v>
      </c>
      <c r="OF51">
        <v>1.1508121035229758E-2</v>
      </c>
      <c r="OG51">
        <v>1.1509559640270103E-2</v>
      </c>
      <c r="OH51">
        <v>1.1510998425147318E-2</v>
      </c>
      <c r="OI51">
        <v>1.1512437389883882E-2</v>
      </c>
      <c r="OJ51">
        <v>1.1513876534502282E-2</v>
      </c>
      <c r="OK51">
        <v>1.1515315859025002E-2</v>
      </c>
    </row>
    <row r="52" spans="339:401" x14ac:dyDescent="0.2">
      <c r="MM52">
        <v>1.174477810525259E-2</v>
      </c>
      <c r="MN52">
        <v>1.1746246294275647E-2</v>
      </c>
      <c r="MO52">
        <v>1.1747714666833805E-2</v>
      </c>
      <c r="MP52">
        <v>1.1749183222950002E-2</v>
      </c>
      <c r="MQ52">
        <v>1.1750651962647189E-2</v>
      </c>
      <c r="MR52">
        <v>1.1752120885948313E-2</v>
      </c>
      <c r="MS52">
        <v>1.1753589992876325E-2</v>
      </c>
      <c r="MT52">
        <v>1.1755059283454182E-2</v>
      </c>
      <c r="MU52">
        <v>1.175652875770484E-2</v>
      </c>
      <c r="MV52">
        <v>1.1757998415651259E-2</v>
      </c>
      <c r="MW52">
        <v>1.1759468257316405E-2</v>
      </c>
      <c r="MX52">
        <v>1.1760938282723241E-2</v>
      </c>
      <c r="MY52">
        <v>1.1762408491894739E-2</v>
      </c>
      <c r="MZ52">
        <v>1.1763878884853869E-2</v>
      </c>
      <c r="NA52">
        <v>1.1765349461623609E-2</v>
      </c>
      <c r="NB52">
        <v>1.1766820222226932E-2</v>
      </c>
      <c r="NC52">
        <v>1.1768291166686822E-2</v>
      </c>
      <c r="ND52">
        <v>1.1769762295026263E-2</v>
      </c>
      <c r="NE52">
        <v>1.1771233607268238E-2</v>
      </c>
      <c r="NF52">
        <v>1.1772705103435741E-2</v>
      </c>
      <c r="NG52">
        <v>1.1774176783551759E-2</v>
      </c>
      <c r="NH52">
        <v>1.1775648647639291E-2</v>
      </c>
      <c r="NI52">
        <v>1.1777120695721333E-2</v>
      </c>
      <c r="NJ52">
        <v>1.1778592927820887E-2</v>
      </c>
      <c r="NK52">
        <v>1.1780065343960956E-2</v>
      </c>
      <c r="NL52">
        <v>1.1781537944164545E-2</v>
      </c>
      <c r="NM52">
        <v>1.1783010728454665E-2</v>
      </c>
      <c r="NN52">
        <v>1.1784483696854328E-2</v>
      </c>
      <c r="NO52">
        <v>1.1785956849386549E-2</v>
      </c>
      <c r="NP52">
        <v>1.1787430186074347E-2</v>
      </c>
      <c r="NQ52">
        <v>1.1788903706940738E-2</v>
      </c>
      <c r="NR52">
        <v>1.1790377412008753E-2</v>
      </c>
      <c r="NS52">
        <v>1.1791851301301415E-2</v>
      </c>
      <c r="NT52">
        <v>1.1793325374841753E-2</v>
      </c>
      <c r="NU52">
        <v>1.17947996326528E-2</v>
      </c>
      <c r="NV52">
        <v>1.1796274074757593E-2</v>
      </c>
      <c r="NW52">
        <v>1.1797748701179167E-2</v>
      </c>
      <c r="NX52">
        <v>1.1799223511940566E-2</v>
      </c>
      <c r="NY52">
        <v>1.1800698507064833E-2</v>
      </c>
      <c r="NZ52">
        <v>1.1802173686575013E-2</v>
      </c>
      <c r="OA52">
        <v>1.1803649050494157E-2</v>
      </c>
      <c r="OB52">
        <v>1.1805124598845317E-2</v>
      </c>
      <c r="OC52">
        <v>1.180660033165155E-2</v>
      </c>
      <c r="OD52">
        <v>1.1808076248935916E-2</v>
      </c>
      <c r="OE52">
        <v>1.180955235072147E-2</v>
      </c>
      <c r="OF52">
        <v>1.1811028637031281E-2</v>
      </c>
      <c r="OG52">
        <v>1.1812505107888414E-2</v>
      </c>
      <c r="OH52">
        <v>1.1813981763315943E-2</v>
      </c>
      <c r="OI52">
        <v>1.1815458603336933E-2</v>
      </c>
      <c r="OJ52">
        <v>1.1816935627974466E-2</v>
      </c>
      <c r="OK52">
        <v>1.1818412837251619E-2</v>
      </c>
    </row>
    <row r="53" spans="339:401" x14ac:dyDescent="0.2">
      <c r="ML53">
        <v>1.2052408160896496E-2</v>
      </c>
      <c r="MM53">
        <v>1.2053914806079969E-2</v>
      </c>
      <c r="MN53">
        <v>1.2055421639605862E-2</v>
      </c>
      <c r="MO53">
        <v>1.2056928661497717E-2</v>
      </c>
      <c r="MP53">
        <v>1.2058435871779084E-2</v>
      </c>
      <c r="MQ53">
        <v>1.205994327047351E-2</v>
      </c>
      <c r="MR53">
        <v>1.2061450857604551E-2</v>
      </c>
      <c r="MS53">
        <v>1.2062958633195762E-2</v>
      </c>
      <c r="MT53">
        <v>1.2064466597270701E-2</v>
      </c>
      <c r="MU53">
        <v>1.2065974749852932E-2</v>
      </c>
      <c r="MV53">
        <v>1.2067483090966016E-2</v>
      </c>
      <c r="MW53">
        <v>1.2068991620633527E-2</v>
      </c>
      <c r="MX53">
        <v>1.207050033887903E-2</v>
      </c>
      <c r="MY53">
        <v>1.2072009245726103E-2</v>
      </c>
      <c r="MZ53">
        <v>1.2073518341198318E-2</v>
      </c>
      <c r="NA53">
        <v>1.2075027625319259E-2</v>
      </c>
      <c r="NB53">
        <v>1.2076537098112506E-2</v>
      </c>
      <c r="NC53">
        <v>1.2078046759601646E-2</v>
      </c>
      <c r="ND53">
        <v>1.2079556609810266E-2</v>
      </c>
      <c r="NE53">
        <v>1.2081066648761959E-2</v>
      </c>
      <c r="NF53">
        <v>1.2082576876480318E-2</v>
      </c>
      <c r="NG53">
        <v>1.2084087292988942E-2</v>
      </c>
      <c r="NH53">
        <v>1.208559789831143E-2</v>
      </c>
      <c r="NI53">
        <v>1.2087108692471387E-2</v>
      </c>
      <c r="NJ53">
        <v>1.2088619675492416E-2</v>
      </c>
      <c r="NK53">
        <v>1.2090130847398128E-2</v>
      </c>
      <c r="NL53">
        <v>1.2091642208212135E-2</v>
      </c>
      <c r="NM53">
        <v>1.2093153757958051E-2</v>
      </c>
      <c r="NN53">
        <v>1.2094665496659496E-2</v>
      </c>
      <c r="NO53">
        <v>1.2096177424340089E-2</v>
      </c>
      <c r="NP53">
        <v>1.2097689541023455E-2</v>
      </c>
      <c r="NQ53">
        <v>1.2099201846733219E-2</v>
      </c>
      <c r="NR53">
        <v>1.2100714341493013E-2</v>
      </c>
      <c r="NS53">
        <v>1.2102227025326467E-2</v>
      </c>
      <c r="NT53">
        <v>1.2103739898257219E-2</v>
      </c>
      <c r="NU53">
        <v>1.2105252960308907E-2</v>
      </c>
      <c r="NV53">
        <v>1.2106766211505174E-2</v>
      </c>
      <c r="NW53">
        <v>1.2108279651869664E-2</v>
      </c>
      <c r="NX53">
        <v>1.2109793281426024E-2</v>
      </c>
      <c r="NY53">
        <v>1.2111307100197904E-2</v>
      </c>
      <c r="NZ53">
        <v>1.2112821108208955E-2</v>
      </c>
      <c r="OA53">
        <v>1.2114335305482839E-2</v>
      </c>
      <c r="OB53">
        <v>1.2115849692043211E-2</v>
      </c>
      <c r="OC53">
        <v>1.2117364267913735E-2</v>
      </c>
      <c r="OD53">
        <v>1.2118879033118075E-2</v>
      </c>
      <c r="OE53">
        <v>1.2120393987679902E-2</v>
      </c>
      <c r="OF53">
        <v>1.2121909131622883E-2</v>
      </c>
      <c r="OG53">
        <v>1.2123424464970696E-2</v>
      </c>
      <c r="OH53">
        <v>1.2124939987747017E-2</v>
      </c>
      <c r="OI53">
        <v>1.2126455699975525E-2</v>
      </c>
      <c r="OJ53">
        <v>1.2127971601679903E-2</v>
      </c>
      <c r="OK53">
        <v>1.212948769288384E-2</v>
      </c>
    </row>
    <row r="54" spans="339:401" x14ac:dyDescent="0.2">
      <c r="MK54">
        <v>1.2368095946561982E-2</v>
      </c>
      <c r="ML54">
        <v>1.2369642055185077E-2</v>
      </c>
      <c r="MM54">
        <v>1.2371188357083829E-2</v>
      </c>
      <c r="MN54">
        <v>1.2372734852282399E-2</v>
      </c>
      <c r="MO54">
        <v>1.2374281540804952E-2</v>
      </c>
      <c r="MP54">
        <v>1.2375828422675655E-2</v>
      </c>
      <c r="MQ54">
        <v>1.2377375497918676E-2</v>
      </c>
      <c r="MR54">
        <v>1.2378922766558191E-2</v>
      </c>
      <c r="MS54">
        <v>1.2380470228618374E-2</v>
      </c>
      <c r="MT54">
        <v>1.2382017884123403E-2</v>
      </c>
      <c r="MU54">
        <v>1.2383565733097462E-2</v>
      </c>
      <c r="MV54">
        <v>1.2385113775564737E-2</v>
      </c>
      <c r="MW54">
        <v>1.2386662011549414E-2</v>
      </c>
      <c r="MX54">
        <v>1.2388210441075685E-2</v>
      </c>
      <c r="MY54">
        <v>1.2389759064167746E-2</v>
      </c>
      <c r="MZ54">
        <v>1.2391307880849791E-2</v>
      </c>
      <c r="NA54">
        <v>1.2392856891146022E-2</v>
      </c>
      <c r="NB54">
        <v>1.2394406095080641E-2</v>
      </c>
      <c r="NC54">
        <v>1.2395955492677857E-2</v>
      </c>
      <c r="ND54">
        <v>1.2397505083961879E-2</v>
      </c>
      <c r="NE54">
        <v>1.2399054868956916E-2</v>
      </c>
      <c r="NF54">
        <v>1.2400604847687187E-2</v>
      </c>
      <c r="NG54">
        <v>1.2402155020176909E-2</v>
      </c>
      <c r="NH54">
        <v>1.2403705386450302E-2</v>
      </c>
      <c r="NI54">
        <v>1.2405255946531595E-2</v>
      </c>
      <c r="NJ54">
        <v>1.240680670044501E-2</v>
      </c>
      <c r="NK54">
        <v>1.2408357648214781E-2</v>
      </c>
      <c r="NL54">
        <v>1.2409908789865141E-2</v>
      </c>
      <c r="NM54">
        <v>1.2411460125420324E-2</v>
      </c>
      <c r="NN54">
        <v>1.2413011654904573E-2</v>
      </c>
      <c r="NO54">
        <v>1.241456337834213E-2</v>
      </c>
      <c r="NP54">
        <v>1.241611529575724E-2</v>
      </c>
      <c r="NQ54">
        <v>1.2417667407174151E-2</v>
      </c>
      <c r="NR54">
        <v>1.2419219712617115E-2</v>
      </c>
      <c r="NS54">
        <v>1.2420772212110387E-2</v>
      </c>
      <c r="NT54">
        <v>1.2422324905678225E-2</v>
      </c>
      <c r="NU54">
        <v>1.2423877793344891E-2</v>
      </c>
      <c r="NV54">
        <v>1.2425430875134648E-2</v>
      </c>
      <c r="NW54">
        <v>1.2426984151071761E-2</v>
      </c>
      <c r="NX54">
        <v>1.2428537621180505E-2</v>
      </c>
      <c r="NY54">
        <v>1.2430091285485147E-2</v>
      </c>
      <c r="NZ54">
        <v>1.2431645144009965E-2</v>
      </c>
      <c r="OA54">
        <v>1.2433199196779239E-2</v>
      </c>
      <c r="OB54">
        <v>1.2434753443817252E-2</v>
      </c>
      <c r="OC54">
        <v>1.2436307885148287E-2</v>
      </c>
      <c r="OD54">
        <v>1.2437862520796632E-2</v>
      </c>
      <c r="OE54">
        <v>1.2439417350786582E-2</v>
      </c>
      <c r="OF54">
        <v>1.2440972375142426E-2</v>
      </c>
      <c r="OG54">
        <v>1.2442527593888463E-2</v>
      </c>
      <c r="OH54">
        <v>1.2444083007048997E-2</v>
      </c>
      <c r="OI54">
        <v>1.2445638614648325E-2</v>
      </c>
      <c r="OJ54">
        <v>1.244719441671076E-2</v>
      </c>
      <c r="OK54">
        <v>1.2448750413260606E-2</v>
      </c>
    </row>
    <row r="55" spans="339:401" x14ac:dyDescent="0.2">
      <c r="MJ55">
        <v>1.2692052517742192E-2</v>
      </c>
      <c r="MK55">
        <v>1.2693639123467701E-2</v>
      </c>
      <c r="ML55">
        <v>1.2695225927531322E-2</v>
      </c>
      <c r="MM55">
        <v>1.2696812929957847E-2</v>
      </c>
      <c r="MN55">
        <v>1.2698400130772074E-2</v>
      </c>
      <c r="MO55">
        <v>1.2699987529998805E-2</v>
      </c>
      <c r="MP55">
        <v>1.270157512766284E-2</v>
      </c>
      <c r="MQ55">
        <v>1.2703162923788987E-2</v>
      </c>
      <c r="MR55">
        <v>1.2704750918402055E-2</v>
      </c>
      <c r="MS55">
        <v>1.2706339111526856E-2</v>
      </c>
      <c r="MT55">
        <v>1.2707927503188207E-2</v>
      </c>
      <c r="MU55">
        <v>1.2709516093410924E-2</v>
      </c>
      <c r="MV55">
        <v>1.2711104882219831E-2</v>
      </c>
      <c r="MW55">
        <v>1.2712693869639751E-2</v>
      </c>
      <c r="MX55">
        <v>1.2714283055695514E-2</v>
      </c>
      <c r="MY55">
        <v>1.271587244041195E-2</v>
      </c>
      <c r="MZ55">
        <v>1.2717462023813892E-2</v>
      </c>
      <c r="NA55">
        <v>1.271905180592618E-2</v>
      </c>
      <c r="NB55">
        <v>1.2720641786773651E-2</v>
      </c>
      <c r="NC55">
        <v>1.2722231966381151E-2</v>
      </c>
      <c r="ND55">
        <v>1.2723822344773527E-2</v>
      </c>
      <c r="NE55">
        <v>1.2725412921975625E-2</v>
      </c>
      <c r="NF55">
        <v>1.2727003698012301E-2</v>
      </c>
      <c r="NG55">
        <v>1.2728594672908411E-2</v>
      </c>
      <c r="NH55">
        <v>1.2730185846688813E-2</v>
      </c>
      <c r="NI55">
        <v>1.2731777219378369E-2</v>
      </c>
      <c r="NJ55">
        <v>1.2733368791001945E-2</v>
      </c>
      <c r="NK55">
        <v>1.2734960561584407E-2</v>
      </c>
      <c r="NL55">
        <v>1.273655253115063E-2</v>
      </c>
      <c r="NM55">
        <v>1.2738144699725486E-2</v>
      </c>
      <c r="NN55">
        <v>1.2739737067333851E-2</v>
      </c>
      <c r="NO55">
        <v>1.2741329634000612E-2</v>
      </c>
      <c r="NP55">
        <v>1.2742922399750646E-2</v>
      </c>
      <c r="NQ55">
        <v>1.2744515364608843E-2</v>
      </c>
      <c r="NR55">
        <v>1.2746108528600092E-2</v>
      </c>
      <c r="NS55">
        <v>1.2747701891749287E-2</v>
      </c>
      <c r="NT55">
        <v>1.2749295454081325E-2</v>
      </c>
      <c r="NU55">
        <v>1.2750889215621104E-2</v>
      </c>
      <c r="NV55">
        <v>1.2752483176393528E-2</v>
      </c>
      <c r="NW55">
        <v>1.2754077336423503E-2</v>
      </c>
      <c r="NX55">
        <v>1.2755671695735936E-2</v>
      </c>
      <c r="NY55">
        <v>1.2757266254355739E-2</v>
      </c>
      <c r="NZ55">
        <v>1.2758861012307828E-2</v>
      </c>
      <c r="OA55">
        <v>1.276045596961712E-2</v>
      </c>
      <c r="OB55">
        <v>1.2762051126308536E-2</v>
      </c>
      <c r="OC55">
        <v>1.2763646482407003E-2</v>
      </c>
      <c r="OD55">
        <v>1.2765242037937446E-2</v>
      </c>
      <c r="OE55">
        <v>1.2766837792924797E-2</v>
      </c>
      <c r="OF55">
        <v>1.2768433747393986E-2</v>
      </c>
      <c r="OG55">
        <v>1.2770029901369955E-2</v>
      </c>
      <c r="OH55">
        <v>1.2771626254877641E-2</v>
      </c>
      <c r="OI55">
        <v>1.2773222807941987E-2</v>
      </c>
      <c r="OJ55">
        <v>1.277481956058794E-2</v>
      </c>
      <c r="OK55">
        <v>1.2776416512840449E-2</v>
      </c>
    </row>
    <row r="56" spans="339:401" x14ac:dyDescent="0.2">
      <c r="MI56">
        <v>1.302449445809032E-2</v>
      </c>
      <c r="MJ56">
        <v>1.3026122621655685E-2</v>
      </c>
      <c r="MK56">
        <v>1.3027750988754213E-2</v>
      </c>
      <c r="ML56">
        <v>1.3029379559411353E-2</v>
      </c>
      <c r="MM56">
        <v>1.3031008333652547E-2</v>
      </c>
      <c r="MN56">
        <v>1.3032637311503247E-2</v>
      </c>
      <c r="MO56">
        <v>1.3034266492988906E-2</v>
      </c>
      <c r="MP56">
        <v>1.3035895878134978E-2</v>
      </c>
      <c r="MQ56">
        <v>1.3037525466966923E-2</v>
      </c>
      <c r="MR56">
        <v>1.3039155259510205E-2</v>
      </c>
      <c r="MS56">
        <v>1.3040785255790287E-2</v>
      </c>
      <c r="MT56">
        <v>1.3042415455832641E-2</v>
      </c>
      <c r="MU56">
        <v>1.3044045859662734E-2</v>
      </c>
      <c r="MV56">
        <v>1.3045676467306045E-2</v>
      </c>
      <c r="MW56">
        <v>1.3047307278788051E-2</v>
      </c>
      <c r="MX56">
        <v>1.3048938294134234E-2</v>
      </c>
      <c r="MY56">
        <v>1.3050569513370077E-2</v>
      </c>
      <c r="MZ56">
        <v>1.3052200936521069E-2</v>
      </c>
      <c r="NA56">
        <v>1.3053832563612701E-2</v>
      </c>
      <c r="NB56">
        <v>1.3055464394670467E-2</v>
      </c>
      <c r="NC56">
        <v>1.3057096429719865E-2</v>
      </c>
      <c r="ND56">
        <v>1.3058728668786395E-2</v>
      </c>
      <c r="NE56">
        <v>1.306036111189556E-2</v>
      </c>
      <c r="NF56">
        <v>1.3061993759072868E-2</v>
      </c>
      <c r="NG56">
        <v>1.3063626610343828E-2</v>
      </c>
      <c r="NH56">
        <v>1.3065259665733957E-2</v>
      </c>
      <c r="NI56">
        <v>1.3066892925268766E-2</v>
      </c>
      <c r="NJ56">
        <v>1.3068526388973779E-2</v>
      </c>
      <c r="NK56">
        <v>1.3070160056874516E-2</v>
      </c>
      <c r="NL56">
        <v>1.3071793928996505E-2</v>
      </c>
      <c r="NM56">
        <v>1.3073428005365274E-2</v>
      </c>
      <c r="NN56">
        <v>1.3075062286006356E-2</v>
      </c>
      <c r="NO56">
        <v>1.3076696770945286E-2</v>
      </c>
      <c r="NP56">
        <v>1.3078331460207603E-2</v>
      </c>
      <c r="NQ56">
        <v>1.3079966353818849E-2</v>
      </c>
      <c r="NR56">
        <v>1.3081601451804571E-2</v>
      </c>
      <c r="NS56">
        <v>1.3083236754190314E-2</v>
      </c>
      <c r="NT56">
        <v>1.3084872261001633E-2</v>
      </c>
      <c r="NU56">
        <v>1.3086507972264079E-2</v>
      </c>
      <c r="NV56">
        <v>1.3088143888003214E-2</v>
      </c>
      <c r="NW56">
        <v>1.3089780008244598E-2</v>
      </c>
      <c r="NX56">
        <v>1.3091416333013795E-2</v>
      </c>
      <c r="NY56">
        <v>1.3093052862336373E-2</v>
      </c>
      <c r="NZ56">
        <v>1.3094689596237902E-2</v>
      </c>
      <c r="OA56">
        <v>1.3096326534743956E-2</v>
      </c>
      <c r="OB56">
        <v>1.309796367788011E-2</v>
      </c>
      <c r="OC56">
        <v>1.309960102567195E-2</v>
      </c>
      <c r="OD56">
        <v>1.3101238578145054E-2</v>
      </c>
      <c r="OE56">
        <v>1.3102876335325014E-2</v>
      </c>
      <c r="OF56">
        <v>1.3104514297237413E-2</v>
      </c>
      <c r="OG56">
        <v>1.3106152463907851E-2</v>
      </c>
      <c r="OH56">
        <v>1.3107790835361921E-2</v>
      </c>
      <c r="OI56">
        <v>1.3109429411625224E-2</v>
      </c>
      <c r="OJ56">
        <v>1.311106819272336E-2</v>
      </c>
      <c r="OK56">
        <v>1.3112707178681939E-2</v>
      </c>
    </row>
    <row r="57" spans="339:401" x14ac:dyDescent="0.2">
      <c r="MH57">
        <v>1.3365644024218281E-2</v>
      </c>
      <c r="MI57">
        <v>1.3367314834144751E-2</v>
      </c>
      <c r="MJ57">
        <v>1.3368985852935517E-2</v>
      </c>
      <c r="MK57">
        <v>1.3370657080616688E-2</v>
      </c>
      <c r="ML57">
        <v>1.3372328517214375E-2</v>
      </c>
      <c r="MM57">
        <v>1.3374000162754696E-2</v>
      </c>
      <c r="MN57">
        <v>1.3375672017263768E-2</v>
      </c>
      <c r="MO57">
        <v>1.3377344080767717E-2</v>
      </c>
      <c r="MP57">
        <v>1.3379016353292666E-2</v>
      </c>
      <c r="MQ57">
        <v>1.3380688834864747E-2</v>
      </c>
      <c r="MR57">
        <v>1.3382361525510091E-2</v>
      </c>
      <c r="MS57">
        <v>1.3384034425254834E-2</v>
      </c>
      <c r="MT57">
        <v>1.3385707534125118E-2</v>
      </c>
      <c r="MU57">
        <v>1.3387380852147079E-2</v>
      </c>
      <c r="MV57">
        <v>1.3389054379346866E-2</v>
      </c>
      <c r="MW57">
        <v>1.3390728115750629E-2</v>
      </c>
      <c r="MX57">
        <v>1.3392402061384518E-2</v>
      </c>
      <c r="MY57">
        <v>1.339407621627469E-2</v>
      </c>
      <c r="MZ57">
        <v>1.3395750580447304E-2</v>
      </c>
      <c r="NA57">
        <v>1.339742515392852E-2</v>
      </c>
      <c r="NB57">
        <v>1.3399099936744504E-2</v>
      </c>
      <c r="NC57">
        <v>1.3400774928921427E-2</v>
      </c>
      <c r="ND57">
        <v>1.3402450130485456E-2</v>
      </c>
      <c r="NE57">
        <v>1.340412554146277E-2</v>
      </c>
      <c r="NF57">
        <v>1.3405801161879545E-2</v>
      </c>
      <c r="NG57">
        <v>1.3407476991761964E-2</v>
      </c>
      <c r="NH57">
        <v>1.3409153031136212E-2</v>
      </c>
      <c r="NI57">
        <v>1.3410829280028475E-2</v>
      </c>
      <c r="NJ57">
        <v>1.3412505738464947E-2</v>
      </c>
      <c r="NK57">
        <v>1.3414182406471822E-2</v>
      </c>
      <c r="NL57">
        <v>1.3415859284075297E-2</v>
      </c>
      <c r="NM57">
        <v>1.3417536371301574E-2</v>
      </c>
      <c r="NN57">
        <v>1.3419213668176855E-2</v>
      </c>
      <c r="NO57">
        <v>1.3420891174727351E-2</v>
      </c>
      <c r="NP57">
        <v>1.3422568890979272E-2</v>
      </c>
      <c r="NQ57">
        <v>1.3424246816958833E-2</v>
      </c>
      <c r="NR57">
        <v>1.342592495269225E-2</v>
      </c>
      <c r="NS57">
        <v>1.3427603298205743E-2</v>
      </c>
      <c r="NT57">
        <v>1.342928185352554E-2</v>
      </c>
      <c r="NU57">
        <v>1.3430960618677865E-2</v>
      </c>
      <c r="NV57">
        <v>1.343263959368895E-2</v>
      </c>
      <c r="NW57">
        <v>1.3434318778585029E-2</v>
      </c>
      <c r="NX57">
        <v>1.343599817339234E-2</v>
      </c>
      <c r="NY57">
        <v>1.3437677778137123E-2</v>
      </c>
      <c r="NZ57">
        <v>1.3439357592845621E-2</v>
      </c>
      <c r="OA57">
        <v>1.3441037617544081E-2</v>
      </c>
      <c r="OB57">
        <v>1.3442717852258753E-2</v>
      </c>
      <c r="OC57">
        <v>1.3444398297015894E-2</v>
      </c>
      <c r="OD57">
        <v>1.3446078951841758E-2</v>
      </c>
      <c r="OE57">
        <v>1.3447759816762606E-2</v>
      </c>
      <c r="OF57">
        <v>1.34494408918047E-2</v>
      </c>
      <c r="OG57">
        <v>1.3451122176994309E-2</v>
      </c>
      <c r="OH57">
        <v>1.3452803672357704E-2</v>
      </c>
      <c r="OI57">
        <v>1.3454485377921157E-2</v>
      </c>
      <c r="OJ57">
        <v>1.3456167293710943E-2</v>
      </c>
      <c r="OK57">
        <v>1.3457849419753342E-2</v>
      </c>
    </row>
    <row r="58" spans="339:401" x14ac:dyDescent="0.2">
      <c r="MG58">
        <v>1.3715729294288055E-2</v>
      </c>
      <c r="MH58">
        <v>1.3717443867608439E-2</v>
      </c>
      <c r="MI58">
        <v>1.3719158655263885E-2</v>
      </c>
      <c r="MJ58">
        <v>1.3720873657281186E-2</v>
      </c>
      <c r="MK58">
        <v>1.3722588873687137E-2</v>
      </c>
      <c r="ML58">
        <v>1.3724304304508541E-2</v>
      </c>
      <c r="MM58">
        <v>1.3726019949772197E-2</v>
      </c>
      <c r="MN58">
        <v>1.3727735809504916E-2</v>
      </c>
      <c r="MO58">
        <v>1.3729451883733508E-2</v>
      </c>
      <c r="MP58">
        <v>1.3731168172484785E-2</v>
      </c>
      <c r="MQ58">
        <v>1.3732884675785565E-2</v>
      </c>
      <c r="MR58">
        <v>1.3734601393662669E-2</v>
      </c>
      <c r="MS58">
        <v>1.3736318326142921E-2</v>
      </c>
      <c r="MT58">
        <v>1.3738035473253146E-2</v>
      </c>
      <c r="MU58">
        <v>1.3739752835020175E-2</v>
      </c>
      <c r="MV58">
        <v>1.3741470411470844E-2</v>
      </c>
      <c r="MW58">
        <v>1.3743188202631986E-2</v>
      </c>
      <c r="MX58">
        <v>1.3744906208530446E-2</v>
      </c>
      <c r="MY58">
        <v>1.3746624429193065E-2</v>
      </c>
      <c r="MZ58">
        <v>1.374834286464669E-2</v>
      </c>
      <c r="NA58">
        <v>1.3750061514918173E-2</v>
      </c>
      <c r="NB58">
        <v>1.3751780380034367E-2</v>
      </c>
      <c r="NC58">
        <v>1.375349946002213E-2</v>
      </c>
      <c r="ND58">
        <v>1.3755218754908325E-2</v>
      </c>
      <c r="NE58">
        <v>1.375693826471981E-2</v>
      </c>
      <c r="NF58">
        <v>1.3758657989483456E-2</v>
      </c>
      <c r="NG58">
        <v>1.3760377929226134E-2</v>
      </c>
      <c r="NH58">
        <v>1.3762098083974718E-2</v>
      </c>
      <c r="NI58">
        <v>1.3763818453756085E-2</v>
      </c>
      <c r="NJ58">
        <v>1.3765539038597117E-2</v>
      </c>
      <c r="NK58">
        <v>1.3767259838524695E-2</v>
      </c>
      <c r="NL58">
        <v>1.376898085356571E-2</v>
      </c>
      <c r="NM58">
        <v>1.3770702083747048E-2</v>
      </c>
      <c r="NN58">
        <v>1.3772423529095608E-2</v>
      </c>
      <c r="NO58">
        <v>1.3774145189638288E-2</v>
      </c>
      <c r="NP58">
        <v>1.3775867065401985E-2</v>
      </c>
      <c r="NQ58">
        <v>1.3777589156413602E-2</v>
      </c>
      <c r="NR58">
        <v>1.3779311462700054E-2</v>
      </c>
      <c r="NS58">
        <v>1.3781033984288246E-2</v>
      </c>
      <c r="NT58">
        <v>1.3782756721205094E-2</v>
      </c>
      <c r="NU58">
        <v>1.3784479673477517E-2</v>
      </c>
      <c r="NV58">
        <v>1.3786202841132435E-2</v>
      </c>
      <c r="NW58">
        <v>1.3787926224196773E-2</v>
      </c>
      <c r="NX58">
        <v>1.3789649822697458E-2</v>
      </c>
      <c r="NY58">
        <v>1.3791373636661422E-2</v>
      </c>
      <c r="NZ58">
        <v>1.3793097666115599E-2</v>
      </c>
      <c r="OA58">
        <v>1.3794821911086929E-2</v>
      </c>
      <c r="OB58">
        <v>1.3796546371602349E-2</v>
      </c>
      <c r="OC58">
        <v>1.3798271047688807E-2</v>
      </c>
      <c r="OD58">
        <v>1.3799995939373252E-2</v>
      </c>
      <c r="OE58">
        <v>1.3801721046682633E-2</v>
      </c>
      <c r="OF58">
        <v>1.3803446369643904E-2</v>
      </c>
      <c r="OG58">
        <v>1.3805171908284028E-2</v>
      </c>
      <c r="OH58">
        <v>1.3806897662629962E-2</v>
      </c>
      <c r="OI58">
        <v>1.3808623632708673E-2</v>
      </c>
      <c r="OJ58">
        <v>1.3810349818547127E-2</v>
      </c>
      <c r="OK58">
        <v>1.3812076220172298E-2</v>
      </c>
    </row>
    <row r="59" spans="339:401" x14ac:dyDescent="0.2">
      <c r="MF59">
        <v>1.4074984320495114E-2</v>
      </c>
      <c r="MG59">
        <v>1.4076743803500569E-2</v>
      </c>
      <c r="MH59">
        <v>1.407850350645515E-2</v>
      </c>
      <c r="MI59">
        <v>1.4080263429386347E-2</v>
      </c>
      <c r="MJ59">
        <v>1.4082023572321661E-2</v>
      </c>
      <c r="MK59">
        <v>1.4083783935288594E-2</v>
      </c>
      <c r="ML59">
        <v>1.4085544518314652E-2</v>
      </c>
      <c r="MM59">
        <v>1.4087305321427341E-2</v>
      </c>
      <c r="MN59">
        <v>1.4089066344654176E-2</v>
      </c>
      <c r="MO59">
        <v>1.4090827588022674E-2</v>
      </c>
      <c r="MP59">
        <v>1.4092589051560354E-2</v>
      </c>
      <c r="MQ59">
        <v>1.4094350735294737E-2</v>
      </c>
      <c r="MR59">
        <v>1.4096112639253349E-2</v>
      </c>
      <c r="MS59">
        <v>1.4097874763463724E-2</v>
      </c>
      <c r="MT59">
        <v>1.4099637107953393E-2</v>
      </c>
      <c r="MU59">
        <v>1.4101399672749889E-2</v>
      </c>
      <c r="MV59">
        <v>1.4103162457880757E-2</v>
      </c>
      <c r="MW59">
        <v>1.4104925463373538E-2</v>
      </c>
      <c r="MX59">
        <v>1.410668868925578E-2</v>
      </c>
      <c r="MY59">
        <v>1.4108452135555033E-2</v>
      </c>
      <c r="MZ59">
        <v>1.4110215802298849E-2</v>
      </c>
      <c r="NA59">
        <v>1.4111979689514789E-2</v>
      </c>
      <c r="NB59">
        <v>1.4113743797230412E-2</v>
      </c>
      <c r="NC59">
        <v>1.4115508125473282E-2</v>
      </c>
      <c r="ND59">
        <v>1.4117272674270967E-2</v>
      </c>
      <c r="NE59">
        <v>1.4119037443651037E-2</v>
      </c>
      <c r="NF59">
        <v>1.4120802433641068E-2</v>
      </c>
      <c r="NG59">
        <v>1.4122567644268638E-2</v>
      </c>
      <c r="NH59">
        <v>1.4124333075561326E-2</v>
      </c>
      <c r="NI59">
        <v>1.4126098727546721E-2</v>
      </c>
      <c r="NJ59">
        <v>1.4127864600252407E-2</v>
      </c>
      <c r="NK59">
        <v>1.412963069370598E-2</v>
      </c>
      <c r="NL59">
        <v>1.4131397007935032E-2</v>
      </c>
      <c r="NM59">
        <v>1.4133163542967161E-2</v>
      </c>
      <c r="NN59">
        <v>1.4134930298829972E-2</v>
      </c>
      <c r="NO59">
        <v>1.413669727555107E-2</v>
      </c>
      <c r="NP59">
        <v>1.4138464473158061E-2</v>
      </c>
      <c r="NQ59">
        <v>1.414023189167856E-2</v>
      </c>
      <c r="NR59">
        <v>1.4141999531140185E-2</v>
      </c>
      <c r="NS59">
        <v>1.414376739157055E-2</v>
      </c>
      <c r="NT59">
        <v>1.4145535472997281E-2</v>
      </c>
      <c r="NU59">
        <v>1.4147303775448004E-2</v>
      </c>
      <c r="NV59">
        <v>1.4149072298950351E-2</v>
      </c>
      <c r="NW59">
        <v>1.4150841043531951E-2</v>
      </c>
      <c r="NX59">
        <v>1.4152610009220443E-2</v>
      </c>
      <c r="NY59">
        <v>1.4154379196043468E-2</v>
      </c>
      <c r="NZ59">
        <v>1.4156148604028666E-2</v>
      </c>
      <c r="OA59">
        <v>1.4157918233203688E-2</v>
      </c>
      <c r="OB59">
        <v>1.4159688083596182E-2</v>
      </c>
      <c r="OC59">
        <v>1.4161458155233802E-2</v>
      </c>
      <c r="OD59">
        <v>1.4163228448144207E-2</v>
      </c>
      <c r="OE59">
        <v>1.4164998962355057E-2</v>
      </c>
      <c r="OF59">
        <v>1.4166769697894014E-2</v>
      </c>
      <c r="OG59">
        <v>1.416854065478875E-2</v>
      </c>
      <c r="OH59">
        <v>1.4170311833066935E-2</v>
      </c>
      <c r="OI59">
        <v>1.417208323275624E-2</v>
      </c>
      <c r="OJ59">
        <v>1.4173854853884348E-2</v>
      </c>
      <c r="OK59">
        <v>1.4175626696478937E-2</v>
      </c>
    </row>
    <row r="60" spans="339:401" x14ac:dyDescent="0.2">
      <c r="ME60">
        <v>1.4443649285545802E-2</v>
      </c>
      <c r="MF60">
        <v>1.4445454854552203E-2</v>
      </c>
      <c r="MG60">
        <v>1.444726064926884E-2</v>
      </c>
      <c r="MH60">
        <v>1.4449066669723924E-2</v>
      </c>
      <c r="MI60">
        <v>1.4450872915945675E-2</v>
      </c>
      <c r="MJ60">
        <v>1.4452679387962316E-2</v>
      </c>
      <c r="MK60">
        <v>1.4454486085802075E-2</v>
      </c>
      <c r="ML60">
        <v>1.4456293009493177E-2</v>
      </c>
      <c r="MM60">
        <v>1.4458100159063856E-2</v>
      </c>
      <c r="MN60">
        <v>1.4459907534542352E-2</v>
      </c>
      <c r="MO60">
        <v>1.4461715135956904E-2</v>
      </c>
      <c r="MP60">
        <v>1.4463522963335754E-2</v>
      </c>
      <c r="MQ60">
        <v>1.4465331016707151E-2</v>
      </c>
      <c r="MR60">
        <v>1.4467139296099345E-2</v>
      </c>
      <c r="MS60">
        <v>1.4468947801540592E-2</v>
      </c>
      <c r="MT60">
        <v>1.4470756533059148E-2</v>
      </c>
      <c r="MU60">
        <v>1.4472565490683275E-2</v>
      </c>
      <c r="MV60">
        <v>1.4474374674441237E-2</v>
      </c>
      <c r="MW60">
        <v>1.4476184084361304E-2</v>
      </c>
      <c r="MX60">
        <v>1.447799372047175E-2</v>
      </c>
      <c r="MY60">
        <v>1.4479803582800845E-2</v>
      </c>
      <c r="MZ60">
        <v>1.4481613671376873E-2</v>
      </c>
      <c r="NA60">
        <v>1.4483423986228114E-2</v>
      </c>
      <c r="NB60">
        <v>1.4485234527382854E-2</v>
      </c>
      <c r="NC60">
        <v>1.4487045294869386E-2</v>
      </c>
      <c r="ND60">
        <v>1.4488856288716E-2</v>
      </c>
      <c r="NE60">
        <v>1.4490667508950995E-2</v>
      </c>
      <c r="NF60">
        <v>1.4492478955602668E-2</v>
      </c>
      <c r="NG60">
        <v>1.4494290628699325E-2</v>
      </c>
      <c r="NH60">
        <v>1.4496102528269276E-2</v>
      </c>
      <c r="NI60">
        <v>1.4497914654340829E-2</v>
      </c>
      <c r="NJ60">
        <v>1.4499727006942298E-2</v>
      </c>
      <c r="NK60">
        <v>1.4501539586102003E-2</v>
      </c>
      <c r="NL60">
        <v>1.4503352391848263E-2</v>
      </c>
      <c r="NM60">
        <v>1.4505165424209404E-2</v>
      </c>
      <c r="NN60">
        <v>1.4506978683213757E-2</v>
      </c>
      <c r="NO60">
        <v>1.450879216888965E-2</v>
      </c>
      <c r="NP60">
        <v>1.4510605881265423E-2</v>
      </c>
      <c r="NQ60">
        <v>1.451241982036941E-2</v>
      </c>
      <c r="NR60">
        <v>1.451423398622996E-2</v>
      </c>
      <c r="NS60">
        <v>1.4516048378875414E-2</v>
      </c>
      <c r="NT60">
        <v>1.4517862998334125E-2</v>
      </c>
      <c r="NU60">
        <v>1.4519677844634446E-2</v>
      </c>
      <c r="NV60">
        <v>1.4521492917804734E-2</v>
      </c>
      <c r="NW60">
        <v>1.4523308217873348E-2</v>
      </c>
      <c r="NX60">
        <v>1.4525123744868655E-2</v>
      </c>
      <c r="NY60">
        <v>1.452693949881902E-2</v>
      </c>
      <c r="NZ60">
        <v>1.4528755479752815E-2</v>
      </c>
      <c r="OA60">
        <v>1.4530571687698413E-2</v>
      </c>
      <c r="OB60">
        <v>1.4532388122684195E-2</v>
      </c>
      <c r="OC60">
        <v>1.4534204784738542E-2</v>
      </c>
      <c r="OD60">
        <v>1.4536021673889839E-2</v>
      </c>
      <c r="OE60">
        <v>1.4537838790166476E-2</v>
      </c>
      <c r="OF60">
        <v>1.4539656133596843E-2</v>
      </c>
      <c r="OG60">
        <v>1.4541473704209338E-2</v>
      </c>
      <c r="OH60">
        <v>1.454329150203236E-2</v>
      </c>
      <c r="OI60">
        <v>1.4545109527094313E-2</v>
      </c>
      <c r="OJ60">
        <v>1.4546927779423601E-2</v>
      </c>
      <c r="OK60">
        <v>1.4548746259048636E-2</v>
      </c>
    </row>
    <row r="61" spans="339:401" x14ac:dyDescent="0.2">
      <c r="MD61">
        <v>1.4821970663233333E-2</v>
      </c>
      <c r="ME61">
        <v>1.4823823525367708E-2</v>
      </c>
      <c r="MF61">
        <v>1.4825676619124322E-2</v>
      </c>
      <c r="MG61">
        <v>1.4827529944532137E-2</v>
      </c>
      <c r="MH61">
        <v>1.4829383501620106E-2</v>
      </c>
      <c r="MI61">
        <v>1.4831237290417194E-2</v>
      </c>
      <c r="MJ61">
        <v>1.4833091310952364E-2</v>
      </c>
      <c r="MK61">
        <v>1.4834945563254587E-2</v>
      </c>
      <c r="ML61">
        <v>1.4836800047352836E-2</v>
      </c>
      <c r="MM61">
        <v>1.4838654763276083E-2</v>
      </c>
      <c r="MN61">
        <v>1.4840509711053312E-2</v>
      </c>
      <c r="MO61">
        <v>1.4842364890713505E-2</v>
      </c>
      <c r="MP61">
        <v>1.484422030228565E-2</v>
      </c>
      <c r="MQ61">
        <v>1.4846075945798738E-2</v>
      </c>
      <c r="MR61">
        <v>1.4847931821281761E-2</v>
      </c>
      <c r="MS61">
        <v>1.4849787928763722E-2</v>
      </c>
      <c r="MT61">
        <v>1.4851644268273619E-2</v>
      </c>
      <c r="MU61">
        <v>1.4853500839840456E-2</v>
      </c>
      <c r="MV61">
        <v>1.4855357643493246E-2</v>
      </c>
      <c r="MW61">
        <v>1.4857214679260997E-2</v>
      </c>
      <c r="MX61">
        <v>1.4859071947172731E-2</v>
      </c>
      <c r="MY61">
        <v>1.4860929447257462E-2</v>
      </c>
      <c r="MZ61">
        <v>1.4862787179544215E-2</v>
      </c>
      <c r="NA61">
        <v>1.486464514406202E-2</v>
      </c>
      <c r="NB61">
        <v>1.4866503340839905E-2</v>
      </c>
      <c r="NC61">
        <v>1.4868361769906904E-2</v>
      </c>
      <c r="ND61">
        <v>1.4870220431292058E-2</v>
      </c>
      <c r="NE61">
        <v>1.4872079325024405E-2</v>
      </c>
      <c r="NF61">
        <v>1.4873938451132992E-2</v>
      </c>
      <c r="NG61">
        <v>1.4875797809646867E-2</v>
      </c>
      <c r="NH61">
        <v>1.4877657400595086E-2</v>
      </c>
      <c r="NI61">
        <v>1.48795172240067E-2</v>
      </c>
      <c r="NJ61">
        <v>1.4881377279910773E-2</v>
      </c>
      <c r="NK61">
        <v>1.4883237568336365E-2</v>
      </c>
      <c r="NL61">
        <v>1.4885098089312545E-2</v>
      </c>
      <c r="NM61">
        <v>1.4886958842868381E-2</v>
      </c>
      <c r="NN61">
        <v>1.4888819829032951E-2</v>
      </c>
      <c r="NO61">
        <v>1.4890681047835331E-2</v>
      </c>
      <c r="NP61">
        <v>1.4892542499304601E-2</v>
      </c>
      <c r="NQ61">
        <v>1.4894404183469849E-2</v>
      </c>
      <c r="NR61">
        <v>1.4896266100360163E-2</v>
      </c>
      <c r="NS61">
        <v>1.4898128250004633E-2</v>
      </c>
      <c r="NT61">
        <v>1.4899990632432358E-2</v>
      </c>
      <c r="NU61">
        <v>1.4901853247672438E-2</v>
      </c>
      <c r="NV61">
        <v>1.4903716095753975E-2</v>
      </c>
      <c r="NW61">
        <v>1.4905579176706077E-2</v>
      </c>
      <c r="NX61">
        <v>1.4907442490557853E-2</v>
      </c>
      <c r="NY61">
        <v>1.4909306037338419E-2</v>
      </c>
      <c r="NZ61">
        <v>1.4911169817076892E-2</v>
      </c>
      <c r="OA61">
        <v>1.4913033829802393E-2</v>
      </c>
      <c r="OB61">
        <v>1.4914898075544048E-2</v>
      </c>
      <c r="OC61">
        <v>1.4916762554330986E-2</v>
      </c>
      <c r="OD61">
        <v>1.4918627266192339E-2</v>
      </c>
      <c r="OE61">
        <v>1.4920492211157245E-2</v>
      </c>
      <c r="OF61">
        <v>1.4922357389254839E-2</v>
      </c>
      <c r="OG61">
        <v>1.4924222800514269E-2</v>
      </c>
      <c r="OH61">
        <v>1.4926088444964682E-2</v>
      </c>
      <c r="OI61">
        <v>1.4927954322635226E-2</v>
      </c>
      <c r="OJ61">
        <v>1.4929820433555056E-2</v>
      </c>
      <c r="OK61">
        <v>1.4931686777753334E-2</v>
      </c>
    </row>
    <row r="62" spans="339:401" x14ac:dyDescent="0.2">
      <c r="MC62">
        <v>1.521020138321974E-2</v>
      </c>
      <c r="MD62">
        <v>1.5212102777227291E-2</v>
      </c>
      <c r="ME62">
        <v>1.5214004408923948E-2</v>
      </c>
      <c r="MF62">
        <v>1.5215906278339424E-2</v>
      </c>
      <c r="MG62">
        <v>1.5217808385503436E-2</v>
      </c>
      <c r="MH62">
        <v>1.5219710730445705E-2</v>
      </c>
      <c r="MI62">
        <v>1.5221613313195954E-2</v>
      </c>
      <c r="MJ62">
        <v>1.522351613378391E-2</v>
      </c>
      <c r="MK62">
        <v>1.5225419192239308E-2</v>
      </c>
      <c r="ML62">
        <v>1.5227322488591882E-2</v>
      </c>
      <c r="MM62">
        <v>1.5229226022871368E-2</v>
      </c>
      <c r="MN62">
        <v>1.5231129795107511E-2</v>
      </c>
      <c r="MO62">
        <v>1.5233033805330058E-2</v>
      </c>
      <c r="MP62">
        <v>1.5234938053568759E-2</v>
      </c>
      <c r="MQ62">
        <v>1.5236842539853366E-2</v>
      </c>
      <c r="MR62">
        <v>1.5238747264213637E-2</v>
      </c>
      <c r="MS62">
        <v>1.5240652226679337E-2</v>
      </c>
      <c r="MT62">
        <v>1.5242557427280227E-2</v>
      </c>
      <c r="MU62">
        <v>1.5244462866046079E-2</v>
      </c>
      <c r="MV62">
        <v>1.524636854300666E-2</v>
      </c>
      <c r="MW62">
        <v>1.5248274458191751E-2</v>
      </c>
      <c r="MX62">
        <v>1.5250180611631131E-2</v>
      </c>
      <c r="MY62">
        <v>1.5252087003354585E-2</v>
      </c>
      <c r="MZ62">
        <v>1.5253993633391897E-2</v>
      </c>
      <c r="NA62">
        <v>1.5255900501772859E-2</v>
      </c>
      <c r="NB62">
        <v>1.5257807608527267E-2</v>
      </c>
      <c r="NC62">
        <v>1.525971495368492E-2</v>
      </c>
      <c r="ND62">
        <v>1.5261622537275621E-2</v>
      </c>
      <c r="NE62">
        <v>1.5263530359329171E-2</v>
      </c>
      <c r="NF62">
        <v>1.5265438419875385E-2</v>
      </c>
      <c r="NG62">
        <v>1.5267346718944074E-2</v>
      </c>
      <c r="NH62">
        <v>1.5269255256565058E-2</v>
      </c>
      <c r="NI62">
        <v>1.5271164032768155E-2</v>
      </c>
      <c r="NJ62">
        <v>1.5273073047583191E-2</v>
      </c>
      <c r="NK62">
        <v>1.5274982301039991E-2</v>
      </c>
      <c r="NL62">
        <v>1.5276891793168393E-2</v>
      </c>
      <c r="NM62">
        <v>1.5278801523998227E-2</v>
      </c>
      <c r="NN62">
        <v>1.5280711493559336E-2</v>
      </c>
      <c r="NO62">
        <v>1.5282621701881563E-2</v>
      </c>
      <c r="NP62">
        <v>1.5284532148994754E-2</v>
      </c>
      <c r="NQ62">
        <v>1.5286442834928759E-2</v>
      </c>
      <c r="NR62">
        <v>1.5288353759713436E-2</v>
      </c>
      <c r="NS62">
        <v>1.5290264923378637E-2</v>
      </c>
      <c r="NT62">
        <v>1.529217632595423E-2</v>
      </c>
      <c r="NU62">
        <v>1.5294087967470078E-2</v>
      </c>
      <c r="NV62">
        <v>1.5295999847956052E-2</v>
      </c>
      <c r="NW62">
        <v>1.5297911967442023E-2</v>
      </c>
      <c r="NX62">
        <v>1.5299824325957868E-2</v>
      </c>
      <c r="NY62">
        <v>1.5301736923533472E-2</v>
      </c>
      <c r="NZ62">
        <v>1.5303649760198712E-2</v>
      </c>
      <c r="OA62">
        <v>1.530556283598348E-2</v>
      </c>
      <c r="OB62">
        <v>1.5307476150917668E-2</v>
      </c>
      <c r="OC62">
        <v>1.5309389705031172E-2</v>
      </c>
      <c r="OD62">
        <v>1.5311303498353889E-2</v>
      </c>
      <c r="OE62">
        <v>1.5313217530915727E-2</v>
      </c>
      <c r="OF62">
        <v>1.5315131802746585E-2</v>
      </c>
      <c r="OG62">
        <v>1.5317046313876381E-2</v>
      </c>
      <c r="OH62">
        <v>1.5318961064335024E-2</v>
      </c>
      <c r="OI62">
        <v>1.5320876054152435E-2</v>
      </c>
      <c r="OJ62">
        <v>1.5322791283358535E-2</v>
      </c>
      <c r="OK62">
        <v>1.5324706751983249E-2</v>
      </c>
    </row>
    <row r="63" spans="339:401" x14ac:dyDescent="0.2">
      <c r="MB63">
        <v>1.5608601000133939E-2</v>
      </c>
      <c r="MC63">
        <v>1.5610552197206232E-2</v>
      </c>
      <c r="MD63">
        <v>1.5612503638193402E-2</v>
      </c>
      <c r="ME63">
        <v>1.5614455323125944E-2</v>
      </c>
      <c r="MF63">
        <v>1.5616407252034347E-2</v>
      </c>
      <c r="MG63">
        <v>1.5618359424949114E-2</v>
      </c>
      <c r="MH63">
        <v>1.5620311841900748E-2</v>
      </c>
      <c r="MI63">
        <v>1.5622264502919756E-2</v>
      </c>
      <c r="MJ63">
        <v>1.5624217408036647E-2</v>
      </c>
      <c r="MK63">
        <v>1.5626170557281938E-2</v>
      </c>
      <c r="ML63">
        <v>1.5628123950686142E-2</v>
      </c>
      <c r="MM63">
        <v>1.5630077588279778E-2</v>
      </c>
      <c r="MN63">
        <v>1.5632031470093382E-2</v>
      </c>
      <c r="MO63">
        <v>1.5633985596157477E-2</v>
      </c>
      <c r="MP63">
        <v>1.5635939966502598E-2</v>
      </c>
      <c r="MQ63">
        <v>1.563789458115928E-2</v>
      </c>
      <c r="MR63">
        <v>1.5639849440158064E-2</v>
      </c>
      <c r="MS63">
        <v>1.5641804543529498E-2</v>
      </c>
      <c r="MT63">
        <v>1.5643759891304128E-2</v>
      </c>
      <c r="MU63">
        <v>1.5645715483512505E-2</v>
      </c>
      <c r="MV63">
        <v>1.5647671320185189E-2</v>
      </c>
      <c r="MW63">
        <v>1.5649627401352735E-2</v>
      </c>
      <c r="MX63">
        <v>1.5651583727045712E-2</v>
      </c>
      <c r="MY63">
        <v>1.5653540297294682E-2</v>
      </c>
      <c r="MZ63">
        <v>1.5655497112130223E-2</v>
      </c>
      <c r="NA63">
        <v>1.5657454171582905E-2</v>
      </c>
      <c r="NB63">
        <v>1.5659411475683307E-2</v>
      </c>
      <c r="NC63">
        <v>1.5661369024462014E-2</v>
      </c>
      <c r="ND63">
        <v>1.5663326817949616E-2</v>
      </c>
      <c r="NE63">
        <v>1.5665284856176697E-2</v>
      </c>
      <c r="NF63">
        <v>1.5667243139173854E-2</v>
      </c>
      <c r="NG63">
        <v>1.5669201666971687E-2</v>
      </c>
      <c r="NH63">
        <v>1.5671160439600793E-2</v>
      </c>
      <c r="NI63">
        <v>1.5673119457091787E-2</v>
      </c>
      <c r="NJ63">
        <v>1.567507871947527E-2</v>
      </c>
      <c r="NK63">
        <v>1.5677038226781858E-2</v>
      </c>
      <c r="NL63">
        <v>1.567899797904217E-2</v>
      </c>
      <c r="NM63">
        <v>1.5680957976286825E-2</v>
      </c>
      <c r="NN63">
        <v>1.5682918218546449E-2</v>
      </c>
      <c r="NO63">
        <v>1.5684878705851668E-2</v>
      </c>
      <c r="NP63">
        <v>1.5686839438233121E-2</v>
      </c>
      <c r="NQ63">
        <v>1.5688800415721436E-2</v>
      </c>
      <c r="NR63">
        <v>1.5690761638347261E-2</v>
      </c>
      <c r="NS63">
        <v>1.5692723106141233E-2</v>
      </c>
      <c r="NT63">
        <v>1.5694684819134008E-2</v>
      </c>
      <c r="NU63">
        <v>1.5696646777356233E-2</v>
      </c>
      <c r="NV63">
        <v>1.5698608980838562E-2</v>
      </c>
      <c r="NW63">
        <v>1.5700571429611659E-2</v>
      </c>
      <c r="NX63">
        <v>1.5702534123706185E-2</v>
      </c>
      <c r="NY63">
        <v>1.5704497063152807E-2</v>
      </c>
      <c r="NZ63">
        <v>1.5706460247982196E-2</v>
      </c>
      <c r="OA63">
        <v>1.5708423678225024E-2</v>
      </c>
      <c r="OB63">
        <v>1.5710387353911972E-2</v>
      </c>
      <c r="OC63">
        <v>1.5712351275073727E-2</v>
      </c>
      <c r="OD63">
        <v>1.571431544174097E-2</v>
      </c>
      <c r="OE63">
        <v>1.5716279853944391E-2</v>
      </c>
      <c r="OF63">
        <v>1.5718244511714684E-2</v>
      </c>
      <c r="OG63">
        <v>1.5720209415082547E-2</v>
      </c>
      <c r="OH63">
        <v>1.5722174564078685E-2</v>
      </c>
      <c r="OI63">
        <v>1.5724139958733802E-2</v>
      </c>
      <c r="OJ63">
        <v>1.5726105599078603E-2</v>
      </c>
      <c r="OK63">
        <v>1.5728071485143807E-2</v>
      </c>
    </row>
    <row r="64" spans="339:401" x14ac:dyDescent="0.2">
      <c r="MA64">
        <v>1.6017435867098969E-2</v>
      </c>
      <c r="MB64">
        <v>1.6019438171723788E-2</v>
      </c>
      <c r="MC64">
        <v>1.6021440726652326E-2</v>
      </c>
      <c r="MD64">
        <v>1.6023443531915878E-2</v>
      </c>
      <c r="ME64">
        <v>1.6025446587545737E-2</v>
      </c>
      <c r="MF64">
        <v>1.6027449893573194E-2</v>
      </c>
      <c r="MG64">
        <v>1.6029453450029558E-2</v>
      </c>
      <c r="MH64">
        <v>1.6031457256946137E-2</v>
      </c>
      <c r="MI64">
        <v>1.6033461314354232E-2</v>
      </c>
      <c r="MJ64">
        <v>1.603546562228516E-2</v>
      </c>
      <c r="MK64">
        <v>1.6037470180770241E-2</v>
      </c>
      <c r="ML64">
        <v>1.6039474989840794E-2</v>
      </c>
      <c r="MM64">
        <v>1.6041480049528139E-2</v>
      </c>
      <c r="MN64">
        <v>1.6043485359863614E-2</v>
      </c>
      <c r="MO64">
        <v>1.604549092087855E-2</v>
      </c>
      <c r="MP64">
        <v>1.6047496732604277E-2</v>
      </c>
      <c r="MQ64">
        <v>1.6049502795072144E-2</v>
      </c>
      <c r="MR64">
        <v>1.6051509108313492E-2</v>
      </c>
      <c r="MS64">
        <v>1.6053515672359669E-2</v>
      </c>
      <c r="MT64">
        <v>1.6055522487242031E-2</v>
      </c>
      <c r="MU64">
        <v>1.6057529552991931E-2</v>
      </c>
      <c r="MV64">
        <v>1.6059536869640727E-2</v>
      </c>
      <c r="MW64">
        <v>1.6061544437219792E-2</v>
      </c>
      <c r="MX64">
        <v>1.6063552255760487E-2</v>
      </c>
      <c r="MY64">
        <v>1.6065560325294187E-2</v>
      </c>
      <c r="MZ64">
        <v>1.6067568645852265E-2</v>
      </c>
      <c r="NA64">
        <v>1.6069577217466106E-2</v>
      </c>
      <c r="NB64">
        <v>1.6071586040167087E-2</v>
      </c>
      <c r="NC64">
        <v>1.6073595113986604E-2</v>
      </c>
      <c r="ND64">
        <v>1.6075604438956045E-2</v>
      </c>
      <c r="NE64">
        <v>1.6077614015106805E-2</v>
      </c>
      <c r="NF64">
        <v>1.6079623842470286E-2</v>
      </c>
      <c r="NG64">
        <v>1.6081633921077889E-2</v>
      </c>
      <c r="NH64">
        <v>1.608364425096102E-2</v>
      </c>
      <c r="NI64">
        <v>1.6085654832151096E-2</v>
      </c>
      <c r="NJ64">
        <v>1.6087665664679531E-2</v>
      </c>
      <c r="NK64">
        <v>1.6089676748577739E-2</v>
      </c>
      <c r="NL64">
        <v>1.6091688083877148E-2</v>
      </c>
      <c r="NM64">
        <v>1.6093699670609182E-2</v>
      </c>
      <c r="NN64">
        <v>1.6095711508805274E-2</v>
      </c>
      <c r="NO64">
        <v>1.6097723598496861E-2</v>
      </c>
      <c r="NP64">
        <v>1.6099735939715375E-2</v>
      </c>
      <c r="NQ64">
        <v>1.6101748532492268E-2</v>
      </c>
      <c r="NR64">
        <v>1.6103761376858979E-2</v>
      </c>
      <c r="NS64">
        <v>1.6105774472846963E-2</v>
      </c>
      <c r="NT64">
        <v>1.6107787820487673E-2</v>
      </c>
      <c r="NU64">
        <v>1.6109801419812567E-2</v>
      </c>
      <c r="NV64">
        <v>1.6111815270853109E-2</v>
      </c>
      <c r="NW64">
        <v>1.6113829373640767E-2</v>
      </c>
      <c r="NX64">
        <v>1.6115843728207006E-2</v>
      </c>
      <c r="NY64">
        <v>1.6117858334583308E-2</v>
      </c>
      <c r="NZ64">
        <v>1.6119873192801143E-2</v>
      </c>
      <c r="OA64">
        <v>1.6121888302892001E-2</v>
      </c>
      <c r="OB64">
        <v>1.6123903664887359E-2</v>
      </c>
      <c r="OC64">
        <v>1.6125919278818714E-2</v>
      </c>
      <c r="OD64">
        <v>1.612793514471756E-2</v>
      </c>
      <c r="OE64">
        <v>1.6129951262615391E-2</v>
      </c>
      <c r="OF64">
        <v>1.6131967632543709E-2</v>
      </c>
      <c r="OG64">
        <v>1.6133984254534026E-2</v>
      </c>
      <c r="OH64">
        <v>1.6136001128617846E-2</v>
      </c>
      <c r="OI64">
        <v>1.6138018254826685E-2</v>
      </c>
      <c r="OJ64">
        <v>1.6140035633192055E-2</v>
      </c>
      <c r="OK64">
        <v>1.6142053263745487E-2</v>
      </c>
    </row>
    <row r="65" spans="323:401" x14ac:dyDescent="0.2">
      <c r="LZ65">
        <v>1.6436979313804417E-2</v>
      </c>
      <c r="MA65">
        <v>1.6439034064637894E-2</v>
      </c>
      <c r="MB65">
        <v>1.6441089072331279E-2</v>
      </c>
      <c r="MC65">
        <v>1.6443144336916678E-2</v>
      </c>
      <c r="MD65">
        <v>1.6445199858426209E-2</v>
      </c>
      <c r="ME65">
        <v>1.6447255636891988E-2</v>
      </c>
      <c r="MF65">
        <v>1.6449311672346138E-2</v>
      </c>
      <c r="MG65">
        <v>1.645136796482078E-2</v>
      </c>
      <c r="MH65">
        <v>1.6453424514348048E-2</v>
      </c>
      <c r="MI65">
        <v>1.6455481320960075E-2</v>
      </c>
      <c r="MJ65">
        <v>1.6457538384689E-2</v>
      </c>
      <c r="MK65">
        <v>1.6459595705566963E-2</v>
      </c>
      <c r="ML65">
        <v>1.6461653283626108E-2</v>
      </c>
      <c r="MM65">
        <v>1.6463711118898581E-2</v>
      </c>
      <c r="MN65">
        <v>1.6465769211416546E-2</v>
      </c>
      <c r="MO65">
        <v>1.6467827561212154E-2</v>
      </c>
      <c r="MP65">
        <v>1.6469886168317568E-2</v>
      </c>
      <c r="MQ65">
        <v>1.6471945032764952E-2</v>
      </c>
      <c r="MR65">
        <v>1.6474004154586479E-2</v>
      </c>
      <c r="MS65">
        <v>1.6476063533814322E-2</v>
      </c>
      <c r="MT65">
        <v>1.6478123170480658E-2</v>
      </c>
      <c r="MU65">
        <v>1.6480183064617668E-2</v>
      </c>
      <c r="MV65">
        <v>1.6482243216257537E-2</v>
      </c>
      <c r="MW65">
        <v>1.6484303625432458E-2</v>
      </c>
      <c r="MX65">
        <v>1.6486364292174621E-2</v>
      </c>
      <c r="MY65">
        <v>1.648842521651623E-2</v>
      </c>
      <c r="MZ65">
        <v>1.6490486398489483E-2</v>
      </c>
      <c r="NA65">
        <v>1.6492547838126585E-2</v>
      </c>
      <c r="NB65">
        <v>1.6494609535459746E-2</v>
      </c>
      <c r="NC65">
        <v>1.6496671490521184E-2</v>
      </c>
      <c r="ND65">
        <v>1.6498733703343114E-2</v>
      </c>
      <c r="NE65">
        <v>1.6500796173957756E-2</v>
      </c>
      <c r="NF65">
        <v>1.650285890239734E-2</v>
      </c>
      <c r="NG65">
        <v>1.6504921888694096E-2</v>
      </c>
      <c r="NH65">
        <v>1.6506985132880257E-2</v>
      </c>
      <c r="NI65">
        <v>1.6509048634988061E-2</v>
      </c>
      <c r="NJ65">
        <v>1.6511112395049748E-2</v>
      </c>
      <c r="NK65">
        <v>1.6513176413097571E-2</v>
      </c>
      <c r="NL65">
        <v>1.6515240689163772E-2</v>
      </c>
      <c r="NM65">
        <v>1.6517305223280609E-2</v>
      </c>
      <c r="NN65">
        <v>1.6519370015480341E-2</v>
      </c>
      <c r="NO65">
        <v>1.6521435065795231E-2</v>
      </c>
      <c r="NP65">
        <v>1.6523500374257545E-2</v>
      </c>
      <c r="NQ65">
        <v>1.6525565940899552E-2</v>
      </c>
      <c r="NR65">
        <v>1.6527631765753524E-2</v>
      </c>
      <c r="NS65">
        <v>1.6529697848851745E-2</v>
      </c>
      <c r="NT65">
        <v>1.6531764190226495E-2</v>
      </c>
      <c r="NU65">
        <v>1.653383078991006E-2</v>
      </c>
      <c r="NV65">
        <v>1.6535897647934734E-2</v>
      </c>
      <c r="NW65">
        <v>1.6537964764332808E-2</v>
      </c>
      <c r="NX65">
        <v>1.654003213913658E-2</v>
      </c>
      <c r="NY65">
        <v>1.6542099772378357E-2</v>
      </c>
      <c r="NZ65">
        <v>1.6544167664090441E-2</v>
      </c>
      <c r="OA65">
        <v>1.6546235814305147E-2</v>
      </c>
      <c r="OB65">
        <v>1.6548304223054786E-2</v>
      </c>
      <c r="OC65">
        <v>1.655037289037168E-2</v>
      </c>
      <c r="OD65">
        <v>1.6552441816288149E-2</v>
      </c>
      <c r="OE65">
        <v>1.6554511000836526E-2</v>
      </c>
      <c r="OF65">
        <v>1.6556580444049132E-2</v>
      </c>
      <c r="OG65">
        <v>1.6558650145958313E-2</v>
      </c>
      <c r="OH65">
        <v>1.6560720106596403E-2</v>
      </c>
      <c r="OI65">
        <v>1.6562790325995742E-2</v>
      </c>
      <c r="OJ65">
        <v>1.6564860804188682E-2</v>
      </c>
      <c r="OK65">
        <v>1.6566931541207572E-2</v>
      </c>
    </row>
    <row r="66" spans="323:401" x14ac:dyDescent="0.2">
      <c r="LY66">
        <v>1.6867511829243089E-2</v>
      </c>
      <c r="LZ66">
        <v>1.6869620400004667E-2</v>
      </c>
      <c r="MA66">
        <v>1.6871729234354066E-2</v>
      </c>
      <c r="MB66">
        <v>1.6873838332324236E-2</v>
      </c>
      <c r="MC66">
        <v>1.687594769394813E-2</v>
      </c>
      <c r="MD66">
        <v>1.6878057319258708E-2</v>
      </c>
      <c r="ME66">
        <v>1.6880167208288933E-2</v>
      </c>
      <c r="MF66">
        <v>1.6882277361071767E-2</v>
      </c>
      <c r="MG66">
        <v>1.6884387777640186E-2</v>
      </c>
      <c r="MH66">
        <v>1.6886498458027168E-2</v>
      </c>
      <c r="MI66">
        <v>1.6888609402265685E-2</v>
      </c>
      <c r="MJ66">
        <v>1.6890720610388727E-2</v>
      </c>
      <c r="MK66">
        <v>1.6892832082429275E-2</v>
      </c>
      <c r="ML66">
        <v>1.6894943818420331E-2</v>
      </c>
      <c r="MM66">
        <v>1.6897055818394877E-2</v>
      </c>
      <c r="MN66">
        <v>1.6899168082385924E-2</v>
      </c>
      <c r="MO66">
        <v>1.6901280610426474E-2</v>
      </c>
      <c r="MP66">
        <v>1.6903393402549531E-2</v>
      </c>
      <c r="MQ66">
        <v>1.6905506458788112E-2</v>
      </c>
      <c r="MR66">
        <v>1.690761977917523E-2</v>
      </c>
      <c r="MS66">
        <v>1.690973336374391E-2</v>
      </c>
      <c r="MT66">
        <v>1.6911847212527174E-2</v>
      </c>
      <c r="MU66">
        <v>1.6913961325558051E-2</v>
      </c>
      <c r="MV66">
        <v>1.6916075702869571E-2</v>
      </c>
      <c r="MW66">
        <v>1.6918190344494776E-2</v>
      </c>
      <c r="MX66">
        <v>1.6920305250466706E-2</v>
      </c>
      <c r="MY66">
        <v>1.6922420420818405E-2</v>
      </c>
      <c r="MZ66">
        <v>1.6924535855582921E-2</v>
      </c>
      <c r="NA66">
        <v>1.6926651554793313E-2</v>
      </c>
      <c r="NB66">
        <v>1.6928767518482636E-2</v>
      </c>
      <c r="NC66">
        <v>1.6930883746683952E-2</v>
      </c>
      <c r="ND66">
        <v>1.6933000239430326E-2</v>
      </c>
      <c r="NE66">
        <v>1.6935116996754828E-2</v>
      </c>
      <c r="NF66">
        <v>1.6937234018690534E-2</v>
      </c>
      <c r="NG66">
        <v>1.6939351305270522E-2</v>
      </c>
      <c r="NH66">
        <v>1.6941468856527878E-2</v>
      </c>
      <c r="NI66">
        <v>1.6943586672495684E-2</v>
      </c>
      <c r="NJ66">
        <v>1.694570475320703E-2</v>
      </c>
      <c r="NK66">
        <v>1.6947823098695015E-2</v>
      </c>
      <c r="NL66">
        <v>1.6949941708992736E-2</v>
      </c>
      <c r="NM66">
        <v>1.6952060584133295E-2</v>
      </c>
      <c r="NN66">
        <v>1.6954179724149802E-2</v>
      </c>
      <c r="NO66">
        <v>1.695629912907537E-2</v>
      </c>
      <c r="NP66">
        <v>1.6958418798943109E-2</v>
      </c>
      <c r="NQ66">
        <v>1.696053873378614E-2</v>
      </c>
      <c r="NR66">
        <v>1.6962658933637593E-2</v>
      </c>
      <c r="NS66">
        <v>1.696477939853059E-2</v>
      </c>
      <c r="NT66">
        <v>1.6966900128498264E-2</v>
      </c>
      <c r="NU66">
        <v>1.6969021123573756E-2</v>
      </c>
      <c r="NV66">
        <v>1.6971142383790203E-2</v>
      </c>
      <c r="NW66">
        <v>1.697326390918075E-2</v>
      </c>
      <c r="NX66">
        <v>1.6975385699778547E-2</v>
      </c>
      <c r="NY66">
        <v>1.6977507755616746E-2</v>
      </c>
      <c r="NZ66">
        <v>1.6979630076728501E-2</v>
      </c>
      <c r="OA66">
        <v>1.6981752663146978E-2</v>
      </c>
      <c r="OB66">
        <v>1.698387551490534E-2</v>
      </c>
      <c r="OC66">
        <v>1.6985998632036755E-2</v>
      </c>
      <c r="OD66">
        <v>1.6988122014574402E-2</v>
      </c>
      <c r="OE66">
        <v>1.6990245662551456E-2</v>
      </c>
      <c r="OF66">
        <v>1.6992369576001098E-2</v>
      </c>
      <c r="OG66">
        <v>1.6994493754956517E-2</v>
      </c>
      <c r="OH66">
        <v>1.6996618199450898E-2</v>
      </c>
      <c r="OI66">
        <v>1.6998742909517441E-2</v>
      </c>
      <c r="OJ66">
        <v>1.7000867885189341E-2</v>
      </c>
      <c r="OK66">
        <v>1.7002993126499805E-2</v>
      </c>
    </row>
    <row r="67" spans="323:401" x14ac:dyDescent="0.2">
      <c r="LX67">
        <v>1.730932124923406E-2</v>
      </c>
      <c r="LY67">
        <v>1.731148504962492E-2</v>
      </c>
      <c r="LZ67">
        <v>1.7313649120507733E-2</v>
      </c>
      <c r="MA67">
        <v>1.7315813461916314E-2</v>
      </c>
      <c r="MB67">
        <v>1.7317978073884483E-2</v>
      </c>
      <c r="MC67">
        <v>1.7320142956446058E-2</v>
      </c>
      <c r="MD67">
        <v>1.7322308109634869E-2</v>
      </c>
      <c r="ME67">
        <v>1.7324473533484742E-2</v>
      </c>
      <c r="MF67">
        <v>1.7326639228029513E-2</v>
      </c>
      <c r="MG67">
        <v>1.7328805193303026E-2</v>
      </c>
      <c r="MH67">
        <v>1.7330971429339117E-2</v>
      </c>
      <c r="MI67">
        <v>1.7333137936171642E-2</v>
      </c>
      <c r="MJ67">
        <v>1.7335304713834442E-2</v>
      </c>
      <c r="MK67">
        <v>1.7337471762361382E-2</v>
      </c>
      <c r="ML67">
        <v>1.7339639081786321E-2</v>
      </c>
      <c r="MM67">
        <v>1.7341806672143117E-2</v>
      </c>
      <c r="MN67">
        <v>1.7343974533465641E-2</v>
      </c>
      <c r="MO67">
        <v>1.7346142665787771E-2</v>
      </c>
      <c r="MP67">
        <v>1.734831106914338E-2</v>
      </c>
      <c r="MQ67">
        <v>1.7350479743566346E-2</v>
      </c>
      <c r="MR67">
        <v>1.7352648689090561E-2</v>
      </c>
      <c r="MS67">
        <v>1.7354817905749914E-2</v>
      </c>
      <c r="MT67">
        <v>1.7356987393578296E-2</v>
      </c>
      <c r="MU67">
        <v>1.7359157152609606E-2</v>
      </c>
      <c r="MV67">
        <v>1.7361327182877747E-2</v>
      </c>
      <c r="MW67">
        <v>1.7363497484416623E-2</v>
      </c>
      <c r="MX67">
        <v>1.7365668057260149E-2</v>
      </c>
      <c r="MY67">
        <v>1.736783890144224E-2</v>
      </c>
      <c r="MZ67">
        <v>1.7370010016996815E-2</v>
      </c>
      <c r="NA67">
        <v>1.7372181403957795E-2</v>
      </c>
      <c r="NB67">
        <v>1.7374353062359106E-2</v>
      </c>
      <c r="NC67">
        <v>1.7376524992234691E-2</v>
      </c>
      <c r="ND67">
        <v>1.7378697193618474E-2</v>
      </c>
      <c r="NE67">
        <v>1.7380869666544403E-2</v>
      </c>
      <c r="NF67">
        <v>1.7383042411046424E-2</v>
      </c>
      <c r="NG67">
        <v>1.7385215427158478E-2</v>
      </c>
      <c r="NH67">
        <v>1.7387388714914527E-2</v>
      </c>
      <c r="NI67">
        <v>1.7389562274348524E-2</v>
      </c>
      <c r="NJ67">
        <v>1.7391736105494434E-2</v>
      </c>
      <c r="NK67">
        <v>1.739391020838622E-2</v>
      </c>
      <c r="NL67">
        <v>1.7396084583057851E-2</v>
      </c>
      <c r="NM67">
        <v>1.7398259229543307E-2</v>
      </c>
      <c r="NN67">
        <v>1.7400434147876561E-2</v>
      </c>
      <c r="NO67">
        <v>1.7402609338091599E-2</v>
      </c>
      <c r="NP67">
        <v>1.7404784800222412E-2</v>
      </c>
      <c r="NQ67">
        <v>1.7406960534302983E-2</v>
      </c>
      <c r="NR67">
        <v>1.7409136540367316E-2</v>
      </c>
      <c r="NS67">
        <v>1.7411312818449407E-2</v>
      </c>
      <c r="NT67">
        <v>1.7413489368583258E-2</v>
      </c>
      <c r="NU67">
        <v>1.7415666190802884E-2</v>
      </c>
      <c r="NV67">
        <v>1.7417843285142294E-2</v>
      </c>
      <c r="NW67">
        <v>1.7420020651635507E-2</v>
      </c>
      <c r="NX67">
        <v>1.7422198290316541E-2</v>
      </c>
      <c r="NY67">
        <v>1.7424376201219425E-2</v>
      </c>
      <c r="NZ67">
        <v>1.7426554384378186E-2</v>
      </c>
      <c r="OA67">
        <v>1.742873283982686E-2</v>
      </c>
      <c r="OB67">
        <v>1.7430911567599485E-2</v>
      </c>
      <c r="OC67">
        <v>1.7433090567730104E-2</v>
      </c>
      <c r="OD67">
        <v>1.7435269840252766E-2</v>
      </c>
      <c r="OE67">
        <v>1.7437449385201517E-2</v>
      </c>
      <c r="OF67">
        <v>1.7439629202610413E-2</v>
      </c>
      <c r="OG67">
        <v>1.7441809292513519E-2</v>
      </c>
      <c r="OH67">
        <v>1.7443989654944893E-2</v>
      </c>
      <c r="OI67">
        <v>1.7446170289938608E-2</v>
      </c>
      <c r="OJ67">
        <v>1.7448351197528737E-2</v>
      </c>
      <c r="OK67">
        <v>1.745053237774935E-2</v>
      </c>
    </row>
    <row r="68" spans="323:401" x14ac:dyDescent="0.2">
      <c r="LW68">
        <v>1.7762702948857546E-2</v>
      </c>
      <c r="LX68">
        <v>1.7764923425503048E-2</v>
      </c>
      <c r="LY68">
        <v>1.7767144179725483E-2</v>
      </c>
      <c r="LZ68">
        <v>1.7769365211559543E-2</v>
      </c>
      <c r="MA68">
        <v>1.7771586521039936E-2</v>
      </c>
      <c r="MB68">
        <v>1.777380810820137E-2</v>
      </c>
      <c r="MC68">
        <v>1.7776029973078554E-2</v>
      </c>
      <c r="MD68">
        <v>1.777825211570621E-2</v>
      </c>
      <c r="ME68">
        <v>1.7780474536119053E-2</v>
      </c>
      <c r="MF68">
        <v>1.7782697234351812E-2</v>
      </c>
      <c r="MG68">
        <v>1.7784920210439214E-2</v>
      </c>
      <c r="MH68">
        <v>1.7787143464415997E-2</v>
      </c>
      <c r="MI68">
        <v>1.7789366996316894E-2</v>
      </c>
      <c r="MJ68">
        <v>1.7791590806176656E-2</v>
      </c>
      <c r="MK68">
        <v>1.7793814894030022E-2</v>
      </c>
      <c r="ML68">
        <v>1.7796039259911745E-2</v>
      </c>
      <c r="MM68">
        <v>1.7798263903856582E-2</v>
      </c>
      <c r="MN68">
        <v>1.7800488825899293E-2</v>
      </c>
      <c r="MO68">
        <v>1.7802714026074643E-2</v>
      </c>
      <c r="MP68">
        <v>1.7804939504417399E-2</v>
      </c>
      <c r="MQ68">
        <v>1.7807165260962335E-2</v>
      </c>
      <c r="MR68">
        <v>1.7809391295744229E-2</v>
      </c>
      <c r="MS68">
        <v>1.7811617608797861E-2</v>
      </c>
      <c r="MT68">
        <v>1.7813844200158021E-2</v>
      </c>
      <c r="MU68">
        <v>1.7816071069859496E-2</v>
      </c>
      <c r="MV68">
        <v>1.7818298217937081E-2</v>
      </c>
      <c r="MW68">
        <v>1.7820525644425576E-2</v>
      </c>
      <c r="MX68">
        <v>1.7822753349359784E-2</v>
      </c>
      <c r="MY68">
        <v>1.7824981332774516E-2</v>
      </c>
      <c r="MZ68">
        <v>1.7827209594704581E-2</v>
      </c>
      <c r="NA68">
        <v>1.7829438135184793E-2</v>
      </c>
      <c r="NB68">
        <v>1.7831666954249977E-2</v>
      </c>
      <c r="NC68">
        <v>1.7833896051934962E-2</v>
      </c>
      <c r="ND68">
        <v>1.783612542827457E-2</v>
      </c>
      <c r="NE68">
        <v>1.7838355083303635E-2</v>
      </c>
      <c r="NF68">
        <v>1.7840585017057004E-2</v>
      </c>
      <c r="NG68">
        <v>1.7842815229569511E-2</v>
      </c>
      <c r="NH68">
        <v>1.7845045720876009E-2</v>
      </c>
      <c r="NI68">
        <v>1.7847276491011345E-2</v>
      </c>
      <c r="NJ68">
        <v>1.7849507540010377E-2</v>
      </c>
      <c r="NK68">
        <v>1.7851738867907967E-2</v>
      </c>
      <c r="NL68">
        <v>1.7853970474738974E-2</v>
      </c>
      <c r="NM68">
        <v>1.7856202360538271E-2</v>
      </c>
      <c r="NN68">
        <v>1.7858434525340732E-2</v>
      </c>
      <c r="NO68">
        <v>1.7860666969181233E-2</v>
      </c>
      <c r="NP68">
        <v>1.7862899692094654E-2</v>
      </c>
      <c r="NQ68">
        <v>1.7865132694115882E-2</v>
      </c>
      <c r="NR68">
        <v>1.7867365975279808E-2</v>
      </c>
      <c r="NS68">
        <v>1.7869599535621328E-2</v>
      </c>
      <c r="NT68">
        <v>1.7871833375175342E-2</v>
      </c>
      <c r="NU68">
        <v>1.7874067493976752E-2</v>
      </c>
      <c r="NV68">
        <v>1.7876301892060468E-2</v>
      </c>
      <c r="NW68">
        <v>1.7878536569461402E-2</v>
      </c>
      <c r="NX68">
        <v>1.7880771526214471E-2</v>
      </c>
      <c r="NY68">
        <v>1.7883006762354596E-2</v>
      </c>
      <c r="NZ68">
        <v>1.7885242277916699E-2</v>
      </c>
      <c r="OA68">
        <v>1.7887478072935715E-2</v>
      </c>
      <c r="OB68">
        <v>1.7889714147446573E-2</v>
      </c>
      <c r="OC68">
        <v>1.7891950501484219E-2</v>
      </c>
      <c r="OD68">
        <v>1.7894187135083589E-2</v>
      </c>
      <c r="OE68">
        <v>1.7896424048279638E-2</v>
      </c>
      <c r="OF68">
        <v>1.7898661241107307E-2</v>
      </c>
      <c r="OG68">
        <v>1.7900898713601562E-2</v>
      </c>
      <c r="OH68">
        <v>1.7903136465797359E-2</v>
      </c>
      <c r="OI68">
        <v>1.7905374497729665E-2</v>
      </c>
      <c r="OJ68">
        <v>1.7907612809433447E-2</v>
      </c>
      <c r="OK68">
        <v>1.7909851400943679E-2</v>
      </c>
    </row>
    <row r="69" spans="323:401" x14ac:dyDescent="0.2">
      <c r="LV69">
        <v>1.8227960039930168E-2</v>
      </c>
      <c r="LW69">
        <v>1.8230238677347028E-2</v>
      </c>
      <c r="LX69">
        <v>1.8232517599611368E-2</v>
      </c>
      <c r="LY69">
        <v>1.82347968067588E-2</v>
      </c>
      <c r="LZ69">
        <v>1.8237076298824925E-2</v>
      </c>
      <c r="MA69">
        <v>1.823935607584537E-2</v>
      </c>
      <c r="MB69">
        <v>1.8241636137855757E-2</v>
      </c>
      <c r="MC69">
        <v>1.8243916484891709E-2</v>
      </c>
      <c r="MD69">
        <v>1.8246197116988855E-2</v>
      </c>
      <c r="ME69">
        <v>1.8248478034182832E-2</v>
      </c>
      <c r="MF69">
        <v>1.8250759236509279E-2</v>
      </c>
      <c r="MG69">
        <v>1.8253040724003838E-2</v>
      </c>
      <c r="MH69">
        <v>1.8255322496702159E-2</v>
      </c>
      <c r="MI69">
        <v>1.8257604554639897E-2</v>
      </c>
      <c r="MJ69">
        <v>1.8259886897852705E-2</v>
      </c>
      <c r="MK69">
        <v>1.8262169526376246E-2</v>
      </c>
      <c r="ML69">
        <v>1.8264452440246184E-2</v>
      </c>
      <c r="MM69">
        <v>1.8266735639498193E-2</v>
      </c>
      <c r="MN69">
        <v>1.8269019124167948E-2</v>
      </c>
      <c r="MO69">
        <v>1.8271302894291127E-2</v>
      </c>
      <c r="MP69">
        <v>1.8273586949903414E-2</v>
      </c>
      <c r="MQ69">
        <v>1.8275871291040496E-2</v>
      </c>
      <c r="MR69">
        <v>1.8278155917738067E-2</v>
      </c>
      <c r="MS69">
        <v>1.8280440830031826E-2</v>
      </c>
      <c r="MT69">
        <v>1.8282726027957472E-2</v>
      </c>
      <c r="MU69">
        <v>1.8285011511550715E-2</v>
      </c>
      <c r="MV69">
        <v>1.8287297280847263E-2</v>
      </c>
      <c r="MW69">
        <v>1.8289583335882827E-2</v>
      </c>
      <c r="MX69">
        <v>1.8291869676693134E-2</v>
      </c>
      <c r="MY69">
        <v>1.8294156303313908E-2</v>
      </c>
      <c r="MZ69">
        <v>1.8296443215780871E-2</v>
      </c>
      <c r="NA69">
        <v>1.8298730414129757E-2</v>
      </c>
      <c r="NB69">
        <v>1.8301017898396308E-2</v>
      </c>
      <c r="NC69">
        <v>1.8303305668616265E-2</v>
      </c>
      <c r="ND69">
        <v>1.8305593724825375E-2</v>
      </c>
      <c r="NE69">
        <v>1.8307882067059387E-2</v>
      </c>
      <c r="NF69">
        <v>1.8310170695354056E-2</v>
      </c>
      <c r="NG69">
        <v>1.8312459609745139E-2</v>
      </c>
      <c r="NH69">
        <v>1.831474881026841E-2</v>
      </c>
      <c r="NI69">
        <v>1.8317038296959628E-2</v>
      </c>
      <c r="NJ69">
        <v>1.8319328069854573E-2</v>
      </c>
      <c r="NK69">
        <v>1.8321618128989015E-2</v>
      </c>
      <c r="NL69">
        <v>1.8323908474398746E-2</v>
      </c>
      <c r="NM69">
        <v>1.8326199106119542E-2</v>
      </c>
      <c r="NN69">
        <v>1.8328490024187204E-2</v>
      </c>
      <c r="NO69">
        <v>1.8330781228637519E-2</v>
      </c>
      <c r="NP69">
        <v>1.8333072719506294E-2</v>
      </c>
      <c r="NQ69">
        <v>1.8335364496829328E-2</v>
      </c>
      <c r="NR69">
        <v>1.8337656560642433E-2</v>
      </c>
      <c r="NS69">
        <v>1.8339948910981424E-2</v>
      </c>
      <c r="NT69">
        <v>1.8342241547882113E-2</v>
      </c>
      <c r="NU69">
        <v>1.834453447138033E-2</v>
      </c>
      <c r="NV69">
        <v>1.8346827681511899E-2</v>
      </c>
      <c r="NW69">
        <v>1.8349121178312649E-2</v>
      </c>
      <c r="NX69">
        <v>1.835141496181842E-2</v>
      </c>
      <c r="NY69">
        <v>1.8353709032065048E-2</v>
      </c>
      <c r="NZ69">
        <v>1.8356003389088382E-2</v>
      </c>
      <c r="OA69">
        <v>1.8358298032924266E-2</v>
      </c>
      <c r="OB69">
        <v>1.8360592963608559E-2</v>
      </c>
      <c r="OC69">
        <v>1.8362888181177119E-2</v>
      </c>
      <c r="OD69">
        <v>1.8365183685665806E-2</v>
      </c>
      <c r="OE69">
        <v>1.8367479477110489E-2</v>
      </c>
      <c r="OF69">
        <v>1.8369775555547037E-2</v>
      </c>
      <c r="OG69">
        <v>1.837207192101133E-2</v>
      </c>
      <c r="OH69">
        <v>1.8374368573539249E-2</v>
      </c>
      <c r="OI69">
        <v>1.8376665513166676E-2</v>
      </c>
      <c r="OJ69">
        <v>1.8378962739929502E-2</v>
      </c>
      <c r="OK69">
        <v>1.8381260253863621E-2</v>
      </c>
    </row>
    <row r="70" spans="323:401" x14ac:dyDescent="0.2">
      <c r="LU70">
        <v>1.8705403573652687E-2</v>
      </c>
      <c r="LV70">
        <v>1.8707741895241443E-2</v>
      </c>
      <c r="LW70">
        <v>1.8710080509138669E-2</v>
      </c>
      <c r="LX70">
        <v>1.8712419415380904E-2</v>
      </c>
      <c r="LY70">
        <v>1.8714758614004696E-2</v>
      </c>
      <c r="LZ70">
        <v>1.8717098105046587E-2</v>
      </c>
      <c r="MA70">
        <v>1.8719437888543137E-2</v>
      </c>
      <c r="MB70">
        <v>1.8721777964530905E-2</v>
      </c>
      <c r="MC70">
        <v>1.8724118333046456E-2</v>
      </c>
      <c r="MD70">
        <v>1.8726458994126356E-2</v>
      </c>
      <c r="ME70">
        <v>1.8728799947807177E-2</v>
      </c>
      <c r="MF70">
        <v>1.8731141194125493E-2</v>
      </c>
      <c r="MG70">
        <v>1.8733482733117895E-2</v>
      </c>
      <c r="MH70">
        <v>1.8735824564820966E-2</v>
      </c>
      <c r="MI70">
        <v>1.8738166689271297E-2</v>
      </c>
      <c r="MJ70">
        <v>1.874050910650548E-2</v>
      </c>
      <c r="MK70">
        <v>1.8742851816560123E-2</v>
      </c>
      <c r="ML70">
        <v>1.8745194819471823E-2</v>
      </c>
      <c r="MM70">
        <v>1.8747538115277192E-2</v>
      </c>
      <c r="MN70">
        <v>1.8749881704012844E-2</v>
      </c>
      <c r="MO70">
        <v>1.8752225585715397E-2</v>
      </c>
      <c r="MP70">
        <v>1.8754569760421478E-2</v>
      </c>
      <c r="MQ70">
        <v>1.875691422816771E-2</v>
      </c>
      <c r="MR70">
        <v>1.8759258988990727E-2</v>
      </c>
      <c r="MS70">
        <v>1.8761604042927166E-2</v>
      </c>
      <c r="MT70">
        <v>1.8763949390013669E-2</v>
      </c>
      <c r="MU70">
        <v>1.8766295030286883E-2</v>
      </c>
      <c r="MV70">
        <v>1.8768640963783455E-2</v>
      </c>
      <c r="MW70">
        <v>1.8770987190540041E-2</v>
      </c>
      <c r="MX70">
        <v>1.8773333710593306E-2</v>
      </c>
      <c r="MY70">
        <v>1.8775680523979908E-2</v>
      </c>
      <c r="MZ70">
        <v>1.8778027630736521E-2</v>
      </c>
      <c r="NA70">
        <v>1.8780375030899812E-2</v>
      </c>
      <c r="NB70">
        <v>1.8782722724506467E-2</v>
      </c>
      <c r="NC70">
        <v>1.8785070711593164E-2</v>
      </c>
      <c r="ND70">
        <v>1.8787418992196589E-2</v>
      </c>
      <c r="NE70">
        <v>1.8789767566353439E-2</v>
      </c>
      <c r="NF70">
        <v>1.8792116434100406E-2</v>
      </c>
      <c r="NG70">
        <v>1.8794465595474194E-2</v>
      </c>
      <c r="NH70">
        <v>1.8796815050511506E-2</v>
      </c>
      <c r="NI70">
        <v>1.8799164799249056E-2</v>
      </c>
      <c r="NJ70">
        <v>1.8801514841723557E-2</v>
      </c>
      <c r="NK70">
        <v>1.8803865177971724E-2</v>
      </c>
      <c r="NL70">
        <v>1.880621580803029E-2</v>
      </c>
      <c r="NM70">
        <v>1.8808566731935972E-2</v>
      </c>
      <c r="NN70">
        <v>1.8810917949725513E-2</v>
      </c>
      <c r="NO70">
        <v>1.8813269461435647E-2</v>
      </c>
      <c r="NP70">
        <v>1.8815621267103119E-2</v>
      </c>
      <c r="NQ70">
        <v>1.8817973366764669E-2</v>
      </c>
      <c r="NR70">
        <v>1.8820325760457057E-2</v>
      </c>
      <c r="NS70">
        <v>1.8822678448217032E-2</v>
      </c>
      <c r="NT70">
        <v>1.8825031430081358E-2</v>
      </c>
      <c r="NU70">
        <v>1.8827384706086803E-2</v>
      </c>
      <c r="NV70">
        <v>1.8829738276270134E-2</v>
      </c>
      <c r="NW70">
        <v>1.8832092140668128E-2</v>
      </c>
      <c r="NX70">
        <v>1.8834446299317558E-2</v>
      </c>
      <c r="NY70">
        <v>1.8836800752255217E-2</v>
      </c>
      <c r="NZ70">
        <v>1.8839155499517882E-2</v>
      </c>
      <c r="OA70">
        <v>1.8841510541142355E-2</v>
      </c>
      <c r="OB70">
        <v>1.8843865877165432E-2</v>
      </c>
      <c r="OC70">
        <v>1.8846221507623911E-2</v>
      </c>
      <c r="OD70">
        <v>1.8848577432554602E-2</v>
      </c>
      <c r="OE70">
        <v>1.8850933651994316E-2</v>
      </c>
      <c r="OF70">
        <v>1.885329016597987E-2</v>
      </c>
      <c r="OG70">
        <v>1.8855646974548081E-2</v>
      </c>
      <c r="OH70">
        <v>1.8858004077735781E-2</v>
      </c>
      <c r="OI70">
        <v>1.886036147557979E-2</v>
      </c>
      <c r="OJ70">
        <v>1.8862719168116951E-2</v>
      </c>
      <c r="OK70">
        <v>1.8865077155384099E-2</v>
      </c>
    </row>
    <row r="71" spans="323:401" x14ac:dyDescent="0.2">
      <c r="LT71">
        <v>1.9195352748565663E-2</v>
      </c>
      <c r="LU71">
        <v>1.9197752317629171E-2</v>
      </c>
      <c r="LV71">
        <v>1.9200152186657563E-2</v>
      </c>
      <c r="LW71">
        <v>1.9202552355688334E-2</v>
      </c>
      <c r="LX71">
        <v>1.9204952824758981E-2</v>
      </c>
      <c r="LY71">
        <v>1.9207353593907021E-2</v>
      </c>
      <c r="LZ71">
        <v>1.9209754663169959E-2</v>
      </c>
      <c r="MA71">
        <v>1.9212156032585314E-2</v>
      </c>
      <c r="MB71">
        <v>1.9214557702190608E-2</v>
      </c>
      <c r="MC71">
        <v>1.921695967202337E-2</v>
      </c>
      <c r="MD71">
        <v>1.9219361942121125E-2</v>
      </c>
      <c r="ME71">
        <v>1.922176451252141E-2</v>
      </c>
      <c r="MF71">
        <v>1.9224167383261763E-2</v>
      </c>
      <c r="MG71">
        <v>1.9226570554379735E-2</v>
      </c>
      <c r="MH71">
        <v>1.9228974025912872E-2</v>
      </c>
      <c r="MI71">
        <v>1.9231377797898731E-2</v>
      </c>
      <c r="MJ71">
        <v>1.9233781870374864E-2</v>
      </c>
      <c r="MK71">
        <v>1.9236186243378844E-2</v>
      </c>
      <c r="ML71">
        <v>1.9238590916948232E-2</v>
      </c>
      <c r="MM71">
        <v>1.9240995891120601E-2</v>
      </c>
      <c r="MN71">
        <v>1.9243401165933535E-2</v>
      </c>
      <c r="MO71">
        <v>1.924580674142461E-2</v>
      </c>
      <c r="MP71">
        <v>1.9248212617631415E-2</v>
      </c>
      <c r="MQ71">
        <v>1.9250618794591546E-2</v>
      </c>
      <c r="MR71">
        <v>1.9253025272342593E-2</v>
      </c>
      <c r="MS71">
        <v>1.9255432050922162E-2</v>
      </c>
      <c r="MT71">
        <v>1.9257839130367858E-2</v>
      </c>
      <c r="MU71">
        <v>1.926024651071729E-2</v>
      </c>
      <c r="MV71">
        <v>1.926265419200807E-2</v>
      </c>
      <c r="MW71">
        <v>1.9265062174277824E-2</v>
      </c>
      <c r="MX71">
        <v>1.9267470457564179E-2</v>
      </c>
      <c r="MY71">
        <v>1.9269879041904758E-2</v>
      </c>
      <c r="MZ71">
        <v>1.9272287927337196E-2</v>
      </c>
      <c r="NA71">
        <v>1.9274697113899134E-2</v>
      </c>
      <c r="NB71">
        <v>1.9277106601628211E-2</v>
      </c>
      <c r="NC71">
        <v>1.9279516390562086E-2</v>
      </c>
      <c r="ND71">
        <v>1.9281926480738402E-2</v>
      </c>
      <c r="NE71">
        <v>1.9284336872194819E-2</v>
      </c>
      <c r="NF71">
        <v>1.9286747564968999E-2</v>
      </c>
      <c r="NG71">
        <v>1.9289158559098612E-2</v>
      </c>
      <c r="NH71">
        <v>1.9291569854621327E-2</v>
      </c>
      <c r="NI71">
        <v>1.9293981451574824E-2</v>
      </c>
      <c r="NJ71">
        <v>1.929639334999678E-2</v>
      </c>
      <c r="NK71">
        <v>1.9298805549924882E-2</v>
      </c>
      <c r="NL71">
        <v>1.9301218051396823E-2</v>
      </c>
      <c r="NM71">
        <v>1.9303630854450294E-2</v>
      </c>
      <c r="NN71">
        <v>1.9306043959122998E-2</v>
      </c>
      <c r="NO71">
        <v>1.9308457365452641E-2</v>
      </c>
      <c r="NP71">
        <v>1.931087107347693E-2</v>
      </c>
      <c r="NQ71">
        <v>1.9313285083233579E-2</v>
      </c>
      <c r="NR71">
        <v>1.931569939476031E-2</v>
      </c>
      <c r="NS71">
        <v>1.9318114008094842E-2</v>
      </c>
      <c r="NT71">
        <v>1.9320528923274904E-2</v>
      </c>
      <c r="NU71">
        <v>1.9322944140338232E-2</v>
      </c>
      <c r="NV71">
        <v>1.9325359659322566E-2</v>
      </c>
      <c r="NW71">
        <v>1.9327775480265642E-2</v>
      </c>
      <c r="NX71">
        <v>1.9330191603205212E-2</v>
      </c>
      <c r="NY71">
        <v>1.9332608028179026E-2</v>
      </c>
      <c r="NZ71">
        <v>1.9335024755224837E-2</v>
      </c>
      <c r="OA71">
        <v>1.9337441784380415E-2</v>
      </c>
      <c r="OB71">
        <v>1.9339859115683519E-2</v>
      </c>
      <c r="OC71">
        <v>1.9342276749171921E-2</v>
      </c>
      <c r="OD71">
        <v>1.9344694684883399E-2</v>
      </c>
      <c r="OE71">
        <v>1.9347112922855732E-2</v>
      </c>
      <c r="OF71">
        <v>1.9349531463126703E-2</v>
      </c>
      <c r="OG71">
        <v>1.9351950305734108E-2</v>
      </c>
      <c r="OH71">
        <v>1.9354369450715735E-2</v>
      </c>
      <c r="OI71">
        <v>1.9356788898109385E-2</v>
      </c>
      <c r="OJ71">
        <v>1.9359208647952861E-2</v>
      </c>
      <c r="OK71">
        <v>1.9361628700283975E-2</v>
      </c>
    </row>
    <row r="72" spans="323:401" x14ac:dyDescent="0.2">
      <c r="LS72">
        <v>1.9698135123952111E-2</v>
      </c>
      <c r="LT72">
        <v>1.9700597544740697E-2</v>
      </c>
      <c r="LU72">
        <v>1.9703060273351117E-2</v>
      </c>
      <c r="LV72">
        <v>1.9705523309821858E-2</v>
      </c>
      <c r="LW72">
        <v>1.9707986654191399E-2</v>
      </c>
      <c r="LX72">
        <v>1.971045030649823E-2</v>
      </c>
      <c r="LY72">
        <v>1.9712914266780852E-2</v>
      </c>
      <c r="LZ72">
        <v>1.9715378535077755E-2</v>
      </c>
      <c r="MA72">
        <v>1.9717843111427449E-2</v>
      </c>
      <c r="MB72">
        <v>1.9720307995868446E-2</v>
      </c>
      <c r="MC72">
        <v>1.9722773188439253E-2</v>
      </c>
      <c r="MD72">
        <v>1.9725238689178394E-2</v>
      </c>
      <c r="ME72">
        <v>1.9727704498124388E-2</v>
      </c>
      <c r="MF72">
        <v>1.9730170615315762E-2</v>
      </c>
      <c r="MG72">
        <v>1.9732637040791055E-2</v>
      </c>
      <c r="MH72">
        <v>1.9735103774588803E-2</v>
      </c>
      <c r="MI72">
        <v>1.9737570816747547E-2</v>
      </c>
      <c r="MJ72">
        <v>1.9740038167305837E-2</v>
      </c>
      <c r="MK72">
        <v>1.9742505826302225E-2</v>
      </c>
      <c r="ML72">
        <v>1.9744973793775267E-2</v>
      </c>
      <c r="MM72">
        <v>1.9747442069763518E-2</v>
      </c>
      <c r="MN72">
        <v>1.9749910654305557E-2</v>
      </c>
      <c r="MO72">
        <v>1.9752379547439951E-2</v>
      </c>
      <c r="MP72">
        <v>1.9754848749205273E-2</v>
      </c>
      <c r="MQ72">
        <v>1.9757318259640107E-2</v>
      </c>
      <c r="MR72">
        <v>1.9759788078783043E-2</v>
      </c>
      <c r="MS72">
        <v>1.9762258206672666E-2</v>
      </c>
      <c r="MT72">
        <v>1.9764728643347575E-2</v>
      </c>
      <c r="MU72">
        <v>1.9767199388846367E-2</v>
      </c>
      <c r="MV72">
        <v>1.9769670443207651E-2</v>
      </c>
      <c r="MW72">
        <v>1.9772141806470033E-2</v>
      </c>
      <c r="MX72">
        <v>1.9774613478672137E-2</v>
      </c>
      <c r="MY72">
        <v>1.9777085459852572E-2</v>
      </c>
      <c r="MZ72">
        <v>1.977955775004997E-2</v>
      </c>
      <c r="NA72">
        <v>1.9782030349302957E-2</v>
      </c>
      <c r="NB72">
        <v>1.9784503257650167E-2</v>
      </c>
      <c r="NC72">
        <v>1.9786976475130245E-2</v>
      </c>
      <c r="ND72">
        <v>1.9789450001781828E-2</v>
      </c>
      <c r="NE72">
        <v>1.9791923837643569E-2</v>
      </c>
      <c r="NF72">
        <v>1.9794397982754119E-2</v>
      </c>
      <c r="NG72">
        <v>1.9796872437152137E-2</v>
      </c>
      <c r="NH72">
        <v>1.979934720087629E-2</v>
      </c>
      <c r="NI72">
        <v>1.9801822273965246E-2</v>
      </c>
      <c r="NJ72">
        <v>1.9804297656457671E-2</v>
      </c>
      <c r="NK72">
        <v>1.9806773348392249E-2</v>
      </c>
      <c r="NL72">
        <v>1.9809249349807663E-2</v>
      </c>
      <c r="NM72">
        <v>1.9811725660742595E-2</v>
      </c>
      <c r="NN72">
        <v>1.9814202281235743E-2</v>
      </c>
      <c r="NO72">
        <v>1.9816679211325801E-2</v>
      </c>
      <c r="NP72">
        <v>1.9819156451051475E-2</v>
      </c>
      <c r="NQ72">
        <v>1.9821634000451463E-2</v>
      </c>
      <c r="NR72">
        <v>1.9824111859564487E-2</v>
      </c>
      <c r="NS72">
        <v>1.9826590028429257E-2</v>
      </c>
      <c r="NT72">
        <v>1.9829068507084494E-2</v>
      </c>
      <c r="NU72">
        <v>1.9831547295568932E-2</v>
      </c>
      <c r="NV72">
        <v>1.9834026393921296E-2</v>
      </c>
      <c r="NW72">
        <v>1.983650580218032E-2</v>
      </c>
      <c r="NX72">
        <v>1.9838985520384753E-2</v>
      </c>
      <c r="NY72">
        <v>1.9841465548573332E-2</v>
      </c>
      <c r="NZ72">
        <v>1.9843945886784807E-2</v>
      </c>
      <c r="OA72">
        <v>1.9846426535057943E-2</v>
      </c>
      <c r="OB72">
        <v>1.9848907493431489E-2</v>
      </c>
      <c r="OC72">
        <v>1.9851388761944217E-2</v>
      </c>
      <c r="OD72">
        <v>1.9853870340634894E-2</v>
      </c>
      <c r="OE72">
        <v>1.9856352229542299E-2</v>
      </c>
      <c r="OF72">
        <v>1.9858834428705202E-2</v>
      </c>
      <c r="OG72">
        <v>1.9861316938162399E-2</v>
      </c>
      <c r="OH72">
        <v>1.9863799757952671E-2</v>
      </c>
      <c r="OI72">
        <v>1.9866282888114817E-2</v>
      </c>
      <c r="OJ72">
        <v>1.9868766328687632E-2</v>
      </c>
      <c r="OK72">
        <v>1.9871250079709919E-2</v>
      </c>
    </row>
    <row r="73" spans="323:401" x14ac:dyDescent="0.2">
      <c r="LR73">
        <v>2.0214086838829765E-2</v>
      </c>
      <c r="LS73">
        <v>2.0216613757613751E-2</v>
      </c>
      <c r="LT73">
        <v>2.0219140992282326E-2</v>
      </c>
      <c r="LU73">
        <v>2.0221668542874979E-2</v>
      </c>
      <c r="LV73">
        <v>2.0224196409431204E-2</v>
      </c>
      <c r="LW73">
        <v>2.02267245919905E-2</v>
      </c>
      <c r="LX73">
        <v>2.0229253090592366E-2</v>
      </c>
      <c r="LY73">
        <v>2.0231781905276313E-2</v>
      </c>
      <c r="LZ73">
        <v>2.0234311036081854E-2</v>
      </c>
      <c r="MA73">
        <v>2.0236840483048503E-2</v>
      </c>
      <c r="MB73">
        <v>2.0239370246215787E-2</v>
      </c>
      <c r="MC73">
        <v>2.024190032562323E-2</v>
      </c>
      <c r="MD73">
        <v>2.0244430721310366E-2</v>
      </c>
      <c r="ME73">
        <v>2.0246961433316734E-2</v>
      </c>
      <c r="MF73">
        <v>2.0249492461681874E-2</v>
      </c>
      <c r="MG73">
        <v>2.0252023806445332E-2</v>
      </c>
      <c r="MH73">
        <v>2.0254555467646665E-2</v>
      </c>
      <c r="MI73">
        <v>2.0257087445325429E-2</v>
      </c>
      <c r="MJ73">
        <v>2.0259619739521183E-2</v>
      </c>
      <c r="MK73">
        <v>2.0262152350273496E-2</v>
      </c>
      <c r="ML73">
        <v>2.026468527762194E-2</v>
      </c>
      <c r="MM73">
        <v>2.0267218521606092E-2</v>
      </c>
      <c r="MN73">
        <v>2.0269752082265533E-2</v>
      </c>
      <c r="MO73">
        <v>2.0272285959639851E-2</v>
      </c>
      <c r="MP73">
        <v>2.0274820153768636E-2</v>
      </c>
      <c r="MQ73">
        <v>2.0277354664691487E-2</v>
      </c>
      <c r="MR73">
        <v>2.0279889492448005E-2</v>
      </c>
      <c r="MS73">
        <v>2.0282424637077801E-2</v>
      </c>
      <c r="MT73">
        <v>2.0284960098620478E-2</v>
      </c>
      <c r="MU73">
        <v>2.0287495877115657E-2</v>
      </c>
      <c r="MV73">
        <v>2.029003197260296E-2</v>
      </c>
      <c r="MW73">
        <v>2.0292568385122011E-2</v>
      </c>
      <c r="MX73">
        <v>2.0295105114712445E-2</v>
      </c>
      <c r="MY73">
        <v>2.0297642161413901E-2</v>
      </c>
      <c r="MZ73">
        <v>2.0300179525266009E-2</v>
      </c>
      <c r="NA73">
        <v>2.0302717206308427E-2</v>
      </c>
      <c r="NB73">
        <v>2.0305255204580798E-2</v>
      </c>
      <c r="NC73">
        <v>2.0307793520122786E-2</v>
      </c>
      <c r="ND73">
        <v>2.0310332152974047E-2</v>
      </c>
      <c r="NE73">
        <v>2.0312871103174247E-2</v>
      </c>
      <c r="NF73">
        <v>2.0315410370763058E-2</v>
      </c>
      <c r="NG73">
        <v>2.0317949955780158E-2</v>
      </c>
      <c r="NH73">
        <v>2.0320489858265227E-2</v>
      </c>
      <c r="NI73">
        <v>2.0323030078257951E-2</v>
      </c>
      <c r="NJ73">
        <v>2.0325570615798021E-2</v>
      </c>
      <c r="NK73">
        <v>2.0328111470925132E-2</v>
      </c>
      <c r="NL73">
        <v>2.0330652643678983E-2</v>
      </c>
      <c r="NM73">
        <v>2.0333194134099283E-2</v>
      </c>
      <c r="NN73">
        <v>2.0335735942225742E-2</v>
      </c>
      <c r="NO73">
        <v>2.0338278068098077E-2</v>
      </c>
      <c r="NP73">
        <v>2.0340820511756005E-2</v>
      </c>
      <c r="NQ73">
        <v>2.0343363273239254E-2</v>
      </c>
      <c r="NR73">
        <v>2.0345906352587553E-2</v>
      </c>
      <c r="NS73">
        <v>2.0348449749840642E-2</v>
      </c>
      <c r="NT73">
        <v>2.0350993465038256E-2</v>
      </c>
      <c r="NU73">
        <v>2.0353537498220144E-2</v>
      </c>
      <c r="NV73">
        <v>2.0356081849426059E-2</v>
      </c>
      <c r="NW73">
        <v>2.0358626518695751E-2</v>
      </c>
      <c r="NX73">
        <v>2.0361171506068983E-2</v>
      </c>
      <c r="NY73">
        <v>2.0363716811585521E-2</v>
      </c>
      <c r="NZ73">
        <v>2.0366262435285134E-2</v>
      </c>
      <c r="OA73">
        <v>2.0368808377207597E-2</v>
      </c>
      <c r="OB73">
        <v>2.0371354637392692E-2</v>
      </c>
      <c r="OC73">
        <v>2.0373901215880202E-2</v>
      </c>
      <c r="OD73">
        <v>2.0376448112709923E-2</v>
      </c>
      <c r="OE73">
        <v>2.0378995327921642E-2</v>
      </c>
      <c r="OF73">
        <v>2.0381542861555163E-2</v>
      </c>
      <c r="OG73">
        <v>2.0384090713650296E-2</v>
      </c>
      <c r="OH73">
        <v>2.0386638884246844E-2</v>
      </c>
      <c r="OI73">
        <v>2.0389187373384628E-2</v>
      </c>
      <c r="OJ73">
        <v>2.0391736181103463E-2</v>
      </c>
      <c r="OK73">
        <v>2.0394285307443177E-2</v>
      </c>
    </row>
    <row r="74" spans="323:401" x14ac:dyDescent="0.2">
      <c r="LQ74">
        <v>2.0743552836679391E-2</v>
      </c>
      <c r="LR74">
        <v>2.0746145942849729E-2</v>
      </c>
      <c r="LS74">
        <v>2.0748739373178605E-2</v>
      </c>
      <c r="LT74">
        <v>2.075133312770653E-2</v>
      </c>
      <c r="LU74">
        <v>2.0753927206474038E-2</v>
      </c>
      <c r="LV74">
        <v>2.0756521609521655E-2</v>
      </c>
      <c r="LW74">
        <v>2.0759116336889923E-2</v>
      </c>
      <c r="LX74">
        <v>2.0761711388619385E-2</v>
      </c>
      <c r="LY74">
        <v>2.0764306764750592E-2</v>
      </c>
      <c r="LZ74">
        <v>2.0766902465324089E-2</v>
      </c>
      <c r="MA74">
        <v>2.0769498490380435E-2</v>
      </c>
      <c r="MB74">
        <v>2.07720948399602E-2</v>
      </c>
      <c r="MC74">
        <v>2.0774691514103948E-2</v>
      </c>
      <c r="MD74">
        <v>2.0777288512852248E-2</v>
      </c>
      <c r="ME74">
        <v>2.0779885836245685E-2</v>
      </c>
      <c r="MF74">
        <v>2.0782483484324835E-2</v>
      </c>
      <c r="MG74">
        <v>2.0785081457130289E-2</v>
      </c>
      <c r="MH74">
        <v>2.0787679754702644E-2</v>
      </c>
      <c r="MI74">
        <v>2.0790278377082496E-2</v>
      </c>
      <c r="MJ74">
        <v>2.0792877324310448E-2</v>
      </c>
      <c r="MK74">
        <v>2.0795476596427109E-2</v>
      </c>
      <c r="ML74">
        <v>2.079807619347309E-2</v>
      </c>
      <c r="MM74">
        <v>2.0800676115489015E-2</v>
      </c>
      <c r="MN74">
        <v>2.0803276362515503E-2</v>
      </c>
      <c r="MO74">
        <v>2.0805876934593182E-2</v>
      </c>
      <c r="MP74">
        <v>2.0808477831762692E-2</v>
      </c>
      <c r="MQ74">
        <v>2.0811079054064666E-2</v>
      </c>
      <c r="MR74">
        <v>2.0813680601539753E-2</v>
      </c>
      <c r="MS74">
        <v>2.0816282474228599E-2</v>
      </c>
      <c r="MT74">
        <v>2.0818884672171859E-2</v>
      </c>
      <c r="MU74">
        <v>2.0821487195410191E-2</v>
      </c>
      <c r="MV74">
        <v>2.0824090043984261E-2</v>
      </c>
      <c r="MW74">
        <v>2.082669321793474E-2</v>
      </c>
      <c r="MX74">
        <v>2.0829296717302298E-2</v>
      </c>
      <c r="MY74">
        <v>2.0831900542127621E-2</v>
      </c>
      <c r="MZ74">
        <v>2.0834504692451388E-2</v>
      </c>
      <c r="NA74">
        <v>2.0837109168314293E-2</v>
      </c>
      <c r="NB74">
        <v>2.0839713969757027E-2</v>
      </c>
      <c r="NC74">
        <v>2.0842319096820293E-2</v>
      </c>
      <c r="ND74">
        <v>2.0844924549544796E-2</v>
      </c>
      <c r="NE74">
        <v>2.0847530327971247E-2</v>
      </c>
      <c r="NF74">
        <v>2.0850136432140357E-2</v>
      </c>
      <c r="NG74">
        <v>2.0852742862092849E-2</v>
      </c>
      <c r="NH74">
        <v>2.0855349617869452E-2</v>
      </c>
      <c r="NI74">
        <v>2.0857956699510891E-2</v>
      </c>
      <c r="NJ74">
        <v>2.0860564107057906E-2</v>
      </c>
      <c r="NK74">
        <v>2.0863171840551233E-2</v>
      </c>
      <c r="NL74">
        <v>2.0865779900031623E-2</v>
      </c>
      <c r="NM74">
        <v>2.0868388285539823E-2</v>
      </c>
      <c r="NN74">
        <v>2.087099699711659E-2</v>
      </c>
      <c r="NO74">
        <v>2.0873606034802688E-2</v>
      </c>
      <c r="NP74">
        <v>2.0876215398638879E-2</v>
      </c>
      <c r="NQ74">
        <v>2.0878825088665932E-2</v>
      </c>
      <c r="NR74">
        <v>2.0881435104924632E-2</v>
      </c>
      <c r="NS74">
        <v>2.0884045447455753E-2</v>
      </c>
      <c r="NT74">
        <v>2.0886656116300088E-2</v>
      </c>
      <c r="NU74">
        <v>2.0889267111498421E-2</v>
      </c>
      <c r="NV74">
        <v>2.0891878433091558E-2</v>
      </c>
      <c r="NW74">
        <v>2.0894490081120293E-2</v>
      </c>
      <c r="NX74">
        <v>2.0897102055625436E-2</v>
      </c>
      <c r="NY74">
        <v>2.0899714356647801E-2</v>
      </c>
      <c r="NZ74">
        <v>2.0902326984228201E-2</v>
      </c>
      <c r="OA74">
        <v>2.090493993840746E-2</v>
      </c>
      <c r="OB74">
        <v>2.0907553219226407E-2</v>
      </c>
      <c r="OC74">
        <v>2.0910166826725876E-2</v>
      </c>
      <c r="OD74">
        <v>2.09127807609467E-2</v>
      </c>
      <c r="OE74">
        <v>2.0915395021929722E-2</v>
      </c>
      <c r="OF74">
        <v>2.0918009609715793E-2</v>
      </c>
      <c r="OG74">
        <v>2.0920624524345767E-2</v>
      </c>
      <c r="OH74">
        <v>2.0923239765860496E-2</v>
      </c>
      <c r="OI74">
        <v>2.0925855334300851E-2</v>
      </c>
      <c r="OJ74">
        <v>2.0928471229707694E-2</v>
      </c>
      <c r="OK74">
        <v>2.09310874521219E-2</v>
      </c>
    </row>
    <row r="75" spans="323:401" x14ac:dyDescent="0.2">
      <c r="LP75">
        <v>2.1286887096059401E-2</v>
      </c>
      <c r="LQ75">
        <v>2.1289548123257142E-2</v>
      </c>
      <c r="LR75">
        <v>2.129220948310407E-2</v>
      </c>
      <c r="LS75">
        <v>2.1294871175641775E-2</v>
      </c>
      <c r="LT75">
        <v>2.129753320091184E-2</v>
      </c>
      <c r="LU75">
        <v>2.1300195558955862E-2</v>
      </c>
      <c r="LV75">
        <v>2.130285824981544E-2</v>
      </c>
      <c r="LW75">
        <v>2.130552127353218E-2</v>
      </c>
      <c r="LX75">
        <v>2.1308184630147688E-2</v>
      </c>
      <c r="LY75">
        <v>2.1310848319703587E-2</v>
      </c>
      <c r="LZ75">
        <v>2.1313512342241485E-2</v>
      </c>
      <c r="MA75">
        <v>2.1316176697803016E-2</v>
      </c>
      <c r="MB75">
        <v>2.131884138642981E-2</v>
      </c>
      <c r="MC75">
        <v>2.13215064081635E-2</v>
      </c>
      <c r="MD75">
        <v>2.132417176304573E-2</v>
      </c>
      <c r="ME75">
        <v>2.1326837451118141E-2</v>
      </c>
      <c r="MF75">
        <v>2.1329503472422389E-2</v>
      </c>
      <c r="MG75">
        <v>2.1332169827000126E-2</v>
      </c>
      <c r="MH75">
        <v>2.1334836514893023E-2</v>
      </c>
      <c r="MI75">
        <v>2.1337503536142739E-2</v>
      </c>
      <c r="MJ75">
        <v>2.1340170890790947E-2</v>
      </c>
      <c r="MK75">
        <v>2.1342838578879326E-2</v>
      </c>
      <c r="ML75">
        <v>2.1345506600449558E-2</v>
      </c>
      <c r="MM75">
        <v>2.134817495554333E-2</v>
      </c>
      <c r="MN75">
        <v>2.1350843644202339E-2</v>
      </c>
      <c r="MO75">
        <v>2.1353512666468278E-2</v>
      </c>
      <c r="MP75">
        <v>2.1356182022382854E-2</v>
      </c>
      <c r="MQ75">
        <v>2.1358851711987772E-2</v>
      </c>
      <c r="MR75">
        <v>2.136152173532475E-2</v>
      </c>
      <c r="MS75">
        <v>2.1364192092435508E-2</v>
      </c>
      <c r="MT75">
        <v>2.1366862783361765E-2</v>
      </c>
      <c r="MU75">
        <v>2.1369533808145255E-2</v>
      </c>
      <c r="MV75">
        <v>2.137220516682771E-2</v>
      </c>
      <c r="MW75">
        <v>2.1374876859450869E-2</v>
      </c>
      <c r="MX75">
        <v>2.1377548886056485E-2</v>
      </c>
      <c r="MY75">
        <v>2.1380221246686298E-2</v>
      </c>
      <c r="MZ75">
        <v>2.138289394138207E-2</v>
      </c>
      <c r="NA75">
        <v>2.1385566970185559E-2</v>
      </c>
      <c r="NB75">
        <v>2.1388240333138533E-2</v>
      </c>
      <c r="NC75">
        <v>2.1390914030282763E-2</v>
      </c>
      <c r="ND75">
        <v>2.1393588061660026E-2</v>
      </c>
      <c r="NE75">
        <v>2.1396262427312102E-2</v>
      </c>
      <c r="NF75">
        <v>2.1398937127280776E-2</v>
      </c>
      <c r="NG75">
        <v>2.1401612161607846E-2</v>
      </c>
      <c r="NH75">
        <v>2.1404287530335107E-2</v>
      </c>
      <c r="NI75">
        <v>2.1406963233504363E-2</v>
      </c>
      <c r="NJ75">
        <v>2.1409639271157417E-2</v>
      </c>
      <c r="NK75">
        <v>2.1412315643336087E-2</v>
      </c>
      <c r="NL75">
        <v>2.141499235008219E-2</v>
      </c>
      <c r="NM75">
        <v>2.1417669391437546E-2</v>
      </c>
      <c r="NN75">
        <v>2.1420346767443987E-2</v>
      </c>
      <c r="NO75">
        <v>2.142302447814335E-2</v>
      </c>
      <c r="NP75">
        <v>2.1425702523577467E-2</v>
      </c>
      <c r="NQ75">
        <v>2.1428380903788187E-2</v>
      </c>
      <c r="NR75">
        <v>2.1431059618817361E-2</v>
      </c>
      <c r="NS75">
        <v>2.1433738668706841E-2</v>
      </c>
      <c r="NT75">
        <v>2.1436418053498486E-2</v>
      </c>
      <c r="NU75">
        <v>2.1439097773234165E-2</v>
      </c>
      <c r="NV75">
        <v>2.1441777827955748E-2</v>
      </c>
      <c r="NW75">
        <v>2.144445821770511E-2</v>
      </c>
      <c r="NX75">
        <v>2.1447138942524133E-2</v>
      </c>
      <c r="NY75">
        <v>2.1449820002454701E-2</v>
      </c>
      <c r="NZ75">
        <v>2.1452501397538706E-2</v>
      </c>
      <c r="OA75">
        <v>2.1455183127818047E-2</v>
      </c>
      <c r="OB75">
        <v>2.1457865193334622E-2</v>
      </c>
      <c r="OC75">
        <v>2.1460547594130346E-2</v>
      </c>
      <c r="OD75">
        <v>2.1463230330247125E-2</v>
      </c>
      <c r="OE75">
        <v>2.1465913401726877E-2</v>
      </c>
      <c r="OF75">
        <v>2.1468596808611524E-2</v>
      </c>
      <c r="OG75">
        <v>2.1471280550943002E-2</v>
      </c>
      <c r="OH75">
        <v>2.1473964628763238E-2</v>
      </c>
      <c r="OI75">
        <v>2.147664904211417E-2</v>
      </c>
      <c r="OJ75">
        <v>2.1479333791037745E-2</v>
      </c>
      <c r="OK75">
        <v>2.1482018875575912E-2</v>
      </c>
    </row>
    <row r="76" spans="323:401" x14ac:dyDescent="0.2">
      <c r="LO76">
        <v>2.1844452867260954E-2</v>
      </c>
      <c r="LP76">
        <v>2.184718359453626E-2</v>
      </c>
      <c r="LQ76">
        <v>2.1849914663173809E-2</v>
      </c>
      <c r="LR76">
        <v>2.1852646073216273E-2</v>
      </c>
      <c r="LS76">
        <v>2.1855377824706337E-2</v>
      </c>
      <c r="LT76">
        <v>2.1858109917686677E-2</v>
      </c>
      <c r="LU76">
        <v>2.1860842352199983E-2</v>
      </c>
      <c r="LV76">
        <v>2.1863575128288952E-2</v>
      </c>
      <c r="LW76">
        <v>2.1866308245996283E-2</v>
      </c>
      <c r="LX76">
        <v>2.1869041705364682E-2</v>
      </c>
      <c r="LY76">
        <v>2.1871775506436857E-2</v>
      </c>
      <c r="LZ76">
        <v>2.1874509649255525E-2</v>
      </c>
      <c r="MA76">
        <v>2.1877244133863407E-2</v>
      </c>
      <c r="MB76">
        <v>2.1879978960303231E-2</v>
      </c>
      <c r="MC76">
        <v>2.1882714128617725E-2</v>
      </c>
      <c r="MD76">
        <v>2.1885449638849627E-2</v>
      </c>
      <c r="ME76">
        <v>2.1888185491041681E-2</v>
      </c>
      <c r="MF76">
        <v>2.1890921685236632E-2</v>
      </c>
      <c r="MG76">
        <v>2.1893658221477236E-2</v>
      </c>
      <c r="MH76">
        <v>2.1896395099806253E-2</v>
      </c>
      <c r="MI76">
        <v>2.189913232026644E-2</v>
      </c>
      <c r="MJ76">
        <v>2.1901869882900573E-2</v>
      </c>
      <c r="MK76">
        <v>2.1904607787751423E-2</v>
      </c>
      <c r="ML76">
        <v>2.1907346034861771E-2</v>
      </c>
      <c r="MM76">
        <v>2.1910084624274396E-2</v>
      </c>
      <c r="MN76">
        <v>2.1912823556032097E-2</v>
      </c>
      <c r="MO76">
        <v>2.1915562830177666E-2</v>
      </c>
      <c r="MP76">
        <v>2.1918302446753905E-2</v>
      </c>
      <c r="MQ76">
        <v>2.1921042405803622E-2</v>
      </c>
      <c r="MR76">
        <v>2.1923782707369624E-2</v>
      </c>
      <c r="MS76">
        <v>2.1926523351494732E-2</v>
      </c>
      <c r="MT76">
        <v>2.192926433822177E-2</v>
      </c>
      <c r="MU76">
        <v>2.1932005667593561E-2</v>
      </c>
      <c r="MV76">
        <v>2.1934747339652942E-2</v>
      </c>
      <c r="MW76">
        <v>2.1937489354442747E-2</v>
      </c>
      <c r="MX76">
        <v>2.194023171200583E-2</v>
      </c>
      <c r="MY76">
        <v>2.1942974412385029E-2</v>
      </c>
      <c r="MZ76">
        <v>2.1945717455623206E-2</v>
      </c>
      <c r="NA76">
        <v>2.1948460841763218E-2</v>
      </c>
      <c r="NB76">
        <v>2.195120457084793E-2</v>
      </c>
      <c r="NC76">
        <v>2.1953948642920215E-2</v>
      </c>
      <c r="ND76">
        <v>2.1956693058022947E-2</v>
      </c>
      <c r="NE76">
        <v>2.1959437816199009E-2</v>
      </c>
      <c r="NF76">
        <v>2.1962182917491288E-2</v>
      </c>
      <c r="NG76">
        <v>2.1964928361942675E-2</v>
      </c>
      <c r="NH76">
        <v>2.1967674149596068E-2</v>
      </c>
      <c r="NI76">
        <v>2.1970420280494372E-2</v>
      </c>
      <c r="NJ76">
        <v>2.1973166754680494E-2</v>
      </c>
      <c r="NK76">
        <v>2.1975913572197345E-2</v>
      </c>
      <c r="NL76">
        <v>2.1978660733087848E-2</v>
      </c>
      <c r="NM76">
        <v>2.1981408237394921E-2</v>
      </c>
      <c r="NN76">
        <v>2.1984156085161501E-2</v>
      </c>
      <c r="NO76">
        <v>2.1986904276430522E-2</v>
      </c>
      <c r="NP76">
        <v>2.198965281124492E-2</v>
      </c>
      <c r="NQ76">
        <v>2.1992401689647643E-2</v>
      </c>
      <c r="NR76">
        <v>2.1995150911681645E-2</v>
      </c>
      <c r="NS76">
        <v>2.1997900477389878E-2</v>
      </c>
      <c r="NT76">
        <v>2.2000650386815309E-2</v>
      </c>
      <c r="NU76">
        <v>2.2003400640000902E-2</v>
      </c>
      <c r="NV76">
        <v>2.2006151236989631E-2</v>
      </c>
      <c r="NW76">
        <v>2.2008902177824471E-2</v>
      </c>
      <c r="NX76">
        <v>2.2011653462548412E-2</v>
      </c>
      <c r="NY76">
        <v>2.2014405091204437E-2</v>
      </c>
      <c r="NZ76">
        <v>2.201715706383554E-2</v>
      </c>
      <c r="OA76">
        <v>2.2019909380484724E-2</v>
      </c>
      <c r="OB76">
        <v>2.202266204119499E-2</v>
      </c>
      <c r="OC76">
        <v>2.2025415046009356E-2</v>
      </c>
      <c r="OD76">
        <v>2.2028168394970828E-2</v>
      </c>
      <c r="OE76">
        <v>2.2030922088122434E-2</v>
      </c>
      <c r="OF76">
        <v>2.2033676125507197E-2</v>
      </c>
      <c r="OG76">
        <v>2.203643050716815E-2</v>
      </c>
      <c r="OH76">
        <v>2.2039185233148333E-2</v>
      </c>
      <c r="OI76">
        <v>2.2041940303490784E-2</v>
      </c>
      <c r="OJ76">
        <v>2.2044695718238552E-2</v>
      </c>
      <c r="OK76">
        <v>2.2047451477434692E-2</v>
      </c>
    </row>
    <row r="77" spans="323:401" x14ac:dyDescent="0.2">
      <c r="LN77">
        <v>2.2416622915161718E-2</v>
      </c>
      <c r="LO77">
        <v>2.2419425168163271E-2</v>
      </c>
      <c r="LP77">
        <v>2.2422227771468347E-2</v>
      </c>
      <c r="LQ77">
        <v>2.2425030725120733E-2</v>
      </c>
      <c r="LR77">
        <v>2.2427834029164224E-2</v>
      </c>
      <c r="LS77">
        <v>2.2430637683642621E-2</v>
      </c>
      <c r="LT77">
        <v>2.2433441688599735E-2</v>
      </c>
      <c r="LU77">
        <v>2.2436246044079372E-2</v>
      </c>
      <c r="LV77">
        <v>2.2439050750125353E-2</v>
      </c>
      <c r="LW77">
        <v>2.2441855806781506E-2</v>
      </c>
      <c r="LX77">
        <v>2.2444661214091655E-2</v>
      </c>
      <c r="LY77">
        <v>2.2447466972099636E-2</v>
      </c>
      <c r="LZ77">
        <v>2.2450273080849289E-2</v>
      </c>
      <c r="MA77">
        <v>2.2453079540384457E-2</v>
      </c>
      <c r="MB77">
        <v>2.2455886350748997E-2</v>
      </c>
      <c r="MC77">
        <v>2.245869351198676E-2</v>
      </c>
      <c r="MD77">
        <v>2.2461501024141614E-2</v>
      </c>
      <c r="ME77">
        <v>2.2464308887257419E-2</v>
      </c>
      <c r="MF77">
        <v>2.2467117101378047E-2</v>
      </c>
      <c r="MG77">
        <v>2.2469925666547381E-2</v>
      </c>
      <c r="MH77">
        <v>2.2472734582809309E-2</v>
      </c>
      <c r="MI77">
        <v>2.2475543850207714E-2</v>
      </c>
      <c r="MJ77">
        <v>2.2478353468786492E-2</v>
      </c>
      <c r="MK77">
        <v>2.2481163438589542E-2</v>
      </c>
      <c r="ML77">
        <v>2.2483973759660773E-2</v>
      </c>
      <c r="MM77">
        <v>2.2486784432044091E-2</v>
      </c>
      <c r="MN77">
        <v>2.2489595455783416E-2</v>
      </c>
      <c r="MO77">
        <v>2.2492406830922674E-2</v>
      </c>
      <c r="MP77">
        <v>2.2495218557505789E-2</v>
      </c>
      <c r="MQ77">
        <v>2.2498030635576691E-2</v>
      </c>
      <c r="MR77">
        <v>2.2500843065179323E-2</v>
      </c>
      <c r="MS77">
        <v>2.2503655846357631E-2</v>
      </c>
      <c r="MT77">
        <v>2.250646897915556E-2</v>
      </c>
      <c r="MU77">
        <v>2.2509282463617067E-2</v>
      </c>
      <c r="MV77">
        <v>2.2512096299786115E-2</v>
      </c>
      <c r="MW77">
        <v>2.2514910487706666E-2</v>
      </c>
      <c r="MX77">
        <v>2.2517725027422695E-2</v>
      </c>
      <c r="MY77">
        <v>2.2520539918978177E-2</v>
      </c>
      <c r="MZ77">
        <v>2.2523355162417096E-2</v>
      </c>
      <c r="NA77">
        <v>2.2526170757783438E-2</v>
      </c>
      <c r="NB77">
        <v>2.2528986705121198E-2</v>
      </c>
      <c r="NC77">
        <v>2.2531803004474379E-2</v>
      </c>
      <c r="ND77">
        <v>2.2534619655886982E-2</v>
      </c>
      <c r="NE77">
        <v>2.2537436659403016E-2</v>
      </c>
      <c r="NF77">
        <v>2.2540254015066499E-2</v>
      </c>
      <c r="NG77">
        <v>2.254307172292145E-2</v>
      </c>
      <c r="NH77">
        <v>2.2545889783011901E-2</v>
      </c>
      <c r="NI77">
        <v>2.2548708195381878E-2</v>
      </c>
      <c r="NJ77">
        <v>2.2551526960075424E-2</v>
      </c>
      <c r="NK77">
        <v>2.2554346077136578E-2</v>
      </c>
      <c r="NL77">
        <v>2.255716554660939E-2</v>
      </c>
      <c r="NM77">
        <v>2.2559985368537913E-2</v>
      </c>
      <c r="NN77">
        <v>2.2562805542966208E-2</v>
      </c>
      <c r="NO77">
        <v>2.2565626069938338E-2</v>
      </c>
      <c r="NP77">
        <v>2.2568446949498378E-2</v>
      </c>
      <c r="NQ77">
        <v>2.2571268181690401E-2</v>
      </c>
      <c r="NR77">
        <v>2.2574089766558492E-2</v>
      </c>
      <c r="NS77">
        <v>2.2576911704146732E-2</v>
      </c>
      <c r="NT77">
        <v>2.257973399449922E-2</v>
      </c>
      <c r="NU77">
        <v>2.2582556637660053E-2</v>
      </c>
      <c r="NV77">
        <v>2.2585379633673332E-2</v>
      </c>
      <c r="NW77">
        <v>2.2588202982583169E-2</v>
      </c>
      <c r="NX77">
        <v>2.259102668443368E-2</v>
      </c>
      <c r="NY77">
        <v>2.2593850739268985E-2</v>
      </c>
      <c r="NZ77">
        <v>2.2596675147133202E-2</v>
      </c>
      <c r="OA77">
        <v>2.2599499908070472E-2</v>
      </c>
      <c r="OB77">
        <v>2.260232502212493E-2</v>
      </c>
      <c r="OC77">
        <v>2.2605150489340715E-2</v>
      </c>
      <c r="OD77">
        <v>2.2607976309761975E-2</v>
      </c>
      <c r="OE77">
        <v>2.2610802483432869E-2</v>
      </c>
      <c r="OF77">
        <v>2.2613629010397551E-2</v>
      </c>
      <c r="OG77">
        <v>2.2616455890700184E-2</v>
      </c>
      <c r="OH77">
        <v>2.2619283124384947E-2</v>
      </c>
      <c r="OI77">
        <v>2.2622110711496005E-2</v>
      </c>
      <c r="OJ77">
        <v>2.2624938652077545E-2</v>
      </c>
      <c r="OK77">
        <v>2.2627766946173751E-2</v>
      </c>
    </row>
    <row r="78" spans="323:401" x14ac:dyDescent="0.2">
      <c r="LM78">
        <v>2.3003779768440671E-2</v>
      </c>
      <c r="LN78">
        <v>2.3006655420636242E-2</v>
      </c>
      <c r="LO78">
        <v>2.3009531432310805E-2</v>
      </c>
      <c r="LP78">
        <v>2.3012407803509296E-2</v>
      </c>
      <c r="LQ78">
        <v>2.3015284534276662E-2</v>
      </c>
      <c r="LR78">
        <v>2.3018161624657845E-2</v>
      </c>
      <c r="LS78">
        <v>2.3021039074697807E-2</v>
      </c>
      <c r="LT78">
        <v>2.3023916884441501E-2</v>
      </c>
      <c r="LU78">
        <v>2.3026795053933902E-2</v>
      </c>
      <c r="LV78">
        <v>2.3029673583219969E-2</v>
      </c>
      <c r="LW78">
        <v>2.3032552472344692E-2</v>
      </c>
      <c r="LX78">
        <v>2.3035431721353045E-2</v>
      </c>
      <c r="LY78">
        <v>2.3038311330290023E-2</v>
      </c>
      <c r="LZ78">
        <v>2.3041191299200611E-2</v>
      </c>
      <c r="MA78">
        <v>2.3044071628129815E-2</v>
      </c>
      <c r="MB78">
        <v>2.3046952317122643E-2</v>
      </c>
      <c r="MC78">
        <v>2.3049833366224098E-2</v>
      </c>
      <c r="MD78">
        <v>2.3052714775479204E-2</v>
      </c>
      <c r="ME78">
        <v>2.3055596544932975E-2</v>
      </c>
      <c r="MF78">
        <v>2.3058478674630439E-2</v>
      </c>
      <c r="MG78">
        <v>2.3061361164616639E-2</v>
      </c>
      <c r="MH78">
        <v>2.3064244014936605E-2</v>
      </c>
      <c r="MI78">
        <v>2.3067127225635385E-2</v>
      </c>
      <c r="MJ78">
        <v>2.3070010796758026E-2</v>
      </c>
      <c r="MK78">
        <v>2.3072894728349589E-2</v>
      </c>
      <c r="ML78">
        <v>2.3075779020455135E-2</v>
      </c>
      <c r="MM78">
        <v>2.3078663673119722E-2</v>
      </c>
      <c r="MN78">
        <v>2.3081548686388433E-2</v>
      </c>
      <c r="MO78">
        <v>2.3084434060306344E-2</v>
      </c>
      <c r="MP78">
        <v>2.3087319794918536E-2</v>
      </c>
      <c r="MQ78">
        <v>2.30902058902701E-2</v>
      </c>
      <c r="MR78">
        <v>2.3093092346406129E-2</v>
      </c>
      <c r="MS78">
        <v>2.3095979163371732E-2</v>
      </c>
      <c r="MT78">
        <v>2.3098866341212006E-2</v>
      </c>
      <c r="MU78">
        <v>2.3101753879972067E-2</v>
      </c>
      <c r="MV78">
        <v>2.3104641779697035E-2</v>
      </c>
      <c r="MW78">
        <v>2.3107530040432027E-2</v>
      </c>
      <c r="MX78">
        <v>2.311041866222218E-2</v>
      </c>
      <c r="MY78">
        <v>2.3113307645112626E-2</v>
      </c>
      <c r="MZ78">
        <v>2.3116196989148501E-2</v>
      </c>
      <c r="NA78">
        <v>2.3119086694374954E-2</v>
      </c>
      <c r="NB78">
        <v>2.3121976760837139E-2</v>
      </c>
      <c r="NC78">
        <v>2.3124867188580211E-2</v>
      </c>
      <c r="ND78">
        <v>2.3127757977649335E-2</v>
      </c>
      <c r="NE78">
        <v>2.3130649128089674E-2</v>
      </c>
      <c r="NF78">
        <v>2.3133540639946409E-2</v>
      </c>
      <c r="NG78">
        <v>2.3136432513264717E-2</v>
      </c>
      <c r="NH78">
        <v>2.3139324748089784E-2</v>
      </c>
      <c r="NI78">
        <v>2.3142217344466802E-2</v>
      </c>
      <c r="NJ78">
        <v>2.3145110302440965E-2</v>
      </c>
      <c r="NK78">
        <v>2.3148003622057475E-2</v>
      </c>
      <c r="NL78">
        <v>2.3150897303361544E-2</v>
      </c>
      <c r="NM78">
        <v>2.3153791346398386E-2</v>
      </c>
      <c r="NN78">
        <v>2.3156685751213216E-2</v>
      </c>
      <c r="NO78">
        <v>2.3159580517851261E-2</v>
      </c>
      <c r="NP78">
        <v>2.3162475646357754E-2</v>
      </c>
      <c r="NQ78">
        <v>2.3165371136777923E-2</v>
      </c>
      <c r="NR78">
        <v>2.3168266989157024E-2</v>
      </c>
      <c r="NS78">
        <v>2.3171163203540294E-2</v>
      </c>
      <c r="NT78">
        <v>2.3174059779972986E-2</v>
      </c>
      <c r="NU78">
        <v>2.3176956718500365E-2</v>
      </c>
      <c r="NV78">
        <v>2.3179854019167695E-2</v>
      </c>
      <c r="NW78">
        <v>2.3182751682020244E-2</v>
      </c>
      <c r="NX78">
        <v>2.3185649707103292E-2</v>
      </c>
      <c r="NY78">
        <v>2.3188548094462115E-2</v>
      </c>
      <c r="NZ78">
        <v>2.3191446844141997E-2</v>
      </c>
      <c r="OA78">
        <v>2.3194345956188241E-2</v>
      </c>
      <c r="OB78">
        <v>2.3197245430646139E-2</v>
      </c>
      <c r="OC78">
        <v>2.3200145267561E-2</v>
      </c>
      <c r="OD78">
        <v>2.3203045466978132E-2</v>
      </c>
      <c r="OE78">
        <v>2.3205946028942846E-2</v>
      </c>
      <c r="OF78">
        <v>2.3208846953500468E-2</v>
      </c>
      <c r="OG78">
        <v>2.3211748240696325E-2</v>
      </c>
      <c r="OH78">
        <v>2.3214649890575752E-2</v>
      </c>
      <c r="OI78">
        <v>2.3217551903184083E-2</v>
      </c>
      <c r="OJ78">
        <v>2.3220454278566661E-2</v>
      </c>
      <c r="OK78">
        <v>2.3223357016768836E-2</v>
      </c>
    </row>
    <row r="79" spans="323:401" x14ac:dyDescent="0.2">
      <c r="LL79">
        <v>2.3606315975320622E-2</v>
      </c>
      <c r="LM79">
        <v>2.3609266949249561E-2</v>
      </c>
      <c r="LN79">
        <v>2.36122182920733E-2</v>
      </c>
      <c r="LO79">
        <v>2.3615170003837949E-2</v>
      </c>
      <c r="LP79">
        <v>2.3618122084589629E-2</v>
      </c>
      <c r="LQ79">
        <v>2.3621074534374467E-2</v>
      </c>
      <c r="LR79">
        <v>2.3624027353238597E-2</v>
      </c>
      <c r="LS79">
        <v>2.3626980541228151E-2</v>
      </c>
      <c r="LT79">
        <v>2.3629934098389281E-2</v>
      </c>
      <c r="LU79">
        <v>2.363288802476813E-2</v>
      </c>
      <c r="LV79">
        <v>2.3635842320410851E-2</v>
      </c>
      <c r="LW79">
        <v>2.3638796985363614E-2</v>
      </c>
      <c r="LX79">
        <v>2.3641752019672575E-2</v>
      </c>
      <c r="LY79">
        <v>2.3644707423383919E-2</v>
      </c>
      <c r="LZ79">
        <v>2.3647663196543812E-2</v>
      </c>
      <c r="MA79">
        <v>2.3650619339198441E-2</v>
      </c>
      <c r="MB79">
        <v>2.3653575851394004E-2</v>
      </c>
      <c r="MC79">
        <v>2.3656532733176687E-2</v>
      </c>
      <c r="MD79">
        <v>2.3659489984592694E-2</v>
      </c>
      <c r="ME79">
        <v>2.3662447605688235E-2</v>
      </c>
      <c r="MF79">
        <v>2.3665405596509516E-2</v>
      </c>
      <c r="MG79">
        <v>2.3668363957102763E-2</v>
      </c>
      <c r="MH79">
        <v>2.3671322687514196E-2</v>
      </c>
      <c r="MI79">
        <v>2.367428178779005E-2</v>
      </c>
      <c r="MJ79">
        <v>2.3677241257976555E-2</v>
      </c>
      <c r="MK79">
        <v>2.3680201098119955E-2</v>
      </c>
      <c r="ML79">
        <v>2.36831613082665E-2</v>
      </c>
      <c r="MM79">
        <v>2.3686121888462437E-2</v>
      </c>
      <c r="MN79">
        <v>2.3689082838754032E-2</v>
      </c>
      <c r="MO79">
        <v>2.3692044159187544E-2</v>
      </c>
      <c r="MP79">
        <v>2.3695005849809249E-2</v>
      </c>
      <c r="MQ79">
        <v>2.3697967910665418E-2</v>
      </c>
      <c r="MR79">
        <v>2.3700930341802338E-2</v>
      </c>
      <c r="MS79">
        <v>2.3703893143266295E-2</v>
      </c>
      <c r="MT79">
        <v>2.3706856315103584E-2</v>
      </c>
      <c r="MU79">
        <v>2.3709819857360499E-2</v>
      </c>
      <c r="MV79">
        <v>2.3712783770083352E-2</v>
      </c>
      <c r="MW79">
        <v>2.3715748053318452E-2</v>
      </c>
      <c r="MX79">
        <v>2.3718712707112118E-2</v>
      </c>
      <c r="MY79">
        <v>2.3721677731510668E-2</v>
      </c>
      <c r="MZ79">
        <v>2.3724643126560432E-2</v>
      </c>
      <c r="NA79">
        <v>2.3727608892307746E-2</v>
      </c>
      <c r="NB79">
        <v>2.373057502879895E-2</v>
      </c>
      <c r="NC79">
        <v>2.3733541536080389E-2</v>
      </c>
      <c r="ND79">
        <v>2.3736508414198415E-2</v>
      </c>
      <c r="NE79">
        <v>2.3739475663199387E-2</v>
      </c>
      <c r="NF79">
        <v>2.3742443283129664E-2</v>
      </c>
      <c r="NG79">
        <v>2.3745411274035618E-2</v>
      </c>
      <c r="NH79">
        <v>2.3748379635963629E-2</v>
      </c>
      <c r="NI79">
        <v>2.3751348368960069E-2</v>
      </c>
      <c r="NJ79">
        <v>2.3754317473071329E-2</v>
      </c>
      <c r="NK79">
        <v>2.3757286948343798E-2</v>
      </c>
      <c r="NL79">
        <v>2.3760256794823877E-2</v>
      </c>
      <c r="NM79">
        <v>2.376322701255797E-2</v>
      </c>
      <c r="NN79">
        <v>2.3766197601592483E-2</v>
      </c>
      <c r="NO79">
        <v>2.3769168561973836E-2</v>
      </c>
      <c r="NP79">
        <v>2.3772139893748448E-2</v>
      </c>
      <c r="NQ79">
        <v>2.3775111596962745E-2</v>
      </c>
      <c r="NR79">
        <v>2.3778083671663165E-2</v>
      </c>
      <c r="NS79">
        <v>2.3781056117896136E-2</v>
      </c>
      <c r="NT79">
        <v>2.3784028935708114E-2</v>
      </c>
      <c r="NU79">
        <v>2.3787002125145541E-2</v>
      </c>
      <c r="NV79">
        <v>2.3789975686254881E-2</v>
      </c>
      <c r="NW79">
        <v>2.3792949619082588E-2</v>
      </c>
      <c r="NX79">
        <v>2.3795923923675136E-2</v>
      </c>
      <c r="NY79">
        <v>2.3798898600078999E-2</v>
      </c>
      <c r="NZ79">
        <v>2.3801873648340646E-2</v>
      </c>
      <c r="OA79">
        <v>2.3804849068506571E-2</v>
      </c>
      <c r="OB79">
        <v>2.3807824860623265E-2</v>
      </c>
      <c r="OC79">
        <v>2.3810801024737222E-2</v>
      </c>
      <c r="OD79">
        <v>2.3813777560894946E-2</v>
      </c>
      <c r="OE79">
        <v>2.3816754469142946E-2</v>
      </c>
      <c r="OF79">
        <v>2.3819731749527732E-2</v>
      </c>
      <c r="OG79">
        <v>2.382270940209583E-2</v>
      </c>
      <c r="OH79">
        <v>2.3825687426893762E-2</v>
      </c>
      <c r="OI79">
        <v>2.3828665823968063E-2</v>
      </c>
      <c r="OJ79">
        <v>2.3831644593365266E-2</v>
      </c>
      <c r="OK79">
        <v>2.3834623735131916E-2</v>
      </c>
    </row>
    <row r="80" spans="323:401" x14ac:dyDescent="0.2">
      <c r="LK80">
        <v>2.4224634366009311E-2</v>
      </c>
      <c r="LL80">
        <v>2.4227662634567902E-2</v>
      </c>
      <c r="LM80">
        <v>2.423069128168372E-2</v>
      </c>
      <c r="LN80">
        <v>2.4233720307404092E-2</v>
      </c>
      <c r="LO80">
        <v>2.4236749711776341E-2</v>
      </c>
      <c r="LP80">
        <v>2.4239779494847808E-2</v>
      </c>
      <c r="LQ80">
        <v>2.424280965666583E-2</v>
      </c>
      <c r="LR80">
        <v>2.4245840197277754E-2</v>
      </c>
      <c r="LS80">
        <v>2.4248871116730932E-2</v>
      </c>
      <c r="LT80">
        <v>2.4251902415072718E-2</v>
      </c>
      <c r="LU80">
        <v>2.4254934092350484E-2</v>
      </c>
      <c r="LV80">
        <v>2.4257966148611591E-2</v>
      </c>
      <c r="LW80">
        <v>2.4260998583903421E-2</v>
      </c>
      <c r="LX80">
        <v>2.4264031398273354E-2</v>
      </c>
      <c r="LY80">
        <v>2.4267064591768781E-2</v>
      </c>
      <c r="LZ80">
        <v>2.4270098164437093E-2</v>
      </c>
      <c r="MA80">
        <v>2.4273132116325685E-2</v>
      </c>
      <c r="MB80">
        <v>2.427616644748197E-2</v>
      </c>
      <c r="MC80">
        <v>2.4279201157953356E-2</v>
      </c>
      <c r="MD80">
        <v>2.4282236247787262E-2</v>
      </c>
      <c r="ME80">
        <v>2.4285271717031109E-2</v>
      </c>
      <c r="MF80">
        <v>2.4288307565732324E-2</v>
      </c>
      <c r="MG80">
        <v>2.4291343793938349E-2</v>
      </c>
      <c r="MH80">
        <v>2.4294380401696621E-2</v>
      </c>
      <c r="MI80">
        <v>2.4297417389054585E-2</v>
      </c>
      <c r="MJ80">
        <v>2.43004547560597E-2</v>
      </c>
      <c r="MK80">
        <v>2.430349250275942E-2</v>
      </c>
      <c r="ML80">
        <v>2.4306530629201208E-2</v>
      </c>
      <c r="MM80">
        <v>2.430956913543254E-2</v>
      </c>
      <c r="MN80">
        <v>2.4312608021500887E-2</v>
      </c>
      <c r="MO80">
        <v>2.4315647287453737E-2</v>
      </c>
      <c r="MP80">
        <v>2.4318686933338579E-2</v>
      </c>
      <c r="MQ80">
        <v>2.43217269592029E-2</v>
      </c>
      <c r="MR80">
        <v>2.4324767365094209E-2</v>
      </c>
      <c r="MS80">
        <v>2.4327808151060008E-2</v>
      </c>
      <c r="MT80">
        <v>2.4330849317147806E-2</v>
      </c>
      <c r="MU80">
        <v>2.4333890863405129E-2</v>
      </c>
      <c r="MV80">
        <v>2.4336932789879494E-2</v>
      </c>
      <c r="MW80">
        <v>2.4339975096618435E-2</v>
      </c>
      <c r="MX80">
        <v>2.4343017783669492E-2</v>
      </c>
      <c r="MY80">
        <v>2.4346060851080199E-2</v>
      </c>
      <c r="MZ80">
        <v>2.4349104298898104E-2</v>
      </c>
      <c r="NA80">
        <v>2.4352148127170768E-2</v>
      </c>
      <c r="NB80">
        <v>2.4355192335945745E-2</v>
      </c>
      <c r="NC80">
        <v>2.4358236925270602E-2</v>
      </c>
      <c r="ND80">
        <v>2.4361281895192915E-2</v>
      </c>
      <c r="NE80">
        <v>2.4364327245760257E-2</v>
      </c>
      <c r="NF80">
        <v>2.436737297702021E-2</v>
      </c>
      <c r="NG80">
        <v>2.4370419089020368E-2</v>
      </c>
      <c r="NH80">
        <v>2.4373465581808328E-2</v>
      </c>
      <c r="NI80">
        <v>2.4376512455431685E-2</v>
      </c>
      <c r="NJ80">
        <v>2.4379559709938051E-2</v>
      </c>
      <c r="NK80">
        <v>2.4382607345375038E-2</v>
      </c>
      <c r="NL80">
        <v>2.4385655361790267E-2</v>
      </c>
      <c r="NM80">
        <v>2.4388703759231359E-2</v>
      </c>
      <c r="NN80">
        <v>2.4391752537745948E-2</v>
      </c>
      <c r="NO80">
        <v>2.439480169738167E-2</v>
      </c>
      <c r="NP80">
        <v>2.439785123818617E-2</v>
      </c>
      <c r="NQ80">
        <v>2.4400901160207097E-2</v>
      </c>
      <c r="NR80">
        <v>2.4403951463492102E-2</v>
      </c>
      <c r="NS80">
        <v>2.4407002148088851E-2</v>
      </c>
      <c r="NT80">
        <v>2.4410053214045008E-2</v>
      </c>
      <c r="NU80">
        <v>2.4413104661408249E-2</v>
      </c>
      <c r="NV80">
        <v>2.441615649022625E-2</v>
      </c>
      <c r="NW80">
        <v>2.4419208700546695E-2</v>
      </c>
      <c r="NX80">
        <v>2.4422261292417282E-2</v>
      </c>
      <c r="NY80">
        <v>2.4425314265885699E-2</v>
      </c>
      <c r="NZ80">
        <v>2.442836762099965E-2</v>
      </c>
      <c r="OA80">
        <v>2.4431421357806845E-2</v>
      </c>
      <c r="OB80">
        <v>2.4434475476355001E-2</v>
      </c>
      <c r="OC80">
        <v>2.4437529976691838E-2</v>
      </c>
      <c r="OD80">
        <v>2.4440584858865078E-2</v>
      </c>
      <c r="OE80">
        <v>2.444364012292246E-2</v>
      </c>
      <c r="OF80">
        <v>2.4446695768911716E-2</v>
      </c>
      <c r="OG80">
        <v>2.4449751796880598E-2</v>
      </c>
      <c r="OH80">
        <v>2.4452808206876852E-2</v>
      </c>
      <c r="OI80">
        <v>2.4455864998948234E-2</v>
      </c>
      <c r="OJ80">
        <v>2.4458922173142508E-2</v>
      </c>
      <c r="OK80">
        <v>2.4461979729507439E-2</v>
      </c>
    </row>
    <row r="81" spans="307:401" x14ac:dyDescent="0.2">
      <c r="LJ81">
        <v>2.4859148322014652E-2</v>
      </c>
      <c r="LK81">
        <v>2.4862255909775088E-2</v>
      </c>
      <c r="LL81">
        <v>2.4865363886008275E-2</v>
      </c>
      <c r="LM81">
        <v>2.4868472250762774E-2</v>
      </c>
      <c r="LN81">
        <v>2.4871581004087151E-2</v>
      </c>
      <c r="LO81">
        <v>2.4874690146029981E-2</v>
      </c>
      <c r="LP81">
        <v>2.4877799676639847E-2</v>
      </c>
      <c r="LQ81">
        <v>2.4880909595965336E-2</v>
      </c>
      <c r="LR81">
        <v>2.4884019904055033E-2</v>
      </c>
      <c r="LS81">
        <v>2.4887130600957545E-2</v>
      </c>
      <c r="LT81">
        <v>2.4890241686721472E-2</v>
      </c>
      <c r="LU81">
        <v>2.4893353161395425E-2</v>
      </c>
      <c r="LV81">
        <v>2.4896465025028017E-2</v>
      </c>
      <c r="LW81">
        <v>2.4899577277667881E-2</v>
      </c>
      <c r="LX81">
        <v>2.4902689919363639E-2</v>
      </c>
      <c r="LY81">
        <v>2.4905802950163931E-2</v>
      </c>
      <c r="LZ81">
        <v>2.4908916370117391E-2</v>
      </c>
      <c r="MA81">
        <v>2.4912030179272668E-2</v>
      </c>
      <c r="MB81">
        <v>2.4915144377678423E-2</v>
      </c>
      <c r="MC81">
        <v>2.4918258965383307E-2</v>
      </c>
      <c r="MD81">
        <v>2.4921373942435987E-2</v>
      </c>
      <c r="ME81">
        <v>2.4924489308885137E-2</v>
      </c>
      <c r="MF81">
        <v>2.492760506477943E-2</v>
      </c>
      <c r="MG81">
        <v>2.4930721210167553E-2</v>
      </c>
      <c r="MH81">
        <v>2.4933837745098199E-2</v>
      </c>
      <c r="MI81">
        <v>2.4936954669620058E-2</v>
      </c>
      <c r="MJ81">
        <v>2.4940071983781835E-2</v>
      </c>
      <c r="MK81">
        <v>2.4943189687632237E-2</v>
      </c>
      <c r="ML81">
        <v>2.4946307781219978E-2</v>
      </c>
      <c r="MM81">
        <v>2.4949426264593778E-2</v>
      </c>
      <c r="MN81">
        <v>2.4952545137802366E-2</v>
      </c>
      <c r="MO81">
        <v>2.4955664400894469E-2</v>
      </c>
      <c r="MP81">
        <v>2.4958784053918832E-2</v>
      </c>
      <c r="MQ81">
        <v>2.4961904096924194E-2</v>
      </c>
      <c r="MR81">
        <v>2.4965024529959308E-2</v>
      </c>
      <c r="MS81">
        <v>2.4968145353072933E-2</v>
      </c>
      <c r="MT81">
        <v>2.4971266566313828E-2</v>
      </c>
      <c r="MU81">
        <v>2.4974388169730764E-2</v>
      </c>
      <c r="MV81">
        <v>2.4977510163372515E-2</v>
      </c>
      <c r="MW81">
        <v>2.498063254728786E-2</v>
      </c>
      <c r="MX81">
        <v>2.4983755321525594E-2</v>
      </c>
      <c r="MY81">
        <v>2.4986878486134505E-2</v>
      </c>
      <c r="MZ81">
        <v>2.4990002041163389E-2</v>
      </c>
      <c r="NA81">
        <v>2.4993125986661056E-2</v>
      </c>
      <c r="NB81">
        <v>2.4996250322676317E-2</v>
      </c>
      <c r="NC81">
        <v>2.4999375049257991E-2</v>
      </c>
      <c r="ND81">
        <v>2.5002500166454902E-2</v>
      </c>
      <c r="NE81">
        <v>2.5005625674315878E-2</v>
      </c>
      <c r="NF81">
        <v>2.5008751572889756E-2</v>
      </c>
      <c r="NG81">
        <v>2.5011877862225376E-2</v>
      </c>
      <c r="NH81">
        <v>2.5015004542371589E-2</v>
      </c>
      <c r="NI81">
        <v>2.5018131613377251E-2</v>
      </c>
      <c r="NJ81">
        <v>2.5021259075291218E-2</v>
      </c>
      <c r="NK81">
        <v>2.5024386928162359E-2</v>
      </c>
      <c r="NL81">
        <v>2.5027515172039546E-2</v>
      </c>
      <c r="NM81">
        <v>2.5030643806971658E-2</v>
      </c>
      <c r="NN81">
        <v>2.5033772833007582E-2</v>
      </c>
      <c r="NO81">
        <v>2.5036902250196207E-2</v>
      </c>
      <c r="NP81">
        <v>2.5040032058586428E-2</v>
      </c>
      <c r="NQ81">
        <v>2.5043162258227149E-2</v>
      </c>
      <c r="NR81">
        <v>2.5046292849167283E-2</v>
      </c>
      <c r="NS81">
        <v>2.5049423831455742E-2</v>
      </c>
      <c r="NT81">
        <v>2.5052555205141446E-2</v>
      </c>
      <c r="NU81">
        <v>2.5055686970273331E-2</v>
      </c>
      <c r="NV81">
        <v>2.5058819126900323E-2</v>
      </c>
      <c r="NW81">
        <v>2.5061951675071366E-2</v>
      </c>
      <c r="NX81">
        <v>2.5065084614835403E-2</v>
      </c>
      <c r="NY81">
        <v>2.5068217946241391E-2</v>
      </c>
      <c r="NZ81">
        <v>2.5071351669338278E-2</v>
      </c>
      <c r="OA81">
        <v>2.5074485784175041E-2</v>
      </c>
      <c r="OB81">
        <v>2.5077620290800642E-2</v>
      </c>
      <c r="OC81">
        <v>2.5080755189264062E-2</v>
      </c>
      <c r="OD81">
        <v>2.508389047961428E-2</v>
      </c>
      <c r="OE81">
        <v>2.508702616190029E-2</v>
      </c>
      <c r="OF81">
        <v>2.5090162236171082E-2</v>
      </c>
      <c r="OG81">
        <v>2.5093298702475661E-2</v>
      </c>
      <c r="OH81">
        <v>2.5096435560863037E-2</v>
      </c>
      <c r="OI81">
        <v>2.5099572811382215E-2</v>
      </c>
      <c r="OJ81">
        <v>2.5102710454082217E-2</v>
      </c>
      <c r="OK81">
        <v>2.5105848489012074E-2</v>
      </c>
    </row>
    <row r="82" spans="307:401" x14ac:dyDescent="0.2">
      <c r="LI82">
        <v>2.5510282052514113E-2</v>
      </c>
      <c r="LJ82">
        <v>2.5513471037078059E-2</v>
      </c>
      <c r="LK82">
        <v>2.5516660420289987E-2</v>
      </c>
      <c r="LL82">
        <v>2.5519850202199736E-2</v>
      </c>
      <c r="LM82">
        <v>2.5523040382857146E-2</v>
      </c>
      <c r="LN82">
        <v>2.5526230962312064E-2</v>
      </c>
      <c r="LO82">
        <v>2.5529421940614336E-2</v>
      </c>
      <c r="LP82">
        <v>2.553261331781383E-2</v>
      </c>
      <c r="LQ82">
        <v>2.5535805093960411E-2</v>
      </c>
      <c r="LR82">
        <v>2.5538997269103941E-2</v>
      </c>
      <c r="LS82">
        <v>2.5542189843294306E-2</v>
      </c>
      <c r="LT82">
        <v>2.5545382816581388E-2</v>
      </c>
      <c r="LU82">
        <v>2.5548576189015078E-2</v>
      </c>
      <c r="LV82">
        <v>2.5551769960645267E-2</v>
      </c>
      <c r="LW82">
        <v>2.5554964131521866E-2</v>
      </c>
      <c r="LX82">
        <v>2.555815870169478E-2</v>
      </c>
      <c r="LY82">
        <v>2.5561353671213923E-2</v>
      </c>
      <c r="LZ82">
        <v>2.5564549040129218E-2</v>
      </c>
      <c r="MA82">
        <v>2.5567744808490594E-2</v>
      </c>
      <c r="MB82">
        <v>2.5570940976347982E-2</v>
      </c>
      <c r="MC82">
        <v>2.5574137543751325E-2</v>
      </c>
      <c r="MD82">
        <v>2.5577334510750567E-2</v>
      </c>
      <c r="ME82">
        <v>2.558053187739566E-2</v>
      </c>
      <c r="MF82">
        <v>2.5583729643736564E-2</v>
      </c>
      <c r="MG82">
        <v>2.5586927809823242E-2</v>
      </c>
      <c r="MH82">
        <v>2.5590126375705673E-2</v>
      </c>
      <c r="MI82">
        <v>2.5593325341433826E-2</v>
      </c>
      <c r="MJ82">
        <v>2.5596524707057689E-2</v>
      </c>
      <c r="MK82">
        <v>2.5599724472627254E-2</v>
      </c>
      <c r="ML82">
        <v>2.5602924638192512E-2</v>
      </c>
      <c r="MM82">
        <v>2.5606125203803464E-2</v>
      </c>
      <c r="MN82">
        <v>2.5609326169510126E-2</v>
      </c>
      <c r="MO82">
        <v>2.5612527535362511E-2</v>
      </c>
      <c r="MP82">
        <v>2.5615729301410636E-2</v>
      </c>
      <c r="MQ82">
        <v>2.5618931467704536E-2</v>
      </c>
      <c r="MR82">
        <v>2.5622134034294235E-2</v>
      </c>
      <c r="MS82">
        <v>2.5625337001229785E-2</v>
      </c>
      <c r="MT82">
        <v>2.5628540368561225E-2</v>
      </c>
      <c r="MU82">
        <v>2.5631744136338605E-2</v>
      </c>
      <c r="MV82">
        <v>2.563494830461199E-2</v>
      </c>
      <c r="MW82">
        <v>2.5638152873431443E-2</v>
      </c>
      <c r="MX82">
        <v>2.5641357842847032E-2</v>
      </c>
      <c r="MY82">
        <v>2.5644563212908842E-2</v>
      </c>
      <c r="MZ82">
        <v>2.5647768983666951E-2</v>
      </c>
      <c r="NA82">
        <v>2.5650975155171448E-2</v>
      </c>
      <c r="NB82">
        <v>2.5654181727472435E-2</v>
      </c>
      <c r="NC82">
        <v>2.5657388700620013E-2</v>
      </c>
      <c r="ND82">
        <v>2.5660596074664289E-2</v>
      </c>
      <c r="NE82">
        <v>2.5663803849655376E-2</v>
      </c>
      <c r="NF82">
        <v>2.5667012025643404E-2</v>
      </c>
      <c r="NG82">
        <v>2.5670220602678491E-2</v>
      </c>
      <c r="NH82">
        <v>2.5673429580810779E-2</v>
      </c>
      <c r="NI82">
        <v>2.5676638960090405E-2</v>
      </c>
      <c r="NJ82">
        <v>2.5679848740567515E-2</v>
      </c>
      <c r="NK82">
        <v>2.5683058922292262E-2</v>
      </c>
      <c r="NL82">
        <v>2.5686269505314805E-2</v>
      </c>
      <c r="NM82">
        <v>2.568948048968531E-2</v>
      </c>
      <c r="NN82">
        <v>2.5692691875453949E-2</v>
      </c>
      <c r="NO82">
        <v>2.5695903662670896E-2</v>
      </c>
      <c r="NP82">
        <v>2.5699115851386341E-2</v>
      </c>
      <c r="NQ82">
        <v>2.570232844165047E-2</v>
      </c>
      <c r="NR82">
        <v>2.570554143351348E-2</v>
      </c>
      <c r="NS82">
        <v>2.5708754827025577E-2</v>
      </c>
      <c r="NT82">
        <v>2.5711968622236969E-2</v>
      </c>
      <c r="NU82">
        <v>2.5715182819197869E-2</v>
      </c>
      <c r="NV82">
        <v>2.5718397417958502E-2</v>
      </c>
      <c r="NW82">
        <v>2.5721612418569097E-2</v>
      </c>
      <c r="NX82">
        <v>2.5724827821079887E-2</v>
      </c>
      <c r="NY82">
        <v>2.5728043625541111E-2</v>
      </c>
      <c r="NZ82">
        <v>2.5731259832003018E-2</v>
      </c>
      <c r="OA82">
        <v>2.5734476440515859E-2</v>
      </c>
      <c r="OB82">
        <v>2.5737693451129893E-2</v>
      </c>
      <c r="OC82">
        <v>2.5740910863895392E-2</v>
      </c>
      <c r="OD82">
        <v>2.574412867886262E-2</v>
      </c>
      <c r="OE82">
        <v>2.5747346896081862E-2</v>
      </c>
      <c r="OF82">
        <v>2.57505655156034E-2</v>
      </c>
      <c r="OG82">
        <v>2.5753784537477523E-2</v>
      </c>
      <c r="OH82">
        <v>2.5757003961754531E-2</v>
      </c>
      <c r="OI82">
        <v>2.5760223788484728E-2</v>
      </c>
      <c r="OJ82">
        <v>2.576344401771842E-2</v>
      </c>
      <c r="OK82">
        <v>2.5766664649505926E-2</v>
      </c>
    </row>
    <row r="83" spans="307:401" x14ac:dyDescent="0.2">
      <c r="LH83">
        <v>2.6178470877963014E-2</v>
      </c>
      <c r="LI83">
        <v>2.6181743391350581E-2</v>
      </c>
      <c r="LJ83">
        <v>2.6185016313827889E-2</v>
      </c>
      <c r="LK83">
        <v>2.6188289645446079E-2</v>
      </c>
      <c r="LL83">
        <v>2.6191563386256295E-2</v>
      </c>
      <c r="LM83">
        <v>2.619483753630969E-2</v>
      </c>
      <c r="LN83">
        <v>2.6198112095657422E-2</v>
      </c>
      <c r="LO83">
        <v>2.6201387064350653E-2</v>
      </c>
      <c r="LP83">
        <v>2.620466244244056E-2</v>
      </c>
      <c r="LQ83">
        <v>2.6207938229978321E-2</v>
      </c>
      <c r="LR83">
        <v>2.6211214427015114E-2</v>
      </c>
      <c r="LS83">
        <v>2.6214491033602134E-2</v>
      </c>
      <c r="LT83">
        <v>2.6217768049790573E-2</v>
      </c>
      <c r="LU83">
        <v>2.6221045475631644E-2</v>
      </c>
      <c r="LV83">
        <v>2.6224323311176547E-2</v>
      </c>
      <c r="LW83">
        <v>2.6227601556476503E-2</v>
      </c>
      <c r="LX83">
        <v>2.6230880211582736E-2</v>
      </c>
      <c r="LY83">
        <v>2.623415927654647E-2</v>
      </c>
      <c r="LZ83">
        <v>2.6237438751418946E-2</v>
      </c>
      <c r="MA83">
        <v>2.6240718636251398E-2</v>
      </c>
      <c r="MB83">
        <v>2.6243998931095084E-2</v>
      </c>
      <c r="MC83">
        <v>2.6247279636001257E-2</v>
      </c>
      <c r="MD83">
        <v>2.6250560751021172E-2</v>
      </c>
      <c r="ME83">
        <v>2.6253842276206099E-2</v>
      </c>
      <c r="MF83">
        <v>2.6257124211607308E-2</v>
      </c>
      <c r="MG83">
        <v>2.6260406557276086E-2</v>
      </c>
      <c r="MH83">
        <v>2.626368931326372E-2</v>
      </c>
      <c r="MI83">
        <v>2.6266972479621498E-2</v>
      </c>
      <c r="MJ83">
        <v>2.6270256056400723E-2</v>
      </c>
      <c r="MK83">
        <v>2.6273540043652698E-2</v>
      </c>
      <c r="ML83">
        <v>2.6276824441428738E-2</v>
      </c>
      <c r="MM83">
        <v>2.6280109249780158E-2</v>
      </c>
      <c r="MN83">
        <v>2.6283394468758287E-2</v>
      </c>
      <c r="MO83">
        <v>2.6286680098414453E-2</v>
      </c>
      <c r="MP83">
        <v>2.6289966138800001E-2</v>
      </c>
      <c r="MQ83">
        <v>2.6293252589966266E-2</v>
      </c>
      <c r="MR83">
        <v>2.6296539451964602E-2</v>
      </c>
      <c r="MS83">
        <v>2.6299826724846372E-2</v>
      </c>
      <c r="MT83">
        <v>2.6303114408662932E-2</v>
      </c>
      <c r="MU83">
        <v>2.6306402503465658E-2</v>
      </c>
      <c r="MV83">
        <v>2.630969100930592E-2</v>
      </c>
      <c r="MW83">
        <v>2.6312979926235106E-2</v>
      </c>
      <c r="MX83">
        <v>2.6316269254304601E-2</v>
      </c>
      <c r="MY83">
        <v>2.6319558993565809E-2</v>
      </c>
      <c r="MZ83">
        <v>2.6322849144070123E-2</v>
      </c>
      <c r="NA83">
        <v>2.6326139705868955E-2</v>
      </c>
      <c r="NB83">
        <v>2.6329430679013721E-2</v>
      </c>
      <c r="NC83">
        <v>2.6332722063555844E-2</v>
      </c>
      <c r="ND83">
        <v>2.6336013859546748E-2</v>
      </c>
      <c r="NE83">
        <v>2.6339306067037872E-2</v>
      </c>
      <c r="NF83">
        <v>2.6342598686080649E-2</v>
      </c>
      <c r="NG83">
        <v>2.6345891716726532E-2</v>
      </c>
      <c r="NH83">
        <v>2.6349185159026976E-2</v>
      </c>
      <c r="NI83">
        <v>2.635247901303344E-2</v>
      </c>
      <c r="NJ83">
        <v>2.6355773278797387E-2</v>
      </c>
      <c r="NK83">
        <v>2.6359067956370295E-2</v>
      </c>
      <c r="NL83">
        <v>2.6362363045803638E-2</v>
      </c>
      <c r="NM83">
        <v>2.6365658547148903E-2</v>
      </c>
      <c r="NN83">
        <v>2.6368954460457585E-2</v>
      </c>
      <c r="NO83">
        <v>2.6372250785781183E-2</v>
      </c>
      <c r="NP83">
        <v>2.6375547523171197E-2</v>
      </c>
      <c r="NQ83">
        <v>2.637884467267914E-2</v>
      </c>
      <c r="NR83">
        <v>2.6382142234356535E-2</v>
      </c>
      <c r="NS83">
        <v>2.6385440208254899E-2</v>
      </c>
      <c r="NT83">
        <v>2.6388738594425767E-2</v>
      </c>
      <c r="NU83">
        <v>2.6392037392920679E-2</v>
      </c>
      <c r="NV83">
        <v>2.6395336603791175E-2</v>
      </c>
      <c r="NW83">
        <v>2.6398636227088806E-2</v>
      </c>
      <c r="NX83">
        <v>2.640193626286513E-2</v>
      </c>
      <c r="NY83">
        <v>2.640523671117171E-2</v>
      </c>
      <c r="NZ83">
        <v>2.640853757206011E-2</v>
      </c>
      <c r="OA83">
        <v>2.641183884558191E-2</v>
      </c>
      <c r="OB83">
        <v>2.6415140531788693E-2</v>
      </c>
      <c r="OC83">
        <v>2.6418442630732047E-2</v>
      </c>
      <c r="OD83">
        <v>2.6421745142463572E-2</v>
      </c>
      <c r="OE83">
        <v>2.6425048067034863E-2</v>
      </c>
      <c r="OF83">
        <v>2.6428351404497528E-2</v>
      </c>
      <c r="OG83">
        <v>2.6431655154903186E-2</v>
      </c>
      <c r="OH83">
        <v>2.6434959318303457E-2</v>
      </c>
      <c r="OI83">
        <v>2.6438263894749969E-2</v>
      </c>
      <c r="OJ83">
        <v>2.6441568884294355E-2</v>
      </c>
      <c r="OK83">
        <v>2.6444874286988253E-2</v>
      </c>
    </row>
    <row r="84" spans="307:401" x14ac:dyDescent="0.2">
      <c r="LG84">
        <v>2.6864161521131354E-2</v>
      </c>
      <c r="LH84">
        <v>2.6867519751206499E-2</v>
      </c>
      <c r="LI84">
        <v>2.6870878401086644E-2</v>
      </c>
      <c r="LJ84">
        <v>2.687423747082426E-2</v>
      </c>
      <c r="LK84">
        <v>2.6877596960471841E-2</v>
      </c>
      <c r="LL84">
        <v>2.6880956870081872E-2</v>
      </c>
      <c r="LM84">
        <v>2.6884317199706853E-2</v>
      </c>
      <c r="LN84">
        <v>2.6887677949399294E-2</v>
      </c>
      <c r="LO84">
        <v>2.6891039119211702E-2</v>
      </c>
      <c r="LP84">
        <v>2.68944007091966E-2</v>
      </c>
      <c r="LQ84">
        <v>2.6897762719406505E-2</v>
      </c>
      <c r="LR84">
        <v>2.6901125149893956E-2</v>
      </c>
      <c r="LS84">
        <v>2.6904488000711491E-2</v>
      </c>
      <c r="LT84">
        <v>2.6907851271911646E-2</v>
      </c>
      <c r="LU84">
        <v>2.6911214963546978E-2</v>
      </c>
      <c r="LV84">
        <v>2.6914579075670044E-2</v>
      </c>
      <c r="LW84">
        <v>2.6917943608333411E-2</v>
      </c>
      <c r="LX84">
        <v>2.6921308561589644E-2</v>
      </c>
      <c r="LY84">
        <v>2.692467393549133E-2</v>
      </c>
      <c r="LZ84">
        <v>2.6928039730091041E-2</v>
      </c>
      <c r="MA84">
        <v>2.6931405945441377E-2</v>
      </c>
      <c r="MB84">
        <v>2.6934772581594931E-2</v>
      </c>
      <c r="MC84">
        <v>2.6938139638604308E-2</v>
      </c>
      <c r="MD84">
        <v>2.6941507116522115E-2</v>
      </c>
      <c r="ME84">
        <v>2.6944875015400972E-2</v>
      </c>
      <c r="MF84">
        <v>2.6948243335293501E-2</v>
      </c>
      <c r="MG84">
        <v>2.6951612076252334E-2</v>
      </c>
      <c r="MH84">
        <v>2.6954981238330109E-2</v>
      </c>
      <c r="MI84">
        <v>2.695835082157946E-2</v>
      </c>
      <c r="MJ84">
        <v>2.696172082605305E-2</v>
      </c>
      <c r="MK84">
        <v>2.6965091251803526E-2</v>
      </c>
      <c r="ML84">
        <v>2.6968462098883553E-2</v>
      </c>
      <c r="MM84">
        <v>2.69718333673458E-2</v>
      </c>
      <c r="MN84">
        <v>2.6975205057242942E-2</v>
      </c>
      <c r="MO84">
        <v>2.6978577168627667E-2</v>
      </c>
      <c r="MP84">
        <v>2.6981949701552658E-2</v>
      </c>
      <c r="MQ84">
        <v>2.6985322656070617E-2</v>
      </c>
      <c r="MR84">
        <v>2.6988696032234239E-2</v>
      </c>
      <c r="MS84">
        <v>2.6992069830096239E-2</v>
      </c>
      <c r="MT84">
        <v>2.6995444049709331E-2</v>
      </c>
      <c r="MU84">
        <v>2.6998818691126237E-2</v>
      </c>
      <c r="MV84">
        <v>2.7002193754399686E-2</v>
      </c>
      <c r="MW84">
        <v>2.700556923958241E-2</v>
      </c>
      <c r="MX84">
        <v>2.7008945146727154E-2</v>
      </c>
      <c r="MY84">
        <v>2.7012321475886669E-2</v>
      </c>
      <c r="MZ84">
        <v>2.7015698227113707E-2</v>
      </c>
      <c r="NA84">
        <v>2.7019075400461029E-2</v>
      </c>
      <c r="NB84">
        <v>2.7022452995981404E-2</v>
      </c>
      <c r="NC84">
        <v>2.7025831013727609E-2</v>
      </c>
      <c r="ND84">
        <v>2.7029209453752426E-2</v>
      </c>
      <c r="NE84">
        <v>2.7032588316108639E-2</v>
      </c>
      <c r="NF84">
        <v>2.7035967600849045E-2</v>
      </c>
      <c r="NG84">
        <v>2.7039347308026446E-2</v>
      </c>
      <c r="NH84">
        <v>2.7042727437693648E-2</v>
      </c>
      <c r="NI84">
        <v>2.7046107989903471E-2</v>
      </c>
      <c r="NJ84">
        <v>2.704948896470873E-2</v>
      </c>
      <c r="NK84">
        <v>2.7052870362162255E-2</v>
      </c>
      <c r="NL84">
        <v>2.705625218231688E-2</v>
      </c>
      <c r="NM84">
        <v>2.7059634425225444E-2</v>
      </c>
      <c r="NN84">
        <v>2.7063017090940798E-2</v>
      </c>
      <c r="NO84">
        <v>2.7066400179515795E-2</v>
      </c>
      <c r="NP84">
        <v>2.7069783691003296E-2</v>
      </c>
      <c r="NQ84">
        <v>2.7073167625456161E-2</v>
      </c>
      <c r="NR84">
        <v>2.7076551982927279E-2</v>
      </c>
      <c r="NS84">
        <v>2.7079936763469516E-2</v>
      </c>
      <c r="NT84">
        <v>2.7083321967135768E-2</v>
      </c>
      <c r="NU84">
        <v>2.7086707593978927E-2</v>
      </c>
      <c r="NV84">
        <v>2.7090093644051891E-2</v>
      </c>
      <c r="NW84">
        <v>2.7093480117407569E-2</v>
      </c>
      <c r="NX84">
        <v>2.7096867014098878E-2</v>
      </c>
      <c r="NY84">
        <v>2.7100254334178734E-2</v>
      </c>
      <c r="NZ84">
        <v>2.7103642077700059E-2</v>
      </c>
      <c r="OA84">
        <v>2.7107030244715797E-2</v>
      </c>
      <c r="OB84">
        <v>2.7110418835278881E-2</v>
      </c>
      <c r="OC84">
        <v>2.711380784944226E-2</v>
      </c>
      <c r="OD84">
        <v>2.7117197287258889E-2</v>
      </c>
      <c r="OE84">
        <v>2.7120587148781725E-2</v>
      </c>
      <c r="OF84">
        <v>2.7123977434063733E-2</v>
      </c>
      <c r="OG84">
        <v>2.7127368143157894E-2</v>
      </c>
      <c r="OH84">
        <v>2.7130759276117182E-2</v>
      </c>
      <c r="OI84">
        <v>2.7134150832994582E-2</v>
      </c>
      <c r="OJ84">
        <v>2.7137542813843091E-2</v>
      </c>
      <c r="OK84">
        <v>2.7140935218715707E-2</v>
      </c>
    </row>
    <row r="85" spans="307:401" x14ac:dyDescent="0.2">
      <c r="LF85">
        <v>2.7567812405763784E-2</v>
      </c>
      <c r="LG85">
        <v>2.7571258597697008E-2</v>
      </c>
      <c r="LH85">
        <v>2.757470522043115E-2</v>
      </c>
      <c r="LI85">
        <v>2.7578152274020062E-2</v>
      </c>
      <c r="LJ85">
        <v>2.7581599758517605E-2</v>
      </c>
      <c r="LK85">
        <v>2.7585047673977642E-2</v>
      </c>
      <c r="LL85">
        <v>2.7588496020454052E-2</v>
      </c>
      <c r="LM85">
        <v>2.7591944798000711E-2</v>
      </c>
      <c r="LN85">
        <v>2.7595394006671509E-2</v>
      </c>
      <c r="LO85">
        <v>2.7598843646520339E-2</v>
      </c>
      <c r="LP85">
        <v>2.76022937176011E-2</v>
      </c>
      <c r="LQ85">
        <v>2.7605744219967705E-2</v>
      </c>
      <c r="LR85">
        <v>2.7609195153674059E-2</v>
      </c>
      <c r="LS85">
        <v>2.7612646518774094E-2</v>
      </c>
      <c r="LT85">
        <v>2.7616098315321726E-2</v>
      </c>
      <c r="LU85">
        <v>2.7619550543370897E-2</v>
      </c>
      <c r="LV85">
        <v>2.7623003202975543E-2</v>
      </c>
      <c r="LW85">
        <v>2.7626456294189618E-2</v>
      </c>
      <c r="LX85">
        <v>2.7629909817067068E-2</v>
      </c>
      <c r="LY85">
        <v>2.7633363771661864E-2</v>
      </c>
      <c r="LZ85">
        <v>2.763681815802797E-2</v>
      </c>
      <c r="MA85">
        <v>2.7640272976219356E-2</v>
      </c>
      <c r="MB85">
        <v>2.7643728226290014E-2</v>
      </c>
      <c r="MC85">
        <v>2.7647183908293922E-2</v>
      </c>
      <c r="MD85">
        <v>2.7650640022285084E-2</v>
      </c>
      <c r="ME85">
        <v>2.7654096568317493E-2</v>
      </c>
      <c r="MF85">
        <v>2.7657553546445158E-2</v>
      </c>
      <c r="MG85">
        <v>2.7661010956722101E-2</v>
      </c>
      <c r="MH85">
        <v>2.7664468799202344E-2</v>
      </c>
      <c r="MI85">
        <v>2.7667927073939908E-2</v>
      </c>
      <c r="MJ85">
        <v>2.7671385780988836E-2</v>
      </c>
      <c r="MK85">
        <v>2.7674844920403171E-2</v>
      </c>
      <c r="ML85">
        <v>2.7678304492236953E-2</v>
      </c>
      <c r="MM85">
        <v>2.7681764496544244E-2</v>
      </c>
      <c r="MN85">
        <v>2.7685224933379105E-2</v>
      </c>
      <c r="MO85">
        <v>2.7688685802795609E-2</v>
      </c>
      <c r="MP85">
        <v>2.7692147104847825E-2</v>
      </c>
      <c r="MQ85">
        <v>2.7695608839589842E-2</v>
      </c>
      <c r="MR85">
        <v>2.7699071007075748E-2</v>
      </c>
      <c r="MS85">
        <v>2.770253360735964E-2</v>
      </c>
      <c r="MT85">
        <v>2.7705996640495618E-2</v>
      </c>
      <c r="MU85">
        <v>2.7709460106537794E-2</v>
      </c>
      <c r="MV85">
        <v>2.7712924005540287E-2</v>
      </c>
      <c r="MW85">
        <v>2.7716388337557216E-2</v>
      </c>
      <c r="MX85">
        <v>2.7719853102642713E-2</v>
      </c>
      <c r="MY85">
        <v>2.7723318300850917E-2</v>
      </c>
      <c r="MZ85">
        <v>2.772678393223597E-2</v>
      </c>
      <c r="NA85">
        <v>2.773024999685202E-2</v>
      </c>
      <c r="NB85">
        <v>2.7733716494753227E-2</v>
      </c>
      <c r="NC85">
        <v>2.7737183425993756E-2</v>
      </c>
      <c r="ND85">
        <v>2.7740650790627777E-2</v>
      </c>
      <c r="NE85">
        <v>2.7744118588709468E-2</v>
      </c>
      <c r="NF85">
        <v>2.7747586820293008E-2</v>
      </c>
      <c r="NG85">
        <v>2.7751055485432597E-2</v>
      </c>
      <c r="NH85">
        <v>2.7754524584182427E-2</v>
      </c>
      <c r="NI85">
        <v>2.7757994116596709E-2</v>
      </c>
      <c r="NJ85">
        <v>2.7761464082729646E-2</v>
      </c>
      <c r="NK85">
        <v>2.7764934482635461E-2</v>
      </c>
      <c r="NL85">
        <v>2.7768405316368379E-2</v>
      </c>
      <c r="NM85">
        <v>2.7771876583982627E-2</v>
      </c>
      <c r="NN85">
        <v>2.777534828553245E-2</v>
      </c>
      <c r="NO85">
        <v>2.777882042107209E-2</v>
      </c>
      <c r="NP85">
        <v>2.7782292990655797E-2</v>
      </c>
      <c r="NQ85">
        <v>2.7785765994337835E-2</v>
      </c>
      <c r="NR85">
        <v>2.7789239432172465E-2</v>
      </c>
      <c r="NS85">
        <v>2.7792713304213963E-2</v>
      </c>
      <c r="NT85">
        <v>2.7796187610516606E-2</v>
      </c>
      <c r="NU85">
        <v>2.779966235113468E-2</v>
      </c>
      <c r="NV85">
        <v>2.7803137526122481E-2</v>
      </c>
      <c r="NW85">
        <v>2.7806613135534307E-2</v>
      </c>
      <c r="NX85">
        <v>2.7810089179424465E-2</v>
      </c>
      <c r="NY85">
        <v>2.7813565657847265E-2</v>
      </c>
      <c r="NZ85">
        <v>2.7817042570857028E-2</v>
      </c>
      <c r="OA85">
        <v>2.7820519918508084E-2</v>
      </c>
      <c r="OB85">
        <v>2.7823997700854763E-2</v>
      </c>
      <c r="OC85">
        <v>2.7827475917951403E-2</v>
      </c>
      <c r="OD85">
        <v>2.7830954569852361E-2</v>
      </c>
      <c r="OE85">
        <v>2.7834433656611982E-2</v>
      </c>
      <c r="OF85">
        <v>2.7837913178284629E-2</v>
      </c>
      <c r="OG85">
        <v>2.7841393134924671E-2</v>
      </c>
      <c r="OH85">
        <v>2.7844873526586482E-2</v>
      </c>
      <c r="OI85">
        <v>2.7848354353324441E-2</v>
      </c>
      <c r="OJ85">
        <v>2.785183561519294E-2</v>
      </c>
      <c r="OK85">
        <v>2.7855317312246369E-2</v>
      </c>
    </row>
    <row r="86" spans="307:401" x14ac:dyDescent="0.2">
      <c r="LE86">
        <v>2.8289893963062269E-2</v>
      </c>
      <c r="LF86">
        <v>2.8293430420831652E-2</v>
      </c>
      <c r="LG86">
        <v>2.829696732068589E-2</v>
      </c>
      <c r="LH86">
        <v>2.8300504662680241E-2</v>
      </c>
      <c r="LI86">
        <v>2.8304042446869977E-2</v>
      </c>
      <c r="LJ86">
        <v>2.8307580673310379E-2</v>
      </c>
      <c r="LK86">
        <v>2.8311119342056729E-2</v>
      </c>
      <c r="LL86">
        <v>2.8314658453164318E-2</v>
      </c>
      <c r="LM86">
        <v>2.8318198006688448E-2</v>
      </c>
      <c r="LN86">
        <v>2.8321738002684421E-2</v>
      </c>
      <c r="LO86">
        <v>2.8325278441207552E-2</v>
      </c>
      <c r="LP86">
        <v>2.8328819322313157E-2</v>
      </c>
      <c r="LQ86">
        <v>2.8332360646056567E-2</v>
      </c>
      <c r="LR86">
        <v>2.8335902412493112E-2</v>
      </c>
      <c r="LS86">
        <v>2.8339444621678134E-2</v>
      </c>
      <c r="LT86">
        <v>2.8342987273666975E-2</v>
      </c>
      <c r="LU86">
        <v>2.8346530368514995E-2</v>
      </c>
      <c r="LV86">
        <v>2.8350073906277553E-2</v>
      </c>
      <c r="LW86">
        <v>2.8353617887010015E-2</v>
      </c>
      <c r="LX86">
        <v>2.8357162310767757E-2</v>
      </c>
      <c r="LY86">
        <v>2.8360707177606161E-2</v>
      </c>
      <c r="LZ86">
        <v>2.8364252487580614E-2</v>
      </c>
      <c r="MA86">
        <v>2.8367798240746516E-2</v>
      </c>
      <c r="MB86">
        <v>2.8371344437159263E-2</v>
      </c>
      <c r="MC86">
        <v>2.837489107687427E-2</v>
      </c>
      <c r="MD86">
        <v>2.8378438159946954E-2</v>
      </c>
      <c r="ME86">
        <v>2.8381985686432732E-2</v>
      </c>
      <c r="MF86">
        <v>2.8385533656387033E-2</v>
      </c>
      <c r="MG86">
        <v>2.8389082069865301E-2</v>
      </c>
      <c r="MH86">
        <v>2.8392630926922978E-2</v>
      </c>
      <c r="MI86">
        <v>2.839618022761551E-2</v>
      </c>
      <c r="MJ86">
        <v>2.8399729971998362E-2</v>
      </c>
      <c r="MK86">
        <v>2.8403280160126998E-2</v>
      </c>
      <c r="ML86">
        <v>2.8406830792056883E-2</v>
      </c>
      <c r="MM86">
        <v>2.84103818678435E-2</v>
      </c>
      <c r="MN86">
        <v>2.8413933387542334E-2</v>
      </c>
      <c r="MO86">
        <v>2.8417485351208881E-2</v>
      </c>
      <c r="MP86">
        <v>2.8421037758898635E-2</v>
      </c>
      <c r="MQ86">
        <v>2.84245906106671E-2</v>
      </c>
      <c r="MR86">
        <v>2.8428143906569798E-2</v>
      </c>
      <c r="MS86">
        <v>2.8431697646662247E-2</v>
      </c>
      <c r="MT86">
        <v>2.8435251830999972E-2</v>
      </c>
      <c r="MU86">
        <v>2.8438806459638505E-2</v>
      </c>
      <c r="MV86">
        <v>2.8442361532633388E-2</v>
      </c>
      <c r="MW86">
        <v>2.8445917050040171E-2</v>
      </c>
      <c r="MX86">
        <v>2.844947301191441E-2</v>
      </c>
      <c r="MY86">
        <v>2.8453029418311668E-2</v>
      </c>
      <c r="MZ86">
        <v>2.8456586269287508E-2</v>
      </c>
      <c r="NA86">
        <v>2.8460143564897507E-2</v>
      </c>
      <c r="NB86">
        <v>2.846370130519725E-2</v>
      </c>
      <c r="NC86">
        <v>2.8467259490242328E-2</v>
      </c>
      <c r="ND86">
        <v>2.8470818120088337E-2</v>
      </c>
      <c r="NE86">
        <v>2.847437719479088E-2</v>
      </c>
      <c r="NF86">
        <v>2.8477936714405565E-2</v>
      </c>
      <c r="NG86">
        <v>2.8481496678988014E-2</v>
      </c>
      <c r="NH86">
        <v>2.8485057088593849E-2</v>
      </c>
      <c r="NI86">
        <v>2.8488617943278702E-2</v>
      </c>
      <c r="NJ86">
        <v>2.8492179243098211E-2</v>
      </c>
      <c r="NK86">
        <v>2.8495740988108025E-2</v>
      </c>
      <c r="NL86">
        <v>2.8499303178363789E-2</v>
      </c>
      <c r="NM86">
        <v>2.8502865813921165E-2</v>
      </c>
      <c r="NN86">
        <v>2.850642889483582E-2</v>
      </c>
      <c r="NO86">
        <v>2.8509992421163428E-2</v>
      </c>
      <c r="NP86">
        <v>2.8513556392959667E-2</v>
      </c>
      <c r="NQ86">
        <v>2.8517120810280225E-2</v>
      </c>
      <c r="NR86">
        <v>2.8520685673180796E-2</v>
      </c>
      <c r="NS86">
        <v>2.8524250981717084E-2</v>
      </c>
      <c r="NT86">
        <v>2.8527816735944789E-2</v>
      </c>
      <c r="NU86">
        <v>2.8531382935919634E-2</v>
      </c>
      <c r="NV86">
        <v>2.8534949581697337E-2</v>
      </c>
      <c r="NW86">
        <v>2.8538516673333628E-2</v>
      </c>
      <c r="NX86">
        <v>2.8542084210884246E-2</v>
      </c>
      <c r="NY86">
        <v>2.8545652194404931E-2</v>
      </c>
      <c r="NZ86">
        <v>2.8549220623951425E-2</v>
      </c>
      <c r="OA86">
        <v>2.8552789499579498E-2</v>
      </c>
      <c r="OB86">
        <v>2.8556358821344902E-2</v>
      </c>
      <c r="OC86">
        <v>2.8559928589303417E-2</v>
      </c>
      <c r="OD86">
        <v>2.8563498803510817E-2</v>
      </c>
      <c r="OE86">
        <v>2.8567069464022887E-2</v>
      </c>
      <c r="OF86">
        <v>2.8570640570895416E-2</v>
      </c>
      <c r="OG86">
        <v>2.8574212124184206E-2</v>
      </c>
      <c r="OH86">
        <v>2.8577784123945061E-2</v>
      </c>
      <c r="OI86">
        <v>2.8581356570233793E-2</v>
      </c>
      <c r="OJ86">
        <v>2.8584929463106222E-2</v>
      </c>
      <c r="OK86">
        <v>2.8588502802618175E-2</v>
      </c>
    </row>
    <row r="87" spans="307:401" x14ac:dyDescent="0.2">
      <c r="LD87">
        <v>2.9030888946196508E-2</v>
      </c>
      <c r="LE87">
        <v>2.903451803412805E-2</v>
      </c>
      <c r="LF87">
        <v>2.9038147575723934E-2</v>
      </c>
      <c r="LG87">
        <v>2.9041777571040879E-2</v>
      </c>
      <c r="LH87">
        <v>2.9045408020135596E-2</v>
      </c>
      <c r="LI87">
        <v>2.9049038923064815E-2</v>
      </c>
      <c r="LJ87">
        <v>2.9052670279885267E-2</v>
      </c>
      <c r="LK87">
        <v>2.9056302090653695E-2</v>
      </c>
      <c r="LL87">
        <v>2.9059934355426843E-2</v>
      </c>
      <c r="LM87">
        <v>2.9063567074261464E-2</v>
      </c>
      <c r="LN87">
        <v>2.9067200247214323E-2</v>
      </c>
      <c r="LO87">
        <v>2.9070833874342186E-2</v>
      </c>
      <c r="LP87">
        <v>2.9074467955701826E-2</v>
      </c>
      <c r="LQ87">
        <v>2.9078102491350035E-2</v>
      </c>
      <c r="LR87">
        <v>2.908173748134359E-2</v>
      </c>
      <c r="LS87">
        <v>2.9085372925739299E-2</v>
      </c>
      <c r="LT87">
        <v>2.9089008824593955E-2</v>
      </c>
      <c r="LU87">
        <v>2.909264517796438E-2</v>
      </c>
      <c r="LV87">
        <v>2.9096281985907378E-2</v>
      </c>
      <c r="LW87">
        <v>2.9099919248479791E-2</v>
      </c>
      <c r="LX87">
        <v>2.9103556965738436E-2</v>
      </c>
      <c r="LY87">
        <v>2.9107195137740165E-2</v>
      </c>
      <c r="LZ87">
        <v>2.9110833764541818E-2</v>
      </c>
      <c r="MA87">
        <v>2.9114472846200244E-2</v>
      </c>
      <c r="MB87">
        <v>2.9118112382772315E-2</v>
      </c>
      <c r="MC87">
        <v>2.9121752374314892E-2</v>
      </c>
      <c r="MD87">
        <v>2.912539282088485E-2</v>
      </c>
      <c r="ME87">
        <v>2.9129033722539072E-2</v>
      </c>
      <c r="MF87">
        <v>2.9132675079334442E-2</v>
      </c>
      <c r="MG87">
        <v>2.9136316891327865E-2</v>
      </c>
      <c r="MH87">
        <v>2.9139959158576239E-2</v>
      </c>
      <c r="MI87">
        <v>2.9143601881136474E-2</v>
      </c>
      <c r="MJ87">
        <v>2.9147245059065491E-2</v>
      </c>
      <c r="MK87">
        <v>2.9150888692420215E-2</v>
      </c>
      <c r="ML87">
        <v>2.9154532781257573E-2</v>
      </c>
      <c r="MM87">
        <v>2.9158177325634502E-2</v>
      </c>
      <c r="MN87">
        <v>2.9161822325607958E-2</v>
      </c>
      <c r="MO87">
        <v>2.9165467781234886E-2</v>
      </c>
      <c r="MP87">
        <v>2.916911369257225E-2</v>
      </c>
      <c r="MQ87">
        <v>2.9172760059677012E-2</v>
      </c>
      <c r="MR87">
        <v>2.9176406882606153E-2</v>
      </c>
      <c r="MS87">
        <v>2.9180054161416655E-2</v>
      </c>
      <c r="MT87">
        <v>2.9183701896165502E-2</v>
      </c>
      <c r="MU87">
        <v>2.9187350086909692E-2</v>
      </c>
      <c r="MV87">
        <v>2.9190998733706224E-2</v>
      </c>
      <c r="MW87">
        <v>2.9194647836612114E-2</v>
      </c>
      <c r="MX87">
        <v>2.9198297395684376E-2</v>
      </c>
      <c r="MY87">
        <v>2.9201947410980037E-2</v>
      </c>
      <c r="MZ87">
        <v>2.9205597882556129E-2</v>
      </c>
      <c r="NA87">
        <v>2.9209248810469681E-2</v>
      </c>
      <c r="NB87">
        <v>2.9212900194777753E-2</v>
      </c>
      <c r="NC87">
        <v>2.9216552035537389E-2</v>
      </c>
      <c r="ND87">
        <v>2.9220204332805651E-2</v>
      </c>
      <c r="NE87">
        <v>2.9223857086639608E-2</v>
      </c>
      <c r="NF87">
        <v>2.9227510297096328E-2</v>
      </c>
      <c r="NG87">
        <v>2.9231163964232899E-2</v>
      </c>
      <c r="NH87">
        <v>2.923481808810641E-2</v>
      </c>
      <c r="NI87">
        <v>2.9238472668773954E-2</v>
      </c>
      <c r="NJ87">
        <v>2.9242127706292635E-2</v>
      </c>
      <c r="NK87">
        <v>2.9245783200719563E-2</v>
      </c>
      <c r="NL87">
        <v>2.9249439152111853E-2</v>
      </c>
      <c r="NM87">
        <v>2.9253095560526628E-2</v>
      </c>
      <c r="NN87">
        <v>2.9256752426021024E-2</v>
      </c>
      <c r="NO87">
        <v>2.9260409748652176E-2</v>
      </c>
      <c r="NP87">
        <v>2.9264067528477232E-2</v>
      </c>
      <c r="NQ87">
        <v>2.9267725765553341E-2</v>
      </c>
      <c r="NR87">
        <v>2.9271384459937669E-2</v>
      </c>
      <c r="NS87">
        <v>2.9275043611687378E-2</v>
      </c>
      <c r="NT87">
        <v>2.9278703220859643E-2</v>
      </c>
      <c r="NU87">
        <v>2.9282363287511645E-2</v>
      </c>
      <c r="NV87">
        <v>2.928602381170058E-2</v>
      </c>
      <c r="NW87">
        <v>2.9289684793483633E-2</v>
      </c>
      <c r="NX87">
        <v>2.9293346232918013E-2</v>
      </c>
      <c r="NY87">
        <v>2.929700813006093E-2</v>
      </c>
      <c r="NZ87">
        <v>2.9300670484969597E-2</v>
      </c>
      <c r="OA87">
        <v>2.9304333297701241E-2</v>
      </c>
      <c r="OB87">
        <v>2.930799656831309E-2</v>
      </c>
      <c r="OC87">
        <v>2.9311660296862392E-2</v>
      </c>
      <c r="OD87">
        <v>2.9315324483406385E-2</v>
      </c>
      <c r="OE87">
        <v>2.9318989128002324E-2</v>
      </c>
      <c r="OF87">
        <v>2.9322654230707467E-2</v>
      </c>
      <c r="OG87">
        <v>2.9326319791579084E-2</v>
      </c>
      <c r="OH87">
        <v>2.9329985810674451E-2</v>
      </c>
      <c r="OI87">
        <v>2.9333652288050845E-2</v>
      </c>
      <c r="OJ87">
        <v>2.9337319223765555E-2</v>
      </c>
      <c r="OK87">
        <v>2.9340986617875882E-2</v>
      </c>
    </row>
    <row r="88" spans="307:401" x14ac:dyDescent="0.2">
      <c r="LC88">
        <v>2.9791292753052291E-2</v>
      </c>
      <c r="LD88">
        <v>2.9795016897400592E-2</v>
      </c>
      <c r="LE88">
        <v>2.9798741507296032E-2</v>
      </c>
      <c r="LF88">
        <v>2.9802466582796807E-2</v>
      </c>
      <c r="LG88">
        <v>2.9806192123961128E-2</v>
      </c>
      <c r="LH88">
        <v>2.9809918130847199E-2</v>
      </c>
      <c r="LI88">
        <v>2.981364460351324E-2</v>
      </c>
      <c r="LJ88">
        <v>2.9817371542017478E-2</v>
      </c>
      <c r="LK88">
        <v>2.9821098946418149E-2</v>
      </c>
      <c r="LL88">
        <v>2.9824826816773495E-2</v>
      </c>
      <c r="LM88">
        <v>2.9828555153141752E-2</v>
      </c>
      <c r="LN88">
        <v>2.9832283955581192E-2</v>
      </c>
      <c r="LO88">
        <v>2.9836013224150065E-2</v>
      </c>
      <c r="LP88">
        <v>2.9839742958906644E-2</v>
      </c>
      <c r="LQ88">
        <v>2.9843473159909213E-2</v>
      </c>
      <c r="LR88">
        <v>2.9847203827216048E-2</v>
      </c>
      <c r="LS88">
        <v>2.9850934960885443E-2</v>
      </c>
      <c r="LT88">
        <v>2.9854666560975698E-2</v>
      </c>
      <c r="LU88">
        <v>2.9858398627545118E-2</v>
      </c>
      <c r="LV88">
        <v>2.9862131160652013E-2</v>
      </c>
      <c r="LW88">
        <v>2.9865864160354715E-2</v>
      </c>
      <c r="LX88">
        <v>2.9869597626711538E-2</v>
      </c>
      <c r="LY88">
        <v>2.9873331559780832E-2</v>
      </c>
      <c r="LZ88">
        <v>2.9877065959620926E-2</v>
      </c>
      <c r="MA88">
        <v>2.9880800826290178E-2</v>
      </c>
      <c r="MB88">
        <v>2.9884536159846944E-2</v>
      </c>
      <c r="MC88">
        <v>2.9888271960349592E-2</v>
      </c>
      <c r="MD88">
        <v>2.9892008227856488E-2</v>
      </c>
      <c r="ME88">
        <v>2.9895744962426012E-2</v>
      </c>
      <c r="MF88">
        <v>2.9899482164116552E-2</v>
      </c>
      <c r="MG88">
        <v>2.9903219832986501E-2</v>
      </c>
      <c r="MH88">
        <v>2.9906957969094261E-2</v>
      </c>
      <c r="MI88">
        <v>2.991069657249824E-2</v>
      </c>
      <c r="MJ88">
        <v>2.9914435643256854E-2</v>
      </c>
      <c r="MK88">
        <v>2.9918175181428527E-2</v>
      </c>
      <c r="ML88">
        <v>2.9921915187071688E-2</v>
      </c>
      <c r="MM88">
        <v>2.9925655660244771E-2</v>
      </c>
      <c r="MN88">
        <v>2.9929396601006224E-2</v>
      </c>
      <c r="MO88">
        <v>2.9933138009414502E-2</v>
      </c>
      <c r="MP88">
        <v>2.993687988552806E-2</v>
      </c>
      <c r="MQ88">
        <v>2.9940622229405366E-2</v>
      </c>
      <c r="MR88">
        <v>2.9944365041104898E-2</v>
      </c>
      <c r="MS88">
        <v>2.9948108320685132E-2</v>
      </c>
      <c r="MT88">
        <v>2.9951852068204561E-2</v>
      </c>
      <c r="MU88">
        <v>2.9955596283721679E-2</v>
      </c>
      <c r="MV88">
        <v>2.9959340967294988E-2</v>
      </c>
      <c r="MW88">
        <v>2.9963086118983E-2</v>
      </c>
      <c r="MX88">
        <v>2.9966831738844232E-2</v>
      </c>
      <c r="MY88">
        <v>2.9970577826937215E-2</v>
      </c>
      <c r="MZ88">
        <v>2.9974324383320473E-2</v>
      </c>
      <c r="NA88">
        <v>2.9978071408052549E-2</v>
      </c>
      <c r="NB88">
        <v>2.9981818901191993E-2</v>
      </c>
      <c r="NC88">
        <v>2.998556686279736E-2</v>
      </c>
      <c r="ND88">
        <v>2.9989315292927206E-2</v>
      </c>
      <c r="NE88">
        <v>2.9993064191640106E-2</v>
      </c>
      <c r="NF88">
        <v>2.9996813558994636E-2</v>
      </c>
      <c r="NG88">
        <v>3.0000563395049376E-2</v>
      </c>
      <c r="NH88">
        <v>3.0004313699862922E-2</v>
      </c>
      <c r="NI88">
        <v>3.0008064473493874E-2</v>
      </c>
      <c r="NJ88">
        <v>3.0011815716000829E-2</v>
      </c>
      <c r="NK88">
        <v>3.0015567427442408E-2</v>
      </c>
      <c r="NL88">
        <v>3.0019319607877227E-2</v>
      </c>
      <c r="NM88">
        <v>3.0023072257363916E-2</v>
      </c>
      <c r="NN88">
        <v>3.002682537596111E-2</v>
      </c>
      <c r="NO88">
        <v>3.0030578963727451E-2</v>
      </c>
      <c r="NP88">
        <v>3.0034333020721588E-2</v>
      </c>
      <c r="NQ88">
        <v>3.0038087547002178E-2</v>
      </c>
      <c r="NR88">
        <v>3.004184254262789E-2</v>
      </c>
      <c r="NS88">
        <v>3.0045598007657388E-2</v>
      </c>
      <c r="NT88">
        <v>3.0049353942149356E-2</v>
      </c>
      <c r="NU88">
        <v>3.0053110346162478E-2</v>
      </c>
      <c r="NV88">
        <v>3.0056867219755454E-2</v>
      </c>
      <c r="NW88">
        <v>3.0060624562986981E-2</v>
      </c>
      <c r="NX88">
        <v>3.0064382375915768E-2</v>
      </c>
      <c r="NY88">
        <v>3.0068140658600528E-2</v>
      </c>
      <c r="NZ88">
        <v>3.0071899411099987E-2</v>
      </c>
      <c r="OA88">
        <v>3.0075658633472876E-2</v>
      </c>
      <c r="OB88">
        <v>3.0079418325777929E-2</v>
      </c>
      <c r="OC88">
        <v>3.0083178488073896E-2</v>
      </c>
      <c r="OD88">
        <v>3.0086939120419529E-2</v>
      </c>
      <c r="OE88">
        <v>3.0090700222873582E-2</v>
      </c>
      <c r="OF88">
        <v>3.0094461795494829E-2</v>
      </c>
      <c r="OG88">
        <v>3.0098223838342042E-2</v>
      </c>
      <c r="OH88">
        <v>3.0101986351474003E-2</v>
      </c>
      <c r="OI88">
        <v>3.0105749334949507E-2</v>
      </c>
      <c r="OJ88">
        <v>3.0109512788827338E-2</v>
      </c>
      <c r="OK88">
        <v>3.0113276713166312E-2</v>
      </c>
    </row>
    <row r="89" spans="307:401" x14ac:dyDescent="0.2">
      <c r="LB89">
        <v>3.0571613757433523E-2</v>
      </c>
      <c r="LC89">
        <v>3.0575435448003882E-2</v>
      </c>
      <c r="LD89">
        <v>3.0579257616315424E-2</v>
      </c>
      <c r="LE89">
        <v>3.0583080262427863E-2</v>
      </c>
      <c r="LF89">
        <v>3.0586903386400931E-2</v>
      </c>
      <c r="LG89">
        <v>3.0590726988294369E-2</v>
      </c>
      <c r="LH89">
        <v>3.0594551068167913E-2</v>
      </c>
      <c r="LI89">
        <v>3.0598375626081323E-2</v>
      </c>
      <c r="LJ89">
        <v>3.0602200662094348E-2</v>
      </c>
      <c r="LK89">
        <v>3.0606026176266763E-2</v>
      </c>
      <c r="LL89">
        <v>3.0609852168658337E-2</v>
      </c>
      <c r="LM89">
        <v>3.0613678639328849E-2</v>
      </c>
      <c r="LN89">
        <v>3.0617505588338093E-2</v>
      </c>
      <c r="LO89">
        <v>3.062133301574586E-2</v>
      </c>
      <c r="LP89">
        <v>3.0625160921611955E-2</v>
      </c>
      <c r="LQ89">
        <v>3.0628989305996196E-2</v>
      </c>
      <c r="LR89">
        <v>3.0632818168958392E-2</v>
      </c>
      <c r="LS89">
        <v>3.0636647510558373E-2</v>
      </c>
      <c r="LT89">
        <v>3.064047733085597E-2</v>
      </c>
      <c r="LU89">
        <v>3.0644307629911029E-2</v>
      </c>
      <c r="LV89">
        <v>3.0648138407783389E-2</v>
      </c>
      <c r="LW89">
        <v>3.0651969664532919E-2</v>
      </c>
      <c r="LX89">
        <v>3.0655801400219472E-2</v>
      </c>
      <c r="LY89">
        <v>3.0659633614902926E-2</v>
      </c>
      <c r="LZ89">
        <v>3.066346630864315E-2</v>
      </c>
      <c r="MA89">
        <v>3.066729948150004E-2</v>
      </c>
      <c r="MB89">
        <v>3.0671133133533486E-2</v>
      </c>
      <c r="MC89">
        <v>3.0674967264803385E-2</v>
      </c>
      <c r="MD89">
        <v>3.0678801875369654E-2</v>
      </c>
      <c r="ME89">
        <v>3.06826369652922E-2</v>
      </c>
      <c r="MF89">
        <v>3.0686472534630943E-2</v>
      </c>
      <c r="MG89">
        <v>3.0690308583445826E-2</v>
      </c>
      <c r="MH89">
        <v>3.0694145111796783E-2</v>
      </c>
      <c r="MI89">
        <v>3.0697982119743752E-2</v>
      </c>
      <c r="MJ89">
        <v>3.0701819607346699E-2</v>
      </c>
      <c r="MK89">
        <v>3.0705657574665576E-2</v>
      </c>
      <c r="ML89">
        <v>3.0709496021760353E-2</v>
      </c>
      <c r="MM89">
        <v>3.0713334948691003E-2</v>
      </c>
      <c r="MN89">
        <v>3.0717174355517515E-2</v>
      </c>
      <c r="MO89">
        <v>3.0721014242299876E-2</v>
      </c>
      <c r="MP89">
        <v>3.0724854609098084E-2</v>
      </c>
      <c r="MQ89">
        <v>3.0728695455972146E-2</v>
      </c>
      <c r="MR89">
        <v>3.0732536782982076E-2</v>
      </c>
      <c r="MS89">
        <v>3.0736378590187893E-2</v>
      </c>
      <c r="MT89">
        <v>3.0740220877649629E-2</v>
      </c>
      <c r="MU89">
        <v>3.0744063645427314E-2</v>
      </c>
      <c r="MV89">
        <v>3.0747906893580996E-2</v>
      </c>
      <c r="MW89">
        <v>3.0751750622170719E-2</v>
      </c>
      <c r="MX89">
        <v>3.075559483125655E-2</v>
      </c>
      <c r="MY89">
        <v>3.075943952089855E-2</v>
      </c>
      <c r="MZ89">
        <v>3.0763284691156793E-2</v>
      </c>
      <c r="NA89">
        <v>3.0767130342091359E-2</v>
      </c>
      <c r="NB89">
        <v>3.0770976473762337E-2</v>
      </c>
      <c r="NC89">
        <v>3.0774823086229825E-2</v>
      </c>
      <c r="ND89">
        <v>3.0778670179553925E-2</v>
      </c>
      <c r="NE89">
        <v>3.0782517753794744E-2</v>
      </c>
      <c r="NF89">
        <v>3.0786365809012405E-2</v>
      </c>
      <c r="NG89">
        <v>3.079021434526703E-2</v>
      </c>
      <c r="NH89">
        <v>3.0794063362618761E-2</v>
      </c>
      <c r="NI89">
        <v>3.0797912861127732E-2</v>
      </c>
      <c r="NJ89">
        <v>3.0801762840854088E-2</v>
      </c>
      <c r="NK89">
        <v>3.0805613301857993E-2</v>
      </c>
      <c r="NL89">
        <v>3.0809464244199607E-2</v>
      </c>
      <c r="NM89">
        <v>3.0813315667939097E-2</v>
      </c>
      <c r="NN89">
        <v>3.0817167573136645E-2</v>
      </c>
      <c r="NO89">
        <v>3.0821019959852439E-2</v>
      </c>
      <c r="NP89">
        <v>3.0824872828146669E-2</v>
      </c>
      <c r="NQ89">
        <v>3.0828726178079538E-2</v>
      </c>
      <c r="NR89">
        <v>3.0832580009711254E-2</v>
      </c>
      <c r="NS89">
        <v>3.0836434323102031E-2</v>
      </c>
      <c r="NT89">
        <v>3.0840289118312096E-2</v>
      </c>
      <c r="NU89">
        <v>3.0844144395401681E-2</v>
      </c>
      <c r="NV89">
        <v>3.084800015443102E-2</v>
      </c>
      <c r="NW89">
        <v>3.0851856395460366E-2</v>
      </c>
      <c r="NX89">
        <v>3.0855713118549968E-2</v>
      </c>
      <c r="NY89">
        <v>3.0859570323760088E-2</v>
      </c>
      <c r="NZ89">
        <v>3.0863428011150992E-2</v>
      </c>
      <c r="OA89">
        <v>3.0867286180782959E-2</v>
      </c>
      <c r="OB89">
        <v>3.0871144832716274E-2</v>
      </c>
      <c r="OC89">
        <v>3.087500396701123E-2</v>
      </c>
      <c r="OD89">
        <v>3.0878863583728124E-2</v>
      </c>
      <c r="OE89">
        <v>3.0882723682927261E-2</v>
      </c>
      <c r="OF89">
        <v>3.0886584264668955E-2</v>
      </c>
      <c r="OG89">
        <v>3.0890445329013531E-2</v>
      </c>
      <c r="OH89">
        <v>3.0894306876021314E-2</v>
      </c>
      <c r="OI89">
        <v>3.0898168905752643E-2</v>
      </c>
      <c r="OJ89">
        <v>3.0902031418267865E-2</v>
      </c>
      <c r="OK89">
        <v>3.0905894413627327E-2</v>
      </c>
    </row>
    <row r="90" spans="307:401" x14ac:dyDescent="0.2">
      <c r="LA90">
        <v>3.1372373648939453E-2</v>
      </c>
      <c r="LB90">
        <v>3.1376295440752447E-2</v>
      </c>
      <c r="LC90">
        <v>3.1380217722820056E-2</v>
      </c>
      <c r="LD90">
        <v>3.1384140495203577E-2</v>
      </c>
      <c r="LE90">
        <v>3.1388063757964282E-2</v>
      </c>
      <c r="LF90">
        <v>3.139198751116349E-2</v>
      </c>
      <c r="LG90">
        <v>3.1395911754862504E-2</v>
      </c>
      <c r="LH90">
        <v>3.1399836489122639E-2</v>
      </c>
      <c r="LI90">
        <v>3.1403761714005225E-2</v>
      </c>
      <c r="LJ90">
        <v>3.1407687429571583E-2</v>
      </c>
      <c r="LK90">
        <v>3.1411613635883059E-2</v>
      </c>
      <c r="LL90">
        <v>3.1415540333000994E-2</v>
      </c>
      <c r="LM90">
        <v>3.1419467520986753E-2</v>
      </c>
      <c r="LN90">
        <v>3.1423395199901692E-2</v>
      </c>
      <c r="LO90">
        <v>3.1427323369807178E-2</v>
      </c>
      <c r="LP90">
        <v>3.1431252030764592E-2</v>
      </c>
      <c r="LQ90">
        <v>3.143518118283533E-2</v>
      </c>
      <c r="LR90">
        <v>3.1439110826080766E-2</v>
      </c>
      <c r="LS90">
        <v>3.1443040960562309E-2</v>
      </c>
      <c r="LT90">
        <v>3.1446971586341368E-2</v>
      </c>
      <c r="LU90">
        <v>3.1450902703479361E-2</v>
      </c>
      <c r="LV90">
        <v>3.1454834312037709E-2</v>
      </c>
      <c r="LW90">
        <v>3.1458766412077843E-2</v>
      </c>
      <c r="LX90">
        <v>3.14626990036612E-2</v>
      </c>
      <c r="LY90">
        <v>3.1466632086849231E-2</v>
      </c>
      <c r="LZ90">
        <v>3.1470565661703392E-2</v>
      </c>
      <c r="MA90">
        <v>3.1474499728285137E-2</v>
      </c>
      <c r="MB90">
        <v>3.1478434286655949E-2</v>
      </c>
      <c r="MC90">
        <v>3.1482369336877293E-2</v>
      </c>
      <c r="MD90">
        <v>3.1486304879010656E-2</v>
      </c>
      <c r="ME90">
        <v>3.1490240913117536E-2</v>
      </c>
      <c r="MF90">
        <v>3.1494177439259433E-2</v>
      </c>
      <c r="MG90">
        <v>3.1498114457497846E-2</v>
      </c>
      <c r="MH90">
        <v>3.150205196789431E-2</v>
      </c>
      <c r="MI90">
        <v>3.1505989970510323E-2</v>
      </c>
      <c r="MJ90">
        <v>3.1509928465407441E-2</v>
      </c>
      <c r="MK90">
        <v>3.1513867452647192E-2</v>
      </c>
      <c r="ML90">
        <v>3.1517806932291115E-2</v>
      </c>
      <c r="MM90">
        <v>3.1521746904400773E-2</v>
      </c>
      <c r="MN90">
        <v>3.1525687369037735E-2</v>
      </c>
      <c r="MO90">
        <v>3.1529628326263555E-2</v>
      </c>
      <c r="MP90">
        <v>3.1533569776139816E-2</v>
      </c>
      <c r="MQ90">
        <v>3.1537511718728109E-2</v>
      </c>
      <c r="MR90">
        <v>3.1541454154090029E-2</v>
      </c>
      <c r="MS90">
        <v>3.1545397082287166E-2</v>
      </c>
      <c r="MT90">
        <v>3.1549340503381131E-2</v>
      </c>
      <c r="MU90">
        <v>3.155328441743354E-2</v>
      </c>
      <c r="MV90">
        <v>3.1557228824506026E-2</v>
      </c>
      <c r="MW90">
        <v>3.1561173724660205E-2</v>
      </c>
      <c r="MX90">
        <v>3.156511911795773E-2</v>
      </c>
      <c r="MY90">
        <v>3.1569065004460238E-2</v>
      </c>
      <c r="MZ90">
        <v>3.1573011384229389E-2</v>
      </c>
      <c r="NA90">
        <v>3.1576958257326843E-2</v>
      </c>
      <c r="NB90">
        <v>3.158090562381427E-2</v>
      </c>
      <c r="NC90">
        <v>3.1584853483753346E-2</v>
      </c>
      <c r="ND90">
        <v>3.1588801837205763E-2</v>
      </c>
      <c r="NE90">
        <v>3.1592750684233208E-2</v>
      </c>
      <c r="NF90">
        <v>3.1596700024897381E-2</v>
      </c>
      <c r="NG90">
        <v>3.1600649859259991E-2</v>
      </c>
      <c r="NH90">
        <v>3.1604600187382766E-2</v>
      </c>
      <c r="NI90">
        <v>3.1608551009327412E-2</v>
      </c>
      <c r="NJ90">
        <v>3.1612502325155667E-2</v>
      </c>
      <c r="NK90">
        <v>3.1616454134929278E-2</v>
      </c>
      <c r="NL90">
        <v>3.1620406438709982E-2</v>
      </c>
      <c r="NM90">
        <v>3.1624359236559534E-2</v>
      </c>
      <c r="NN90">
        <v>3.1628312528539704E-2</v>
      </c>
      <c r="NO90">
        <v>3.1632266314712255E-2</v>
      </c>
      <c r="NP90">
        <v>3.1636220595138972E-2</v>
      </c>
      <c r="NQ90">
        <v>3.1640175369881632E-2</v>
      </c>
      <c r="NR90">
        <v>3.1644130639002038E-2</v>
      </c>
      <c r="NS90">
        <v>3.1648086402561976E-2</v>
      </c>
      <c r="NT90">
        <v>3.165204266062327E-2</v>
      </c>
      <c r="NU90">
        <v>3.1655999413247732E-2</v>
      </c>
      <c r="NV90">
        <v>3.1659956660497188E-2</v>
      </c>
      <c r="NW90">
        <v>3.1663914402433463E-2</v>
      </c>
      <c r="NX90">
        <v>3.1667872639118404E-2</v>
      </c>
      <c r="NY90">
        <v>3.1671831370613857E-2</v>
      </c>
      <c r="NZ90">
        <v>3.1675790596981668E-2</v>
      </c>
      <c r="OA90">
        <v>3.1679750318283711E-2</v>
      </c>
      <c r="OB90">
        <v>3.1683710534581855E-2</v>
      </c>
      <c r="OC90">
        <v>3.1687671245937979E-2</v>
      </c>
      <c r="OD90">
        <v>3.1691632452413965E-2</v>
      </c>
      <c r="OE90">
        <v>3.1695594154071707E-2</v>
      </c>
      <c r="OF90">
        <v>3.1699556350973108E-2</v>
      </c>
      <c r="OG90">
        <v>3.1703519043180084E-2</v>
      </c>
      <c r="OH90">
        <v>3.1707482230754543E-2</v>
      </c>
      <c r="OI90">
        <v>3.1711445913758414E-2</v>
      </c>
      <c r="OJ90">
        <v>3.1715410092253621E-2</v>
      </c>
      <c r="OK90">
        <v>3.1719374766302121E-2</v>
      </c>
    </row>
    <row r="91" spans="307:401" x14ac:dyDescent="0.2">
      <c r="KZ91">
        <v>3.2194107781744273E-2</v>
      </c>
      <c r="LA91">
        <v>3.2198132296743932E-2</v>
      </c>
      <c r="LB91">
        <v>3.2202157314839407E-2</v>
      </c>
      <c r="LC91">
        <v>3.2206182836093597E-2</v>
      </c>
      <c r="LD91">
        <v>3.2210208860569391E-2</v>
      </c>
      <c r="LE91">
        <v>3.2214235388329703E-2</v>
      </c>
      <c r="LF91">
        <v>3.2218262419437441E-2</v>
      </c>
      <c r="LG91">
        <v>3.2222289953955527E-2</v>
      </c>
      <c r="LH91">
        <v>3.2226317991946897E-2</v>
      </c>
      <c r="LI91">
        <v>3.2230346533474487E-2</v>
      </c>
      <c r="LJ91">
        <v>3.2234375578601246E-2</v>
      </c>
      <c r="LK91">
        <v>3.2238405127390117E-2</v>
      </c>
      <c r="LL91">
        <v>3.2242435179904071E-2</v>
      </c>
      <c r="LM91">
        <v>3.2246465736206077E-2</v>
      </c>
      <c r="LN91">
        <v>3.2250496796359114E-2</v>
      </c>
      <c r="LO91">
        <v>3.2254528360426159E-2</v>
      </c>
      <c r="LP91">
        <v>3.2258560428470209E-2</v>
      </c>
      <c r="LQ91">
        <v>3.2262593000554271E-2</v>
      </c>
      <c r="LR91">
        <v>3.2266626076741349E-2</v>
      </c>
      <c r="LS91">
        <v>3.2270659657094455E-2</v>
      </c>
      <c r="LT91">
        <v>3.2274693741676623E-2</v>
      </c>
      <c r="LU91">
        <v>3.2278728330550878E-2</v>
      </c>
      <c r="LV91">
        <v>3.2282763423780267E-2</v>
      </c>
      <c r="LW91">
        <v>3.2286799021427837E-2</v>
      </c>
      <c r="LX91">
        <v>3.2290835123556634E-2</v>
      </c>
      <c r="LY91">
        <v>3.2294871730229741E-2</v>
      </c>
      <c r="LZ91">
        <v>3.229890884151021E-2</v>
      </c>
      <c r="MA91">
        <v>3.2302946457461137E-2</v>
      </c>
      <c r="MB91">
        <v>3.2306984578145598E-2</v>
      </c>
      <c r="MC91">
        <v>3.23110232036267E-2</v>
      </c>
      <c r="MD91">
        <v>3.231506233396754E-2</v>
      </c>
      <c r="ME91">
        <v>3.2319101969231226E-2</v>
      </c>
      <c r="MF91">
        <v>3.2323142109480882E-2</v>
      </c>
      <c r="MG91">
        <v>3.2327182754779631E-2</v>
      </c>
      <c r="MH91">
        <v>3.2331223905190616E-2</v>
      </c>
      <c r="MI91">
        <v>3.2335265560776975E-2</v>
      </c>
      <c r="MJ91">
        <v>3.2339307721601859E-2</v>
      </c>
      <c r="MK91">
        <v>3.2343350387728426E-2</v>
      </c>
      <c r="ML91">
        <v>3.2347393559219846E-2</v>
      </c>
      <c r="MM91">
        <v>3.2351437236139285E-2</v>
      </c>
      <c r="MN91">
        <v>3.2355481418549929E-2</v>
      </c>
      <c r="MO91">
        <v>3.2359526106514977E-2</v>
      </c>
      <c r="MP91">
        <v>3.2363571300097621E-2</v>
      </c>
      <c r="MQ91">
        <v>3.2367616999361068E-2</v>
      </c>
      <c r="MR91">
        <v>3.2371663204368531E-2</v>
      </c>
      <c r="MS91">
        <v>3.237570991518323E-2</v>
      </c>
      <c r="MT91">
        <v>3.23797571318684E-2</v>
      </c>
      <c r="MU91">
        <v>3.2383804854487268E-2</v>
      </c>
      <c r="MV91">
        <v>3.2387853083103095E-2</v>
      </c>
      <c r="MW91">
        <v>3.2391901817779123E-2</v>
      </c>
      <c r="MX91">
        <v>3.239595105857862E-2</v>
      </c>
      <c r="MY91">
        <v>3.2400000805564856E-2</v>
      </c>
      <c r="MZ91">
        <v>3.2404051058801099E-2</v>
      </c>
      <c r="NA91">
        <v>3.2408101818350639E-2</v>
      </c>
      <c r="NB91">
        <v>3.2412153084276772E-2</v>
      </c>
      <c r="NC91">
        <v>3.2416204856642802E-2</v>
      </c>
      <c r="ND91">
        <v>3.2420257135512033E-2</v>
      </c>
      <c r="NE91">
        <v>3.2424309920947782E-2</v>
      </c>
      <c r="NF91">
        <v>3.2428363213013373E-2</v>
      </c>
      <c r="NG91">
        <v>3.2432417011772137E-2</v>
      </c>
      <c r="NH91">
        <v>3.243647131728742E-2</v>
      </c>
      <c r="NI91">
        <v>3.2440526129622574E-2</v>
      </c>
      <c r="NJ91">
        <v>3.2444581448840944E-2</v>
      </c>
      <c r="NK91">
        <v>3.2448637275005895E-2</v>
      </c>
      <c r="NL91">
        <v>3.2452693608180816E-2</v>
      </c>
      <c r="NM91">
        <v>3.2456750448429064E-2</v>
      </c>
      <c r="NN91">
        <v>3.2460807795814048E-2</v>
      </c>
      <c r="NO91">
        <v>3.2464865650399147E-2</v>
      </c>
      <c r="NP91">
        <v>3.2468924012247775E-2</v>
      </c>
      <c r="NQ91">
        <v>3.2472982881423341E-2</v>
      </c>
      <c r="NR91">
        <v>3.2477042257989266E-2</v>
      </c>
      <c r="NS91">
        <v>3.2481102142008979E-2</v>
      </c>
      <c r="NT91">
        <v>3.2485162533545907E-2</v>
      </c>
      <c r="NU91">
        <v>3.2489223432663507E-2</v>
      </c>
      <c r="NV91">
        <v>3.2493284839425221E-2</v>
      </c>
      <c r="NW91">
        <v>3.2497346753894506E-2</v>
      </c>
      <c r="NX91">
        <v>3.2501409176134845E-2</v>
      </c>
      <c r="NY91">
        <v>3.2505472106209701E-2</v>
      </c>
      <c r="NZ91">
        <v>3.2509535544182552E-2</v>
      </c>
      <c r="OA91">
        <v>3.2513599490116903E-2</v>
      </c>
      <c r="OB91">
        <v>3.2517663944076243E-2</v>
      </c>
      <c r="OC91">
        <v>3.2521728906124085E-2</v>
      </c>
      <c r="OD91">
        <v>3.2525794376323941E-2</v>
      </c>
      <c r="OE91">
        <v>3.2529860354739336E-2</v>
      </c>
      <c r="OF91">
        <v>3.2533926841433795E-2</v>
      </c>
      <c r="OG91">
        <v>3.2537993836470866E-2</v>
      </c>
      <c r="OH91">
        <v>3.2542061339914094E-2</v>
      </c>
      <c r="OI91">
        <v>3.2546129351827026E-2</v>
      </c>
      <c r="OJ91">
        <v>3.2550197872273236E-2</v>
      </c>
      <c r="OK91">
        <v>3.2554266901316284E-2</v>
      </c>
    </row>
    <row r="92" spans="307:401" x14ac:dyDescent="0.2">
      <c r="KY92">
        <v>3.3037365532512214E-2</v>
      </c>
      <c r="KZ92">
        <v>3.3041495461318945E-2</v>
      </c>
      <c r="LA92">
        <v>3.3045625906399048E-2</v>
      </c>
      <c r="LB92">
        <v>3.3049756867817054E-2</v>
      </c>
      <c r="LC92">
        <v>3.3053888345637508E-2</v>
      </c>
      <c r="LD92">
        <v>3.3058020339924971E-2</v>
      </c>
      <c r="LE92">
        <v>3.3062152850744E-2</v>
      </c>
      <c r="LF92">
        <v>3.3066285878159171E-2</v>
      </c>
      <c r="LG92">
        <v>3.3070419422235063E-2</v>
      </c>
      <c r="LH92">
        <v>3.3074553483036256E-2</v>
      </c>
      <c r="LI92">
        <v>3.3078688060627345E-2</v>
      </c>
      <c r="LJ92">
        <v>3.3082823155072938E-2</v>
      </c>
      <c r="LK92">
        <v>3.3086958766437649E-2</v>
      </c>
      <c r="LL92">
        <v>3.3091094894786087E-2</v>
      </c>
      <c r="LM92">
        <v>3.309523154018288E-2</v>
      </c>
      <c r="LN92">
        <v>3.3099368702692665E-2</v>
      </c>
      <c r="LO92">
        <v>3.3103506382380091E-2</v>
      </c>
      <c r="LP92">
        <v>3.3107644579309807E-2</v>
      </c>
      <c r="LQ92">
        <v>3.3111783293546471E-2</v>
      </c>
      <c r="LR92">
        <v>3.3115922525154745E-2</v>
      </c>
      <c r="LS92">
        <v>3.3120062274199315E-2</v>
      </c>
      <c r="LT92">
        <v>3.312420254074485E-2</v>
      </c>
      <c r="LU92">
        <v>3.3128343324856056E-2</v>
      </c>
      <c r="LV92">
        <v>3.3132484626597625E-2</v>
      </c>
      <c r="LW92">
        <v>3.3136626446034267E-2</v>
      </c>
      <c r="LX92">
        <v>3.3140768783230697E-2</v>
      </c>
      <c r="LY92">
        <v>3.3144911638251645E-2</v>
      </c>
      <c r="LZ92">
        <v>3.3149055011161832E-2</v>
      </c>
      <c r="MA92">
        <v>3.3153198902026004E-2</v>
      </c>
      <c r="MB92">
        <v>3.3157343310908916E-2</v>
      </c>
      <c r="MC92">
        <v>3.3161488237875313E-2</v>
      </c>
      <c r="MD92">
        <v>3.316563368298997E-2</v>
      </c>
      <c r="ME92">
        <v>3.3169779646317649E-2</v>
      </c>
      <c r="MF92">
        <v>3.3173926127923137E-2</v>
      </c>
      <c r="MG92">
        <v>3.3178073127871216E-2</v>
      </c>
      <c r="MH92">
        <v>3.3182220646226696E-2</v>
      </c>
      <c r="MI92">
        <v>3.3186368683054371E-2</v>
      </c>
      <c r="MJ92">
        <v>3.3190517238419065E-2</v>
      </c>
      <c r="MK92">
        <v>3.3194666312385587E-2</v>
      </c>
      <c r="ML92">
        <v>3.3198815905018768E-2</v>
      </c>
      <c r="MM92">
        <v>3.3202966016383444E-2</v>
      </c>
      <c r="MN92">
        <v>3.3207116646544473E-2</v>
      </c>
      <c r="MO92">
        <v>3.3211267795566699E-2</v>
      </c>
      <c r="MP92">
        <v>3.3215419463514979E-2</v>
      </c>
      <c r="MQ92">
        <v>3.3219571650454194E-2</v>
      </c>
      <c r="MR92">
        <v>3.3223724356449214E-2</v>
      </c>
      <c r="MS92">
        <v>3.3227877581564931E-2</v>
      </c>
      <c r="MT92">
        <v>3.3232031325866232E-2</v>
      </c>
      <c r="MU92">
        <v>3.3236185589418023E-2</v>
      </c>
      <c r="MV92">
        <v>3.3240340372285217E-2</v>
      </c>
      <c r="MW92">
        <v>3.3244495674532727E-2</v>
      </c>
      <c r="MX92">
        <v>3.3248651496225488E-2</v>
      </c>
      <c r="MY92">
        <v>3.3252807837428421E-2</v>
      </c>
      <c r="MZ92">
        <v>3.3256964698206486E-2</v>
      </c>
      <c r="NA92">
        <v>3.3261122078624618E-2</v>
      </c>
      <c r="NB92">
        <v>3.3265279978747786E-2</v>
      </c>
      <c r="NC92">
        <v>3.3269438398640952E-2</v>
      </c>
      <c r="ND92">
        <v>3.3273597338369099E-2</v>
      </c>
      <c r="NE92">
        <v>3.3277756797997202E-2</v>
      </c>
      <c r="NF92">
        <v>3.3281916777590251E-2</v>
      </c>
      <c r="NG92">
        <v>3.3286077277213257E-2</v>
      </c>
      <c r="NH92">
        <v>3.3290238296931216E-2</v>
      </c>
      <c r="NI92">
        <v>3.3294399836809159E-2</v>
      </c>
      <c r="NJ92">
        <v>3.3298561896912091E-2</v>
      </c>
      <c r="NK92">
        <v>3.3302724477305055E-2</v>
      </c>
      <c r="NL92">
        <v>3.3306887578053099E-2</v>
      </c>
      <c r="NM92">
        <v>3.3311051199221252E-2</v>
      </c>
      <c r="NN92">
        <v>3.3315215340874581E-2</v>
      </c>
      <c r="NO92">
        <v>3.3319380003078151E-2</v>
      </c>
      <c r="NP92">
        <v>3.3323545185897037E-2</v>
      </c>
      <c r="NQ92">
        <v>3.3327710889396317E-2</v>
      </c>
      <c r="NR92">
        <v>3.3331877113641079E-2</v>
      </c>
      <c r="NS92">
        <v>3.3336043858696422E-2</v>
      </c>
      <c r="NT92">
        <v>3.3340211124627449E-2</v>
      </c>
      <c r="NU92">
        <v>3.3344378911499273E-2</v>
      </c>
      <c r="NV92">
        <v>3.3348547219377023E-2</v>
      </c>
      <c r="NW92">
        <v>3.335271604832582E-2</v>
      </c>
      <c r="NX92">
        <v>3.3356885398410814E-2</v>
      </c>
      <c r="NY92">
        <v>3.336105526969714E-2</v>
      </c>
      <c r="NZ92">
        <v>3.3365225662249948E-2</v>
      </c>
      <c r="OA92">
        <v>3.3369396576134414E-2</v>
      </c>
      <c r="OB92">
        <v>3.3373568011415701E-2</v>
      </c>
      <c r="OC92">
        <v>3.3377739968158987E-2</v>
      </c>
      <c r="OD92">
        <v>3.3381912446429463E-2</v>
      </c>
      <c r="OE92">
        <v>3.3386085446292325E-2</v>
      </c>
      <c r="OF92">
        <v>3.3390258967812766E-2</v>
      </c>
      <c r="OG92">
        <v>3.3394433011056004E-2</v>
      </c>
      <c r="OH92">
        <v>3.3398607576087265E-2</v>
      </c>
      <c r="OI92">
        <v>3.3402782662971767E-2</v>
      </c>
      <c r="OJ92">
        <v>3.3406958271774749E-2</v>
      </c>
      <c r="OK92">
        <v>3.3411134402561458E-2</v>
      </c>
    </row>
    <row r="93" spans="307:401" x14ac:dyDescent="0.2">
      <c r="KX93">
        <v>3.3902710667687609E-2</v>
      </c>
      <c r="KY93">
        <v>3.3906948771397029E-2</v>
      </c>
      <c r="KZ93">
        <v>3.3911187404902524E-2</v>
      </c>
      <c r="LA93">
        <v>3.3915426568270325E-2</v>
      </c>
      <c r="LB93">
        <v>3.3919666261566665E-2</v>
      </c>
      <c r="LC93">
        <v>3.392390648485779E-2</v>
      </c>
      <c r="LD93">
        <v>3.3928147238209957E-2</v>
      </c>
      <c r="LE93">
        <v>3.3932388521689422E-2</v>
      </c>
      <c r="LF93">
        <v>3.3936630335362462E-2</v>
      </c>
      <c r="LG93">
        <v>3.3940872679295353E-2</v>
      </c>
      <c r="LH93">
        <v>3.3945115553554374E-2</v>
      </c>
      <c r="LI93">
        <v>3.3949358958205833E-2</v>
      </c>
      <c r="LJ93">
        <v>3.3953602893316018E-2</v>
      </c>
      <c r="LK93">
        <v>3.3957847358951257E-2</v>
      </c>
      <c r="LL93">
        <v>3.3962092355177859E-2</v>
      </c>
      <c r="LM93">
        <v>3.3966337882062159E-2</v>
      </c>
      <c r="LN93">
        <v>3.3970583939670479E-2</v>
      </c>
      <c r="LO93">
        <v>3.3974830528069183E-2</v>
      </c>
      <c r="LP93">
        <v>3.3979077647324607E-2</v>
      </c>
      <c r="LQ93">
        <v>3.3983325297503128E-2</v>
      </c>
      <c r="LR93">
        <v>3.3987573478671103E-2</v>
      </c>
      <c r="LS93">
        <v>3.3991822190894916E-2</v>
      </c>
      <c r="LT93">
        <v>3.3996071434240951E-2</v>
      </c>
      <c r="LU93">
        <v>3.4000321208775601E-2</v>
      </c>
      <c r="LV93">
        <v>3.400457151456527E-2</v>
      </c>
      <c r="LW93">
        <v>3.400882235167637E-2</v>
      </c>
      <c r="LX93">
        <v>3.401307372017532E-2</v>
      </c>
      <c r="LY93">
        <v>3.4017325620128554E-2</v>
      </c>
      <c r="LZ93">
        <v>3.4021578051602497E-2</v>
      </c>
      <c r="MA93">
        <v>3.4025831014663596E-2</v>
      </c>
      <c r="MB93">
        <v>3.4030084509378306E-2</v>
      </c>
      <c r="MC93">
        <v>3.4034338535813086E-2</v>
      </c>
      <c r="MD93">
        <v>3.4038593094034411E-2</v>
      </c>
      <c r="ME93">
        <v>3.4042848184108757E-2</v>
      </c>
      <c r="MF93">
        <v>3.4047103806102597E-2</v>
      </c>
      <c r="MG93">
        <v>3.4051359960082433E-2</v>
      </c>
      <c r="MH93">
        <v>3.4055616646114777E-2</v>
      </c>
      <c r="MI93">
        <v>3.4059873864266128E-2</v>
      </c>
      <c r="MJ93">
        <v>3.4064131614603012E-2</v>
      </c>
      <c r="MK93">
        <v>3.4068389897191957E-2</v>
      </c>
      <c r="ML93">
        <v>3.4072648712099488E-2</v>
      </c>
      <c r="MM93">
        <v>3.4076908059392154E-2</v>
      </c>
      <c r="MN93">
        <v>3.4081167939136514E-2</v>
      </c>
      <c r="MO93">
        <v>3.4085428351399126E-2</v>
      </c>
      <c r="MP93">
        <v>3.4089689296246548E-2</v>
      </c>
      <c r="MQ93">
        <v>3.4093950773745371E-2</v>
      </c>
      <c r="MR93">
        <v>3.4098212783962176E-2</v>
      </c>
      <c r="MS93">
        <v>3.4102475326963554E-2</v>
      </c>
      <c r="MT93">
        <v>3.4106738402816111E-2</v>
      </c>
      <c r="MU93">
        <v>3.4111002011586455E-2</v>
      </c>
      <c r="MV93">
        <v>3.4115266153341206E-2</v>
      </c>
      <c r="MW93">
        <v>3.4119530828146998E-2</v>
      </c>
      <c r="MX93">
        <v>3.412379603607045E-2</v>
      </c>
      <c r="MY93">
        <v>3.4128061777178219E-2</v>
      </c>
      <c r="MZ93">
        <v>3.4132328051536959E-2</v>
      </c>
      <c r="NA93">
        <v>3.4136594859213318E-2</v>
      </c>
      <c r="NB93">
        <v>3.4140862200273972E-2</v>
      </c>
      <c r="NC93">
        <v>3.4145130074785604E-2</v>
      </c>
      <c r="ND93">
        <v>3.414939848281489E-2</v>
      </c>
      <c r="NE93">
        <v>3.4153667424428533E-2</v>
      </c>
      <c r="NF93">
        <v>3.4157936899693223E-2</v>
      </c>
      <c r="NG93">
        <v>3.4162206908675684E-2</v>
      </c>
      <c r="NH93">
        <v>3.4166477451442627E-2</v>
      </c>
      <c r="NI93">
        <v>3.4170748528060783E-2</v>
      </c>
      <c r="NJ93">
        <v>3.4175020138596884E-2</v>
      </c>
      <c r="NK93">
        <v>3.4179292283117675E-2</v>
      </c>
      <c r="NL93">
        <v>3.4183564961689915E-2</v>
      </c>
      <c r="NM93">
        <v>3.4187838174380349E-2</v>
      </c>
      <c r="NN93">
        <v>3.4192111921255756E-2</v>
      </c>
      <c r="NO93">
        <v>3.4196386202382918E-2</v>
      </c>
      <c r="NP93">
        <v>3.4200661017828614E-2</v>
      </c>
      <c r="NQ93">
        <v>3.4204936367659637E-2</v>
      </c>
      <c r="NR93">
        <v>3.4209212251942789E-2</v>
      </c>
      <c r="NS93">
        <v>3.4213488670744883E-2</v>
      </c>
      <c r="NT93">
        <v>3.4217765624132743E-2</v>
      </c>
      <c r="NU93">
        <v>3.4222043112173188E-2</v>
      </c>
      <c r="NV93">
        <v>3.4226321134933055E-2</v>
      </c>
      <c r="NW93">
        <v>3.4230599692479192E-2</v>
      </c>
      <c r="NX93">
        <v>3.4234878784878457E-2</v>
      </c>
      <c r="NY93">
        <v>3.4239158412197698E-2</v>
      </c>
      <c r="NZ93">
        <v>3.4243438574503793E-2</v>
      </c>
      <c r="OA93">
        <v>3.4247719271863611E-2</v>
      </c>
      <c r="OB93">
        <v>3.4252000504344043E-2</v>
      </c>
      <c r="OC93">
        <v>3.4256282272011988E-2</v>
      </c>
      <c r="OD93">
        <v>3.4260564574934343E-2</v>
      </c>
      <c r="OE93">
        <v>3.4264847413178021E-2</v>
      </c>
      <c r="OF93">
        <v>3.4269130786809938E-2</v>
      </c>
      <c r="OG93">
        <v>3.4273414695897023E-2</v>
      </c>
      <c r="OH93">
        <v>3.427769914050622E-2</v>
      </c>
      <c r="OI93">
        <v>3.4281984120704462E-2</v>
      </c>
      <c r="OJ93">
        <v>3.428626963655871E-2</v>
      </c>
      <c r="OK93">
        <v>3.4290555688135924E-2</v>
      </c>
    </row>
    <row r="94" spans="307:401" x14ac:dyDescent="0.2">
      <c r="KW94">
        <v>3.4790721720405211E-2</v>
      </c>
      <c r="KX94">
        <v>3.4795070832434098E-2</v>
      </c>
      <c r="KY94">
        <v>3.4799420488135967E-2</v>
      </c>
      <c r="KZ94">
        <v>3.4803770687578783E-2</v>
      </c>
      <c r="LA94">
        <v>3.4808121430830515E-2</v>
      </c>
      <c r="LB94">
        <v>3.4812472717959141E-2</v>
      </c>
      <c r="LC94">
        <v>3.4816824549032656E-2</v>
      </c>
      <c r="LD94">
        <v>3.4821176924119061E-2</v>
      </c>
      <c r="LE94">
        <v>3.4825529843286351E-2</v>
      </c>
      <c r="LF94">
        <v>3.4829883306602541E-2</v>
      </c>
      <c r="LG94">
        <v>3.4834237314135666E-2</v>
      </c>
      <c r="LH94">
        <v>3.4838591865953748E-2</v>
      </c>
      <c r="LI94">
        <v>3.4842946962124831E-2</v>
      </c>
      <c r="LJ94">
        <v>3.4847302602716956E-2</v>
      </c>
      <c r="LK94">
        <v>3.4851658787798188E-2</v>
      </c>
      <c r="LL94">
        <v>3.4856015517436591E-2</v>
      </c>
      <c r="LM94">
        <v>3.4860372791700234E-2</v>
      </c>
      <c r="LN94">
        <v>3.4864730610657202E-2</v>
      </c>
      <c r="LO94">
        <v>3.4869088974375587E-2</v>
      </c>
      <c r="LP94">
        <v>3.4873447882923486E-2</v>
      </c>
      <c r="LQ94">
        <v>3.4877807336369013E-2</v>
      </c>
      <c r="LR94">
        <v>3.4882167334780279E-2</v>
      </c>
      <c r="LS94">
        <v>3.4886527878225417E-2</v>
      </c>
      <c r="LT94">
        <v>3.4890888966772546E-2</v>
      </c>
      <c r="LU94">
        <v>3.4895250600489813E-2</v>
      </c>
      <c r="LV94">
        <v>3.4899612779445373E-2</v>
      </c>
      <c r="LW94">
        <v>3.4903975503707385E-2</v>
      </c>
      <c r="LX94">
        <v>3.4908338773344018E-2</v>
      </c>
      <c r="LY94">
        <v>3.4912702588423439E-2</v>
      </c>
      <c r="LZ94">
        <v>3.4917066949013843E-2</v>
      </c>
      <c r="MA94">
        <v>3.492143185518342E-2</v>
      </c>
      <c r="MB94">
        <v>3.4925797307000364E-2</v>
      </c>
      <c r="MC94">
        <v>3.4930163304532899E-2</v>
      </c>
      <c r="MD94">
        <v>3.4934529847849241E-2</v>
      </c>
      <c r="ME94">
        <v>3.4938896937017599E-2</v>
      </c>
      <c r="MF94">
        <v>3.4943264572106232E-2</v>
      </c>
      <c r="MG94">
        <v>3.4947632753183369E-2</v>
      </c>
      <c r="MH94">
        <v>3.4952001480317275E-2</v>
      </c>
      <c r="MI94">
        <v>3.4956370753576195E-2</v>
      </c>
      <c r="MJ94">
        <v>3.496074057302842E-2</v>
      </c>
      <c r="MK94">
        <v>3.496511093874221E-2</v>
      </c>
      <c r="ML94">
        <v>3.4969481850785869E-2</v>
      </c>
      <c r="MM94">
        <v>3.497385330922767E-2</v>
      </c>
      <c r="MN94">
        <v>3.4978225314135934E-2</v>
      </c>
      <c r="MO94">
        <v>3.4982597865578967E-2</v>
      </c>
      <c r="MP94">
        <v>3.4986970963625096E-2</v>
      </c>
      <c r="MQ94">
        <v>3.4991344608342648E-2</v>
      </c>
      <c r="MR94">
        <v>3.4995718799799957E-2</v>
      </c>
      <c r="MS94">
        <v>3.5000093538065373E-2</v>
      </c>
      <c r="MT94">
        <v>3.5004468823207256E-2</v>
      </c>
      <c r="MU94">
        <v>3.5008844655293962E-2</v>
      </c>
      <c r="MV94">
        <v>3.501322103439386E-2</v>
      </c>
      <c r="MW94">
        <v>3.5017597960575346E-2</v>
      </c>
      <c r="MX94">
        <v>3.5021975433906796E-2</v>
      </c>
      <c r="MY94">
        <v>3.5026353454456614E-2</v>
      </c>
      <c r="MZ94">
        <v>3.5030732022293204E-2</v>
      </c>
      <c r="NA94">
        <v>3.5035111137484982E-2</v>
      </c>
      <c r="NB94">
        <v>3.5039490800100374E-2</v>
      </c>
      <c r="NC94">
        <v>3.5043871010207811E-2</v>
      </c>
      <c r="ND94">
        <v>3.5048251767875731E-2</v>
      </c>
      <c r="NE94">
        <v>3.5052633073172586E-2</v>
      </c>
      <c r="NF94">
        <v>3.5057014926166835E-2</v>
      </c>
      <c r="NG94">
        <v>3.5061397326926945E-2</v>
      </c>
      <c r="NH94">
        <v>3.5065780275521388E-2</v>
      </c>
      <c r="NI94">
        <v>3.5070163772018652E-2</v>
      </c>
      <c r="NJ94">
        <v>3.5074547816487223E-2</v>
      </c>
      <c r="NK94">
        <v>3.5078932408995601E-2</v>
      </c>
      <c r="NL94">
        <v>3.5083317549612303E-2</v>
      </c>
      <c r="NM94">
        <v>3.5087703238405842E-2</v>
      </c>
      <c r="NN94">
        <v>3.5092089475444739E-2</v>
      </c>
      <c r="NO94">
        <v>3.5096476260797545E-2</v>
      </c>
      <c r="NP94">
        <v>3.5100863594532787E-2</v>
      </c>
      <c r="NQ94">
        <v>3.5105251476719022E-2</v>
      </c>
      <c r="NR94">
        <v>3.5109639907424814E-2</v>
      </c>
      <c r="NS94">
        <v>3.5114028886718725E-2</v>
      </c>
      <c r="NT94">
        <v>3.5118418414669339E-2</v>
      </c>
      <c r="NU94">
        <v>3.5122808491345248E-2</v>
      </c>
      <c r="NV94">
        <v>3.5127199116815035E-2</v>
      </c>
      <c r="NW94">
        <v>3.5131590291147312E-2</v>
      </c>
      <c r="NX94">
        <v>3.5135982014410691E-2</v>
      </c>
      <c r="NY94">
        <v>3.5140374286673791E-2</v>
      </c>
      <c r="NZ94">
        <v>3.514476710800523E-2</v>
      </c>
      <c r="OA94">
        <v>3.5149160478473662E-2</v>
      </c>
      <c r="OB94">
        <v>3.515355439814772E-2</v>
      </c>
      <c r="OC94">
        <v>3.5157948867096077E-2</v>
      </c>
      <c r="OD94">
        <v>3.516234388538738E-2</v>
      </c>
      <c r="OE94">
        <v>3.5166739453090311E-2</v>
      </c>
      <c r="OF94">
        <v>3.5171135570273536E-2</v>
      </c>
      <c r="OG94">
        <v>3.5175532237005765E-2</v>
      </c>
      <c r="OH94">
        <v>3.5179929453355685E-2</v>
      </c>
      <c r="OI94">
        <v>3.5184327219392006E-2</v>
      </c>
      <c r="OJ94">
        <v>3.5188725535183436E-2</v>
      </c>
      <c r="OK94">
        <v>3.5193124400798706E-2</v>
      </c>
    </row>
    <row r="95" spans="307:401" x14ac:dyDescent="0.2">
      <c r="KV95">
        <v>3.5701992377272999E-2</v>
      </c>
      <c r="KW95">
        <v>3.5706455405253593E-2</v>
      </c>
      <c r="KX95">
        <v>3.5710918991147554E-2</v>
      </c>
      <c r="KY95">
        <v>3.5715383135024627E-2</v>
      </c>
      <c r="KZ95">
        <v>3.5719847836954553E-2</v>
      </c>
      <c r="LA95">
        <v>3.5724313097007111E-2</v>
      </c>
      <c r="LB95">
        <v>3.5728778915252057E-2</v>
      </c>
      <c r="LC95">
        <v>3.5733245291759169E-2</v>
      </c>
      <c r="LD95">
        <v>3.5737712226598252E-2</v>
      </c>
      <c r="LE95">
        <v>3.5742179719839083E-2</v>
      </c>
      <c r="LF95">
        <v>3.5746647771551468E-2</v>
      </c>
      <c r="LG95">
        <v>3.5751116381805233E-2</v>
      </c>
      <c r="LH95">
        <v>3.5755585550670189E-2</v>
      </c>
      <c r="LI95">
        <v>3.5760055278216171E-2</v>
      </c>
      <c r="LJ95">
        <v>3.5764525564513018E-2</v>
      </c>
      <c r="LK95">
        <v>3.5768996409630577E-2</v>
      </c>
      <c r="LL95">
        <v>3.5773467813638701E-2</v>
      </c>
      <c r="LM95">
        <v>3.5777939776607266E-2</v>
      </c>
      <c r="LN95">
        <v>3.5782412298606139E-2</v>
      </c>
      <c r="LO95">
        <v>3.5786885379705202E-2</v>
      </c>
      <c r="LP95">
        <v>3.5791359019974357E-2</v>
      </c>
      <c r="LQ95">
        <v>3.5795833219483493E-2</v>
      </c>
      <c r="LR95">
        <v>3.5800307978302526E-2</v>
      </c>
      <c r="LS95">
        <v>3.5804783296501372E-2</v>
      </c>
      <c r="LT95">
        <v>3.5809259174149954E-2</v>
      </c>
      <c r="LU95">
        <v>3.5813735611318211E-2</v>
      </c>
      <c r="LV95">
        <v>3.5818212608076092E-2</v>
      </c>
      <c r="LW95">
        <v>3.5822690164493541E-2</v>
      </c>
      <c r="LX95">
        <v>3.5827168280640524E-2</v>
      </c>
      <c r="LY95">
        <v>3.583164695658702E-2</v>
      </c>
      <c r="LZ95">
        <v>3.5836126192402992E-2</v>
      </c>
      <c r="MA95">
        <v>3.5840605988158442E-2</v>
      </c>
      <c r="MB95">
        <v>3.584508634392336E-2</v>
      </c>
      <c r="MC95">
        <v>3.5849567259767755E-2</v>
      </c>
      <c r="MD95">
        <v>3.5854048735761639E-2</v>
      </c>
      <c r="ME95">
        <v>3.5858530771975032E-2</v>
      </c>
      <c r="MF95">
        <v>3.586301336847797E-2</v>
      </c>
      <c r="MG95">
        <v>3.5867496525340492E-2</v>
      </c>
      <c r="MH95">
        <v>3.5871980242632648E-2</v>
      </c>
      <c r="MI95">
        <v>3.5876464520424499E-2</v>
      </c>
      <c r="MJ95">
        <v>3.5880949358786107E-2</v>
      </c>
      <c r="MK95">
        <v>3.5885434757787549E-2</v>
      </c>
      <c r="ML95">
        <v>3.5889920717498913E-2</v>
      </c>
      <c r="MM95">
        <v>3.5894407237990283E-2</v>
      </c>
      <c r="MN95">
        <v>3.589889431933177E-2</v>
      </c>
      <c r="MO95">
        <v>3.5903381961593483E-2</v>
      </c>
      <c r="MP95">
        <v>3.5907870164845535E-2</v>
      </c>
      <c r="MQ95">
        <v>3.5912358929158061E-2</v>
      </c>
      <c r="MR95">
        <v>3.5916848254601196E-2</v>
      </c>
      <c r="MS95">
        <v>3.5921338141245089E-2</v>
      </c>
      <c r="MT95">
        <v>3.5925828589159887E-2</v>
      </c>
      <c r="MU95">
        <v>3.5930319598415764E-2</v>
      </c>
      <c r="MV95">
        <v>3.5934811169082877E-2</v>
      </c>
      <c r="MW95">
        <v>3.5939303301231421E-2</v>
      </c>
      <c r="MX95">
        <v>3.5943795994931575E-2</v>
      </c>
      <c r="MY95">
        <v>3.5948289250253548E-2</v>
      </c>
      <c r="MZ95">
        <v>3.5952783067267534E-2</v>
      </c>
      <c r="NA95">
        <v>3.595727744604376E-2</v>
      </c>
      <c r="NB95">
        <v>3.5961772386652442E-2</v>
      </c>
      <c r="NC95">
        <v>3.5966267889163822E-2</v>
      </c>
      <c r="ND95">
        <v>3.5970763953648142E-2</v>
      </c>
      <c r="NE95">
        <v>3.5975260580175646E-2</v>
      </c>
      <c r="NF95">
        <v>3.5979757768816595E-2</v>
      </c>
      <c r="NG95">
        <v>3.5984255519641267E-2</v>
      </c>
      <c r="NH95">
        <v>3.5988753832719926E-2</v>
      </c>
      <c r="NI95">
        <v>3.5993252708122869E-2</v>
      </c>
      <c r="NJ95">
        <v>3.5997752145920388E-2</v>
      </c>
      <c r="NK95">
        <v>3.600225214618278E-2</v>
      </c>
      <c r="NL95">
        <v>3.6006752708980364E-2</v>
      </c>
      <c r="NM95">
        <v>3.6011253834383465E-2</v>
      </c>
      <c r="NN95">
        <v>3.6015755522462403E-2</v>
      </c>
      <c r="NO95">
        <v>3.6020257773287517E-2</v>
      </c>
      <c r="NP95">
        <v>3.6024760586929168E-2</v>
      </c>
      <c r="NQ95">
        <v>3.6029263963457701E-2</v>
      </c>
      <c r="NR95">
        <v>3.6033767902943478E-2</v>
      </c>
      <c r="NS95">
        <v>3.6038272405456886E-2</v>
      </c>
      <c r="NT95">
        <v>3.6042777471068294E-2</v>
      </c>
      <c r="NU95">
        <v>3.6047283099848108E-2</v>
      </c>
      <c r="NV95">
        <v>3.6051789291866719E-2</v>
      </c>
      <c r="NW95">
        <v>3.6056296047194542E-2</v>
      </c>
      <c r="NX95">
        <v>3.6060803365901985E-2</v>
      </c>
      <c r="NY95">
        <v>3.6065311248059485E-2</v>
      </c>
      <c r="NZ95">
        <v>3.6069819693737473E-2</v>
      </c>
      <c r="OA95">
        <v>3.6074328703006399E-2</v>
      </c>
      <c r="OB95">
        <v>3.6078838275936706E-2</v>
      </c>
      <c r="OC95">
        <v>3.6083348412598859E-2</v>
      </c>
      <c r="OD95">
        <v>3.6087859113063336E-2</v>
      </c>
      <c r="OE95">
        <v>3.6092370377400616E-2</v>
      </c>
      <c r="OF95">
        <v>3.6096882205681177E-2</v>
      </c>
      <c r="OG95">
        <v>3.6101394597975525E-2</v>
      </c>
      <c r="OH95">
        <v>3.6105907554354166E-2</v>
      </c>
      <c r="OI95">
        <v>3.6110421074887621E-2</v>
      </c>
      <c r="OJ95">
        <v>3.6114935159646394E-2</v>
      </c>
      <c r="OK95">
        <v>3.6119449808701035E-2</v>
      </c>
    </row>
    <row r="96" spans="307:401" x14ac:dyDescent="0.2">
      <c r="KU96">
        <v>3.663713187528591E-2</v>
      </c>
      <c r="KV96">
        <v>3.6641711803009833E-2</v>
      </c>
      <c r="KW96">
        <v>3.6646292303260504E-2</v>
      </c>
      <c r="KX96">
        <v>3.6650873376109491E-2</v>
      </c>
      <c r="KY96">
        <v>3.6655455021628383E-2</v>
      </c>
      <c r="KZ96">
        <v>3.6660037239888761E-2</v>
      </c>
      <c r="LA96">
        <v>3.6664620030962214E-2</v>
      </c>
      <c r="LB96">
        <v>3.6669203394920358E-2</v>
      </c>
      <c r="LC96">
        <v>3.6673787331834809E-2</v>
      </c>
      <c r="LD96">
        <v>3.6678371841777184E-2</v>
      </c>
      <c r="LE96">
        <v>3.6682956924819127E-2</v>
      </c>
      <c r="LF96">
        <v>3.6687542581032261E-2</v>
      </c>
      <c r="LG96">
        <v>3.6692128810488257E-2</v>
      </c>
      <c r="LH96">
        <v>3.6696715613258768E-2</v>
      </c>
      <c r="LI96">
        <v>3.6701302989415457E-2</v>
      </c>
      <c r="LJ96">
        <v>3.6705890939030004E-2</v>
      </c>
      <c r="LK96">
        <v>3.6710479462174102E-2</v>
      </c>
      <c r="LL96">
        <v>3.6715068558919442E-2</v>
      </c>
      <c r="LM96">
        <v>3.6719658229337725E-2</v>
      </c>
      <c r="LN96">
        <v>3.672424847350067E-2</v>
      </c>
      <c r="LO96">
        <v>3.6728839291479999E-2</v>
      </c>
      <c r="LP96">
        <v>3.6733430683347446E-2</v>
      </c>
      <c r="LQ96">
        <v>3.6738022649174751E-2</v>
      </c>
      <c r="LR96">
        <v>3.6742615189033649E-2</v>
      </c>
      <c r="LS96">
        <v>3.6747208302995917E-2</v>
      </c>
      <c r="LT96">
        <v>3.6751801991133315E-2</v>
      </c>
      <c r="LU96">
        <v>3.675639625351762E-2</v>
      </c>
      <c r="LV96">
        <v>3.6760991090220616E-2</v>
      </c>
      <c r="LW96">
        <v>3.6765586501314097E-2</v>
      </c>
      <c r="LX96">
        <v>3.6770182486869869E-2</v>
      </c>
      <c r="LY96">
        <v>3.6774779046959749E-2</v>
      </c>
      <c r="LZ96">
        <v>3.6779376181655547E-2</v>
      </c>
      <c r="MA96">
        <v>3.6783973891029095E-2</v>
      </c>
      <c r="MB96">
        <v>3.6788572175152245E-2</v>
      </c>
      <c r="MC96">
        <v>3.6793171034096829E-2</v>
      </c>
      <c r="MD96">
        <v>3.6797770467934719E-2</v>
      </c>
      <c r="ME96">
        <v>3.6802370476737768E-2</v>
      </c>
      <c r="MF96">
        <v>3.6806971060577849E-2</v>
      </c>
      <c r="MG96">
        <v>3.6811572219526863E-2</v>
      </c>
      <c r="MH96">
        <v>3.6816173953656696E-2</v>
      </c>
      <c r="MI96">
        <v>3.6820776263039243E-2</v>
      </c>
      <c r="MJ96">
        <v>3.6825379147746418E-2</v>
      </c>
      <c r="MK96">
        <v>3.6829982607850149E-2</v>
      </c>
      <c r="ML96">
        <v>3.683458664342236E-2</v>
      </c>
      <c r="MM96">
        <v>3.6839191254534977E-2</v>
      </c>
      <c r="MN96">
        <v>3.6843796441259964E-2</v>
      </c>
      <c r="MO96">
        <v>3.6848402203669271E-2</v>
      </c>
      <c r="MP96">
        <v>3.6853008541834868E-2</v>
      </c>
      <c r="MQ96">
        <v>3.6857615455828718E-2</v>
      </c>
      <c r="MR96">
        <v>3.6862222945722813E-2</v>
      </c>
      <c r="MS96">
        <v>3.6866831011589142E-2</v>
      </c>
      <c r="MT96">
        <v>3.6871439653499705E-2</v>
      </c>
      <c r="MU96">
        <v>3.6876048871526512E-2</v>
      </c>
      <c r="MV96">
        <v>3.6880658665741584E-2</v>
      </c>
      <c r="MW96">
        <v>3.6885269036216951E-2</v>
      </c>
      <c r="MX96">
        <v>3.6889879983024641E-2</v>
      </c>
      <c r="MY96">
        <v>3.6894491506236714E-2</v>
      </c>
      <c r="MZ96">
        <v>3.6899103605925215E-2</v>
      </c>
      <c r="NA96">
        <v>3.6903716282162206E-2</v>
      </c>
      <c r="NB96">
        <v>3.6908329535019768E-2</v>
      </c>
      <c r="NC96">
        <v>3.6912943364569982E-2</v>
      </c>
      <c r="ND96">
        <v>3.6917557770884936E-2</v>
      </c>
      <c r="NE96">
        <v>3.6922172754036732E-2</v>
      </c>
      <c r="NF96">
        <v>3.6926788314097472E-2</v>
      </c>
      <c r="NG96">
        <v>3.6931404451139287E-2</v>
      </c>
      <c r="NH96">
        <v>3.6936021165234291E-2</v>
      </c>
      <c r="NI96">
        <v>3.6940638456454636E-2</v>
      </c>
      <c r="NJ96">
        <v>3.6945256324872451E-2</v>
      </c>
      <c r="NK96">
        <v>3.6949874770559901E-2</v>
      </c>
      <c r="NL96">
        <v>3.6954493793589144E-2</v>
      </c>
      <c r="NM96">
        <v>3.695911339403235E-2</v>
      </c>
      <c r="NN96">
        <v>3.6963733571961706E-2</v>
      </c>
      <c r="NO96">
        <v>3.6968354327449403E-2</v>
      </c>
      <c r="NP96">
        <v>3.6972975660567634E-2</v>
      </c>
      <c r="NQ96">
        <v>3.6977597571388604E-2</v>
      </c>
      <c r="NR96">
        <v>3.6982220059984548E-2</v>
      </c>
      <c r="NS96">
        <v>3.6986843126427672E-2</v>
      </c>
      <c r="NT96">
        <v>3.6991466770790224E-2</v>
      </c>
      <c r="NU96">
        <v>3.6996090993144444E-2</v>
      </c>
      <c r="NV96">
        <v>3.7000715793562587E-2</v>
      </c>
      <c r="NW96">
        <v>3.7005341172116915E-2</v>
      </c>
      <c r="NX96">
        <v>3.7009967128879703E-2</v>
      </c>
      <c r="NY96">
        <v>3.7014593663923227E-2</v>
      </c>
      <c r="NZ96">
        <v>3.701922077731977E-2</v>
      </c>
      <c r="OA96">
        <v>3.7023848469141647E-2</v>
      </c>
      <c r="OB96">
        <v>3.702847673946115E-2</v>
      </c>
      <c r="OC96">
        <v>3.7033105588350608E-2</v>
      </c>
      <c r="OD96">
        <v>3.7037735015882346E-2</v>
      </c>
      <c r="OE96">
        <v>3.7042365022128688E-2</v>
      </c>
      <c r="OF96">
        <v>3.704699560716198E-2</v>
      </c>
      <c r="OG96">
        <v>3.7051626771054585E-2</v>
      </c>
      <c r="OH96">
        <v>3.7056258513878865E-2</v>
      </c>
      <c r="OI96">
        <v>3.7060890835707176E-2</v>
      </c>
      <c r="OJ96">
        <v>3.7065523736611913E-2</v>
      </c>
      <c r="OK96">
        <v>3.7070157216665456E-2</v>
      </c>
    </row>
    <row r="97" spans="291:401" x14ac:dyDescent="0.2">
      <c r="KT97">
        <v>3.7596765409135882E-2</v>
      </c>
      <c r="KU97">
        <v>3.7601465298548985E-2</v>
      </c>
      <c r="KV97">
        <v>3.7606165775484986E-2</v>
      </c>
      <c r="KW97">
        <v>3.7610866840017333E-2</v>
      </c>
      <c r="KX97">
        <v>3.7615568492219469E-2</v>
      </c>
      <c r="KY97">
        <v>3.7620270732164868E-2</v>
      </c>
      <c r="KZ97">
        <v>3.7624973559926993E-2</v>
      </c>
      <c r="LA97">
        <v>3.7629676975579333E-2</v>
      </c>
      <c r="LB97">
        <v>3.763438097919538E-2</v>
      </c>
      <c r="LC97">
        <v>3.7639085570848628E-2</v>
      </c>
      <c r="LD97">
        <v>3.7643790750612589E-2</v>
      </c>
      <c r="LE97">
        <v>3.7648496518560774E-2</v>
      </c>
      <c r="LF97">
        <v>3.7653202874766728E-2</v>
      </c>
      <c r="LG97">
        <v>3.7657909819303975E-2</v>
      </c>
      <c r="LH97">
        <v>3.7662617352246061E-2</v>
      </c>
      <c r="LI97">
        <v>3.7667325473666545E-2</v>
      </c>
      <c r="LJ97">
        <v>3.7672034183638993E-2</v>
      </c>
      <c r="LK97">
        <v>3.7676743482236978E-2</v>
      </c>
      <c r="LL97">
        <v>3.7681453369534074E-2</v>
      </c>
      <c r="LM97">
        <v>3.768616384560388E-2</v>
      </c>
      <c r="LN97">
        <v>3.7690874910519999E-2</v>
      </c>
      <c r="LO97">
        <v>3.7695586564356044E-2</v>
      </c>
      <c r="LP97">
        <v>3.7700298807185624E-2</v>
      </c>
      <c r="LQ97">
        <v>3.7705011639082374E-2</v>
      </c>
      <c r="LR97">
        <v>3.7709725060119936E-2</v>
      </c>
      <c r="LS97">
        <v>3.7714439070371947E-2</v>
      </c>
      <c r="LT97">
        <v>3.7719153669912076E-2</v>
      </c>
      <c r="LU97">
        <v>3.7723868858813972E-2</v>
      </c>
      <c r="LV97">
        <v>3.7728584637151327E-2</v>
      </c>
      <c r="LW97">
        <v>3.7733301004997818E-2</v>
      </c>
      <c r="LX97">
        <v>3.773801796242713E-2</v>
      </c>
      <c r="LY97">
        <v>3.774273550951298E-2</v>
      </c>
      <c r="LZ97">
        <v>3.7747453646329074E-2</v>
      </c>
      <c r="MA97">
        <v>3.775217237294913E-2</v>
      </c>
      <c r="MB97">
        <v>3.7756891689446882E-2</v>
      </c>
      <c r="MC97">
        <v>3.7761611595896069E-2</v>
      </c>
      <c r="MD97">
        <v>3.7766332092370437E-2</v>
      </c>
      <c r="ME97">
        <v>3.7771053178943741E-2</v>
      </c>
      <c r="MF97">
        <v>3.7775774855689753E-2</v>
      </c>
      <c r="MG97">
        <v>3.7780497122682249E-2</v>
      </c>
      <c r="MH97">
        <v>3.7785219979995011E-2</v>
      </c>
      <c r="MI97">
        <v>3.7789943427701839E-2</v>
      </c>
      <c r="MJ97">
        <v>3.7794667465876536E-2</v>
      </c>
      <c r="MK97">
        <v>3.7799392094592911E-2</v>
      </c>
      <c r="ML97">
        <v>3.7804117313924787E-2</v>
      </c>
      <c r="MM97">
        <v>3.7808843123946001E-2</v>
      </c>
      <c r="MN97">
        <v>3.7813569524730382E-2</v>
      </c>
      <c r="MO97">
        <v>3.7818296516351796E-2</v>
      </c>
      <c r="MP97">
        <v>3.7823024098884085E-2</v>
      </c>
      <c r="MQ97">
        <v>3.7827752272401129E-2</v>
      </c>
      <c r="MR97">
        <v>3.7832481036976805E-2</v>
      </c>
      <c r="MS97">
        <v>3.7837210392684999E-2</v>
      </c>
      <c r="MT97">
        <v>3.7841940339599603E-2</v>
      </c>
      <c r="MU97">
        <v>3.784667087779453E-2</v>
      </c>
      <c r="MV97">
        <v>3.785140200734368E-2</v>
      </c>
      <c r="MW97">
        <v>3.7856133728320994E-2</v>
      </c>
      <c r="MX97">
        <v>3.7860866040800398E-2</v>
      </c>
      <c r="MY97">
        <v>3.786559894485584E-2</v>
      </c>
      <c r="MZ97">
        <v>3.7870332440561261E-2</v>
      </c>
      <c r="NA97">
        <v>3.7875066527990622E-2</v>
      </c>
      <c r="NB97">
        <v>3.78798012072179E-2</v>
      </c>
      <c r="NC97">
        <v>3.7884536478317077E-2</v>
      </c>
      <c r="ND97">
        <v>3.7889272341362135E-2</v>
      </c>
      <c r="NE97">
        <v>3.7894008796427077E-2</v>
      </c>
      <c r="NF97">
        <v>3.7898745843585907E-2</v>
      </c>
      <c r="NG97">
        <v>3.7903483482912635E-2</v>
      </c>
      <c r="NH97">
        <v>3.7908221714481299E-2</v>
      </c>
      <c r="NI97">
        <v>3.7912960538365931E-2</v>
      </c>
      <c r="NJ97">
        <v>3.7917699954640567E-2</v>
      </c>
      <c r="NK97">
        <v>3.7922439963379274E-2</v>
      </c>
      <c r="NL97">
        <v>3.7927180564656097E-2</v>
      </c>
      <c r="NM97">
        <v>3.7931921758545123E-2</v>
      </c>
      <c r="NN97">
        <v>3.7936663545120423E-2</v>
      </c>
      <c r="NO97">
        <v>3.7941405924456093E-2</v>
      </c>
      <c r="NP97">
        <v>3.7946148896626238E-2</v>
      </c>
      <c r="NQ97">
        <v>3.7950892461704945E-2</v>
      </c>
      <c r="NR97">
        <v>3.7955636619766357E-2</v>
      </c>
      <c r="NS97">
        <v>3.7960381370884588E-2</v>
      </c>
      <c r="NT97">
        <v>3.796512671513378E-2</v>
      </c>
      <c r="NU97">
        <v>3.7969872652588083E-2</v>
      </c>
      <c r="NV97">
        <v>3.7974619183321644E-2</v>
      </c>
      <c r="NW97">
        <v>3.7979366307408627E-2</v>
      </c>
      <c r="NX97">
        <v>3.7984114024923216E-2</v>
      </c>
      <c r="NY97">
        <v>3.7988862335939587E-2</v>
      </c>
      <c r="NZ97">
        <v>3.7993611240531924E-2</v>
      </c>
      <c r="OA97">
        <v>3.7998360738774439E-2</v>
      </c>
      <c r="OB97">
        <v>3.800311083074135E-2</v>
      </c>
      <c r="OC97">
        <v>3.8007861516506862E-2</v>
      </c>
      <c r="OD97">
        <v>3.8012612796145213E-2</v>
      </c>
      <c r="OE97">
        <v>3.8017364669730637E-2</v>
      </c>
      <c r="OF97">
        <v>3.8022117137337386E-2</v>
      </c>
      <c r="OG97">
        <v>3.802687019903972E-2</v>
      </c>
      <c r="OH97">
        <v>3.8031623854911899E-2</v>
      </c>
      <c r="OI97">
        <v>3.8036378105028204E-2</v>
      </c>
      <c r="OJ97">
        <v>3.8041132949462916E-2</v>
      </c>
      <c r="OK97">
        <v>3.804588838829033E-2</v>
      </c>
    </row>
    <row r="98" spans="291:401" x14ac:dyDescent="0.2">
      <c r="KS98">
        <v>3.8581534549190631E-2</v>
      </c>
      <c r="KT98">
        <v>3.8586357542440067E-2</v>
      </c>
      <c r="KU98">
        <v>3.8591181138601348E-2</v>
      </c>
      <c r="KV98">
        <v>3.8596005337749831E-2</v>
      </c>
      <c r="KW98">
        <v>3.86008301399609E-2</v>
      </c>
      <c r="KX98">
        <v>3.8605655545309946E-2</v>
      </c>
      <c r="KY98">
        <v>3.8610481553872353E-2</v>
      </c>
      <c r="KZ98">
        <v>3.861530816572354E-2</v>
      </c>
      <c r="LA98">
        <v>3.8620135380938919E-2</v>
      </c>
      <c r="LB98">
        <v>3.8624963199593909E-2</v>
      </c>
      <c r="LC98">
        <v>3.8629791621763949E-2</v>
      </c>
      <c r="LD98">
        <v>3.8634620647524487E-2</v>
      </c>
      <c r="LE98">
        <v>3.8639450276950975E-2</v>
      </c>
      <c r="LF98">
        <v>3.8644280510118874E-2</v>
      </c>
      <c r="LG98">
        <v>3.8649111347103658E-2</v>
      </c>
      <c r="LH98">
        <v>3.8653942787980802E-2</v>
      </c>
      <c r="LI98">
        <v>3.8658774832825808E-2</v>
      </c>
      <c r="LJ98">
        <v>3.8663607481714171E-2</v>
      </c>
      <c r="LK98">
        <v>3.86684407347214E-2</v>
      </c>
      <c r="LL98">
        <v>3.8673274591923018E-2</v>
      </c>
      <c r="LM98">
        <v>3.8678109053394548E-2</v>
      </c>
      <c r="LN98">
        <v>3.868294411921154E-2</v>
      </c>
      <c r="LO98">
        <v>3.8687779789449525E-2</v>
      </c>
      <c r="LP98">
        <v>3.8692616064184074E-2</v>
      </c>
      <c r="LQ98">
        <v>3.8697452943490758E-2</v>
      </c>
      <c r="LR98">
        <v>3.8702290427445135E-2</v>
      </c>
      <c r="LS98">
        <v>3.8707128516122805E-2</v>
      </c>
      <c r="LT98">
        <v>3.8711967209599359E-2</v>
      </c>
      <c r="LU98">
        <v>3.8716806507950403E-2</v>
      </c>
      <c r="LV98">
        <v>3.8721646411251545E-2</v>
      </c>
      <c r="LW98">
        <v>3.8726486919578411E-2</v>
      </c>
      <c r="LX98">
        <v>3.8731328033006641E-2</v>
      </c>
      <c r="LY98">
        <v>3.8736169751611871E-2</v>
      </c>
      <c r="LZ98">
        <v>3.8741012075469754E-2</v>
      </c>
      <c r="MA98">
        <v>3.8745855004655952E-2</v>
      </c>
      <c r="MB98">
        <v>3.8750698539246134E-2</v>
      </c>
      <c r="MC98">
        <v>3.8755542679315982E-2</v>
      </c>
      <c r="MD98">
        <v>3.8760387424941194E-2</v>
      </c>
      <c r="ME98">
        <v>3.876523277619745E-2</v>
      </c>
      <c r="MF98">
        <v>3.8770078733160469E-2</v>
      </c>
      <c r="MG98">
        <v>3.8774925295905968E-2</v>
      </c>
      <c r="MH98">
        <v>3.8779772464509685E-2</v>
      </c>
      <c r="MI98">
        <v>3.8784620239047336E-2</v>
      </c>
      <c r="MJ98">
        <v>3.8789468619594689E-2</v>
      </c>
      <c r="MK98">
        <v>3.8794317606227487E-2</v>
      </c>
      <c r="ML98">
        <v>3.8799167199021496E-2</v>
      </c>
      <c r="MM98">
        <v>3.8804017398052497E-2</v>
      </c>
      <c r="MN98">
        <v>3.8808868203396268E-2</v>
      </c>
      <c r="MO98">
        <v>3.8813719615128604E-2</v>
      </c>
      <c r="MP98">
        <v>3.8818571633325312E-2</v>
      </c>
      <c r="MQ98">
        <v>3.8823424258062199E-2</v>
      </c>
      <c r="MR98">
        <v>3.8828277489415093E-2</v>
      </c>
      <c r="MS98">
        <v>3.8833131327459823E-2</v>
      </c>
      <c r="MT98">
        <v>3.8837985772272238E-2</v>
      </c>
      <c r="MU98">
        <v>3.8842840823928172E-2</v>
      </c>
      <c r="MV98">
        <v>3.8847696482503496E-2</v>
      </c>
      <c r="MW98">
        <v>3.885255274807408E-2</v>
      </c>
      <c r="MX98">
        <v>3.8857409620715801E-2</v>
      </c>
      <c r="MY98">
        <v>3.8862267100504548E-2</v>
      </c>
      <c r="MZ98">
        <v>3.886712518751622E-2</v>
      </c>
      <c r="NA98">
        <v>3.8871983881826722E-2</v>
      </c>
      <c r="NB98">
        <v>3.8876843183511971E-2</v>
      </c>
      <c r="NC98">
        <v>3.88817030926479E-2</v>
      </c>
      <c r="ND98">
        <v>3.8886563609310434E-2</v>
      </c>
      <c r="NE98">
        <v>3.8891424733575534E-2</v>
      </c>
      <c r="NF98">
        <v>3.8896286465519139E-2</v>
      </c>
      <c r="NG98">
        <v>3.8901148805217223E-2</v>
      </c>
      <c r="NH98">
        <v>3.8906011752745759E-2</v>
      </c>
      <c r="NI98">
        <v>3.8910875308180735E-2</v>
      </c>
      <c r="NJ98">
        <v>3.8915739471598133E-2</v>
      </c>
      <c r="NK98">
        <v>3.8920604243073961E-2</v>
      </c>
      <c r="NL98">
        <v>3.8925469622684235E-2</v>
      </c>
      <c r="NM98">
        <v>3.8930335610504969E-2</v>
      </c>
      <c r="NN98">
        <v>3.8935202206612202E-2</v>
      </c>
      <c r="NO98">
        <v>3.8940069411081968E-2</v>
      </c>
      <c r="NP98">
        <v>3.8944937223990318E-2</v>
      </c>
      <c r="NQ98">
        <v>3.894980564541331E-2</v>
      </c>
      <c r="NR98">
        <v>3.8954674675427022E-2</v>
      </c>
      <c r="NS98">
        <v>3.8959544314107523E-2</v>
      </c>
      <c r="NT98">
        <v>3.8964414561530901E-2</v>
      </c>
      <c r="NU98">
        <v>3.896928541777326E-2</v>
      </c>
      <c r="NV98">
        <v>3.8974156882910706E-2</v>
      </c>
      <c r="NW98">
        <v>3.8979028957019352E-2</v>
      </c>
      <c r="NX98">
        <v>3.8983901640175331E-2</v>
      </c>
      <c r="NY98">
        <v>3.8988774932454777E-2</v>
      </c>
      <c r="NZ98">
        <v>3.8993648833933824E-2</v>
      </c>
      <c r="OA98">
        <v>3.8998523344688632E-2</v>
      </c>
      <c r="OB98">
        <v>3.900339846479537E-2</v>
      </c>
      <c r="OC98">
        <v>3.9008274194330214E-2</v>
      </c>
      <c r="OD98">
        <v>3.9013150533369345E-2</v>
      </c>
      <c r="OE98">
        <v>3.9018027481988952E-2</v>
      </c>
      <c r="OF98">
        <v>3.9022905040265232E-2</v>
      </c>
      <c r="OG98">
        <v>3.9027783208274415E-2</v>
      </c>
      <c r="OH98">
        <v>3.9032661986092704E-2</v>
      </c>
      <c r="OI98">
        <v>3.9037541373796343E-2</v>
      </c>
      <c r="OJ98">
        <v>3.9042421371461564E-2</v>
      </c>
      <c r="OK98">
        <v>3.9047301979164624E-2</v>
      </c>
    </row>
    <row r="99" spans="291:401" x14ac:dyDescent="0.2">
      <c r="KR99">
        <v>3.9592097670420372E-2</v>
      </c>
      <c r="KS99">
        <v>3.959704699195532E-2</v>
      </c>
      <c r="KT99">
        <v>3.9601996932194128E-2</v>
      </c>
      <c r="KU99">
        <v>3.9606947491214135E-2</v>
      </c>
      <c r="KV99">
        <v>3.9611898669092704E-2</v>
      </c>
      <c r="KW99">
        <v>3.961685046590719E-2</v>
      </c>
      <c r="KX99">
        <v>3.962180288173496E-2</v>
      </c>
      <c r="KY99">
        <v>3.9626755916653413E-2</v>
      </c>
      <c r="KZ99">
        <v>3.9631709570739915E-2</v>
      </c>
      <c r="LA99">
        <v>3.9636663844071884E-2</v>
      </c>
      <c r="LB99">
        <v>3.9641618736726732E-2</v>
      </c>
      <c r="LC99">
        <v>3.9646574248781867E-2</v>
      </c>
      <c r="LD99">
        <v>3.9651530380314728E-2</v>
      </c>
      <c r="LE99">
        <v>3.9656487131402747E-2</v>
      </c>
      <c r="LF99">
        <v>3.9661444502123382E-2</v>
      </c>
      <c r="LG99">
        <v>3.9666402492554091E-2</v>
      </c>
      <c r="LH99">
        <v>3.9671361102772341E-2</v>
      </c>
      <c r="LI99">
        <v>3.9676320332855605E-2</v>
      </c>
      <c r="LJ99">
        <v>3.9681280182881376E-2</v>
      </c>
      <c r="LK99">
        <v>3.9686240652927147E-2</v>
      </c>
      <c r="LL99">
        <v>3.9691201743070434E-2</v>
      </c>
      <c r="LM99">
        <v>3.969616345338875E-2</v>
      </c>
      <c r="LN99">
        <v>3.9701125783959616E-2</v>
      </c>
      <c r="LO99">
        <v>3.9706088734860576E-2</v>
      </c>
      <c r="LP99">
        <v>3.9711052306169177E-2</v>
      </c>
      <c r="LQ99">
        <v>3.9716016497962969E-2</v>
      </c>
      <c r="LR99">
        <v>3.9720981310319516E-2</v>
      </c>
      <c r="LS99">
        <v>3.97259467433164E-2</v>
      </c>
      <c r="LT99">
        <v>3.9730912797031198E-2</v>
      </c>
      <c r="LU99">
        <v>3.9735879471541516E-2</v>
      </c>
      <c r="LV99">
        <v>3.9740846766924944E-2</v>
      </c>
      <c r="LW99">
        <v>3.9745814683259106E-2</v>
      </c>
      <c r="LX99">
        <v>3.9750783220621623E-2</v>
      </c>
      <c r="LY99">
        <v>3.9755752379090133E-2</v>
      </c>
      <c r="LZ99">
        <v>3.9760722158742268E-2</v>
      </c>
      <c r="MA99">
        <v>3.9765692559655695E-2</v>
      </c>
      <c r="MB99">
        <v>3.9770663581908068E-2</v>
      </c>
      <c r="MC99">
        <v>3.9775635225577054E-2</v>
      </c>
      <c r="MD99">
        <v>3.9780607490740354E-2</v>
      </c>
      <c r="ME99">
        <v>3.9785580377475635E-2</v>
      </c>
      <c r="MF99">
        <v>3.9790553885860613E-2</v>
      </c>
      <c r="MG99">
        <v>3.9795528015972997E-2</v>
      </c>
      <c r="MH99">
        <v>3.980050276789051E-2</v>
      </c>
      <c r="MI99">
        <v>3.9805478141690873E-2</v>
      </c>
      <c r="MJ99">
        <v>3.9810454137451837E-2</v>
      </c>
      <c r="MK99">
        <v>3.9815430755251152E-2</v>
      </c>
      <c r="ML99">
        <v>3.9820407995166569E-2</v>
      </c>
      <c r="MM99">
        <v>3.9825385857275859E-2</v>
      </c>
      <c r="MN99">
        <v>3.9830364341656807E-2</v>
      </c>
      <c r="MO99">
        <v>3.9835343448387198E-2</v>
      </c>
      <c r="MP99">
        <v>3.984032317754483E-2</v>
      </c>
      <c r="MQ99">
        <v>3.9845303529207517E-2</v>
      </c>
      <c r="MR99">
        <v>3.9850284503453064E-2</v>
      </c>
      <c r="MS99">
        <v>3.9855266100359311E-2</v>
      </c>
      <c r="MT99">
        <v>3.9860248320004094E-2</v>
      </c>
      <c r="MU99">
        <v>3.9865231162465257E-2</v>
      </c>
      <c r="MV99">
        <v>3.9870214627820658E-2</v>
      </c>
      <c r="MW99">
        <v>3.9875198716148162E-2</v>
      </c>
      <c r="MX99">
        <v>3.9880183427525646E-2</v>
      </c>
      <c r="MY99">
        <v>3.9885168762030999E-2</v>
      </c>
      <c r="MZ99">
        <v>3.989015471974211E-2</v>
      </c>
      <c r="NA99">
        <v>3.9895141300736889E-2</v>
      </c>
      <c r="NB99">
        <v>3.9900128505093259E-2</v>
      </c>
      <c r="NC99">
        <v>3.990511633288913E-2</v>
      </c>
      <c r="ND99">
        <v>3.9910104784202448E-2</v>
      </c>
      <c r="NE99">
        <v>3.9915093859111156E-2</v>
      </c>
      <c r="NF99">
        <v>3.9920083557693199E-2</v>
      </c>
      <c r="NG99">
        <v>3.9925073880026557E-2</v>
      </c>
      <c r="NH99">
        <v>3.9930064826189195E-2</v>
      </c>
      <c r="NI99">
        <v>3.9935056396259092E-2</v>
      </c>
      <c r="NJ99">
        <v>3.9940048590314255E-2</v>
      </c>
      <c r="NK99">
        <v>3.994504140843267E-2</v>
      </c>
      <c r="NL99">
        <v>3.9950034850692359E-2</v>
      </c>
      <c r="NM99">
        <v>3.9955028917171342E-2</v>
      </c>
      <c r="NN99">
        <v>3.9960023607947662E-2</v>
      </c>
      <c r="NO99">
        <v>3.9965018923099345E-2</v>
      </c>
      <c r="NP99">
        <v>3.9970014862704448E-2</v>
      </c>
      <c r="NQ99">
        <v>3.9975011426841033E-2</v>
      </c>
      <c r="NR99">
        <v>3.9980008615587176E-2</v>
      </c>
      <c r="NS99">
        <v>3.9985006429020947E-2</v>
      </c>
      <c r="NT99">
        <v>3.9990004867220451E-2</v>
      </c>
      <c r="NU99">
        <v>3.9995003930263777E-2</v>
      </c>
      <c r="NV99">
        <v>4.0000003618229044E-2</v>
      </c>
      <c r="NW99">
        <v>4.0005003931194369E-2</v>
      </c>
      <c r="NX99">
        <v>4.0010004869237885E-2</v>
      </c>
      <c r="NY99">
        <v>4.0015006432437723E-2</v>
      </c>
      <c r="NZ99">
        <v>4.0020008620872037E-2</v>
      </c>
      <c r="OA99">
        <v>4.0025011434618986E-2</v>
      </c>
      <c r="OB99">
        <v>4.0030014873756736E-2</v>
      </c>
      <c r="OC99">
        <v>4.0035018938363476E-2</v>
      </c>
      <c r="OD99">
        <v>4.0040023628517385E-2</v>
      </c>
      <c r="OE99">
        <v>4.0045028944296665E-2</v>
      </c>
      <c r="OF99">
        <v>4.0050034885779524E-2</v>
      </c>
      <c r="OG99">
        <v>4.0055041453044178E-2</v>
      </c>
      <c r="OH99">
        <v>4.0060048646168855E-2</v>
      </c>
      <c r="OI99">
        <v>4.0065056465231792E-2</v>
      </c>
      <c r="OJ99">
        <v>4.0070064910311239E-2</v>
      </c>
      <c r="OK99">
        <v>4.0075073981485451E-2</v>
      </c>
    </row>
    <row r="100" spans="291:401" x14ac:dyDescent="0.2">
      <c r="KQ100">
        <v>4.0629130392559526E-2</v>
      </c>
      <c r="KR100">
        <v>4.06342093512869E-2</v>
      </c>
      <c r="KS100">
        <v>4.0639288944923795E-2</v>
      </c>
      <c r="KT100">
        <v>4.0644369173549577E-2</v>
      </c>
      <c r="KU100">
        <v>4.0649450037243628E-2</v>
      </c>
      <c r="KV100">
        <v>4.0654531536085337E-2</v>
      </c>
      <c r="KW100">
        <v>4.065961367015411E-2</v>
      </c>
      <c r="KX100">
        <v>4.0664696439529337E-2</v>
      </c>
      <c r="KY100">
        <v>4.0669779844290453E-2</v>
      </c>
      <c r="KZ100">
        <v>4.0674863884516882E-2</v>
      </c>
      <c r="LA100">
        <v>4.0679948560288053E-2</v>
      </c>
      <c r="LB100">
        <v>4.0685033871683429E-2</v>
      </c>
      <c r="LC100">
        <v>4.0690119818782448E-2</v>
      </c>
      <c r="LD100">
        <v>4.0695206401664602E-2</v>
      </c>
      <c r="LE100">
        <v>4.0700293620409354E-2</v>
      </c>
      <c r="LF100">
        <v>4.070538147509619E-2</v>
      </c>
      <c r="LG100">
        <v>4.0710469965804616E-2</v>
      </c>
      <c r="LH100">
        <v>4.0715559092614137E-2</v>
      </c>
      <c r="LI100">
        <v>4.0720648855604273E-2</v>
      </c>
      <c r="LJ100">
        <v>4.0725739254854537E-2</v>
      </c>
      <c r="LK100">
        <v>4.073083029044449E-2</v>
      </c>
      <c r="LL100">
        <v>4.073592196245366E-2</v>
      </c>
      <c r="LM100">
        <v>4.0741014270961613E-2</v>
      </c>
      <c r="LN100">
        <v>4.0746107216047919E-2</v>
      </c>
      <c r="LO100">
        <v>4.0751200797792146E-2</v>
      </c>
      <c r="LP100">
        <v>4.0756295016273883E-2</v>
      </c>
      <c r="LQ100">
        <v>4.076138987157274E-2</v>
      </c>
      <c r="LR100">
        <v>4.0766485363768305E-2</v>
      </c>
      <c r="LS100">
        <v>4.0771581492940218E-2</v>
      </c>
      <c r="LT100">
        <v>4.077667825916808E-2</v>
      </c>
      <c r="LU100">
        <v>4.0781775662531543E-2</v>
      </c>
      <c r="LV100">
        <v>4.0786873703110252E-2</v>
      </c>
      <c r="LW100">
        <v>4.0791972380983865E-2</v>
      </c>
      <c r="LX100">
        <v>4.0797071696232041E-2</v>
      </c>
      <c r="LY100">
        <v>4.0802171648934474E-2</v>
      </c>
      <c r="LZ100">
        <v>4.0807272239170835E-2</v>
      </c>
      <c r="MA100">
        <v>4.0812373467020824E-2</v>
      </c>
      <c r="MB100">
        <v>4.0817475332564149E-2</v>
      </c>
      <c r="MC100">
        <v>4.082257783588053E-2</v>
      </c>
      <c r="MD100">
        <v>4.0827680977049696E-2</v>
      </c>
      <c r="ME100">
        <v>4.0832784756151368E-2</v>
      </c>
      <c r="MF100">
        <v>4.0837889173265307E-2</v>
      </c>
      <c r="MG100">
        <v>4.0842994228471263E-2</v>
      </c>
      <c r="MH100">
        <v>4.0848099921849006E-2</v>
      </c>
      <c r="MI100">
        <v>4.0853206253478311E-2</v>
      </c>
      <c r="MJ100">
        <v>4.0858313223438969E-2</v>
      </c>
      <c r="MK100">
        <v>4.0863420831810771E-2</v>
      </c>
      <c r="ML100">
        <v>4.086852907867352E-2</v>
      </c>
      <c r="MM100">
        <v>4.0873637964107035E-2</v>
      </c>
      <c r="MN100">
        <v>4.0878747488191147E-2</v>
      </c>
      <c r="MO100">
        <v>4.0883857651005689E-2</v>
      </c>
      <c r="MP100">
        <v>4.0888968452630507E-2</v>
      </c>
      <c r="MQ100">
        <v>4.089407989314546E-2</v>
      </c>
      <c r="MR100">
        <v>4.0899191972630408E-2</v>
      </c>
      <c r="MS100">
        <v>4.0904304691165239E-2</v>
      </c>
      <c r="MT100">
        <v>4.0909418048829825E-2</v>
      </c>
      <c r="MU100">
        <v>4.0914532045704069E-2</v>
      </c>
      <c r="MV100">
        <v>4.0919646681867879E-2</v>
      </c>
      <c r="MW100">
        <v>4.0924761957401169E-2</v>
      </c>
      <c r="MX100">
        <v>4.0929877872383863E-2</v>
      </c>
      <c r="MY100">
        <v>4.0934994426895903E-2</v>
      </c>
      <c r="MZ100">
        <v>4.0940111621017225E-2</v>
      </c>
      <c r="NA100">
        <v>4.09452294548278E-2</v>
      </c>
      <c r="NB100">
        <v>4.0950347928407578E-2</v>
      </c>
      <c r="NC100">
        <v>4.095546704183655E-2</v>
      </c>
      <c r="ND100">
        <v>4.0960586795194695E-2</v>
      </c>
      <c r="NE100">
        <v>4.0965707188562003E-2</v>
      </c>
      <c r="NF100">
        <v>4.0970828222018495E-2</v>
      </c>
      <c r="NG100">
        <v>4.0975949895644175E-2</v>
      </c>
      <c r="NH100">
        <v>4.0981072209519069E-2</v>
      </c>
      <c r="NI100">
        <v>4.0986195163723226E-2</v>
      </c>
      <c r="NJ100">
        <v>4.0991318758336684E-2</v>
      </c>
      <c r="NK100">
        <v>4.0996442993439491E-2</v>
      </c>
      <c r="NL100">
        <v>4.1001567869111723E-2</v>
      </c>
      <c r="NM100">
        <v>4.100669338543346E-2</v>
      </c>
      <c r="NN100">
        <v>4.1011819542484777E-2</v>
      </c>
      <c r="NO100">
        <v>4.1016946340345771E-2</v>
      </c>
      <c r="NP100">
        <v>4.1022073779096557E-2</v>
      </c>
      <c r="NQ100">
        <v>4.1027201858817246E-2</v>
      </c>
      <c r="NR100">
        <v>4.1032330579587967E-2</v>
      </c>
      <c r="NS100">
        <v>4.1037459941488844E-2</v>
      </c>
      <c r="NT100">
        <v>4.1042589944600041E-2</v>
      </c>
      <c r="NU100">
        <v>4.1047720589001704E-2</v>
      </c>
      <c r="NV100">
        <v>4.1052851874774005E-2</v>
      </c>
      <c r="NW100">
        <v>4.1057983801997121E-2</v>
      </c>
      <c r="NX100">
        <v>4.1063116370751232E-2</v>
      </c>
      <c r="NY100">
        <v>4.1068249581116538E-2</v>
      </c>
      <c r="NZ100">
        <v>4.1073383433173238E-2</v>
      </c>
      <c r="OA100">
        <v>4.1078517927001561E-2</v>
      </c>
      <c r="OB100">
        <v>4.1083653062681719E-2</v>
      </c>
      <c r="OC100">
        <v>4.1088788840293967E-2</v>
      </c>
      <c r="OD100">
        <v>4.1093925259918541E-2</v>
      </c>
      <c r="OE100">
        <v>4.1099062321635696E-2</v>
      </c>
      <c r="OF100">
        <v>4.1104200025525693E-2</v>
      </c>
      <c r="OG100">
        <v>4.1109338371668823E-2</v>
      </c>
      <c r="OH100">
        <v>4.1114477360145368E-2</v>
      </c>
      <c r="OI100">
        <v>4.1119616991035626E-2</v>
      </c>
      <c r="OJ100">
        <v>4.1124757264419894E-2</v>
      </c>
      <c r="OK100">
        <v>4.1129898180378495E-2</v>
      </c>
    </row>
    <row r="101" spans="291:401" x14ac:dyDescent="0.2">
      <c r="KP101">
        <v>4.1693326031797429E-2</v>
      </c>
      <c r="KQ101">
        <v>4.1698538023294082E-2</v>
      </c>
      <c r="KR101">
        <v>4.1703750666330391E-2</v>
      </c>
      <c r="KS101">
        <v>4.1708963960987805E-2</v>
      </c>
      <c r="KT101">
        <v>4.1714177907347785E-2</v>
      </c>
      <c r="KU101">
        <v>4.1719392505491788E-2</v>
      </c>
      <c r="KV101">
        <v>4.1724607755501304E-2</v>
      </c>
      <c r="KW101">
        <v>4.1729823657457817E-2</v>
      </c>
      <c r="KX101">
        <v>4.1735040211442823E-2</v>
      </c>
      <c r="KY101">
        <v>4.174025741753784E-2</v>
      </c>
      <c r="KZ101">
        <v>4.1745475275824374E-2</v>
      </c>
      <c r="LA101">
        <v>4.1750693786383963E-2</v>
      </c>
      <c r="LB101">
        <v>4.1755912949298139E-2</v>
      </c>
      <c r="LC101">
        <v>4.1761132764648462E-2</v>
      </c>
      <c r="LD101">
        <v>4.1766353232516484E-2</v>
      </c>
      <c r="LE101">
        <v>4.1771574352983773E-2</v>
      </c>
      <c r="LF101">
        <v>4.1776796126131908E-2</v>
      </c>
      <c r="LG101">
        <v>4.1782018552042492E-2</v>
      </c>
      <c r="LH101">
        <v>4.1787241630797112E-2</v>
      </c>
      <c r="LI101">
        <v>4.1792465362477389E-2</v>
      </c>
      <c r="LJ101">
        <v>4.1797689747164933E-2</v>
      </c>
      <c r="LK101">
        <v>4.1802914784941386E-2</v>
      </c>
      <c r="LL101">
        <v>4.1808140475888378E-2</v>
      </c>
      <c r="LM101">
        <v>4.1813366820087565E-2</v>
      </c>
      <c r="LN101">
        <v>4.1818593817620611E-2</v>
      </c>
      <c r="LO101">
        <v>4.1823821468569188E-2</v>
      </c>
      <c r="LP101">
        <v>4.1829049773014972E-2</v>
      </c>
      <c r="LQ101">
        <v>4.1834278731039662E-2</v>
      </c>
      <c r="LR101">
        <v>4.1839508342724957E-2</v>
      </c>
      <c r="LS101">
        <v>4.1844738608152576E-2</v>
      </c>
      <c r="LT101">
        <v>4.1849969527404232E-2</v>
      </c>
      <c r="LU101">
        <v>4.1855201100561665E-2</v>
      </c>
      <c r="LV101">
        <v>4.1860433327706607E-2</v>
      </c>
      <c r="LW101">
        <v>4.1865666208920835E-2</v>
      </c>
      <c r="LX101">
        <v>4.1870899744286087E-2</v>
      </c>
      <c r="LY101">
        <v>4.1876133933884153E-2</v>
      </c>
      <c r="LZ101">
        <v>4.1881368777796815E-2</v>
      </c>
      <c r="MA101">
        <v>4.1886604276105854E-2</v>
      </c>
      <c r="MB101">
        <v>4.1891840428893101E-2</v>
      </c>
      <c r="MC101">
        <v>4.1897077236240352E-2</v>
      </c>
      <c r="MD101">
        <v>4.1902314698229429E-2</v>
      </c>
      <c r="ME101">
        <v>4.1907552814942184E-2</v>
      </c>
      <c r="MF101">
        <v>4.1912791586460441E-2</v>
      </c>
      <c r="MG101">
        <v>4.1918031012866071E-2</v>
      </c>
      <c r="MH101">
        <v>4.192327109424094E-2</v>
      </c>
      <c r="MI101">
        <v>4.1928511830666919E-2</v>
      </c>
      <c r="MJ101">
        <v>4.1933753222225895E-2</v>
      </c>
      <c r="MK101">
        <v>4.1938995268999774E-2</v>
      </c>
      <c r="ML101">
        <v>4.1944237971070449E-2</v>
      </c>
      <c r="MM101">
        <v>4.194948132851984E-2</v>
      </c>
      <c r="MN101">
        <v>4.1954725341429876E-2</v>
      </c>
      <c r="MO101">
        <v>4.1959970009882504E-2</v>
      </c>
      <c r="MP101">
        <v>4.1965215333959659E-2</v>
      </c>
      <c r="MQ101">
        <v>4.1970461313743303E-2</v>
      </c>
      <c r="MR101">
        <v>4.1975707949315412E-2</v>
      </c>
      <c r="MS101">
        <v>4.1980955240757956E-2</v>
      </c>
      <c r="MT101">
        <v>4.1986203188152924E-2</v>
      </c>
      <c r="MU101">
        <v>4.199145179158232E-2</v>
      </c>
      <c r="MV101">
        <v>4.1996701051128148E-2</v>
      </c>
      <c r="MW101">
        <v>4.2001950966872433E-2</v>
      </c>
      <c r="MX101">
        <v>4.2007201538897206E-2</v>
      </c>
      <c r="MY101">
        <v>4.2012452767284499E-2</v>
      </c>
      <c r="MZ101">
        <v>4.2017704652116364E-2</v>
      </c>
      <c r="NA101">
        <v>4.2022957193474868E-2</v>
      </c>
      <c r="NB101">
        <v>4.2028210391442077E-2</v>
      </c>
      <c r="NC101">
        <v>4.2033464246100077E-2</v>
      </c>
      <c r="ND101">
        <v>4.2038718757530964E-2</v>
      </c>
      <c r="NE101">
        <v>4.2043973925816824E-2</v>
      </c>
      <c r="NF101">
        <v>4.2049229751039773E-2</v>
      </c>
      <c r="NG101">
        <v>4.2054486233281944E-2</v>
      </c>
      <c r="NH101">
        <v>4.2059743372625469E-2</v>
      </c>
      <c r="NI101">
        <v>4.2065001169152481E-2</v>
      </c>
      <c r="NJ101">
        <v>4.2070259622945139E-2</v>
      </c>
      <c r="NK101">
        <v>4.2075518734085597E-2</v>
      </c>
      <c r="NL101">
        <v>4.2080778502656048E-2</v>
      </c>
      <c r="NM101">
        <v>4.2086038928738655E-2</v>
      </c>
      <c r="NN101">
        <v>4.2091300012415622E-2</v>
      </c>
      <c r="NO101">
        <v>4.2096561753769156E-2</v>
      </c>
      <c r="NP101">
        <v>4.2101824152881467E-2</v>
      </c>
      <c r="NQ101">
        <v>4.2107087209834776E-2</v>
      </c>
      <c r="NR101">
        <v>4.2112350924711328E-2</v>
      </c>
      <c r="NS101">
        <v>4.2117615297593357E-2</v>
      </c>
      <c r="NT101">
        <v>4.2122880328563136E-2</v>
      </c>
      <c r="NU101">
        <v>4.2128146017702914E-2</v>
      </c>
      <c r="NV101">
        <v>4.2133412365094977E-2</v>
      </c>
      <c r="NW101">
        <v>4.2138679370821608E-2</v>
      </c>
      <c r="NX101">
        <v>4.2143947034965108E-2</v>
      </c>
      <c r="NY101">
        <v>4.2149215357607787E-2</v>
      </c>
      <c r="NZ101">
        <v>4.2154484338831948E-2</v>
      </c>
      <c r="OA101">
        <v>4.2159753978719926E-2</v>
      </c>
      <c r="OB101">
        <v>4.2165024277354059E-2</v>
      </c>
      <c r="OC101">
        <v>4.2170295234816704E-2</v>
      </c>
      <c r="OD101">
        <v>4.2175566851190213E-2</v>
      </c>
      <c r="OE101">
        <v>4.2180839126556957E-2</v>
      </c>
      <c r="OF101">
        <v>4.2186112060999301E-2</v>
      </c>
      <c r="OG101">
        <v>4.2191385654599657E-2</v>
      </c>
      <c r="OH101">
        <v>4.2196659907440419E-2</v>
      </c>
      <c r="OI101">
        <v>4.2201934819603985E-2</v>
      </c>
      <c r="OJ101">
        <v>4.2207210391172784E-2</v>
      </c>
      <c r="OK101">
        <v>4.2212486622229255E-2</v>
      </c>
    </row>
    <row r="102" spans="291:401" x14ac:dyDescent="0.2">
      <c r="KO102">
        <v>4.2785396064300228E-2</v>
      </c>
      <c r="KP102">
        <v>4.2790744573083093E-2</v>
      </c>
      <c r="KQ102">
        <v>4.2796093750471345E-2</v>
      </c>
      <c r="KR102">
        <v>4.2801443596548569E-2</v>
      </c>
      <c r="KS102">
        <v>4.2806794111398344E-2</v>
      </c>
      <c r="KT102">
        <v>4.2812145295104277E-2</v>
      </c>
      <c r="KU102">
        <v>4.2817497147749975E-2</v>
      </c>
      <c r="KV102">
        <v>4.2822849669419072E-2</v>
      </c>
      <c r="KW102">
        <v>4.2828202860195203E-2</v>
      </c>
      <c r="KX102">
        <v>4.2833556720161994E-2</v>
      </c>
      <c r="KY102">
        <v>4.2838911249403117E-2</v>
      </c>
      <c r="KZ102">
        <v>4.2844266448002225E-2</v>
      </c>
      <c r="LA102">
        <v>4.2849622316043001E-2</v>
      </c>
      <c r="LB102">
        <v>4.2854978853609123E-2</v>
      </c>
      <c r="LC102">
        <v>4.2860336060784293E-2</v>
      </c>
      <c r="LD102">
        <v>4.2865693937652216E-2</v>
      </c>
      <c r="LE102">
        <v>4.2871052484296603E-2</v>
      </c>
      <c r="LF102">
        <v>4.2876411700801184E-2</v>
      </c>
      <c r="LG102">
        <v>4.2881771587249706E-2</v>
      </c>
      <c r="LH102">
        <v>4.2887132143725908E-2</v>
      </c>
      <c r="LI102">
        <v>4.2892493370313547E-2</v>
      </c>
      <c r="LJ102">
        <v>4.2897855267096399E-2</v>
      </c>
      <c r="LK102">
        <v>4.2903217834158243E-2</v>
      </c>
      <c r="LL102">
        <v>4.2908581071582866E-2</v>
      </c>
      <c r="LM102">
        <v>4.2913944979454062E-2</v>
      </c>
      <c r="LN102">
        <v>4.2919309557855653E-2</v>
      </c>
      <c r="LO102">
        <v>4.2924674806871461E-2</v>
      </c>
      <c r="LP102">
        <v>4.2930040726585308E-2</v>
      </c>
      <c r="LQ102">
        <v>4.2935407317081051E-2</v>
      </c>
      <c r="LR102">
        <v>4.2940774578442524E-2</v>
      </c>
      <c r="LS102">
        <v>4.2946142510753606E-2</v>
      </c>
      <c r="LT102">
        <v>4.2951511114098166E-2</v>
      </c>
      <c r="LU102">
        <v>4.2956880388560083E-2</v>
      </c>
      <c r="LV102">
        <v>4.2962250334223261E-2</v>
      </c>
      <c r="LW102">
        <v>4.2967620951171598E-2</v>
      </c>
      <c r="LX102">
        <v>4.2972992239489013E-2</v>
      </c>
      <c r="LY102">
        <v>4.297836419925944E-2</v>
      </c>
      <c r="LZ102">
        <v>4.2983736830566797E-2</v>
      </c>
      <c r="MA102">
        <v>4.2989110133495052E-2</v>
      </c>
      <c r="MB102">
        <v>4.2994484108128152E-2</v>
      </c>
      <c r="MC102">
        <v>4.299985875455007E-2</v>
      </c>
      <c r="MD102">
        <v>4.3005234072844782E-2</v>
      </c>
      <c r="ME102">
        <v>4.3010610063096276E-2</v>
      </c>
      <c r="MF102">
        <v>4.3015986725388547E-2</v>
      </c>
      <c r="MG102">
        <v>4.3021364059805611E-2</v>
      </c>
      <c r="MH102">
        <v>4.3026742066431499E-2</v>
      </c>
      <c r="MI102">
        <v>4.3032120745350226E-2</v>
      </c>
      <c r="MJ102">
        <v>4.3037500096645843E-2</v>
      </c>
      <c r="MK102">
        <v>4.3042880120402402E-2</v>
      </c>
      <c r="ML102">
        <v>4.3048260816703966E-2</v>
      </c>
      <c r="MM102">
        <v>4.3053642185634601E-2</v>
      </c>
      <c r="MN102">
        <v>4.3059024227278392E-2</v>
      </c>
      <c r="MO102">
        <v>4.3064406941719445E-2</v>
      </c>
      <c r="MP102">
        <v>4.3069790329041853E-2</v>
      </c>
      <c r="MQ102">
        <v>4.3075174389329736E-2</v>
      </c>
      <c r="MR102">
        <v>4.3080559122667221E-2</v>
      </c>
      <c r="MS102">
        <v>4.3085944529138442E-2</v>
      </c>
      <c r="MT102">
        <v>4.3091330608827548E-2</v>
      </c>
      <c r="MU102">
        <v>4.3096717361818693E-2</v>
      </c>
      <c r="MV102">
        <v>4.3102104788196052E-2</v>
      </c>
      <c r="MW102">
        <v>4.3107492888043795E-2</v>
      </c>
      <c r="MX102">
        <v>4.3112881661446112E-2</v>
      </c>
      <c r="MY102">
        <v>4.3118271108487212E-2</v>
      </c>
      <c r="MZ102">
        <v>4.3123661229251299E-2</v>
      </c>
      <c r="NA102">
        <v>4.3129052023822591E-2</v>
      </c>
      <c r="NB102">
        <v>4.3134443492285318E-2</v>
      </c>
      <c r="NC102">
        <v>4.3139835634723733E-2</v>
      </c>
      <c r="ND102">
        <v>4.3145228451222074E-2</v>
      </c>
      <c r="NE102">
        <v>4.3150621941864614E-2</v>
      </c>
      <c r="NF102">
        <v>4.3156016106735626E-2</v>
      </c>
      <c r="NG102">
        <v>4.3161410945919382E-2</v>
      </c>
      <c r="NH102">
        <v>4.3166806459500197E-2</v>
      </c>
      <c r="NI102">
        <v>4.3172202647562358E-2</v>
      </c>
      <c r="NJ102">
        <v>4.3177599510190186E-2</v>
      </c>
      <c r="NK102">
        <v>4.3182997047468009E-2</v>
      </c>
      <c r="NL102">
        <v>4.3188395259480164E-2</v>
      </c>
      <c r="NM102">
        <v>4.3193794146310992E-2</v>
      </c>
      <c r="NN102">
        <v>4.3199193708044856E-2</v>
      </c>
      <c r="NO102">
        <v>4.3204593944766119E-2</v>
      </c>
      <c r="NP102">
        <v>4.3209994856559165E-2</v>
      </c>
      <c r="NQ102">
        <v>4.3215396443508379E-2</v>
      </c>
      <c r="NR102">
        <v>4.3220798705698171E-2</v>
      </c>
      <c r="NS102">
        <v>4.3226201643212933E-2</v>
      </c>
      <c r="NT102">
        <v>4.3231605256137104E-2</v>
      </c>
      <c r="NU102">
        <v>4.3237009544555102E-2</v>
      </c>
      <c r="NV102">
        <v>4.3242414508551381E-2</v>
      </c>
      <c r="NW102">
        <v>4.3247820148210388E-2</v>
      </c>
      <c r="NX102">
        <v>4.3253226463616581E-2</v>
      </c>
      <c r="NY102">
        <v>4.3258633454854444E-2</v>
      </c>
      <c r="NZ102">
        <v>4.3264041122008448E-2</v>
      </c>
      <c r="OA102">
        <v>4.3269449465163104E-2</v>
      </c>
      <c r="OB102">
        <v>4.3274858484402899E-2</v>
      </c>
      <c r="OC102">
        <v>4.3280268179812363E-2</v>
      </c>
      <c r="OD102">
        <v>4.3285678551476026E-2</v>
      </c>
      <c r="OE102">
        <v>4.3291089599478409E-2</v>
      </c>
      <c r="OF102">
        <v>4.3296501323904064E-2</v>
      </c>
      <c r="OG102">
        <v>4.3301913724837562E-2</v>
      </c>
      <c r="OH102">
        <v>4.3307326802363461E-2</v>
      </c>
      <c r="OI102">
        <v>4.3312740556566344E-2</v>
      </c>
      <c r="OJ102">
        <v>4.3318154987530798E-2</v>
      </c>
      <c r="OK102">
        <v>4.3323570095341421E-2</v>
      </c>
    </row>
    <row r="103" spans="291:401" x14ac:dyDescent="0.2">
      <c r="KN103">
        <v>4.3906070601873723E-2</v>
      </c>
      <c r="KO103">
        <v>4.3911559203729425E-2</v>
      </c>
      <c r="KP103">
        <v>4.3917048491703234E-2</v>
      </c>
      <c r="KQ103">
        <v>4.3922538465880928E-2</v>
      </c>
      <c r="KR103">
        <v>4.3928029126348293E-2</v>
      </c>
      <c r="KS103">
        <v>4.3933520473191108E-2</v>
      </c>
      <c r="KT103">
        <v>4.3939012506495179E-2</v>
      </c>
      <c r="KU103">
        <v>4.3944505226346325E-2</v>
      </c>
      <c r="KV103">
        <v>4.3949998632830362E-2</v>
      </c>
      <c r="KW103">
        <v>4.3955492726033135E-2</v>
      </c>
      <c r="KX103">
        <v>4.3960987506040473E-2</v>
      </c>
      <c r="KY103">
        <v>4.3966482972938252E-2</v>
      </c>
      <c r="KZ103">
        <v>4.3971979126812326E-2</v>
      </c>
      <c r="LA103">
        <v>4.3977475967748571E-2</v>
      </c>
      <c r="LB103">
        <v>4.3982973495832883E-2</v>
      </c>
      <c r="LC103">
        <v>4.3988471711151153E-2</v>
      </c>
      <c r="LD103">
        <v>4.3993970613789297E-2</v>
      </c>
      <c r="LE103">
        <v>4.3999470203833234E-2</v>
      </c>
      <c r="LF103">
        <v>4.4004970481368887E-2</v>
      </c>
      <c r="LG103">
        <v>4.4010471446482215E-2</v>
      </c>
      <c r="LH103">
        <v>4.4015973099259156E-2</v>
      </c>
      <c r="LI103">
        <v>4.4021475439785678E-2</v>
      </c>
      <c r="LJ103">
        <v>4.4026978468147751E-2</v>
      </c>
      <c r="LK103">
        <v>4.4032482184431364E-2</v>
      </c>
      <c r="LL103">
        <v>4.4037986588722516E-2</v>
      </c>
      <c r="LM103">
        <v>4.4043491681107209E-2</v>
      </c>
      <c r="LN103">
        <v>4.4048997461671457E-2</v>
      </c>
      <c r="LO103">
        <v>4.4054503930501289E-2</v>
      </c>
      <c r="LP103">
        <v>4.4060011087682753E-2</v>
      </c>
      <c r="LQ103">
        <v>4.4065518933301892E-2</v>
      </c>
      <c r="LR103">
        <v>4.4071027467444762E-2</v>
      </c>
      <c r="LS103">
        <v>4.4076536690197433E-2</v>
      </c>
      <c r="LT103">
        <v>4.4082046601645997E-2</v>
      </c>
      <c r="LU103">
        <v>4.4087557201876536E-2</v>
      </c>
      <c r="LV103">
        <v>4.4093068490975156E-2</v>
      </c>
      <c r="LW103">
        <v>4.4098580469027975E-2</v>
      </c>
      <c r="LX103">
        <v>4.4104093136121111E-2</v>
      </c>
      <c r="LY103">
        <v>4.4109606492340706E-2</v>
      </c>
      <c r="LZ103">
        <v>4.4115120537772903E-2</v>
      </c>
      <c r="MA103">
        <v>4.4120635272503858E-2</v>
      </c>
      <c r="MB103">
        <v>4.4126150696619744E-2</v>
      </c>
      <c r="MC103">
        <v>4.4131666810206735E-2</v>
      </c>
      <c r="MD103">
        <v>4.4137183613351026E-2</v>
      </c>
      <c r="ME103">
        <v>4.4142701106138806E-2</v>
      </c>
      <c r="MF103">
        <v>4.4148219288656289E-2</v>
      </c>
      <c r="MG103">
        <v>4.4153738160989699E-2</v>
      </c>
      <c r="MH103">
        <v>4.4159257723225272E-2</v>
      </c>
      <c r="MI103">
        <v>4.4164777975449244E-2</v>
      </c>
      <c r="MJ103">
        <v>4.4170298917747881E-2</v>
      </c>
      <c r="MK103">
        <v>4.4175820550207433E-2</v>
      </c>
      <c r="ML103">
        <v>4.4181342872914191E-2</v>
      </c>
      <c r="MM103">
        <v>4.418686588595442E-2</v>
      </c>
      <c r="MN103">
        <v>4.4192389589414433E-2</v>
      </c>
      <c r="MO103">
        <v>4.4197913983380535E-2</v>
      </c>
      <c r="MP103">
        <v>4.4203439067939047E-2</v>
      </c>
      <c r="MQ103">
        <v>4.4208964843176289E-2</v>
      </c>
      <c r="MR103">
        <v>4.4214491309178615E-2</v>
      </c>
      <c r="MS103">
        <v>4.4220018466032365E-2</v>
      </c>
      <c r="MT103">
        <v>4.4225546313823902E-2</v>
      </c>
      <c r="MU103">
        <v>4.4231074852639607E-2</v>
      </c>
      <c r="MV103">
        <v>4.4236604082565849E-2</v>
      </c>
      <c r="MW103">
        <v>4.4242134003689031E-2</v>
      </c>
      <c r="MX103">
        <v>4.4247664616095563E-2</v>
      </c>
      <c r="MY103">
        <v>4.4253195919871854E-2</v>
      </c>
      <c r="MZ103">
        <v>4.425872791510433E-2</v>
      </c>
      <c r="NA103">
        <v>4.4264260601879435E-2</v>
      </c>
      <c r="NB103">
        <v>4.4269793980283606E-2</v>
      </c>
      <c r="NC103">
        <v>4.4275328050403316E-2</v>
      </c>
      <c r="ND103">
        <v>4.4280862812325024E-2</v>
      </c>
      <c r="NE103">
        <v>4.4286398266135216E-2</v>
      </c>
      <c r="NF103">
        <v>4.4291934411920378E-2</v>
      </c>
      <c r="NG103">
        <v>4.4297471249767018E-2</v>
      </c>
      <c r="NH103">
        <v>4.4303008779761649E-2</v>
      </c>
      <c r="NI103">
        <v>4.4308547001990793E-2</v>
      </c>
      <c r="NJ103">
        <v>4.4314085916540985E-2</v>
      </c>
      <c r="NK103">
        <v>4.4319625523498773E-2</v>
      </c>
      <c r="NL103">
        <v>4.4325165822950707E-2</v>
      </c>
      <c r="NM103">
        <v>4.4330706814983363E-2</v>
      </c>
      <c r="NN103">
        <v>4.433624849968331E-2</v>
      </c>
      <c r="NO103">
        <v>4.434179087713714E-2</v>
      </c>
      <c r="NP103">
        <v>4.4347333947431455E-2</v>
      </c>
      <c r="NQ103">
        <v>4.4352877710652862E-2</v>
      </c>
      <c r="NR103">
        <v>4.4358422166887984E-2</v>
      </c>
      <c r="NS103">
        <v>4.4363967316223454E-2</v>
      </c>
      <c r="NT103">
        <v>4.4369513158745912E-2</v>
      </c>
      <c r="NU103">
        <v>4.4375059694542016E-2</v>
      </c>
      <c r="NV103">
        <v>4.4380606923698426E-2</v>
      </c>
      <c r="NW103">
        <v>4.4386154846301824E-2</v>
      </c>
      <c r="NX103">
        <v>4.439170346243889E-2</v>
      </c>
      <c r="NY103">
        <v>4.4397252772196326E-2</v>
      </c>
      <c r="NZ103">
        <v>4.4402802775660839E-2</v>
      </c>
      <c r="OA103">
        <v>4.4408353472919139E-2</v>
      </c>
      <c r="OB103">
        <v>4.4413904864057968E-2</v>
      </c>
      <c r="OC103">
        <v>4.4419456949164056E-2</v>
      </c>
      <c r="OD103">
        <v>4.4425009728324166E-2</v>
      </c>
      <c r="OE103">
        <v>4.4430563201625056E-2</v>
      </c>
      <c r="OF103">
        <v>4.443611736915349E-2</v>
      </c>
      <c r="OG103">
        <v>4.4441672230996265E-2</v>
      </c>
      <c r="OH103">
        <v>4.4447227787240168E-2</v>
      </c>
      <c r="OI103">
        <v>4.4452784037972003E-2</v>
      </c>
      <c r="OJ103">
        <v>4.4458340983278596E-2</v>
      </c>
      <c r="OK103">
        <v>4.4463898623246761E-2</v>
      </c>
    </row>
    <row r="104" spans="291:401" x14ac:dyDescent="0.2">
      <c r="KM104">
        <v>4.5056098880085223E-2</v>
      </c>
      <c r="KN104">
        <v>4.5061731244460661E-2</v>
      </c>
      <c r="KO104">
        <v>4.5067364312925663E-2</v>
      </c>
      <c r="KP104">
        <v>4.5072998085568229E-2</v>
      </c>
      <c r="KQ104">
        <v>4.5078632562476385E-2</v>
      </c>
      <c r="KR104">
        <v>4.5084267743738186E-2</v>
      </c>
      <c r="KS104">
        <v>4.5089903629441666E-2</v>
      </c>
      <c r="KT104">
        <v>4.5095540219674893E-2</v>
      </c>
      <c r="KU104">
        <v>4.5101177514525928E-2</v>
      </c>
      <c r="KV104">
        <v>4.5106815514082868E-2</v>
      </c>
      <c r="KW104">
        <v>4.5112454218433802E-2</v>
      </c>
      <c r="KX104">
        <v>4.5118093627666833E-2</v>
      </c>
      <c r="KY104">
        <v>4.5123733741870085E-2</v>
      </c>
      <c r="KZ104">
        <v>4.5129374561131676E-2</v>
      </c>
      <c r="LA104">
        <v>4.5135016085539735E-2</v>
      </c>
      <c r="LB104">
        <v>4.5140658315182429E-2</v>
      </c>
      <c r="LC104">
        <v>4.5146301250147909E-2</v>
      </c>
      <c r="LD104">
        <v>4.5151944890524348E-2</v>
      </c>
      <c r="LE104">
        <v>4.5157589236399925E-2</v>
      </c>
      <c r="LF104">
        <v>4.5163234287862834E-2</v>
      </c>
      <c r="LG104">
        <v>4.5168880045001282E-2</v>
      </c>
      <c r="LH104">
        <v>4.5174526507903483E-2</v>
      </c>
      <c r="LI104">
        <v>4.5180173676657658E-2</v>
      </c>
      <c r="LJ104">
        <v>4.5185821551352048E-2</v>
      </c>
      <c r="LK104">
        <v>4.5191470132074904E-2</v>
      </c>
      <c r="LL104">
        <v>4.5197119418914487E-2</v>
      </c>
      <c r="LM104">
        <v>4.5202769411959047E-2</v>
      </c>
      <c r="LN104">
        <v>4.5208420111296894E-2</v>
      </c>
      <c r="LO104">
        <v>4.5214071517016299E-2</v>
      </c>
      <c r="LP104">
        <v>4.5219723629205573E-2</v>
      </c>
      <c r="LQ104">
        <v>4.5225376447953033E-2</v>
      </c>
      <c r="LR104">
        <v>4.5231029973346992E-2</v>
      </c>
      <c r="LS104">
        <v>4.5236684205475802E-2</v>
      </c>
      <c r="LT104">
        <v>4.5242339144427803E-2</v>
      </c>
      <c r="LU104">
        <v>4.5247994790291353E-2</v>
      </c>
      <c r="LV104">
        <v>4.5253651143154827E-2</v>
      </c>
      <c r="LW104">
        <v>4.5259308203106592E-2</v>
      </c>
      <c r="LX104">
        <v>4.5264965970235056E-2</v>
      </c>
      <c r="LY104">
        <v>4.5270624444628614E-2</v>
      </c>
      <c r="LZ104">
        <v>4.5276283626375674E-2</v>
      </c>
      <c r="MA104">
        <v>4.5281943515564672E-2</v>
      </c>
      <c r="MB104">
        <v>4.5287604112284038E-2</v>
      </c>
      <c r="MC104">
        <v>4.5293265416622222E-2</v>
      </c>
      <c r="MD104">
        <v>4.5298927428667674E-2</v>
      </c>
      <c r="ME104">
        <v>4.5304590148508871E-2</v>
      </c>
      <c r="MF104">
        <v>4.5310253576234284E-2</v>
      </c>
      <c r="MG104">
        <v>4.531591771193242E-2</v>
      </c>
      <c r="MH104">
        <v>4.5321582555691763E-2</v>
      </c>
      <c r="MI104">
        <v>4.5327248107600839E-2</v>
      </c>
      <c r="MJ104">
        <v>4.5332914367748167E-2</v>
      </c>
      <c r="MK104">
        <v>4.5338581336222289E-2</v>
      </c>
      <c r="ML104">
        <v>4.5344249013111737E-2</v>
      </c>
      <c r="MM104">
        <v>4.5349917398505073E-2</v>
      </c>
      <c r="MN104">
        <v>4.5355586492490878E-2</v>
      </c>
      <c r="MO104">
        <v>4.536125629515772E-2</v>
      </c>
      <c r="MP104">
        <v>4.5366926806594189E-2</v>
      </c>
      <c r="MQ104">
        <v>4.5372598026888894E-2</v>
      </c>
      <c r="MR104">
        <v>4.5378269956130445E-2</v>
      </c>
      <c r="MS104">
        <v>4.5383942594407464E-2</v>
      </c>
      <c r="MT104">
        <v>4.5389615941808584E-2</v>
      </c>
      <c r="MU104">
        <v>4.5395289998422454E-2</v>
      </c>
      <c r="MV104">
        <v>4.5400964764337734E-2</v>
      </c>
      <c r="MW104">
        <v>4.5406640239643088E-2</v>
      </c>
      <c r="MX104">
        <v>4.5412316424427196E-2</v>
      </c>
      <c r="MY104">
        <v>4.541799331877875E-2</v>
      </c>
      <c r="MZ104">
        <v>4.5423670922786451E-2</v>
      </c>
      <c r="NA104">
        <v>4.5429349236539004E-2</v>
      </c>
      <c r="NB104">
        <v>4.5435028260125146E-2</v>
      </c>
      <c r="NC104">
        <v>4.5440707993633603E-2</v>
      </c>
      <c r="ND104">
        <v>4.544638843715313E-2</v>
      </c>
      <c r="NE104">
        <v>4.545206959077247E-2</v>
      </c>
      <c r="NF104">
        <v>4.5457751454580399E-2</v>
      </c>
      <c r="NG104">
        <v>4.5463434028665699E-2</v>
      </c>
      <c r="NH104">
        <v>4.5469117313117154E-2</v>
      </c>
      <c r="NI104">
        <v>4.5474801308023574E-2</v>
      </c>
      <c r="NJ104">
        <v>4.5480486013473757E-2</v>
      </c>
      <c r="NK104">
        <v>4.5486171429556542E-2</v>
      </c>
      <c r="NL104">
        <v>4.549185755636076E-2</v>
      </c>
      <c r="NM104">
        <v>4.5497544393975242E-2</v>
      </c>
      <c r="NN104">
        <v>4.5503231942488863E-2</v>
      </c>
      <c r="NO104">
        <v>4.5508920201990481E-2</v>
      </c>
      <c r="NP104">
        <v>4.5514609172568984E-2</v>
      </c>
      <c r="NQ104">
        <v>4.5520298854313246E-2</v>
      </c>
      <c r="NR104">
        <v>4.5525989247312187E-2</v>
      </c>
      <c r="NS104">
        <v>4.5531680351654703E-2</v>
      </c>
      <c r="NT104">
        <v>4.5537372167429729E-2</v>
      </c>
      <c r="NU104">
        <v>4.5543064694726194E-2</v>
      </c>
      <c r="NV104">
        <v>4.5548757933633055E-2</v>
      </c>
      <c r="NW104">
        <v>4.5554451884239254E-2</v>
      </c>
      <c r="NX104">
        <v>4.5560146546633762E-2</v>
      </c>
      <c r="NY104">
        <v>4.5565841920905563E-2</v>
      </c>
      <c r="NZ104">
        <v>4.5571538007143648E-2</v>
      </c>
      <c r="OA104">
        <v>4.557723480543701E-2</v>
      </c>
      <c r="OB104">
        <v>4.5582932315874666E-2</v>
      </c>
      <c r="OC104">
        <v>4.5588630538545644E-2</v>
      </c>
      <c r="OD104">
        <v>4.5594329473538975E-2</v>
      </c>
      <c r="OE104">
        <v>4.5600029120943707E-2</v>
      </c>
      <c r="OF104">
        <v>4.5605729480848886E-2</v>
      </c>
      <c r="OG104">
        <v>4.5611430553343595E-2</v>
      </c>
      <c r="OH104">
        <v>4.5617132338516914E-2</v>
      </c>
      <c r="OI104">
        <v>4.5622834836457918E-2</v>
      </c>
      <c r="OJ104">
        <v>4.5628538047255723E-2</v>
      </c>
      <c r="OK104">
        <v>4.5634241970999433E-2</v>
      </c>
    </row>
    <row r="105" spans="291:401" x14ac:dyDescent="0.2">
      <c r="KL105">
        <v>4.6236249759170726E-2</v>
      </c>
      <c r="KM105">
        <v>4.6242029651626368E-2</v>
      </c>
      <c r="KN105">
        <v>4.6247810266613724E-2</v>
      </c>
      <c r="KO105">
        <v>4.625359160422312E-2</v>
      </c>
      <c r="KP105">
        <v>4.6259373664544884E-2</v>
      </c>
      <c r="KQ105">
        <v>4.6265156447669362E-2</v>
      </c>
      <c r="KR105">
        <v>4.6270939953686918E-2</v>
      </c>
      <c r="KS105">
        <v>4.6276724182687898E-2</v>
      </c>
      <c r="KT105">
        <v>4.62825091347627E-2</v>
      </c>
      <c r="KU105">
        <v>4.6288294810001712E-2</v>
      </c>
      <c r="KV105">
        <v>4.6294081208495326E-2</v>
      </c>
      <c r="KW105">
        <v>4.6299868330333956E-2</v>
      </c>
      <c r="KX105">
        <v>4.6305656175608036E-2</v>
      </c>
      <c r="KY105">
        <v>4.6311444744408001E-2</v>
      </c>
      <c r="KZ105">
        <v>4.6317234036824285E-2</v>
      </c>
      <c r="LA105">
        <v>4.6323024052947345E-2</v>
      </c>
      <c r="LB105">
        <v>4.6328814792867663E-2</v>
      </c>
      <c r="LC105">
        <v>4.6334606256675716E-2</v>
      </c>
      <c r="LD105">
        <v>4.6340398444461986E-2</v>
      </c>
      <c r="LE105">
        <v>4.6346191356316985E-2</v>
      </c>
      <c r="LF105">
        <v>4.635198499233123E-2</v>
      </c>
      <c r="LG105">
        <v>4.6357779352595233E-2</v>
      </c>
      <c r="LH105">
        <v>4.6363574437199545E-2</v>
      </c>
      <c r="LI105">
        <v>4.6369370246234713E-2</v>
      </c>
      <c r="LJ105">
        <v>4.6375166779791283E-2</v>
      </c>
      <c r="LK105">
        <v>4.638096403795984E-2</v>
      </c>
      <c r="LL105">
        <v>4.638676202083096E-2</v>
      </c>
      <c r="LM105">
        <v>4.6392560728495236E-2</v>
      </c>
      <c r="LN105">
        <v>4.6398360161043276E-2</v>
      </c>
      <c r="LO105">
        <v>4.6404160318565695E-2</v>
      </c>
      <c r="LP105">
        <v>4.6409961201153115E-2</v>
      </c>
      <c r="LQ105">
        <v>4.6415762808896192E-2</v>
      </c>
      <c r="LR105">
        <v>4.642156514188555E-2</v>
      </c>
      <c r="LS105">
        <v>4.6427368200211871E-2</v>
      </c>
      <c r="LT105">
        <v>4.6433171983965821E-2</v>
      </c>
      <c r="LU105">
        <v>4.6438976493238082E-2</v>
      </c>
      <c r="LV105">
        <v>4.6444781728119354E-2</v>
      </c>
      <c r="LW105">
        <v>4.6450587688700341E-2</v>
      </c>
      <c r="LX105">
        <v>4.6456394375071756E-2</v>
      </c>
      <c r="LY105">
        <v>4.6462201787324346E-2</v>
      </c>
      <c r="LZ105">
        <v>4.646800992554883E-2</v>
      </c>
      <c r="MA105">
        <v>4.6473818789835968E-2</v>
      </c>
      <c r="MB105">
        <v>4.6479628380276534E-2</v>
      </c>
      <c r="MC105">
        <v>4.6485438696961291E-2</v>
      </c>
      <c r="MD105">
        <v>4.6491249739981033E-2</v>
      </c>
      <c r="ME105">
        <v>4.6497061509426549E-2</v>
      </c>
      <c r="MF105">
        <v>4.6502874005388647E-2</v>
      </c>
      <c r="MG105">
        <v>4.6508687227958159E-2</v>
      </c>
      <c r="MH105">
        <v>4.6514501177225907E-2</v>
      </c>
      <c r="MI105">
        <v>4.6520315853282743E-2</v>
      </c>
      <c r="MJ105">
        <v>4.6526131256219509E-2</v>
      </c>
      <c r="MK105">
        <v>4.6531947386127079E-2</v>
      </c>
      <c r="ML105">
        <v>4.653776424309633E-2</v>
      </c>
      <c r="MM105">
        <v>4.6543581827218142E-2</v>
      </c>
      <c r="MN105">
        <v>4.6549400138583427E-2</v>
      </c>
      <c r="MO105">
        <v>4.6555219177283086E-2</v>
      </c>
      <c r="MP105">
        <v>4.6561038943408052E-2</v>
      </c>
      <c r="MQ105">
        <v>4.6566859437049246E-2</v>
      </c>
      <c r="MR105">
        <v>4.6572680658297616E-2</v>
      </c>
      <c r="MS105">
        <v>4.6578502607244131E-2</v>
      </c>
      <c r="MT105">
        <v>4.6584325283979745E-2</v>
      </c>
      <c r="MU105">
        <v>4.6590148688595442E-2</v>
      </c>
      <c r="MV105">
        <v>4.6595972821182219E-2</v>
      </c>
      <c r="MW105">
        <v>4.6601797681831064E-2</v>
      </c>
      <c r="MX105">
        <v>4.6607623270633003E-2</v>
      </c>
      <c r="MY105">
        <v>4.6613449587679059E-2</v>
      </c>
      <c r="MZ105">
        <v>4.6619276633060258E-2</v>
      </c>
      <c r="NA105">
        <v>4.6625104406867658E-2</v>
      </c>
      <c r="NB105">
        <v>4.6630932909192319E-2</v>
      </c>
      <c r="NC105">
        <v>4.6636762140125305E-2</v>
      </c>
      <c r="ND105">
        <v>4.6642592099757699E-2</v>
      </c>
      <c r="NE105">
        <v>4.6648422788180599E-2</v>
      </c>
      <c r="NF105">
        <v>4.66542542054851E-2</v>
      </c>
      <c r="NG105">
        <v>4.6660086351762331E-2</v>
      </c>
      <c r="NH105">
        <v>4.6665919227103413E-2</v>
      </c>
      <c r="NI105">
        <v>4.6671752831599481E-2</v>
      </c>
      <c r="NJ105">
        <v>4.6677587165341691E-2</v>
      </c>
      <c r="NK105">
        <v>4.6683422228421201E-2</v>
      </c>
      <c r="NL105">
        <v>4.6689258020929179E-2</v>
      </c>
      <c r="NM105">
        <v>4.6695094542956818E-2</v>
      </c>
      <c r="NN105">
        <v>4.6700931794595314E-2</v>
      </c>
      <c r="NO105">
        <v>4.6706769775935866E-2</v>
      </c>
      <c r="NP105">
        <v>4.67126084870697E-2</v>
      </c>
      <c r="NQ105">
        <v>4.6718447928088033E-2</v>
      </c>
      <c r="NR105">
        <v>4.6724288099082127E-2</v>
      </c>
      <c r="NS105">
        <v>4.6730129000143214E-2</v>
      </c>
      <c r="NT105">
        <v>4.6735970631362568E-2</v>
      </c>
      <c r="NU105">
        <v>4.674181299283147E-2</v>
      </c>
      <c r="NV105">
        <v>4.6747656084641202E-2</v>
      </c>
      <c r="NW105">
        <v>4.6753499906883059E-2</v>
      </c>
      <c r="NX105">
        <v>4.6759344459648348E-2</v>
      </c>
      <c r="NY105">
        <v>4.6765189743028408E-2</v>
      </c>
      <c r="NZ105">
        <v>4.6771035757114547E-2</v>
      </c>
      <c r="OA105">
        <v>4.6776882501998122E-2</v>
      </c>
      <c r="OB105">
        <v>4.6782729977770485E-2</v>
      </c>
      <c r="OC105">
        <v>4.6788578184523012E-2</v>
      </c>
      <c r="OD105">
        <v>4.679442712234707E-2</v>
      </c>
      <c r="OE105">
        <v>4.6800276791334056E-2</v>
      </c>
      <c r="OF105">
        <v>4.6806127191575363E-2</v>
      </c>
      <c r="OG105">
        <v>4.6811978323162411E-2</v>
      </c>
      <c r="OH105">
        <v>4.6817830186186619E-2</v>
      </c>
      <c r="OI105">
        <v>4.682368278073943E-2</v>
      </c>
      <c r="OJ105">
        <v>4.6829536106912283E-2</v>
      </c>
      <c r="OK105">
        <v>4.6835390164796639E-2</v>
      </c>
    </row>
    <row r="106" spans="291:401" x14ac:dyDescent="0.2">
      <c r="KK106">
        <v>4.7447312238062346E-2</v>
      </c>
      <c r="KL106">
        <v>4.7453243522789672E-2</v>
      </c>
      <c r="KM106">
        <v>4.7459175548973921E-2</v>
      </c>
      <c r="KN106">
        <v>4.7465108316707798E-2</v>
      </c>
      <c r="KO106">
        <v>4.7471041826083991E-2</v>
      </c>
      <c r="KP106">
        <v>4.747697607719522E-2</v>
      </c>
      <c r="KQ106">
        <v>4.7482911070134186E-2</v>
      </c>
      <c r="KR106">
        <v>4.7488846804993656E-2</v>
      </c>
      <c r="KS106">
        <v>4.7494783281866348E-2</v>
      </c>
      <c r="KT106">
        <v>4.7500720500845028E-2</v>
      </c>
      <c r="KU106">
        <v>4.7506658462022469E-2</v>
      </c>
      <c r="KV106">
        <v>4.7512597165491444E-2</v>
      </c>
      <c r="KW106">
        <v>4.751853661134476E-2</v>
      </c>
      <c r="KX106">
        <v>4.7524476799675204E-2</v>
      </c>
      <c r="KY106">
        <v>4.7530417730575612E-2</v>
      </c>
      <c r="KZ106">
        <v>4.7536359404138785E-2</v>
      </c>
      <c r="LA106">
        <v>4.7542301820457579E-2</v>
      </c>
      <c r="LB106">
        <v>4.7548244979624843E-2</v>
      </c>
      <c r="LC106">
        <v>4.7554188881733427E-2</v>
      </c>
      <c r="LD106">
        <v>4.7560133526876221E-2</v>
      </c>
      <c r="LE106">
        <v>4.7566078915146102E-2</v>
      </c>
      <c r="LF106">
        <v>4.7572025046635963E-2</v>
      </c>
      <c r="LG106">
        <v>4.7577971921438721E-2</v>
      </c>
      <c r="LH106">
        <v>4.7583919539647287E-2</v>
      </c>
      <c r="LI106">
        <v>4.7589867901354596E-2</v>
      </c>
      <c r="LJ106">
        <v>4.75958170066536E-2</v>
      </c>
      <c r="LK106">
        <v>4.7601766855637238E-2</v>
      </c>
      <c r="LL106">
        <v>4.7607717448398493E-2</v>
      </c>
      <c r="LM106">
        <v>4.7613668785030323E-2</v>
      </c>
      <c r="LN106">
        <v>4.7619620865625732E-2</v>
      </c>
      <c r="LO106">
        <v>4.7625573690277721E-2</v>
      </c>
      <c r="LP106">
        <v>4.76315272590793E-2</v>
      </c>
      <c r="LQ106">
        <v>4.763748157212349E-2</v>
      </c>
      <c r="LR106">
        <v>4.7643436629503336E-2</v>
      </c>
      <c r="LS106">
        <v>4.7649392431311874E-2</v>
      </c>
      <c r="LT106">
        <v>4.7655348977642176E-2</v>
      </c>
      <c r="LU106">
        <v>4.7661306268587299E-2</v>
      </c>
      <c r="LV106">
        <v>4.7667264304240335E-2</v>
      </c>
      <c r="LW106">
        <v>4.7673223084694384E-2</v>
      </c>
      <c r="LX106">
        <v>4.7679182610042538E-2</v>
      </c>
      <c r="LY106">
        <v>4.7685142880377923E-2</v>
      </c>
      <c r="LZ106">
        <v>4.7691103895793667E-2</v>
      </c>
      <c r="MA106">
        <v>4.7697065656382903E-2</v>
      </c>
      <c r="MB106">
        <v>4.7703028162238807E-2</v>
      </c>
      <c r="MC106">
        <v>4.770899141345452E-2</v>
      </c>
      <c r="MD106">
        <v>4.7714955410123223E-2</v>
      </c>
      <c r="ME106">
        <v>4.7720920152338107E-2</v>
      </c>
      <c r="MF106">
        <v>4.7726885640192361E-2</v>
      </c>
      <c r="MG106">
        <v>4.7732851873779215E-2</v>
      </c>
      <c r="MH106">
        <v>4.7738818853191874E-2</v>
      </c>
      <c r="MI106">
        <v>4.7744786578523581E-2</v>
      </c>
      <c r="MJ106">
        <v>4.7750755049867588E-2</v>
      </c>
      <c r="MK106">
        <v>4.7756724267317134E-2</v>
      </c>
      <c r="ML106">
        <v>4.7762694230965505E-2</v>
      </c>
      <c r="MM106">
        <v>4.776866494090596E-2</v>
      </c>
      <c r="MN106">
        <v>4.7774636397231819E-2</v>
      </c>
      <c r="MO106">
        <v>4.7780608600036363E-2</v>
      </c>
      <c r="MP106">
        <v>4.7786581549412926E-2</v>
      </c>
      <c r="MQ106">
        <v>4.7792555245454817E-2</v>
      </c>
      <c r="MR106">
        <v>4.779852968825539E-2</v>
      </c>
      <c r="MS106">
        <v>4.7804504877907994E-2</v>
      </c>
      <c r="MT106">
        <v>4.7810480814505986E-2</v>
      </c>
      <c r="MU106">
        <v>4.7816457498142735E-2</v>
      </c>
      <c r="MV106">
        <v>4.7822434928911639E-2</v>
      </c>
      <c r="MW106">
        <v>4.7828413106906088E-2</v>
      </c>
      <c r="MX106">
        <v>4.7834392032219494E-2</v>
      </c>
      <c r="MY106">
        <v>4.7840371704945275E-2</v>
      </c>
      <c r="MZ106">
        <v>4.7846352125176864E-2</v>
      </c>
      <c r="NA106">
        <v>4.7852333293007705E-2</v>
      </c>
      <c r="NB106">
        <v>4.7858315208531253E-2</v>
      </c>
      <c r="NC106">
        <v>4.7864297871840981E-2</v>
      </c>
      <c r="ND106">
        <v>4.7870281283030364E-2</v>
      </c>
      <c r="NE106">
        <v>4.7876265442192895E-2</v>
      </c>
      <c r="NF106">
        <v>4.7882250349422069E-2</v>
      </c>
      <c r="NG106">
        <v>4.7888236004811409E-2</v>
      </c>
      <c r="NH106">
        <v>4.7894222408454437E-2</v>
      </c>
      <c r="NI106">
        <v>4.7900209560444697E-2</v>
      </c>
      <c r="NJ106">
        <v>4.7906197460875731E-2</v>
      </c>
      <c r="NK106">
        <v>4.7912186109841097E-2</v>
      </c>
      <c r="NL106">
        <v>4.791817550743438E-2</v>
      </c>
      <c r="NM106">
        <v>4.792416565374915E-2</v>
      </c>
      <c r="NN106">
        <v>4.7930156548879006E-2</v>
      </c>
      <c r="NO106">
        <v>4.7936148192917562E-2</v>
      </c>
      <c r="NP106">
        <v>4.7942140585958436E-2</v>
      </c>
      <c r="NQ106">
        <v>4.7948133728095255E-2</v>
      </c>
      <c r="NR106">
        <v>4.7954127619421666E-2</v>
      </c>
      <c r="NS106">
        <v>4.7960122260031317E-2</v>
      </c>
      <c r="NT106">
        <v>4.7966117650017882E-2</v>
      </c>
      <c r="NU106">
        <v>4.7972113789475038E-2</v>
      </c>
      <c r="NV106">
        <v>4.7978110678496479E-2</v>
      </c>
      <c r="NW106">
        <v>4.7984108317175887E-2</v>
      </c>
      <c r="NX106">
        <v>4.7990106705607001E-2</v>
      </c>
      <c r="NY106">
        <v>4.799610584388353E-2</v>
      </c>
      <c r="NZ106">
        <v>4.8002105732099211E-2</v>
      </c>
      <c r="OA106">
        <v>4.8008106370347796E-2</v>
      </c>
      <c r="OB106">
        <v>4.8014107758723043E-2</v>
      </c>
      <c r="OC106">
        <v>4.8020109897318725E-2</v>
      </c>
      <c r="OD106">
        <v>4.8026112786228627E-2</v>
      </c>
      <c r="OE106">
        <v>4.8032116425546542E-2</v>
      </c>
      <c r="OF106">
        <v>4.8038120815366271E-2</v>
      </c>
      <c r="OG106">
        <v>4.8044125955781641E-2</v>
      </c>
      <c r="OH106">
        <v>4.8050131846886487E-2</v>
      </c>
      <c r="OI106">
        <v>4.8056138488774644E-2</v>
      </c>
      <c r="OJ106">
        <v>4.806214588153996E-2</v>
      </c>
      <c r="OK106">
        <v>4.8068154025276311E-2</v>
      </c>
    </row>
    <row r="107" spans="291:401" x14ac:dyDescent="0.2">
      <c r="KJ107">
        <v>4.8690095981879622E-2</v>
      </c>
      <c r="KK107">
        <v>4.869618262428458E-2</v>
      </c>
      <c r="KL107">
        <v>4.8702270027567385E-2</v>
      </c>
      <c r="KM107">
        <v>4.8708358191823162E-2</v>
      </c>
      <c r="KN107">
        <v>4.8714447117147036E-2</v>
      </c>
      <c r="KO107">
        <v>4.8720536803634154E-2</v>
      </c>
      <c r="KP107">
        <v>4.8726627251379655E-2</v>
      </c>
      <c r="KQ107">
        <v>4.8732718460478712E-2</v>
      </c>
      <c r="KR107">
        <v>4.8738810431026493E-2</v>
      </c>
      <c r="KS107">
        <v>4.8744903163118185E-2</v>
      </c>
      <c r="KT107">
        <v>4.8750996656848997E-2</v>
      </c>
      <c r="KU107">
        <v>4.8757090912314123E-2</v>
      </c>
      <c r="KV107">
        <v>4.87631859296088E-2</v>
      </c>
      <c r="KW107">
        <v>4.8769281708828258E-2</v>
      </c>
      <c r="KX107">
        <v>4.8775378250067745E-2</v>
      </c>
      <c r="KY107">
        <v>4.8781475553422521E-2</v>
      </c>
      <c r="KZ107">
        <v>4.8787573618987848E-2</v>
      </c>
      <c r="LA107">
        <v>4.8793672446859018E-2</v>
      </c>
      <c r="LB107">
        <v>4.8799772037131317E-2</v>
      </c>
      <c r="LC107">
        <v>4.8805872389900057E-2</v>
      </c>
      <c r="LD107">
        <v>4.8811973505260557E-2</v>
      </c>
      <c r="LE107">
        <v>4.8818075383308138E-2</v>
      </c>
      <c r="LF107">
        <v>4.8824178024138153E-2</v>
      </c>
      <c r="LG107">
        <v>4.8830281427845949E-2</v>
      </c>
      <c r="LH107">
        <v>4.8836385594526896E-2</v>
      </c>
      <c r="LI107">
        <v>4.8842490524276368E-2</v>
      </c>
      <c r="LJ107">
        <v>4.8848596217189753E-2</v>
      </c>
      <c r="LK107">
        <v>4.8854702673362456E-2</v>
      </c>
      <c r="LL107">
        <v>4.8860809892889892E-2</v>
      </c>
      <c r="LM107">
        <v>4.8866917875867479E-2</v>
      </c>
      <c r="LN107">
        <v>4.887302662239066E-2</v>
      </c>
      <c r="LO107">
        <v>4.887913613255488E-2</v>
      </c>
      <c r="LP107">
        <v>4.8885246406455606E-2</v>
      </c>
      <c r="LQ107">
        <v>4.8891357444188314E-2</v>
      </c>
      <c r="LR107">
        <v>4.8897469245848472E-2</v>
      </c>
      <c r="LS107">
        <v>4.89035818115316E-2</v>
      </c>
      <c r="LT107">
        <v>4.8909695141333184E-2</v>
      </c>
      <c r="LU107">
        <v>4.8915809235348766E-2</v>
      </c>
      <c r="LV107">
        <v>4.8921924093673859E-2</v>
      </c>
      <c r="LW107">
        <v>4.8928039716404019E-2</v>
      </c>
      <c r="LX107">
        <v>4.8934156103634802E-2</v>
      </c>
      <c r="LY107">
        <v>4.8940273255461776E-2</v>
      </c>
      <c r="LZ107">
        <v>4.8946391171980519E-2</v>
      </c>
      <c r="MA107">
        <v>4.895250985328662E-2</v>
      </c>
      <c r="MB107">
        <v>4.8958629299475698E-2</v>
      </c>
      <c r="MC107">
        <v>4.8964749510643356E-2</v>
      </c>
      <c r="MD107">
        <v>4.8970870486885233E-2</v>
      </c>
      <c r="ME107">
        <v>4.8976992228296955E-2</v>
      </c>
      <c r="MF107">
        <v>4.898311473497418E-2</v>
      </c>
      <c r="MG107">
        <v>4.8989238007012575E-2</v>
      </c>
      <c r="MH107">
        <v>4.8995362044507822E-2</v>
      </c>
      <c r="MI107">
        <v>4.9001486847555592E-2</v>
      </c>
      <c r="MJ107">
        <v>4.9007612416251602E-2</v>
      </c>
      <c r="MK107">
        <v>4.9013738750691559E-2</v>
      </c>
      <c r="ML107">
        <v>4.9019865850971178E-2</v>
      </c>
      <c r="MM107">
        <v>4.9025993717186203E-2</v>
      </c>
      <c r="MN107">
        <v>4.9032122349432383E-2</v>
      </c>
      <c r="MO107">
        <v>4.9038251747805475E-2</v>
      </c>
      <c r="MP107">
        <v>4.904438191240125E-2</v>
      </c>
      <c r="MQ107">
        <v>4.9050512843315498E-2</v>
      </c>
      <c r="MR107">
        <v>4.9056644540644005E-2</v>
      </c>
      <c r="MS107">
        <v>4.906277700448259E-2</v>
      </c>
      <c r="MT107">
        <v>4.9068910234927057E-2</v>
      </c>
      <c r="MU107">
        <v>4.9075044232073255E-2</v>
      </c>
      <c r="MV107">
        <v>4.9081178996017015E-2</v>
      </c>
      <c r="MW107">
        <v>4.9087314526854199E-2</v>
      </c>
      <c r="MX107">
        <v>4.9093450824680675E-2</v>
      </c>
      <c r="MY107">
        <v>4.9099587889592324E-2</v>
      </c>
      <c r="MZ107">
        <v>4.9105725721685027E-2</v>
      </c>
      <c r="NA107">
        <v>4.9111864321054702E-2</v>
      </c>
      <c r="NB107">
        <v>4.911800368779725E-2</v>
      </c>
      <c r="NC107">
        <v>4.9124143822008616E-2</v>
      </c>
      <c r="ND107">
        <v>4.9130284723784723E-2</v>
      </c>
      <c r="NE107">
        <v>4.9136426393221536E-2</v>
      </c>
      <c r="NF107">
        <v>4.9142568830415005E-2</v>
      </c>
      <c r="NG107">
        <v>4.9148712035461117E-2</v>
      </c>
      <c r="NH107">
        <v>4.9154856008455858E-2</v>
      </c>
      <c r="NI107">
        <v>4.9161000749495226E-2</v>
      </c>
      <c r="NJ107">
        <v>4.9167146258675229E-2</v>
      </c>
      <c r="NK107">
        <v>4.91732925360919E-2</v>
      </c>
      <c r="NL107">
        <v>4.9179439581841261E-2</v>
      </c>
      <c r="NM107">
        <v>4.9185587396019366E-2</v>
      </c>
      <c r="NN107">
        <v>4.9191735978722277E-2</v>
      </c>
      <c r="NO107">
        <v>4.9197885330046071E-2</v>
      </c>
      <c r="NP107">
        <v>4.9204035450086815E-2</v>
      </c>
      <c r="NQ107">
        <v>4.9210186338940615E-2</v>
      </c>
      <c r="NR107">
        <v>4.921633799670358E-2</v>
      </c>
      <c r="NS107">
        <v>4.9222490423471821E-2</v>
      </c>
      <c r="NT107">
        <v>4.9228643619341476E-2</v>
      </c>
      <c r="NU107">
        <v>4.9234797584408692E-2</v>
      </c>
      <c r="NV107">
        <v>4.9240952318769619E-2</v>
      </c>
      <c r="NW107">
        <v>4.9247107822520432E-2</v>
      </c>
      <c r="NX107">
        <v>4.9253264095757303E-2</v>
      </c>
      <c r="NY107">
        <v>4.9259421138576433E-2</v>
      </c>
      <c r="NZ107">
        <v>4.9265578951074009E-2</v>
      </c>
      <c r="OA107">
        <v>4.9271737533346259E-2</v>
      </c>
      <c r="OB107">
        <v>4.9277896885489413E-2</v>
      </c>
      <c r="OC107">
        <v>4.9284057007599705E-2</v>
      </c>
      <c r="OD107">
        <v>4.9290217899773392E-2</v>
      </c>
      <c r="OE107">
        <v>4.929637956210673E-2</v>
      </c>
      <c r="OF107">
        <v>4.9302541994695998E-2</v>
      </c>
      <c r="OG107">
        <v>4.9308705197637491E-2</v>
      </c>
      <c r="OH107">
        <v>4.9314869171027502E-2</v>
      </c>
      <c r="OI107">
        <v>4.9321033914962349E-2</v>
      </c>
      <c r="OJ107">
        <v>4.9327199429538345E-2</v>
      </c>
      <c r="OK107">
        <v>4.9333365714851841E-2</v>
      </c>
    </row>
    <row r="108" spans="291:401" x14ac:dyDescent="0.2">
      <c r="KI108">
        <v>4.9965431863237306E-2</v>
      </c>
      <c r="KJ108">
        <v>4.9971677932591406E-2</v>
      </c>
      <c r="KK108">
        <v>4.997792478275298E-2</v>
      </c>
      <c r="KL108">
        <v>4.9984172413819625E-2</v>
      </c>
      <c r="KM108">
        <v>4.9990420825888962E-2</v>
      </c>
      <c r="KN108">
        <v>4.999667001905863E-2</v>
      </c>
      <c r="KO108">
        <v>5.0002919993426265E-2</v>
      </c>
      <c r="KP108">
        <v>5.0009170749089532E-2</v>
      </c>
      <c r="KQ108">
        <v>5.0015422286146083E-2</v>
      </c>
      <c r="KR108">
        <v>5.0021674604693617E-2</v>
      </c>
      <c r="KS108">
        <v>5.0027927704829812E-2</v>
      </c>
      <c r="KT108">
        <v>5.0034181586652383E-2</v>
      </c>
      <c r="KU108">
        <v>5.0040436250259036E-2</v>
      </c>
      <c r="KV108">
        <v>5.0046691695747506E-2</v>
      </c>
      <c r="KW108">
        <v>5.0052947923215539E-2</v>
      </c>
      <c r="KX108">
        <v>5.0059204932760885E-2</v>
      </c>
      <c r="KY108">
        <v>5.0065462724481313E-2</v>
      </c>
      <c r="KZ108">
        <v>5.0071721298474592E-2</v>
      </c>
      <c r="LA108">
        <v>5.0077980654838518E-2</v>
      </c>
      <c r="LB108">
        <v>5.0084240793670888E-2</v>
      </c>
      <c r="LC108">
        <v>5.0090501715069527E-2</v>
      </c>
      <c r="LD108">
        <v>5.0096763419132259E-2</v>
      </c>
      <c r="LE108">
        <v>5.0103025905956916E-2</v>
      </c>
      <c r="LF108">
        <v>5.010928917564135E-2</v>
      </c>
      <c r="LG108">
        <v>5.0115553228283434E-2</v>
      </c>
      <c r="LH108">
        <v>5.0121818063981041E-2</v>
      </c>
      <c r="LI108">
        <v>5.0128083682832052E-2</v>
      </c>
      <c r="LJ108">
        <v>5.0134350084934373E-2</v>
      </c>
      <c r="LK108">
        <v>5.0140617270385913E-2</v>
      </c>
      <c r="LL108">
        <v>5.0146885239284601E-2</v>
      </c>
      <c r="LM108">
        <v>5.0153153991728372E-2</v>
      </c>
      <c r="LN108">
        <v>5.0159423527815175E-2</v>
      </c>
      <c r="LO108">
        <v>5.0165693847642967E-2</v>
      </c>
      <c r="LP108">
        <v>5.0171964951309732E-2</v>
      </c>
      <c r="LQ108">
        <v>5.0178236838913454E-2</v>
      </c>
      <c r="LR108">
        <v>5.0184509510552117E-2</v>
      </c>
      <c r="LS108">
        <v>5.0190782966323753E-2</v>
      </c>
      <c r="LT108">
        <v>5.0197057206326369E-2</v>
      </c>
      <c r="LU108">
        <v>5.0203332230658003E-2</v>
      </c>
      <c r="LV108">
        <v>5.0209608039416702E-2</v>
      </c>
      <c r="LW108">
        <v>5.0215884632700533E-2</v>
      </c>
      <c r="LX108">
        <v>5.0222162010607557E-2</v>
      </c>
      <c r="LY108">
        <v>5.0228440173235869E-2</v>
      </c>
      <c r="LZ108">
        <v>5.0234719120683557E-2</v>
      </c>
      <c r="MA108">
        <v>5.0240998853048731E-2</v>
      </c>
      <c r="MB108">
        <v>5.0247279370429519E-2</v>
      </c>
      <c r="MC108">
        <v>5.0253560672924046E-2</v>
      </c>
      <c r="MD108">
        <v>5.025984276063046E-2</v>
      </c>
      <c r="ME108">
        <v>5.0266125633646914E-2</v>
      </c>
      <c r="MF108">
        <v>5.0272409292071586E-2</v>
      </c>
      <c r="MG108">
        <v>5.0278693736002647E-2</v>
      </c>
      <c r="MH108">
        <v>5.028497896553831E-2</v>
      </c>
      <c r="MI108">
        <v>5.0291264980776761E-2</v>
      </c>
      <c r="MJ108">
        <v>5.029755178181624E-2</v>
      </c>
      <c r="MK108">
        <v>5.030383936875496E-2</v>
      </c>
      <c r="ML108">
        <v>5.031012774169117E-2</v>
      </c>
      <c r="MM108">
        <v>5.0316416900723124E-2</v>
      </c>
      <c r="MN108">
        <v>5.0322706845949097E-2</v>
      </c>
      <c r="MO108">
        <v>5.0328997577467366E-2</v>
      </c>
      <c r="MP108">
        <v>5.0335289095376226E-2</v>
      </c>
      <c r="MQ108">
        <v>5.0341581399773974E-2</v>
      </c>
      <c r="MR108">
        <v>5.0347874490758927E-2</v>
      </c>
      <c r="MS108">
        <v>5.0354168368429431E-2</v>
      </c>
      <c r="MT108">
        <v>5.0360463032883815E-2</v>
      </c>
      <c r="MU108">
        <v>5.0366758484220432E-2</v>
      </c>
      <c r="MV108">
        <v>5.0373054722537648E-2</v>
      </c>
      <c r="MW108">
        <v>5.0379351747933843E-2</v>
      </c>
      <c r="MX108">
        <v>5.0385649560507416E-2</v>
      </c>
      <c r="MY108">
        <v>5.0391948160356761E-2</v>
      </c>
      <c r="MZ108">
        <v>5.0398247547580301E-2</v>
      </c>
      <c r="NA108">
        <v>5.0404547722276455E-2</v>
      </c>
      <c r="NB108">
        <v>5.0410848684543673E-2</v>
      </c>
      <c r="NC108">
        <v>5.0417150434480397E-2</v>
      </c>
      <c r="ND108">
        <v>5.0423452972185104E-2</v>
      </c>
      <c r="NE108">
        <v>5.0429756297756263E-2</v>
      </c>
      <c r="NF108">
        <v>5.0436060411292359E-2</v>
      </c>
      <c r="NG108">
        <v>5.0442365312891903E-2</v>
      </c>
      <c r="NH108">
        <v>5.0448671002653413E-2</v>
      </c>
      <c r="NI108">
        <v>5.0454977480675407E-2</v>
      </c>
      <c r="NJ108">
        <v>5.0461284747056426E-2</v>
      </c>
      <c r="NK108">
        <v>5.0467592801895014E-2</v>
      </c>
      <c r="NL108">
        <v>5.0473901645289747E-2</v>
      </c>
      <c r="NM108">
        <v>5.048021127733919E-2</v>
      </c>
      <c r="NN108">
        <v>5.048652169814194E-2</v>
      </c>
      <c r="NO108">
        <v>5.0492832907796589E-2</v>
      </c>
      <c r="NP108">
        <v>5.0499144906401755E-2</v>
      </c>
      <c r="NQ108">
        <v>5.0505457694056052E-2</v>
      </c>
      <c r="NR108">
        <v>5.0511771270858138E-2</v>
      </c>
      <c r="NS108">
        <v>5.0518085636906643E-2</v>
      </c>
      <c r="NT108">
        <v>5.0524400792300236E-2</v>
      </c>
      <c r="NU108">
        <v>5.0530716737137597E-2</v>
      </c>
      <c r="NV108">
        <v>5.053703347151741E-2</v>
      </c>
      <c r="NW108">
        <v>5.0543350995538368E-2</v>
      </c>
      <c r="NX108">
        <v>5.0549669309299189E-2</v>
      </c>
      <c r="NY108">
        <v>5.05559884128986E-2</v>
      </c>
      <c r="NZ108">
        <v>5.0562308306435322E-2</v>
      </c>
      <c r="OA108">
        <v>5.0568628990008115E-2</v>
      </c>
      <c r="OB108">
        <v>5.0574950463715733E-2</v>
      </c>
      <c r="OC108">
        <v>5.0581272727656952E-2</v>
      </c>
      <c r="OD108">
        <v>5.0587595781930568E-2</v>
      </c>
      <c r="OE108">
        <v>5.0593919626635363E-2</v>
      </c>
      <c r="OF108">
        <v>5.0600244261870153E-2</v>
      </c>
      <c r="OG108">
        <v>5.0606569687733763E-2</v>
      </c>
      <c r="OH108">
        <v>5.0612895904325023E-2</v>
      </c>
      <c r="OI108">
        <v>5.0619222911742791E-2</v>
      </c>
      <c r="OJ108">
        <v>5.0625550710085912E-2</v>
      </c>
      <c r="OK108">
        <v>5.0631879299453265E-2</v>
      </c>
    </row>
    <row r="109" spans="291:401" x14ac:dyDescent="0.2">
      <c r="KH109">
        <v>5.1274172517731684E-2</v>
      </c>
      <c r="KI109">
        <v>5.1280582189892558E-2</v>
      </c>
      <c r="KJ109">
        <v>5.1286992663312533E-2</v>
      </c>
      <c r="KK109">
        <v>5.1293403938091765E-2</v>
      </c>
      <c r="KL109">
        <v>5.1299816014330438E-2</v>
      </c>
      <c r="KM109">
        <v>5.1306228892128734E-2</v>
      </c>
      <c r="KN109">
        <v>5.1312642571586853E-2</v>
      </c>
      <c r="KO109">
        <v>5.1319057052805025E-2</v>
      </c>
      <c r="KP109">
        <v>5.1325472335883464E-2</v>
      </c>
      <c r="KQ109">
        <v>5.13318884209224E-2</v>
      </c>
      <c r="KR109">
        <v>5.1338305308022102E-2</v>
      </c>
      <c r="KS109">
        <v>5.1344722997282814E-2</v>
      </c>
      <c r="KT109">
        <v>5.1351141488804833E-2</v>
      </c>
      <c r="KU109">
        <v>5.1357560782688431E-2</v>
      </c>
      <c r="KV109">
        <v>5.1363980879033926E-2</v>
      </c>
      <c r="KW109">
        <v>5.1370401777941617E-2</v>
      </c>
      <c r="KX109">
        <v>5.1376823479511842E-2</v>
      </c>
      <c r="KY109">
        <v>5.1383245983844937E-2</v>
      </c>
      <c r="KZ109">
        <v>5.1389669291041246E-2</v>
      </c>
      <c r="LA109">
        <v>5.1396093401201139E-2</v>
      </c>
      <c r="LB109">
        <v>5.1402518314424994E-2</v>
      </c>
      <c r="LC109">
        <v>5.1408944030813197E-2</v>
      </c>
      <c r="LD109">
        <v>5.1415370550466154E-2</v>
      </c>
      <c r="LE109">
        <v>5.1421797873484276E-2</v>
      </c>
      <c r="LF109">
        <v>5.1428225999967984E-2</v>
      </c>
      <c r="LG109">
        <v>5.1434654930017733E-2</v>
      </c>
      <c r="LH109">
        <v>5.1441084663733969E-2</v>
      </c>
      <c r="LI109">
        <v>5.1447515201217146E-2</v>
      </c>
      <c r="LJ109">
        <v>5.1453946542567755E-2</v>
      </c>
      <c r="LK109">
        <v>5.1460378687886277E-2</v>
      </c>
      <c r="LL109">
        <v>5.1466811637273222E-2</v>
      </c>
      <c r="LM109">
        <v>5.1473245390829092E-2</v>
      </c>
      <c r="LN109">
        <v>5.1479679948654426E-2</v>
      </c>
      <c r="LO109">
        <v>5.1486115310849755E-2</v>
      </c>
      <c r="LP109">
        <v>5.1492551477515643E-2</v>
      </c>
      <c r="LQ109">
        <v>5.1498988448752649E-2</v>
      </c>
      <c r="LR109">
        <v>5.1505426224661352E-2</v>
      </c>
      <c r="LS109">
        <v>5.1511864805342339E-2</v>
      </c>
      <c r="LT109">
        <v>5.1518304190896216E-2</v>
      </c>
      <c r="LU109">
        <v>5.1524744381423591E-2</v>
      </c>
      <c r="LV109">
        <v>5.1531185377025099E-2</v>
      </c>
      <c r="LW109">
        <v>5.153762717780138E-2</v>
      </c>
      <c r="LX109">
        <v>5.1544069783853091E-2</v>
      </c>
      <c r="LY109">
        <v>5.1550513195280895E-2</v>
      </c>
      <c r="LZ109">
        <v>5.155695741218546E-2</v>
      </c>
      <c r="MA109">
        <v>5.1563402434667491E-2</v>
      </c>
      <c r="MB109">
        <v>5.1569848262827685E-2</v>
      </c>
      <c r="MC109">
        <v>5.1576294896766767E-2</v>
      </c>
      <c r="MD109">
        <v>5.1582742336585448E-2</v>
      </c>
      <c r="ME109">
        <v>5.1589190582384488E-2</v>
      </c>
      <c r="MF109">
        <v>5.1595639634264619E-2</v>
      </c>
      <c r="MG109">
        <v>5.1602089492326628E-2</v>
      </c>
      <c r="MH109">
        <v>5.1608540156671288E-2</v>
      </c>
      <c r="MI109">
        <v>5.1614991627399388E-2</v>
      </c>
      <c r="MJ109">
        <v>5.1621443904611736E-2</v>
      </c>
      <c r="MK109">
        <v>5.1627896988409146E-2</v>
      </c>
      <c r="ML109">
        <v>5.1634350878892447E-2</v>
      </c>
      <c r="MM109">
        <v>5.164080557616247E-2</v>
      </c>
      <c r="MN109">
        <v>5.1647261080320091E-2</v>
      </c>
      <c r="MO109">
        <v>5.1653717391466167E-2</v>
      </c>
      <c r="MP109">
        <v>5.1660174509701583E-2</v>
      </c>
      <c r="MQ109">
        <v>5.1666632435127216E-2</v>
      </c>
      <c r="MR109">
        <v>5.1673091167843986E-2</v>
      </c>
      <c r="MS109">
        <v>5.1679550707952812E-2</v>
      </c>
      <c r="MT109">
        <v>5.1686011055554613E-2</v>
      </c>
      <c r="MU109">
        <v>5.1692472210750337E-2</v>
      </c>
      <c r="MV109">
        <v>5.1698934173640944E-2</v>
      </c>
      <c r="MW109">
        <v>5.1705396944327395E-2</v>
      </c>
      <c r="MX109">
        <v>5.1711860522910671E-2</v>
      </c>
      <c r="MY109">
        <v>5.1718324909491777E-2</v>
      </c>
      <c r="MZ109">
        <v>5.1724790104171706E-2</v>
      </c>
      <c r="NA109">
        <v>5.1731256107051482E-2</v>
      </c>
      <c r="NB109">
        <v>5.1737722918232129E-2</v>
      </c>
      <c r="NC109">
        <v>5.1744190537814705E-2</v>
      </c>
      <c r="ND109">
        <v>5.1750658965900261E-2</v>
      </c>
      <c r="NE109">
        <v>5.1757128202589861E-2</v>
      </c>
      <c r="NF109">
        <v>5.1763598247984592E-2</v>
      </c>
      <c r="NG109">
        <v>5.177006910218554E-2</v>
      </c>
      <c r="NH109">
        <v>5.1776540765293831E-2</v>
      </c>
      <c r="NI109">
        <v>5.1783013237410566E-2</v>
      </c>
      <c r="NJ109">
        <v>5.1789486518636886E-2</v>
      </c>
      <c r="NK109">
        <v>5.1795960609073939E-2</v>
      </c>
      <c r="NL109">
        <v>5.1802435508822874E-2</v>
      </c>
      <c r="NM109">
        <v>5.1808911217984858E-2</v>
      </c>
      <c r="NN109">
        <v>5.1815387736661091E-2</v>
      </c>
      <c r="NO109">
        <v>5.1821865064952753E-2</v>
      </c>
      <c r="NP109">
        <v>5.1828343202961057E-2</v>
      </c>
      <c r="NQ109">
        <v>5.1834822150787226E-2</v>
      </c>
      <c r="NR109">
        <v>5.1841301908532492E-2</v>
      </c>
      <c r="NS109">
        <v>5.1847782476298093E-2</v>
      </c>
      <c r="NT109">
        <v>5.1854263854185303E-2</v>
      </c>
      <c r="NU109">
        <v>5.1860746042295389E-2</v>
      </c>
      <c r="NV109">
        <v>5.1867229040729629E-2</v>
      </c>
      <c r="NW109">
        <v>5.1873712849589325E-2</v>
      </c>
      <c r="NX109">
        <v>5.1880197468975792E-2</v>
      </c>
      <c r="NY109">
        <v>5.1886682898990344E-2</v>
      </c>
      <c r="NZ109">
        <v>5.189316913973431E-2</v>
      </c>
      <c r="OA109">
        <v>5.1899656191309047E-2</v>
      </c>
      <c r="OB109">
        <v>5.1906144053815911E-2</v>
      </c>
      <c r="OC109">
        <v>5.191263272735628E-2</v>
      </c>
      <c r="OD109">
        <v>5.1919122212031536E-2</v>
      </c>
      <c r="OE109">
        <v>5.1925612507943086E-2</v>
      </c>
      <c r="OF109">
        <v>5.1932103615192321E-2</v>
      </c>
      <c r="OG109">
        <v>5.193859553388068E-2</v>
      </c>
      <c r="OH109">
        <v>5.1945088264109596E-2</v>
      </c>
      <c r="OI109">
        <v>5.1951581805980515E-2</v>
      </c>
      <c r="OJ109">
        <v>5.1958076159594906E-2</v>
      </c>
      <c r="OK109">
        <v>5.1964571325054235E-2</v>
      </c>
    </row>
    <row r="110" spans="291:401" x14ac:dyDescent="0.2">
      <c r="KG110">
        <v>5.2617192913976617E-2</v>
      </c>
      <c r="KH110">
        <v>5.2623770474179807E-2</v>
      </c>
      <c r="KI110">
        <v>5.2630348856629407E-2</v>
      </c>
      <c r="KJ110">
        <v>5.2636928061428216E-2</v>
      </c>
      <c r="KK110">
        <v>5.2643508088679028E-2</v>
      </c>
      <c r="KL110">
        <v>5.2650088938484649E-2</v>
      </c>
      <c r="KM110">
        <v>5.2656670610947913E-2</v>
      </c>
      <c r="KN110">
        <v>5.2663253106171655E-2</v>
      </c>
      <c r="KO110">
        <v>5.266983642425873E-2</v>
      </c>
      <c r="KP110">
        <v>5.2676420565312E-2</v>
      </c>
      <c r="KQ110">
        <v>5.2683005529434342E-2</v>
      </c>
      <c r="KR110">
        <v>5.2689591316728644E-2</v>
      </c>
      <c r="KS110">
        <v>5.2696177927297812E-2</v>
      </c>
      <c r="KT110">
        <v>5.2702765361244762E-2</v>
      </c>
      <c r="KU110">
        <v>5.2709353618672419E-2</v>
      </c>
      <c r="KV110">
        <v>5.2715942699683729E-2</v>
      </c>
      <c r="KW110">
        <v>5.2722532604381644E-2</v>
      </c>
      <c r="KX110">
        <v>5.2729123332869138E-2</v>
      </c>
      <c r="KY110">
        <v>5.2735714885249182E-2</v>
      </c>
      <c r="KZ110">
        <v>5.2742307261624773E-2</v>
      </c>
      <c r="LA110">
        <v>5.2748900462098909E-2</v>
      </c>
      <c r="LB110">
        <v>5.2755494486774621E-2</v>
      </c>
      <c r="LC110">
        <v>5.2762089335754936E-2</v>
      </c>
      <c r="LD110">
        <v>5.2768685009142897E-2</v>
      </c>
      <c r="LE110">
        <v>5.2775281507041569E-2</v>
      </c>
      <c r="LF110">
        <v>5.2781878829554006E-2</v>
      </c>
      <c r="LG110">
        <v>5.2788476976783301E-2</v>
      </c>
      <c r="LH110">
        <v>5.2795075948832558E-2</v>
      </c>
      <c r="LI110">
        <v>5.2801675745804875E-2</v>
      </c>
      <c r="LJ110">
        <v>5.2808276367803372E-2</v>
      </c>
      <c r="LK110">
        <v>5.2814877814931195E-2</v>
      </c>
      <c r="LL110">
        <v>5.2821480087291484E-2</v>
      </c>
      <c r="LM110">
        <v>5.2828083184987391E-2</v>
      </c>
      <c r="LN110">
        <v>5.2834687108122107E-2</v>
      </c>
      <c r="LO110">
        <v>5.2841291856798811E-2</v>
      </c>
      <c r="LP110">
        <v>5.2847897431120693E-2</v>
      </c>
      <c r="LQ110">
        <v>5.2854503831190988E-2</v>
      </c>
      <c r="LR110">
        <v>5.2861111057112893E-2</v>
      </c>
      <c r="LS110">
        <v>5.2867719108989665E-2</v>
      </c>
      <c r="LT110">
        <v>5.2874327986924548E-2</v>
      </c>
      <c r="LU110">
        <v>5.2880937691020813E-2</v>
      </c>
      <c r="LV110">
        <v>5.2887548221381718E-2</v>
      </c>
      <c r="LW110">
        <v>5.2894159578110576E-2</v>
      </c>
      <c r="LX110">
        <v>5.2900771761310666E-2</v>
      </c>
      <c r="LY110">
        <v>5.2907384771085329E-2</v>
      </c>
      <c r="LZ110">
        <v>5.2913998607537878E-2</v>
      </c>
      <c r="MA110">
        <v>5.2920613270771646E-2</v>
      </c>
      <c r="MB110">
        <v>5.292722876089001E-2</v>
      </c>
      <c r="MC110">
        <v>5.2933845077996318E-2</v>
      </c>
      <c r="MD110">
        <v>5.2940462222193965E-2</v>
      </c>
      <c r="ME110">
        <v>5.2947080193586328E-2</v>
      </c>
      <c r="MF110">
        <v>5.2953698992276817E-2</v>
      </c>
      <c r="MG110">
        <v>5.2960318618368862E-2</v>
      </c>
      <c r="MH110">
        <v>5.2966939071965882E-2</v>
      </c>
      <c r="MI110">
        <v>5.2973560353171328E-2</v>
      </c>
      <c r="MJ110">
        <v>5.2980182462088653E-2</v>
      </c>
      <c r="MK110">
        <v>5.2986805398821335E-2</v>
      </c>
      <c r="ML110">
        <v>5.2993429163472855E-2</v>
      </c>
      <c r="MM110">
        <v>5.3000053756146692E-2</v>
      </c>
      <c r="MN110">
        <v>5.3006679176946382E-2</v>
      </c>
      <c r="MO110">
        <v>5.3013305425975432E-2</v>
      </c>
      <c r="MP110">
        <v>5.3019932503337378E-2</v>
      </c>
      <c r="MQ110">
        <v>5.3026560409135774E-2</v>
      </c>
      <c r="MR110">
        <v>5.3033189143474171E-2</v>
      </c>
      <c r="MS110">
        <v>5.303981870645616E-2</v>
      </c>
      <c r="MT110">
        <v>5.304644909818531E-2</v>
      </c>
      <c r="MU110">
        <v>5.3053080318765232E-2</v>
      </c>
      <c r="MV110">
        <v>5.3059712368299532E-2</v>
      </c>
      <c r="MW110">
        <v>5.3066345246891834E-2</v>
      </c>
      <c r="MX110">
        <v>5.3072978954645786E-2</v>
      </c>
      <c r="MY110">
        <v>5.307961349166504E-2</v>
      </c>
      <c r="MZ110">
        <v>5.3086248858053249E-2</v>
      </c>
      <c r="NA110">
        <v>5.3092885053914102E-2</v>
      </c>
      <c r="NB110">
        <v>5.3099522079351279E-2</v>
      </c>
      <c r="NC110">
        <v>5.3106159934468489E-2</v>
      </c>
      <c r="ND110">
        <v>5.3112798619369454E-2</v>
      </c>
      <c r="NE110">
        <v>5.3119438134157898E-2</v>
      </c>
      <c r="NF110">
        <v>5.3126078478937563E-2</v>
      </c>
      <c r="NG110">
        <v>5.3132719653812208E-2</v>
      </c>
      <c r="NH110">
        <v>5.3139361658885595E-2</v>
      </c>
      <c r="NI110">
        <v>5.3146004494261517E-2</v>
      </c>
      <c r="NJ110">
        <v>5.315264816004376E-2</v>
      </c>
      <c r="NK110">
        <v>5.3159292656336128E-2</v>
      </c>
      <c r="NL110">
        <v>5.3165937983242442E-2</v>
      </c>
      <c r="NM110">
        <v>5.3172584140866543E-2</v>
      </c>
      <c r="NN110">
        <v>5.317923112931227E-2</v>
      </c>
      <c r="NO110">
        <v>5.3185878948683485E-2</v>
      </c>
      <c r="NP110">
        <v>5.3192527599084057E-2</v>
      </c>
      <c r="NQ110">
        <v>5.3199177080617874E-2</v>
      </c>
      <c r="NR110">
        <v>5.3205827393388833E-2</v>
      </c>
      <c r="NS110">
        <v>5.321247853750085E-2</v>
      </c>
      <c r="NT110">
        <v>5.3219130513057836E-2</v>
      </c>
      <c r="NU110">
        <v>5.3225783320163748E-2</v>
      </c>
      <c r="NV110">
        <v>5.3232436958922519E-2</v>
      </c>
      <c r="NW110">
        <v>5.3239091429438119E-2</v>
      </c>
      <c r="NX110">
        <v>5.3245746731814529E-2</v>
      </c>
      <c r="NY110">
        <v>5.3252402866155735E-2</v>
      </c>
      <c r="NZ110">
        <v>5.3259059832565729E-2</v>
      </c>
      <c r="OA110">
        <v>5.326571763114854E-2</v>
      </c>
      <c r="OB110">
        <v>5.3272376262008182E-2</v>
      </c>
      <c r="OC110">
        <v>5.3279035725248711E-2</v>
      </c>
      <c r="OD110">
        <v>5.3285696020974174E-2</v>
      </c>
      <c r="OE110">
        <v>5.3292357149288636E-2</v>
      </c>
      <c r="OF110">
        <v>5.3299019110296178E-2</v>
      </c>
      <c r="OG110">
        <v>5.3305681904100899E-2</v>
      </c>
      <c r="OH110">
        <v>5.3312345530806896E-2</v>
      </c>
      <c r="OI110">
        <v>5.33190099905183E-2</v>
      </c>
      <c r="OJ110">
        <v>5.3325675283339237E-2</v>
      </c>
      <c r="OK110">
        <v>5.3332341409373846E-2</v>
      </c>
    </row>
    <row r="111" spans="291:401" x14ac:dyDescent="0.2">
      <c r="KF111">
        <v>5.399539093857051E-2</v>
      </c>
      <c r="KG111">
        <v>5.4002140784294397E-2</v>
      </c>
      <c r="KH111">
        <v>5.4008891473801737E-2</v>
      </c>
      <c r="KI111">
        <v>5.4015643007197994E-2</v>
      </c>
      <c r="KJ111">
        <v>5.4022395384588688E-2</v>
      </c>
      <c r="KK111">
        <v>5.4029148606079311E-2</v>
      </c>
      <c r="KL111">
        <v>5.4035902671775375E-2</v>
      </c>
      <c r="KM111">
        <v>5.4042657581782415E-2</v>
      </c>
      <c r="KN111">
        <v>5.4049413336205984E-2</v>
      </c>
      <c r="KO111">
        <v>5.4056169935151645E-2</v>
      </c>
      <c r="KP111">
        <v>5.4062927378724958E-2</v>
      </c>
      <c r="KQ111">
        <v>5.4069685667031506E-2</v>
      </c>
      <c r="KR111">
        <v>5.4076444800176905E-2</v>
      </c>
      <c r="KS111">
        <v>5.4083204778266752E-2</v>
      </c>
      <c r="KT111">
        <v>5.4089965601406664E-2</v>
      </c>
      <c r="KU111">
        <v>5.4096727269702299E-2</v>
      </c>
      <c r="KV111">
        <v>5.4103489783259295E-2</v>
      </c>
      <c r="KW111">
        <v>5.4110253142183325E-2</v>
      </c>
      <c r="KX111">
        <v>5.4117017346580053E-2</v>
      </c>
      <c r="KY111">
        <v>5.4123782396555187E-2</v>
      </c>
      <c r="KZ111">
        <v>5.413054829221442E-2</v>
      </c>
      <c r="LA111">
        <v>5.4137315033663466E-2</v>
      </c>
      <c r="LB111">
        <v>5.4144082621008068E-2</v>
      </c>
      <c r="LC111">
        <v>5.4150851054353959E-2</v>
      </c>
      <c r="LD111">
        <v>5.4157620333806895E-2</v>
      </c>
      <c r="LE111">
        <v>5.4164390459472654E-2</v>
      </c>
      <c r="LF111">
        <v>5.4171161431457011E-2</v>
      </c>
      <c r="LG111">
        <v>5.4177933249865771E-2</v>
      </c>
      <c r="LH111">
        <v>5.4184705914804739E-2</v>
      </c>
      <c r="LI111">
        <v>5.4191479426379738E-2</v>
      </c>
      <c r="LJ111">
        <v>5.4198253784696601E-2</v>
      </c>
      <c r="LK111">
        <v>5.4205028989861188E-2</v>
      </c>
      <c r="LL111">
        <v>5.4211805041979352E-2</v>
      </c>
      <c r="LM111">
        <v>5.421858194115696E-2</v>
      </c>
      <c r="LN111">
        <v>5.4225359687499926E-2</v>
      </c>
      <c r="LO111">
        <v>5.4232138281114131E-2</v>
      </c>
      <c r="LP111">
        <v>5.4238917722105498E-2</v>
      </c>
      <c r="LQ111">
        <v>5.4245698010579955E-2</v>
      </c>
      <c r="LR111">
        <v>5.4252479146643447E-2</v>
      </c>
      <c r="LS111">
        <v>5.4259261130401928E-2</v>
      </c>
      <c r="LT111">
        <v>5.4266043961961365E-2</v>
      </c>
      <c r="LU111">
        <v>5.4272827641427733E-2</v>
      </c>
      <c r="LV111">
        <v>5.4279612168907039E-2</v>
      </c>
      <c r="LW111">
        <v>5.4286397544505288E-2</v>
      </c>
      <c r="LX111">
        <v>5.4293183768328493E-2</v>
      </c>
      <c r="LY111">
        <v>5.4299970840482707E-2</v>
      </c>
      <c r="LZ111">
        <v>5.4306758761073957E-2</v>
      </c>
      <c r="MA111">
        <v>5.4313547530208311E-2</v>
      </c>
      <c r="MB111">
        <v>5.4320337147991858E-2</v>
      </c>
      <c r="MC111">
        <v>5.4327127614530665E-2</v>
      </c>
      <c r="MD111">
        <v>5.4333918929930849E-2</v>
      </c>
      <c r="ME111">
        <v>5.434071109429852E-2</v>
      </c>
      <c r="MF111">
        <v>5.4347504107739787E-2</v>
      </c>
      <c r="MG111">
        <v>5.4354297970360822E-2</v>
      </c>
      <c r="MH111">
        <v>5.4361092682267756E-2</v>
      </c>
      <c r="MI111">
        <v>5.4367888243566767E-2</v>
      </c>
      <c r="MJ111">
        <v>5.4374684654364035E-2</v>
      </c>
      <c r="MK111">
        <v>5.4381481914765759E-2</v>
      </c>
      <c r="ML111">
        <v>5.4388280024878131E-2</v>
      </c>
      <c r="MM111">
        <v>5.4395078984807374E-2</v>
      </c>
      <c r="MN111">
        <v>5.4401878794659735E-2</v>
      </c>
      <c r="MO111">
        <v>5.4408679454541448E-2</v>
      </c>
      <c r="MP111">
        <v>5.4415480964558782E-2</v>
      </c>
      <c r="MQ111">
        <v>5.4422283324818001E-2</v>
      </c>
      <c r="MR111">
        <v>5.44290865354254E-2</v>
      </c>
      <c r="MS111">
        <v>5.4435890596487284E-2</v>
      </c>
      <c r="MT111">
        <v>5.4442695508109956E-2</v>
      </c>
      <c r="MU111">
        <v>5.4449501270399749E-2</v>
      </c>
      <c r="MV111">
        <v>5.4456307883462993E-2</v>
      </c>
      <c r="MW111">
        <v>5.4463115347406048E-2</v>
      </c>
      <c r="MX111">
        <v>5.4469923662335287E-2</v>
      </c>
      <c r="MY111">
        <v>5.4476732828357084E-2</v>
      </c>
      <c r="MZ111">
        <v>5.4483542845577833E-2</v>
      </c>
      <c r="NA111">
        <v>5.4490353714103934E-2</v>
      </c>
      <c r="NB111">
        <v>5.4497165434041817E-2</v>
      </c>
      <c r="NC111">
        <v>5.4503978005497909E-2</v>
      </c>
      <c r="ND111">
        <v>5.4510791428578662E-2</v>
      </c>
      <c r="NE111">
        <v>5.451760570339053E-2</v>
      </c>
      <c r="NF111">
        <v>5.4524420830039992E-2</v>
      </c>
      <c r="NG111">
        <v>5.4531236808633525E-2</v>
      </c>
      <c r="NH111">
        <v>5.4538053639277641E-2</v>
      </c>
      <c r="NI111">
        <v>5.4544871322078844E-2</v>
      </c>
      <c r="NJ111">
        <v>5.4551689857143662E-2</v>
      </c>
      <c r="NK111">
        <v>5.4558509244578633E-2</v>
      </c>
      <c r="NL111">
        <v>5.4565329484490319E-2</v>
      </c>
      <c r="NM111">
        <v>5.4572150576985272E-2</v>
      </c>
      <c r="NN111">
        <v>5.4578972522170081E-2</v>
      </c>
      <c r="NO111">
        <v>5.4585795320151342E-2</v>
      </c>
      <c r="NP111">
        <v>5.459261897103565E-2</v>
      </c>
      <c r="NQ111">
        <v>5.4599443474929628E-2</v>
      </c>
      <c r="NR111">
        <v>5.4606268831939919E-2</v>
      </c>
      <c r="NS111">
        <v>5.4613095042173154E-2</v>
      </c>
      <c r="NT111">
        <v>5.4619922105736005E-2</v>
      </c>
      <c r="NU111">
        <v>5.4626750022735135E-2</v>
      </c>
      <c r="NV111">
        <v>5.4633578793277238E-2</v>
      </c>
      <c r="NW111">
        <v>5.4640408417469012E-2</v>
      </c>
      <c r="NX111">
        <v>5.4647238895417172E-2</v>
      </c>
      <c r="NY111">
        <v>5.4654070227228436E-2</v>
      </c>
      <c r="NZ111">
        <v>5.4660902413009547E-2</v>
      </c>
      <c r="OA111">
        <v>5.466773545286726E-2</v>
      </c>
      <c r="OB111">
        <v>5.4674569346908342E-2</v>
      </c>
      <c r="OC111">
        <v>5.4681404095239569E-2</v>
      </c>
      <c r="OD111">
        <v>5.4688239697967746E-2</v>
      </c>
      <c r="OE111">
        <v>5.4695076155199661E-2</v>
      </c>
      <c r="OF111">
        <v>5.4701913467042139E-2</v>
      </c>
      <c r="OG111">
        <v>5.4708751633602018E-2</v>
      </c>
      <c r="OH111">
        <v>5.471559065498615E-2</v>
      </c>
      <c r="OI111">
        <v>5.472243053130138E-2</v>
      </c>
      <c r="OJ111">
        <v>5.4729271262654595E-2</v>
      </c>
      <c r="OK111">
        <v>5.4736112849152668E-2</v>
      </c>
    </row>
    <row r="112" spans="291:401" x14ac:dyDescent="0.2">
      <c r="KE112">
        <v>5.5409687996385355E-2</v>
      </c>
      <c r="KF112">
        <v>5.5416614640291122E-2</v>
      </c>
      <c r="KG112">
        <v>5.5423542150081495E-2</v>
      </c>
      <c r="KH112">
        <v>5.5430470525864715E-2</v>
      </c>
      <c r="KI112">
        <v>5.5437399767749036E-2</v>
      </c>
      <c r="KJ112">
        <v>5.5444329875842739E-2</v>
      </c>
      <c r="KK112">
        <v>5.5451260850254085E-2</v>
      </c>
      <c r="KL112">
        <v>5.5458192691091389E-2</v>
      </c>
      <c r="KM112">
        <v>5.5465125398462947E-2</v>
      </c>
      <c r="KN112">
        <v>5.5472058972477097E-2</v>
      </c>
      <c r="KO112">
        <v>5.5478993413242174E-2</v>
      </c>
      <c r="KP112">
        <v>5.5485928720866516E-2</v>
      </c>
      <c r="KQ112">
        <v>5.5492864895458495E-2</v>
      </c>
      <c r="KR112">
        <v>5.5499801937126496E-2</v>
      </c>
      <c r="KS112">
        <v>5.5506739845978904E-2</v>
      </c>
      <c r="KT112">
        <v>5.5513678622124113E-2</v>
      </c>
      <c r="KU112">
        <v>5.5520618265670556E-2</v>
      </c>
      <c r="KV112">
        <v>5.552755877672666E-2</v>
      </c>
      <c r="KW112">
        <v>5.5534500155400873E-2</v>
      </c>
      <c r="KX112">
        <v>5.5541442401801651E-2</v>
      </c>
      <c r="KY112">
        <v>5.5548385516037475E-2</v>
      </c>
      <c r="KZ112">
        <v>5.5555329498216816E-2</v>
      </c>
      <c r="LA112">
        <v>5.5562274348448182E-2</v>
      </c>
      <c r="LB112">
        <v>5.5569220066840085E-2</v>
      </c>
      <c r="LC112">
        <v>5.5576166653501055E-2</v>
      </c>
      <c r="LD112">
        <v>5.5583114108539632E-2</v>
      </c>
      <c r="LE112">
        <v>5.5590062432064366E-2</v>
      </c>
      <c r="LF112">
        <v>5.5597011624183824E-2</v>
      </c>
      <c r="LG112">
        <v>5.5603961685006593E-2</v>
      </c>
      <c r="LH112">
        <v>5.561091261464126E-2</v>
      </c>
      <c r="LI112">
        <v>5.5617864413196445E-2</v>
      </c>
      <c r="LJ112">
        <v>5.5624817080780757E-2</v>
      </c>
      <c r="LK112">
        <v>5.5631770617502845E-2</v>
      </c>
      <c r="LL112">
        <v>5.5638725023471343E-2</v>
      </c>
      <c r="LM112">
        <v>5.5645680298794922E-2</v>
      </c>
      <c r="LN112">
        <v>5.5652636443582253E-2</v>
      </c>
      <c r="LO112">
        <v>5.5659593457942032E-2</v>
      </c>
      <c r="LP112">
        <v>5.5666551341982964E-2</v>
      </c>
      <c r="LQ112">
        <v>5.5673510095813762E-2</v>
      </c>
      <c r="LR112">
        <v>5.5680469719543151E-2</v>
      </c>
      <c r="LS112">
        <v>5.568743021327989E-2</v>
      </c>
      <c r="LT112">
        <v>5.5694391577132719E-2</v>
      </c>
      <c r="LU112">
        <v>5.570135381121042E-2</v>
      </c>
      <c r="LV112">
        <v>5.5708316915621767E-2</v>
      </c>
      <c r="LW112">
        <v>5.5715280890475574E-2</v>
      </c>
      <c r="LX112">
        <v>5.5722245735880645E-2</v>
      </c>
      <c r="LY112">
        <v>5.5729211451945815E-2</v>
      </c>
      <c r="LZ112">
        <v>5.57361780387799E-2</v>
      </c>
      <c r="MA112">
        <v>5.5743145496491779E-2</v>
      </c>
      <c r="MB112">
        <v>5.5750113825190302E-2</v>
      </c>
      <c r="MC112">
        <v>5.5757083024984361E-2</v>
      </c>
      <c r="MD112">
        <v>5.5764053095982848E-2</v>
      </c>
      <c r="ME112">
        <v>5.5771024038294655E-2</v>
      </c>
      <c r="MF112">
        <v>5.5777995852028715E-2</v>
      </c>
      <c r="MG112">
        <v>5.5784968537293964E-2</v>
      </c>
      <c r="MH112">
        <v>5.5791942094199347E-2</v>
      </c>
      <c r="MI112">
        <v>5.5798916522853827E-2</v>
      </c>
      <c r="MJ112">
        <v>5.5805891823366378E-2</v>
      </c>
      <c r="MK112">
        <v>5.5812867995845991E-2</v>
      </c>
      <c r="ML112">
        <v>5.5819845040401675E-2</v>
      </c>
      <c r="MM112">
        <v>5.5826822957142426E-2</v>
      </c>
      <c r="MN112">
        <v>5.5833801746177289E-2</v>
      </c>
      <c r="MO112">
        <v>5.5840781407615309E-2</v>
      </c>
      <c r="MP112">
        <v>5.5847761941565537E-2</v>
      </c>
      <c r="MQ112">
        <v>5.5854743348137045E-2</v>
      </c>
      <c r="MR112">
        <v>5.5861725627438921E-2</v>
      </c>
      <c r="MS112">
        <v>5.5868708779580264E-2</v>
      </c>
      <c r="MT112">
        <v>5.5875692804670182E-2</v>
      </c>
      <c r="MU112">
        <v>5.5882677702817803E-2</v>
      </c>
      <c r="MV112">
        <v>5.588966347413226E-2</v>
      </c>
      <c r="MW112">
        <v>5.5896650118722704E-2</v>
      </c>
      <c r="MX112">
        <v>5.5903637636698318E-2</v>
      </c>
      <c r="MY112">
        <v>5.5910626028168264E-2</v>
      </c>
      <c r="MZ112">
        <v>5.5917615293241747E-2</v>
      </c>
      <c r="NA112">
        <v>5.5924605432027964E-2</v>
      </c>
      <c r="NB112">
        <v>5.593159644463614E-2</v>
      </c>
      <c r="NC112">
        <v>5.5938588331175522E-2</v>
      </c>
      <c r="ND112">
        <v>5.5945581091755341E-2</v>
      </c>
      <c r="NE112">
        <v>5.595257472648487E-2</v>
      </c>
      <c r="NF112">
        <v>5.5959569235473378E-2</v>
      </c>
      <c r="NG112">
        <v>5.5966564618830157E-2</v>
      </c>
      <c r="NH112">
        <v>5.597356087666451E-2</v>
      </c>
      <c r="NI112">
        <v>5.5980558009085753E-2</v>
      </c>
      <c r="NJ112">
        <v>5.598755601620322E-2</v>
      </c>
      <c r="NK112">
        <v>5.5994554898126249E-2</v>
      </c>
      <c r="NL112">
        <v>5.6001554654964196E-2</v>
      </c>
      <c r="NM112">
        <v>5.6008555286826439E-2</v>
      </c>
      <c r="NN112">
        <v>5.6015556793822356E-2</v>
      </c>
      <c r="NO112">
        <v>5.6022559176061353E-2</v>
      </c>
      <c r="NP112">
        <v>5.6029562433652841E-2</v>
      </c>
      <c r="NQ112">
        <v>5.6036566566706233E-2</v>
      </c>
      <c r="NR112">
        <v>5.6043571575330985E-2</v>
      </c>
      <c r="NS112">
        <v>5.6050577459636541E-2</v>
      </c>
      <c r="NT112">
        <v>5.6057584219732372E-2</v>
      </c>
      <c r="NU112">
        <v>5.6064591855727951E-2</v>
      </c>
      <c r="NV112">
        <v>5.6071600367732788E-2</v>
      </c>
      <c r="NW112">
        <v>5.6078609755856379E-2</v>
      </c>
      <c r="NX112">
        <v>5.6085620020208254E-2</v>
      </c>
      <c r="NY112">
        <v>5.6092631160897945E-2</v>
      </c>
      <c r="NZ112">
        <v>5.6099643178034987E-2</v>
      </c>
      <c r="OA112">
        <v>5.6106656071728961E-2</v>
      </c>
      <c r="OB112">
        <v>5.6113669842089431E-2</v>
      </c>
      <c r="OC112">
        <v>5.6120684489225997E-2</v>
      </c>
      <c r="OD112">
        <v>5.6127700013248266E-2</v>
      </c>
      <c r="OE112">
        <v>5.6134716414265845E-2</v>
      </c>
      <c r="OF112">
        <v>5.6141733692388361E-2</v>
      </c>
      <c r="OG112">
        <v>5.6148751847725477E-2</v>
      </c>
      <c r="OH112">
        <v>5.6155770880386841E-2</v>
      </c>
      <c r="OI112">
        <v>5.6162790790482128E-2</v>
      </c>
      <c r="OJ112">
        <v>5.6169811578121023E-2</v>
      </c>
      <c r="OK112">
        <v>5.6176833243413223E-2</v>
      </c>
    </row>
    <row r="113" spans="275:401" x14ac:dyDescent="0.2">
      <c r="KD113">
        <v>5.686102962657897E-2</v>
      </c>
      <c r="KE113">
        <v>5.6868137699527588E-2</v>
      </c>
      <c r="KF113">
        <v>5.6875246661040865E-2</v>
      </c>
      <c r="KG113">
        <v>5.6882356511229866E-2</v>
      </c>
      <c r="KH113">
        <v>5.6889467250205689E-2</v>
      </c>
      <c r="KI113">
        <v>5.6896578878079439E-2</v>
      </c>
      <c r="KJ113">
        <v>5.6903691394962243E-2</v>
      </c>
      <c r="KK113">
        <v>5.691080480096522E-2</v>
      </c>
      <c r="KL113">
        <v>5.6917919096199525E-2</v>
      </c>
      <c r="KM113">
        <v>5.6925034280776311E-2</v>
      </c>
      <c r="KN113">
        <v>5.6932150354806761E-2</v>
      </c>
      <c r="KO113">
        <v>5.6939267318402063E-2</v>
      </c>
      <c r="KP113">
        <v>5.6946385171673421E-2</v>
      </c>
      <c r="KQ113">
        <v>5.6953503914732043E-2</v>
      </c>
      <c r="KR113">
        <v>5.6960623547689174E-2</v>
      </c>
      <c r="KS113">
        <v>5.6967744070656037E-2</v>
      </c>
      <c r="KT113">
        <v>5.6974865483743906E-2</v>
      </c>
      <c r="KU113">
        <v>5.6981987787064051E-2</v>
      </c>
      <c r="KV113">
        <v>5.6989110980727752E-2</v>
      </c>
      <c r="KW113">
        <v>5.6996235064846315E-2</v>
      </c>
      <c r="KX113">
        <v>5.7003360039531055E-2</v>
      </c>
      <c r="KY113">
        <v>5.7010485904893299E-2</v>
      </c>
      <c r="KZ113">
        <v>5.7017612661044388E-2</v>
      </c>
      <c r="LA113">
        <v>5.7024740308095664E-2</v>
      </c>
      <c r="LB113">
        <v>5.7031868846158518E-2</v>
      </c>
      <c r="LC113">
        <v>5.7038998275344324E-2</v>
      </c>
      <c r="LD113">
        <v>5.7046128595764474E-2</v>
      </c>
      <c r="LE113">
        <v>5.7053259807530392E-2</v>
      </c>
      <c r="LF113">
        <v>5.7060391910753488E-2</v>
      </c>
      <c r="LG113">
        <v>5.706752490554521E-2</v>
      </c>
      <c r="LH113">
        <v>5.7074658792017015E-2</v>
      </c>
      <c r="LI113">
        <v>5.7081793570280363E-2</v>
      </c>
      <c r="LJ113">
        <v>5.7088929240446736E-2</v>
      </c>
      <c r="LK113">
        <v>5.7096065802627632E-2</v>
      </c>
      <c r="LL113">
        <v>5.7103203256934555E-2</v>
      </c>
      <c r="LM113">
        <v>5.7110341603479026E-2</v>
      </c>
      <c r="LN113">
        <v>5.7117480842372587E-2</v>
      </c>
      <c r="LO113">
        <v>5.7124620973726795E-2</v>
      </c>
      <c r="LP113">
        <v>5.7131761997653199E-2</v>
      </c>
      <c r="LQ113">
        <v>5.7138903914263392E-2</v>
      </c>
      <c r="LR113">
        <v>5.714604672366895E-2</v>
      </c>
      <c r="LS113">
        <v>5.71531904259815E-2</v>
      </c>
      <c r="LT113">
        <v>5.7160335021312646E-2</v>
      </c>
      <c r="LU113">
        <v>5.7167480509774028E-2</v>
      </c>
      <c r="LV113">
        <v>5.7174626891477294E-2</v>
      </c>
      <c r="LW113">
        <v>5.7181774166534104E-2</v>
      </c>
      <c r="LX113">
        <v>5.7188922335056139E-2</v>
      </c>
      <c r="LY113">
        <v>5.7196071397155088E-2</v>
      </c>
      <c r="LZ113">
        <v>5.7203221352942653E-2</v>
      </c>
      <c r="MA113">
        <v>5.721037220253055E-2</v>
      </c>
      <c r="MB113">
        <v>5.7217523946030517E-2</v>
      </c>
      <c r="MC113">
        <v>5.7224676583554304E-2</v>
      </c>
      <c r="MD113">
        <v>5.7231830115213655E-2</v>
      </c>
      <c r="ME113">
        <v>5.7238984541120357E-2</v>
      </c>
      <c r="MF113">
        <v>5.7246139861386186E-2</v>
      </c>
      <c r="MG113">
        <v>5.7253296076122957E-2</v>
      </c>
      <c r="MH113">
        <v>5.7260453185442484E-2</v>
      </c>
      <c r="MI113">
        <v>5.7267611189456592E-2</v>
      </c>
      <c r="MJ113">
        <v>5.7274770088277124E-2</v>
      </c>
      <c r="MK113">
        <v>5.7281929882015942E-2</v>
      </c>
      <c r="ML113">
        <v>5.7289090570784913E-2</v>
      </c>
      <c r="MM113">
        <v>5.7296252154695922E-2</v>
      </c>
      <c r="MN113">
        <v>5.7303414633860877E-2</v>
      </c>
      <c r="MO113">
        <v>5.7310578008391684E-2</v>
      </c>
      <c r="MP113">
        <v>5.731774227840028E-2</v>
      </c>
      <c r="MQ113">
        <v>5.7324907443998589E-2</v>
      </c>
      <c r="MR113">
        <v>5.7332073505298585E-2</v>
      </c>
      <c r="MS113">
        <v>5.7339240462412233E-2</v>
      </c>
      <c r="MT113">
        <v>5.7346408315451507E-2</v>
      </c>
      <c r="MU113">
        <v>5.735357706452842E-2</v>
      </c>
      <c r="MV113">
        <v>5.7360746709754967E-2</v>
      </c>
      <c r="MW113">
        <v>5.7367917251243183E-2</v>
      </c>
      <c r="MX113">
        <v>5.7375088689105111E-2</v>
      </c>
      <c r="MY113">
        <v>5.7382261023452806E-2</v>
      </c>
      <c r="MZ113">
        <v>5.7389434254398325E-2</v>
      </c>
      <c r="NA113">
        <v>5.7396608382053751E-2</v>
      </c>
      <c r="NB113">
        <v>5.7403783406531184E-2</v>
      </c>
      <c r="NC113">
        <v>5.741095932794274E-2</v>
      </c>
      <c r="ND113">
        <v>5.7418136146400532E-2</v>
      </c>
      <c r="NE113">
        <v>5.7425313862016707E-2</v>
      </c>
      <c r="NF113">
        <v>5.743249247490341E-2</v>
      </c>
      <c r="NG113">
        <v>5.7439671985172809E-2</v>
      </c>
      <c r="NH113">
        <v>5.7446852392937085E-2</v>
      </c>
      <c r="NI113">
        <v>5.7454033698308433E-2</v>
      </c>
      <c r="NJ113">
        <v>5.7461215901399063E-2</v>
      </c>
      <c r="NK113">
        <v>5.7468399002321188E-2</v>
      </c>
      <c r="NL113">
        <v>5.7475583001187047E-2</v>
      </c>
      <c r="NM113">
        <v>5.748276789810889E-2</v>
      </c>
      <c r="NN113">
        <v>5.7489953693198988E-2</v>
      </c>
      <c r="NO113">
        <v>5.7497140386569612E-2</v>
      </c>
      <c r="NP113">
        <v>5.7504327978333054E-2</v>
      </c>
      <c r="NQ113">
        <v>5.7511516468601621E-2</v>
      </c>
      <c r="NR113">
        <v>5.7518705857487633E-2</v>
      </c>
      <c r="NS113">
        <v>5.7525896145103429E-2</v>
      </c>
      <c r="NT113">
        <v>5.7533087331561344E-2</v>
      </c>
      <c r="NU113">
        <v>5.7540279416973761E-2</v>
      </c>
      <c r="NV113">
        <v>5.754747240145304E-2</v>
      </c>
      <c r="NW113">
        <v>5.7554666285111578E-2</v>
      </c>
      <c r="NX113">
        <v>5.7561861068061777E-2</v>
      </c>
      <c r="NY113">
        <v>5.7569056750416063E-2</v>
      </c>
      <c r="NZ113">
        <v>5.7576253332286852E-2</v>
      </c>
      <c r="OA113">
        <v>5.7583450813786602E-2</v>
      </c>
      <c r="OB113">
        <v>5.7590649195027772E-2</v>
      </c>
      <c r="OC113">
        <v>5.7597848476122836E-2</v>
      </c>
      <c r="OD113">
        <v>5.7605048657184292E-2</v>
      </c>
      <c r="OE113">
        <v>5.7612249738324628E-2</v>
      </c>
      <c r="OF113">
        <v>5.7619451719656364E-2</v>
      </c>
      <c r="OG113">
        <v>5.7626654601292043E-2</v>
      </c>
      <c r="OH113">
        <v>5.76338583833442E-2</v>
      </c>
      <c r="OI113">
        <v>5.7641063065925396E-2</v>
      </c>
      <c r="OJ113">
        <v>5.7648268649148196E-2</v>
      </c>
      <c r="OK113">
        <v>5.7655475133125203E-2</v>
      </c>
    </row>
    <row r="114" spans="275:401" x14ac:dyDescent="0.2">
      <c r="KC114">
        <v>5.8350386134742478E-2</v>
      </c>
      <c r="KD114">
        <v>5.8357680388890706E-2</v>
      </c>
      <c r="KE114">
        <v>5.8364975554877685E-2</v>
      </c>
      <c r="KF114">
        <v>5.8372271632817413E-2</v>
      </c>
      <c r="KG114">
        <v>5.8379568622823882E-2</v>
      </c>
      <c r="KH114">
        <v>5.8386866525011114E-2</v>
      </c>
      <c r="KI114">
        <v>5.8394165339493133E-2</v>
      </c>
      <c r="KJ114">
        <v>5.8401465066383988E-2</v>
      </c>
      <c r="KK114">
        <v>5.8408765705797741E-2</v>
      </c>
      <c r="KL114">
        <v>5.8416067257848453E-2</v>
      </c>
      <c r="KM114">
        <v>5.842336972265022E-2</v>
      </c>
      <c r="KN114">
        <v>5.8430673100317132E-2</v>
      </c>
      <c r="KO114">
        <v>5.8437977390963326E-2</v>
      </c>
      <c r="KP114">
        <v>5.8445282594702913E-2</v>
      </c>
      <c r="KQ114">
        <v>5.8452588711650037E-2</v>
      </c>
      <c r="KR114">
        <v>5.8459895741918864E-2</v>
      </c>
      <c r="KS114">
        <v>5.8467203685623567E-2</v>
      </c>
      <c r="KT114">
        <v>5.8474512542878318E-2</v>
      </c>
      <c r="KU114">
        <v>5.8481822313797338E-2</v>
      </c>
      <c r="KV114">
        <v>5.8489132998494828E-2</v>
      </c>
      <c r="KW114">
        <v>5.8496444597085022E-2</v>
      </c>
      <c r="KX114">
        <v>5.8503757109682163E-2</v>
      </c>
      <c r="KY114">
        <v>5.851107053640052E-2</v>
      </c>
      <c r="KZ114">
        <v>5.8518384877354349E-2</v>
      </c>
      <c r="LA114">
        <v>5.852570013265794E-2</v>
      </c>
      <c r="LB114">
        <v>5.8533016302425599E-2</v>
      </c>
      <c r="LC114">
        <v>5.8540333386771636E-2</v>
      </c>
      <c r="LD114">
        <v>5.854765138581039E-2</v>
      </c>
      <c r="LE114">
        <v>5.8554970299656194E-2</v>
      </c>
      <c r="LF114">
        <v>5.8562290128423407E-2</v>
      </c>
      <c r="LG114">
        <v>5.856961087222641E-2</v>
      </c>
      <c r="LH114">
        <v>5.8576932531179585E-2</v>
      </c>
      <c r="LI114">
        <v>5.8584255105397331E-2</v>
      </c>
      <c r="LJ114">
        <v>5.8591578594994059E-2</v>
      </c>
      <c r="LK114">
        <v>5.8598903000084211E-2</v>
      </c>
      <c r="LL114">
        <v>5.8606228320782223E-2</v>
      </c>
      <c r="LM114">
        <v>5.8613554557202546E-2</v>
      </c>
      <c r="LN114">
        <v>5.8620881709459671E-2</v>
      </c>
      <c r="LO114">
        <v>5.8628209777668062E-2</v>
      </c>
      <c r="LP114">
        <v>5.8635538761942239E-2</v>
      </c>
      <c r="LQ114">
        <v>5.8642868662396715E-2</v>
      </c>
      <c r="LR114">
        <v>5.8650199479146008E-2</v>
      </c>
      <c r="LS114">
        <v>5.8657531212304673E-2</v>
      </c>
      <c r="LT114">
        <v>5.8664863861987264E-2</v>
      </c>
      <c r="LU114">
        <v>5.8672197428308349E-2</v>
      </c>
      <c r="LV114">
        <v>5.8679531911382518E-2</v>
      </c>
      <c r="LW114">
        <v>5.868686731132438E-2</v>
      </c>
      <c r="LX114">
        <v>5.8694203628248544E-2</v>
      </c>
      <c r="LY114">
        <v>5.8701540862269641E-2</v>
      </c>
      <c r="LZ114">
        <v>5.8708879013502316E-2</v>
      </c>
      <c r="MA114">
        <v>5.871621808206122E-2</v>
      </c>
      <c r="MB114">
        <v>5.8723558068061045E-2</v>
      </c>
      <c r="MC114">
        <v>5.8730898971616464E-2</v>
      </c>
      <c r="MD114">
        <v>5.8738240792842178E-2</v>
      </c>
      <c r="ME114">
        <v>5.8745583531852906E-2</v>
      </c>
      <c r="MF114">
        <v>5.8752927188763376E-2</v>
      </c>
      <c r="MG114">
        <v>5.8760271763688331E-2</v>
      </c>
      <c r="MH114">
        <v>5.8767617256742538E-2</v>
      </c>
      <c r="MI114">
        <v>5.8774963668040768E-2</v>
      </c>
      <c r="MJ114">
        <v>5.8782310997697811E-2</v>
      </c>
      <c r="MK114">
        <v>5.8789659245828456E-2</v>
      </c>
      <c r="ML114">
        <v>5.8797008412547536E-2</v>
      </c>
      <c r="MM114">
        <v>5.8804358497969861E-2</v>
      </c>
      <c r="MN114">
        <v>5.8811709502210298E-2</v>
      </c>
      <c r="MO114">
        <v>5.8819061425383692E-2</v>
      </c>
      <c r="MP114">
        <v>5.8826414267604925E-2</v>
      </c>
      <c r="MQ114">
        <v>5.8833768028988882E-2</v>
      </c>
      <c r="MR114">
        <v>5.8841122709650466E-2</v>
      </c>
      <c r="MS114">
        <v>5.8848478309704591E-2</v>
      </c>
      <c r="MT114">
        <v>5.8855834829266193E-2</v>
      </c>
      <c r="MU114">
        <v>5.8863192268450215E-2</v>
      </c>
      <c r="MV114">
        <v>5.8870550627371614E-2</v>
      </c>
      <c r="MW114">
        <v>5.8877909906145366E-2</v>
      </c>
      <c r="MX114">
        <v>5.8885270104886471E-2</v>
      </c>
      <c r="MY114">
        <v>5.8892631223709913E-2</v>
      </c>
      <c r="MZ114">
        <v>5.8899993262730724E-2</v>
      </c>
      <c r="NA114">
        <v>5.8907356222063931E-2</v>
      </c>
      <c r="NB114">
        <v>5.8914720101824573E-2</v>
      </c>
      <c r="NC114">
        <v>5.8922084902127726E-2</v>
      </c>
      <c r="ND114">
        <v>5.892945062308845E-2</v>
      </c>
      <c r="NE114">
        <v>5.8936817264821847E-2</v>
      </c>
      <c r="NF114">
        <v>5.8944184827443014E-2</v>
      </c>
      <c r="NG114">
        <v>5.8951553311067065E-2</v>
      </c>
      <c r="NH114">
        <v>5.8958922715809145E-2</v>
      </c>
      <c r="NI114">
        <v>5.8966293041784398E-2</v>
      </c>
      <c r="NJ114">
        <v>5.8973664289107976E-2</v>
      </c>
      <c r="NK114">
        <v>5.8981036457895056E-2</v>
      </c>
      <c r="NL114">
        <v>5.8988409548260838E-2</v>
      </c>
      <c r="NM114">
        <v>5.8995783560320515E-2</v>
      </c>
      <c r="NN114">
        <v>5.9003158494189314E-2</v>
      </c>
      <c r="NO114">
        <v>5.901053434998247E-2</v>
      </c>
      <c r="NP114">
        <v>5.9017911127815223E-2</v>
      </c>
      <c r="NQ114">
        <v>5.9025288827802835E-2</v>
      </c>
      <c r="NR114">
        <v>5.903266745006059E-2</v>
      </c>
      <c r="NS114">
        <v>5.904004699470377E-2</v>
      </c>
      <c r="NT114">
        <v>5.9047427461847685E-2</v>
      </c>
      <c r="NU114">
        <v>5.905480885160766E-2</v>
      </c>
      <c r="NV114">
        <v>5.9062191164099019E-2</v>
      </c>
      <c r="NW114">
        <v>5.9069574399437122E-2</v>
      </c>
      <c r="NX114">
        <v>5.9076958557737327E-2</v>
      </c>
      <c r="NY114">
        <v>5.9084343639115015E-2</v>
      </c>
      <c r="NZ114">
        <v>5.9091729643685559E-2</v>
      </c>
      <c r="OA114">
        <v>5.9099116571564393E-2</v>
      </c>
      <c r="OB114">
        <v>5.9106504422866912E-2</v>
      </c>
      <c r="OC114">
        <v>5.9113893197708572E-2</v>
      </c>
      <c r="OD114">
        <v>5.9121282896204816E-2</v>
      </c>
      <c r="OE114">
        <v>5.9128673518471106E-2</v>
      </c>
      <c r="OF114">
        <v>5.9136065064622913E-2</v>
      </c>
      <c r="OG114">
        <v>5.9143457534775748E-2</v>
      </c>
      <c r="OH114">
        <v>5.9150850929045103E-2</v>
      </c>
      <c r="OI114">
        <v>5.9158245247546509E-2</v>
      </c>
      <c r="OJ114">
        <v>5.91656404903955E-2</v>
      </c>
      <c r="OK114">
        <v>5.9173036657707623E-2</v>
      </c>
    </row>
    <row r="115" spans="275:401" x14ac:dyDescent="0.2">
      <c r="KB115">
        <v>5.9878753241605603E-2</v>
      </c>
      <c r="KC115">
        <v>5.9886238553583049E-2</v>
      </c>
      <c r="KD115">
        <v>5.989372480128298E-2</v>
      </c>
      <c r="KE115">
        <v>5.9901211984822351E-2</v>
      </c>
      <c r="KF115">
        <v>5.9908700104318167E-2</v>
      </c>
      <c r="KG115">
        <v>5.9916189159887424E-2</v>
      </c>
      <c r="KH115">
        <v>5.9923679151647133E-2</v>
      </c>
      <c r="KI115">
        <v>5.9931170079714331E-2</v>
      </c>
      <c r="KJ115">
        <v>5.9938661944206072E-2</v>
      </c>
      <c r="KK115">
        <v>5.9946154745239399E-2</v>
      </c>
      <c r="KL115">
        <v>5.9953648482931395E-2</v>
      </c>
      <c r="KM115">
        <v>5.9961143157399144E-2</v>
      </c>
      <c r="KN115">
        <v>5.9968638768759762E-2</v>
      </c>
      <c r="KO115">
        <v>5.9976135317130364E-2</v>
      </c>
      <c r="KP115">
        <v>5.9983632802628084E-2</v>
      </c>
      <c r="KQ115">
        <v>5.9991131225370059E-2</v>
      </c>
      <c r="KR115">
        <v>5.9998630585473472E-2</v>
      </c>
      <c r="KS115">
        <v>6.0006130883055481E-2</v>
      </c>
      <c r="KT115">
        <v>6.0013632118233282E-2</v>
      </c>
      <c r="KU115">
        <v>6.0021134291124087E-2</v>
      </c>
      <c r="KV115">
        <v>6.0028637401845122E-2</v>
      </c>
      <c r="KW115">
        <v>6.0036141450513614E-2</v>
      </c>
      <c r="KX115">
        <v>6.0043646437246821E-2</v>
      </c>
      <c r="KY115">
        <v>6.0051152362162005E-2</v>
      </c>
      <c r="KZ115">
        <v>6.0058659225376447E-2</v>
      </c>
      <c r="LA115">
        <v>6.0066167027007435E-2</v>
      </c>
      <c r="LB115">
        <v>6.0073675767172284E-2</v>
      </c>
      <c r="LC115">
        <v>6.0081185445988318E-2</v>
      </c>
      <c r="LD115">
        <v>6.0088696063572887E-2</v>
      </c>
      <c r="LE115">
        <v>6.0096207620043321E-2</v>
      </c>
      <c r="LF115">
        <v>6.0103720115517005E-2</v>
      </c>
      <c r="LG115">
        <v>6.0111233550111318E-2</v>
      </c>
      <c r="LH115">
        <v>6.0118747923943651E-2</v>
      </c>
      <c r="LI115">
        <v>6.0126263237131425E-2</v>
      </c>
      <c r="LJ115">
        <v>6.0133779489792066E-2</v>
      </c>
      <c r="LK115">
        <v>6.0141296682043016E-2</v>
      </c>
      <c r="LL115">
        <v>6.0148814814001722E-2</v>
      </c>
      <c r="LM115">
        <v>6.0156333885785659E-2</v>
      </c>
      <c r="LN115">
        <v>6.0163853897512318E-2</v>
      </c>
      <c r="LO115">
        <v>6.0171374849299193E-2</v>
      </c>
      <c r="LP115">
        <v>6.0178896741263803E-2</v>
      </c>
      <c r="LQ115">
        <v>6.0186419573523678E-2</v>
      </c>
      <c r="LR115">
        <v>6.0193943346196356E-2</v>
      </c>
      <c r="LS115">
        <v>6.0201468059399403E-2</v>
      </c>
      <c r="LT115">
        <v>6.0208993713250385E-2</v>
      </c>
      <c r="LU115">
        <v>6.0216520307866901E-2</v>
      </c>
      <c r="LV115">
        <v>6.0224047843366539E-2</v>
      </c>
      <c r="LW115">
        <v>6.0231576319866933E-2</v>
      </c>
      <c r="LX115">
        <v>6.0239105737485706E-2</v>
      </c>
      <c r="LY115">
        <v>6.0246636096340511E-2</v>
      </c>
      <c r="LZ115">
        <v>6.0254167396548999E-2</v>
      </c>
      <c r="MA115">
        <v>6.0261699638228854E-2</v>
      </c>
      <c r="MB115">
        <v>6.0269232821497778E-2</v>
      </c>
      <c r="MC115">
        <v>6.0276766946473465E-2</v>
      </c>
      <c r="MD115">
        <v>6.028430201327363E-2</v>
      </c>
      <c r="ME115">
        <v>6.0291838022016021E-2</v>
      </c>
      <c r="MF115">
        <v>6.0299374972818377E-2</v>
      </c>
      <c r="MG115">
        <v>6.0306912865798465E-2</v>
      </c>
      <c r="MH115">
        <v>6.0314451701074072E-2</v>
      </c>
      <c r="MI115">
        <v>6.0321991478762993E-2</v>
      </c>
      <c r="MJ115">
        <v>6.032953219898303E-2</v>
      </c>
      <c r="MK115">
        <v>6.0337073861852011E-2</v>
      </c>
      <c r="ML115">
        <v>6.0344616467487767E-2</v>
      </c>
      <c r="MM115">
        <v>6.0352160016008155E-2</v>
      </c>
      <c r="MN115">
        <v>6.0359704507531052E-2</v>
      </c>
      <c r="MO115">
        <v>6.0367249942174329E-2</v>
      </c>
      <c r="MP115">
        <v>6.0374796320055886E-2</v>
      </c>
      <c r="MQ115">
        <v>6.0382343641293634E-2</v>
      </c>
      <c r="MR115">
        <v>6.0389891906005501E-2</v>
      </c>
      <c r="MS115">
        <v>6.039744111430944E-2</v>
      </c>
      <c r="MT115">
        <v>6.0404991266323392E-2</v>
      </c>
      <c r="MU115">
        <v>6.0412542362165339E-2</v>
      </c>
      <c r="MV115">
        <v>6.0420094401953249E-2</v>
      </c>
      <c r="MW115">
        <v>6.0427647385805146E-2</v>
      </c>
      <c r="MX115">
        <v>6.0435201313839032E-2</v>
      </c>
      <c r="MY115">
        <v>6.0442756186172938E-2</v>
      </c>
      <c r="MZ115">
        <v>6.0450312002924909E-2</v>
      </c>
      <c r="NA115">
        <v>6.045786876421301E-2</v>
      </c>
      <c r="NB115">
        <v>6.0465426470155306E-2</v>
      </c>
      <c r="NC115">
        <v>6.0472985120869897E-2</v>
      </c>
      <c r="ND115">
        <v>6.0480544716474877E-2</v>
      </c>
      <c r="NE115">
        <v>6.0488105257088372E-2</v>
      </c>
      <c r="NF115">
        <v>6.0495666742828517E-2</v>
      </c>
      <c r="NG115">
        <v>6.0503229173813448E-2</v>
      </c>
      <c r="NH115">
        <v>6.0510792550161348E-2</v>
      </c>
      <c r="NI115">
        <v>6.0518356871990378E-2</v>
      </c>
      <c r="NJ115">
        <v>6.0525922139418736E-2</v>
      </c>
      <c r="NK115">
        <v>6.0533488352564627E-2</v>
      </c>
      <c r="NL115">
        <v>6.0541055511546281E-2</v>
      </c>
      <c r="NM115">
        <v>6.0548623616481917E-2</v>
      </c>
      <c r="NN115">
        <v>6.0556192667489808E-2</v>
      </c>
      <c r="NO115">
        <v>6.0563762664688207E-2</v>
      </c>
      <c r="NP115">
        <v>6.0571333608195402E-2</v>
      </c>
      <c r="NQ115">
        <v>6.0578905498129679E-2</v>
      </c>
      <c r="NR115">
        <v>6.058647833460936E-2</v>
      </c>
      <c r="NS115">
        <v>6.0594052117752761E-2</v>
      </c>
      <c r="NT115">
        <v>6.0601626847678232E-2</v>
      </c>
      <c r="NU115">
        <v>6.0609202524504122E-2</v>
      </c>
      <c r="NV115">
        <v>6.0616779148348801E-2</v>
      </c>
      <c r="NW115">
        <v>6.0624356719330662E-2</v>
      </c>
      <c r="NX115">
        <v>6.0631935237568095E-2</v>
      </c>
      <c r="NY115">
        <v>6.063951470317952E-2</v>
      </c>
      <c r="NZ115">
        <v>6.0647095116283356E-2</v>
      </c>
      <c r="OA115">
        <v>6.0654676476998057E-2</v>
      </c>
      <c r="OB115">
        <v>6.0662258785442076E-2</v>
      </c>
      <c r="OC115">
        <v>6.0669842041733896E-2</v>
      </c>
      <c r="OD115">
        <v>6.0677426245991997E-2</v>
      </c>
      <c r="OE115">
        <v>6.068501139833489E-2</v>
      </c>
      <c r="OF115">
        <v>6.0692597498881076E-2</v>
      </c>
      <c r="OG115">
        <v>6.0700184547749107E-2</v>
      </c>
      <c r="OH115">
        <v>6.0707772545057527E-2</v>
      </c>
      <c r="OI115">
        <v>6.0715361490924886E-2</v>
      </c>
      <c r="OJ115">
        <v>6.0722951385469778E-2</v>
      </c>
      <c r="OK115">
        <v>6.0730542228810781E-2</v>
      </c>
    </row>
    <row r="116" spans="275:401" x14ac:dyDescent="0.2">
      <c r="KA116">
        <v>6.1447152748733358E-2</v>
      </c>
      <c r="KB116">
        <v>6.1454834122902827E-2</v>
      </c>
      <c r="KC116">
        <v>6.1462516457304078E-2</v>
      </c>
      <c r="KD116">
        <v>6.1470199752057156E-2</v>
      </c>
      <c r="KE116">
        <v>6.1477884007282102E-2</v>
      </c>
      <c r="KF116">
        <v>6.1485569223098988E-2</v>
      </c>
      <c r="KG116">
        <v>6.1493255399627897E-2</v>
      </c>
      <c r="KH116">
        <v>6.1500942536988921E-2</v>
      </c>
      <c r="KI116">
        <v>6.1508630635302167E-2</v>
      </c>
      <c r="KJ116">
        <v>6.1516319694687779E-2</v>
      </c>
      <c r="KK116">
        <v>6.1524009715265879E-2</v>
      </c>
      <c r="KL116">
        <v>6.1531700697156633E-2</v>
      </c>
      <c r="KM116">
        <v>6.1539392640480209E-2</v>
      </c>
      <c r="KN116">
        <v>6.1547085545356796E-2</v>
      </c>
      <c r="KO116">
        <v>6.155477941190661E-2</v>
      </c>
      <c r="KP116">
        <v>6.156247424024984E-2</v>
      </c>
      <c r="KQ116">
        <v>6.157017003050673E-2</v>
      </c>
      <c r="KR116">
        <v>6.1577866782797537E-2</v>
      </c>
      <c r="KS116">
        <v>6.1585564497242513E-2</v>
      </c>
      <c r="KT116">
        <v>6.159326317396193E-2</v>
      </c>
      <c r="KU116">
        <v>6.1600962813076081E-2</v>
      </c>
      <c r="KV116">
        <v>6.1608663414705278E-2</v>
      </c>
      <c r="KW116">
        <v>6.1616364978969849E-2</v>
      </c>
      <c r="KX116">
        <v>6.1624067505990122E-2</v>
      </c>
      <c r="KY116">
        <v>6.1631770995886452E-2</v>
      </c>
      <c r="KZ116">
        <v>6.1639475448779207E-2</v>
      </c>
      <c r="LA116">
        <v>6.1647180864788764E-2</v>
      </c>
      <c r="LB116">
        <v>6.1654887244035519E-2</v>
      </c>
      <c r="LC116">
        <v>6.1662594586639898E-2</v>
      </c>
      <c r="LD116">
        <v>6.1670302892722316E-2</v>
      </c>
      <c r="LE116">
        <v>6.1678012162403213E-2</v>
      </c>
      <c r="LF116">
        <v>6.1685722395803048E-2</v>
      </c>
      <c r="LG116">
        <v>6.1693433593042309E-2</v>
      </c>
      <c r="LH116">
        <v>6.1701145754241467E-2</v>
      </c>
      <c r="LI116">
        <v>6.1708858879521024E-2</v>
      </c>
      <c r="LJ116">
        <v>6.1716572969001501E-2</v>
      </c>
      <c r="LK116">
        <v>6.1724288022803442E-2</v>
      </c>
      <c r="LL116">
        <v>6.1732004041047381E-2</v>
      </c>
      <c r="LM116">
        <v>6.1739721023853882E-2</v>
      </c>
      <c r="LN116">
        <v>6.1747438971343521E-2</v>
      </c>
      <c r="LO116">
        <v>6.1755157883636898E-2</v>
      </c>
      <c r="LP116">
        <v>6.1762877760854623E-2</v>
      </c>
      <c r="LQ116">
        <v>6.1770598603117316E-2</v>
      </c>
      <c r="LR116">
        <v>6.1778320410545609E-2</v>
      </c>
      <c r="LS116">
        <v>6.1786043183260156E-2</v>
      </c>
      <c r="LT116">
        <v>6.1793766921381638E-2</v>
      </c>
      <c r="LU116">
        <v>6.1801491625030722E-2</v>
      </c>
      <c r="LV116">
        <v>6.180921729432811E-2</v>
      </c>
      <c r="LW116">
        <v>6.1816943929394526E-2</v>
      </c>
      <c r="LX116">
        <v>6.1824671530350685E-2</v>
      </c>
      <c r="LY116">
        <v>6.1832400097317351E-2</v>
      </c>
      <c r="LZ116">
        <v>6.1840129630415262E-2</v>
      </c>
      <c r="MA116">
        <v>6.1847860129765196E-2</v>
      </c>
      <c r="MB116">
        <v>6.1855591595487952E-2</v>
      </c>
      <c r="MC116">
        <v>6.1863324027704329E-2</v>
      </c>
      <c r="MD116">
        <v>6.1871057426535148E-2</v>
      </c>
      <c r="ME116">
        <v>6.1878791792101234E-2</v>
      </c>
      <c r="MF116">
        <v>6.1886527124523444E-2</v>
      </c>
      <c r="MG116">
        <v>6.1894263423922645E-2</v>
      </c>
      <c r="MH116">
        <v>6.1902000690419706E-2</v>
      </c>
      <c r="MI116">
        <v>6.1909738924135538E-2</v>
      </c>
      <c r="MJ116">
        <v>6.1917478125191043E-2</v>
      </c>
      <c r="MK116">
        <v>6.1925218293707139E-2</v>
      </c>
      <c r="ML116">
        <v>6.1932959429804778E-2</v>
      </c>
      <c r="MM116">
        <v>6.1940701533604904E-2</v>
      </c>
      <c r="MN116">
        <v>6.1948444605228491E-2</v>
      </c>
      <c r="MO116">
        <v>6.1956188644796531E-2</v>
      </c>
      <c r="MP116">
        <v>6.1963933652430019E-2</v>
      </c>
      <c r="MQ116">
        <v>6.1971679628249968E-2</v>
      </c>
      <c r="MR116">
        <v>6.1979426572377407E-2</v>
      </c>
      <c r="MS116">
        <v>6.1987174484933398E-2</v>
      </c>
      <c r="MT116">
        <v>6.1994923366038991E-2</v>
      </c>
      <c r="MU116">
        <v>6.2002673215815256E-2</v>
      </c>
      <c r="MV116">
        <v>6.2010424034383296E-2</v>
      </c>
      <c r="MW116">
        <v>6.201817582186421E-2</v>
      </c>
      <c r="MX116">
        <v>6.2025928578379123E-2</v>
      </c>
      <c r="MY116">
        <v>6.2033682304049174E-2</v>
      </c>
      <c r="MZ116">
        <v>6.204143699899551E-2</v>
      </c>
      <c r="NA116">
        <v>6.2049192663339296E-2</v>
      </c>
      <c r="NB116">
        <v>6.2056949297201722E-2</v>
      </c>
      <c r="NC116">
        <v>6.2064706900703981E-2</v>
      </c>
      <c r="ND116">
        <v>6.2072465473967289E-2</v>
      </c>
      <c r="NE116">
        <v>6.2080225017112869E-2</v>
      </c>
      <c r="NF116">
        <v>6.2087985530261965E-2</v>
      </c>
      <c r="NG116">
        <v>6.2095747013535839E-2</v>
      </c>
      <c r="NH116">
        <v>6.2103509467055763E-2</v>
      </c>
      <c r="NI116">
        <v>6.2111272890943023E-2</v>
      </c>
      <c r="NJ116">
        <v>6.211903728531893E-2</v>
      </c>
      <c r="NK116">
        <v>6.2126802650304791E-2</v>
      </c>
      <c r="NL116">
        <v>6.2134568986021946E-2</v>
      </c>
      <c r="NM116">
        <v>6.2142336292591735E-2</v>
      </c>
      <c r="NN116">
        <v>6.2150104570135541E-2</v>
      </c>
      <c r="NO116">
        <v>6.2157873818774724E-2</v>
      </c>
      <c r="NP116">
        <v>6.2165644038630688E-2</v>
      </c>
      <c r="NQ116">
        <v>6.2173415229824842E-2</v>
      </c>
      <c r="NR116">
        <v>6.2181187392478611E-2</v>
      </c>
      <c r="NS116">
        <v>6.2188960526713431E-2</v>
      </c>
      <c r="NT116">
        <v>6.2196734632650755E-2</v>
      </c>
      <c r="NU116">
        <v>6.2204509710412068E-2</v>
      </c>
      <c r="NV116">
        <v>6.2212285760118849E-2</v>
      </c>
      <c r="NW116">
        <v>6.2220062781892592E-2</v>
      </c>
      <c r="NX116">
        <v>6.2227840775854817E-2</v>
      </c>
      <c r="NY116">
        <v>6.223561974212706E-2</v>
      </c>
      <c r="NZ116">
        <v>6.2243399680830855E-2</v>
      </c>
      <c r="OA116">
        <v>6.2251180592087771E-2</v>
      </c>
      <c r="OB116">
        <v>6.2258962476019392E-2</v>
      </c>
      <c r="OC116">
        <v>6.2266745332747293E-2</v>
      </c>
      <c r="OD116">
        <v>6.2274529162393101E-2</v>
      </c>
      <c r="OE116">
        <v>6.2282313965078426E-2</v>
      </c>
      <c r="OF116">
        <v>6.2290099740924906E-2</v>
      </c>
      <c r="OG116">
        <v>6.2297886490054195E-2</v>
      </c>
      <c r="OH116">
        <v>6.2305674212587966E-2</v>
      </c>
      <c r="OI116">
        <v>6.23134629086479E-2</v>
      </c>
      <c r="OJ116">
        <v>6.232125257835569E-2</v>
      </c>
      <c r="OK116">
        <v>6.2329043221833053E-2</v>
      </c>
    </row>
    <row r="117" spans="275:401" x14ac:dyDescent="0.2">
      <c r="JZ117">
        <v>6.3056633221659317E-2</v>
      </c>
      <c r="KA117">
        <v>6.3064515793462492E-2</v>
      </c>
      <c r="KB117">
        <v>6.307239935064872E-2</v>
      </c>
      <c r="KC117">
        <v>6.3080283893341207E-2</v>
      </c>
      <c r="KD117">
        <v>6.3088169421663121E-2</v>
      </c>
      <c r="KE117">
        <v>6.309605593573768E-2</v>
      </c>
      <c r="KF117">
        <v>6.310394343568812E-2</v>
      </c>
      <c r="KG117">
        <v>6.3111831921637676E-2</v>
      </c>
      <c r="KH117">
        <v>6.3119721393709596E-2</v>
      </c>
      <c r="KI117">
        <v>6.3127611852027171E-2</v>
      </c>
      <c r="KJ117">
        <v>6.3135503296713691E-2</v>
      </c>
      <c r="KK117">
        <v>6.3143395727892446E-2</v>
      </c>
      <c r="KL117">
        <v>6.3151289145686768E-2</v>
      </c>
      <c r="KM117">
        <v>6.3159183550219961E-2</v>
      </c>
      <c r="KN117">
        <v>6.3167078941615412E-2</v>
      </c>
      <c r="KO117">
        <v>6.3174975319996482E-2</v>
      </c>
      <c r="KP117">
        <v>6.318287268548653E-2</v>
      </c>
      <c r="KQ117">
        <v>6.319077103820897E-2</v>
      </c>
      <c r="KR117">
        <v>6.3198670378287219E-2</v>
      </c>
      <c r="KS117">
        <v>6.3206570705844678E-2</v>
      </c>
      <c r="KT117">
        <v>6.3214472021004803E-2</v>
      </c>
      <c r="KU117">
        <v>6.3222374323891065E-2</v>
      </c>
      <c r="KV117">
        <v>6.323027761462692E-2</v>
      </c>
      <c r="KW117">
        <v>6.3238181893335868E-2</v>
      </c>
      <c r="KX117">
        <v>6.3246087160141407E-2</v>
      </c>
      <c r="KY117">
        <v>6.3253993415167062E-2</v>
      </c>
      <c r="KZ117">
        <v>6.3261900658536374E-2</v>
      </c>
      <c r="LA117">
        <v>6.3269808890372869E-2</v>
      </c>
      <c r="LB117">
        <v>6.3277718110800144E-2</v>
      </c>
      <c r="LC117">
        <v>6.328562831994175E-2</v>
      </c>
      <c r="LD117">
        <v>6.3293539517921313E-2</v>
      </c>
      <c r="LE117">
        <v>6.3301451704862427E-2</v>
      </c>
      <c r="LF117">
        <v>6.3309364880888716E-2</v>
      </c>
      <c r="LG117">
        <v>6.3317279046123845E-2</v>
      </c>
      <c r="LH117">
        <v>6.3325194200691465E-2</v>
      </c>
      <c r="LI117">
        <v>6.3333110344715227E-2</v>
      </c>
      <c r="LJ117">
        <v>6.3341027478318851E-2</v>
      </c>
      <c r="LK117">
        <v>6.334894560162603E-2</v>
      </c>
      <c r="LL117">
        <v>6.33568647147605E-2</v>
      </c>
      <c r="LM117">
        <v>6.3364784817845965E-2</v>
      </c>
      <c r="LN117">
        <v>6.3372705911006189E-2</v>
      </c>
      <c r="LO117">
        <v>6.338062799436496E-2</v>
      </c>
      <c r="LP117">
        <v>6.3388551068046028E-2</v>
      </c>
      <c r="LQ117">
        <v>6.3396475132173224E-2</v>
      </c>
      <c r="LR117">
        <v>6.3404400186870338E-2</v>
      </c>
      <c r="LS117">
        <v>6.3412326232261201E-2</v>
      </c>
      <c r="LT117">
        <v>6.3420253268469673E-2</v>
      </c>
      <c r="LU117">
        <v>6.3428181295619598E-2</v>
      </c>
      <c r="LV117">
        <v>6.3436110313834851E-2</v>
      </c>
      <c r="LW117">
        <v>6.3444040323239345E-2</v>
      </c>
      <c r="LX117">
        <v>6.3451971323956954E-2</v>
      </c>
      <c r="LY117">
        <v>6.3459903316111621E-2</v>
      </c>
      <c r="LZ117">
        <v>6.3467836299827288E-2</v>
      </c>
      <c r="MA117">
        <v>6.3475770275227883E-2</v>
      </c>
      <c r="MB117">
        <v>6.3483705242437405E-2</v>
      </c>
      <c r="MC117">
        <v>6.349164120157981E-2</v>
      </c>
      <c r="MD117">
        <v>6.3499578152779124E-2</v>
      </c>
      <c r="ME117">
        <v>6.3507516096159344E-2</v>
      </c>
      <c r="MF117">
        <v>6.3515455031844498E-2</v>
      </c>
      <c r="MG117">
        <v>6.3523394959958637E-2</v>
      </c>
      <c r="MH117">
        <v>6.353133588062583E-2</v>
      </c>
      <c r="MI117">
        <v>6.3539277793970145E-2</v>
      </c>
      <c r="MJ117">
        <v>6.3547220700115675E-2</v>
      </c>
      <c r="MK117">
        <v>6.3555164599186545E-2</v>
      </c>
      <c r="ML117">
        <v>6.3563109491306849E-2</v>
      </c>
      <c r="MM117">
        <v>6.3571055376600738E-2</v>
      </c>
      <c r="MN117">
        <v>6.3579002255192377E-2</v>
      </c>
      <c r="MO117">
        <v>6.3586950127205916E-2</v>
      </c>
      <c r="MP117">
        <v>6.3594898992765561E-2</v>
      </c>
      <c r="MQ117">
        <v>6.3602848851995505E-2</v>
      </c>
      <c r="MR117">
        <v>6.3610799705019955E-2</v>
      </c>
      <c r="MS117">
        <v>6.3618751551963157E-2</v>
      </c>
      <c r="MT117">
        <v>6.362670439294936E-2</v>
      </c>
      <c r="MU117">
        <v>6.3634658228102811E-2</v>
      </c>
      <c r="MV117">
        <v>6.3642613057547787E-2</v>
      </c>
      <c r="MW117">
        <v>6.3650568881408603E-2</v>
      </c>
      <c r="MX117">
        <v>6.3658525699809565E-2</v>
      </c>
      <c r="MY117">
        <v>6.3666483512874988E-2</v>
      </c>
      <c r="MZ117">
        <v>6.3674442320729219E-2</v>
      </c>
      <c r="NA117">
        <v>6.3682402123496615E-2</v>
      </c>
      <c r="NB117">
        <v>6.3690362921301535E-2</v>
      </c>
      <c r="NC117">
        <v>6.3698324714268381E-2</v>
      </c>
      <c r="ND117">
        <v>6.3706287502521552E-2</v>
      </c>
      <c r="NE117">
        <v>6.3714251286185478E-2</v>
      </c>
      <c r="NF117">
        <v>6.3722216065384571E-2</v>
      </c>
      <c r="NG117">
        <v>6.3730181840243288E-2</v>
      </c>
      <c r="NH117">
        <v>6.37381486108861E-2</v>
      </c>
      <c r="NI117">
        <v>6.3746116377437503E-2</v>
      </c>
      <c r="NJ117">
        <v>6.3754085140021954E-2</v>
      </c>
      <c r="NK117">
        <v>6.3762054898764006E-2</v>
      </c>
      <c r="NL117">
        <v>6.3770025653788157E-2</v>
      </c>
      <c r="NM117">
        <v>6.3777997405218959E-2</v>
      </c>
      <c r="NN117">
        <v>6.3785970153180965E-2</v>
      </c>
      <c r="NO117">
        <v>6.3793943897798772E-2</v>
      </c>
      <c r="NP117">
        <v>6.3801918639196945E-2</v>
      </c>
      <c r="NQ117">
        <v>6.3809894377500093E-2</v>
      </c>
      <c r="NR117">
        <v>6.3817871112832852E-2</v>
      </c>
      <c r="NS117">
        <v>6.3825848845319832E-2</v>
      </c>
      <c r="NT117">
        <v>6.3833827575085711E-2</v>
      </c>
      <c r="NU117">
        <v>6.3841807302255152E-2</v>
      </c>
      <c r="NV117">
        <v>6.384978802695282E-2</v>
      </c>
      <c r="NW117">
        <v>6.3857769749303447E-2</v>
      </c>
      <c r="NX117">
        <v>6.3865752469431714E-2</v>
      </c>
      <c r="NY117">
        <v>6.3873736187462365E-2</v>
      </c>
      <c r="NZ117">
        <v>6.3881720903520151E-2</v>
      </c>
      <c r="OA117">
        <v>6.388970661772983E-2</v>
      </c>
      <c r="OB117">
        <v>6.3897693330216165E-2</v>
      </c>
      <c r="OC117">
        <v>6.3905681041103959E-2</v>
      </c>
      <c r="OD117">
        <v>6.3913669750518029E-2</v>
      </c>
      <c r="OE117">
        <v>6.3921659458583191E-2</v>
      </c>
      <c r="OF117">
        <v>6.3929650165424276E-2</v>
      </c>
      <c r="OG117">
        <v>6.3937641871166156E-2</v>
      </c>
      <c r="OH117">
        <v>6.3945634575933691E-2</v>
      </c>
      <c r="OI117">
        <v>6.3953628279851765E-2</v>
      </c>
      <c r="OJ117">
        <v>6.396162298304528E-2</v>
      </c>
      <c r="OK117">
        <v>6.3969618685639162E-2</v>
      </c>
    </row>
    <row r="118" spans="275:401" x14ac:dyDescent="0.2">
      <c r="JY118">
        <v>6.4708270690912228E-2</v>
      </c>
      <c r="JZ118">
        <v>6.4716359730303014E-2</v>
      </c>
      <c r="KA118">
        <v>6.4724449780886928E-2</v>
      </c>
      <c r="KB118">
        <v>6.473254084279037E-2</v>
      </c>
      <c r="KC118">
        <v>6.4740632916139754E-2</v>
      </c>
      <c r="KD118">
        <v>6.4748726001061546E-2</v>
      </c>
      <c r="KE118">
        <v>6.4756820097682161E-2</v>
      </c>
      <c r="KF118">
        <v>6.4764915206128107E-2</v>
      </c>
      <c r="KG118">
        <v>6.4773011326525853E-2</v>
      </c>
      <c r="KH118">
        <v>6.4781108459001896E-2</v>
      </c>
      <c r="KI118">
        <v>6.4789206603682759E-2</v>
      </c>
      <c r="KJ118">
        <v>6.4797305760694979E-2</v>
      </c>
      <c r="KK118">
        <v>6.4805405930165108E-2</v>
      </c>
      <c r="KL118">
        <v>6.4813507112219698E-2</v>
      </c>
      <c r="KM118">
        <v>6.4821609306985342E-2</v>
      </c>
      <c r="KN118">
        <v>6.4829712514588633E-2</v>
      </c>
      <c r="KO118">
        <v>6.4837816735156178E-2</v>
      </c>
      <c r="KP118">
        <v>6.4845921968814613E-2</v>
      </c>
      <c r="KQ118">
        <v>6.4854028215690585E-2</v>
      </c>
      <c r="KR118">
        <v>6.4862135475910757E-2</v>
      </c>
      <c r="KS118">
        <v>6.4870243749601778E-2</v>
      </c>
      <c r="KT118">
        <v>6.4878353036890365E-2</v>
      </c>
      <c r="KU118">
        <v>6.4886463337903225E-2</v>
      </c>
      <c r="KV118">
        <v>6.4894574652767059E-2</v>
      </c>
      <c r="KW118">
        <v>6.4902686981608643E-2</v>
      </c>
      <c r="KX118">
        <v>6.4910800324554707E-2</v>
      </c>
      <c r="KY118">
        <v>6.4918914681732026E-2</v>
      </c>
      <c r="KZ118">
        <v>6.4927030053267387E-2</v>
      </c>
      <c r="LA118">
        <v>6.4935146439287592E-2</v>
      </c>
      <c r="LB118">
        <v>6.4943263839919468E-2</v>
      </c>
      <c r="LC118">
        <v>6.4951382255289833E-2</v>
      </c>
      <c r="LD118">
        <v>6.4959501685525556E-2</v>
      </c>
      <c r="LE118">
        <v>6.4967622130753494E-2</v>
      </c>
      <c r="LF118">
        <v>6.4975743591100532E-2</v>
      </c>
      <c r="LG118">
        <v>6.4983866066693555E-2</v>
      </c>
      <c r="LH118">
        <v>6.4991989557659502E-2</v>
      </c>
      <c r="LI118">
        <v>6.5000114064125272E-2</v>
      </c>
      <c r="LJ118">
        <v>6.5008239586217834E-2</v>
      </c>
      <c r="LK118">
        <v>6.501636612406414E-2</v>
      </c>
      <c r="LL118">
        <v>6.5024493677791159E-2</v>
      </c>
      <c r="LM118">
        <v>6.5032622247525901E-2</v>
      </c>
      <c r="LN118">
        <v>6.5040751833395374E-2</v>
      </c>
      <c r="LO118">
        <v>6.5048882435526575E-2</v>
      </c>
      <c r="LP118">
        <v>6.5057014054046583E-2</v>
      </c>
      <c r="LQ118">
        <v>6.5065146689082434E-2</v>
      </c>
      <c r="LR118">
        <v>6.5073280340761208E-2</v>
      </c>
      <c r="LS118">
        <v>6.5081415009209984E-2</v>
      </c>
      <c r="LT118">
        <v>6.5089550694555867E-2</v>
      </c>
      <c r="LU118">
        <v>6.5097687396925979E-2</v>
      </c>
      <c r="LV118">
        <v>6.5105825116447455E-2</v>
      </c>
      <c r="LW118">
        <v>6.5113963853247456E-2</v>
      </c>
      <c r="LX118">
        <v>6.5122103607453144E-2</v>
      </c>
      <c r="LY118">
        <v>6.513024437919171E-2</v>
      </c>
      <c r="LZ118">
        <v>6.5138386168590329E-2</v>
      </c>
      <c r="MA118">
        <v>6.5146528975776247E-2</v>
      </c>
      <c r="MB118">
        <v>6.5154672800876667E-2</v>
      </c>
      <c r="MC118">
        <v>6.5162817644018864E-2</v>
      </c>
      <c r="MD118">
        <v>6.5170963505330096E-2</v>
      </c>
      <c r="ME118">
        <v>6.5179110384937622E-2</v>
      </c>
      <c r="MF118">
        <v>6.5187258282968744E-2</v>
      </c>
      <c r="MG118">
        <v>6.5195407199550789E-2</v>
      </c>
      <c r="MH118">
        <v>6.5203557134811074E-2</v>
      </c>
      <c r="MI118">
        <v>6.5211708088876927E-2</v>
      </c>
      <c r="MJ118">
        <v>6.5219860061875731E-2</v>
      </c>
      <c r="MK118">
        <v>6.5228013053934858E-2</v>
      </c>
      <c r="ML118">
        <v>6.5236167065181677E-2</v>
      </c>
      <c r="MM118">
        <v>6.5244322095743615E-2</v>
      </c>
      <c r="MN118">
        <v>6.5252478145748069E-2</v>
      </c>
      <c r="MO118">
        <v>6.5260635215322521E-2</v>
      </c>
      <c r="MP118">
        <v>6.5268793304594383E-2</v>
      </c>
      <c r="MQ118">
        <v>6.527695241369115E-2</v>
      </c>
      <c r="MR118">
        <v>6.528511254274029E-2</v>
      </c>
      <c r="MS118">
        <v>6.5293273691869325E-2</v>
      </c>
      <c r="MT118">
        <v>6.530143586120575E-2</v>
      </c>
      <c r="MU118">
        <v>6.5309599050877118E-2</v>
      </c>
      <c r="MV118">
        <v>6.5317763261010978E-2</v>
      </c>
      <c r="MW118">
        <v>6.532592849173488E-2</v>
      </c>
      <c r="MX118">
        <v>6.5334094743176432E-2</v>
      </c>
      <c r="MY118">
        <v>6.5342262015463198E-2</v>
      </c>
      <c r="MZ118">
        <v>6.5350430308722812E-2</v>
      </c>
      <c r="NA118">
        <v>6.5358599623082908E-2</v>
      </c>
      <c r="NB118">
        <v>6.536676995867112E-2</v>
      </c>
      <c r="NC118">
        <v>6.5374941315615109E-2</v>
      </c>
      <c r="ND118">
        <v>6.5383113694042566E-2</v>
      </c>
      <c r="NE118">
        <v>6.539128709408118E-2</v>
      </c>
      <c r="NF118">
        <v>6.539946151585864E-2</v>
      </c>
      <c r="NG118">
        <v>6.5407636959502705E-2</v>
      </c>
      <c r="NH118">
        <v>6.5415813425141092E-2</v>
      </c>
      <c r="NI118">
        <v>6.5423990912901561E-2</v>
      </c>
      <c r="NJ118">
        <v>6.5432169422911898E-2</v>
      </c>
      <c r="NK118">
        <v>6.5440348955299876E-2</v>
      </c>
      <c r="NL118">
        <v>6.5448529510193323E-2</v>
      </c>
      <c r="NM118">
        <v>6.5456711087720026E-2</v>
      </c>
      <c r="NN118">
        <v>6.5464893688007855E-2</v>
      </c>
      <c r="NO118">
        <v>6.5473077311184638E-2</v>
      </c>
      <c r="NP118">
        <v>6.5481261957378273E-2</v>
      </c>
      <c r="NQ118">
        <v>6.5489447626716601E-2</v>
      </c>
      <c r="NR118">
        <v>6.5497634319327563E-2</v>
      </c>
      <c r="NS118">
        <v>6.550582203533907E-2</v>
      </c>
      <c r="NT118">
        <v>6.5514010774879033E-2</v>
      </c>
      <c r="NU118">
        <v>6.552220053807542E-2</v>
      </c>
      <c r="NV118">
        <v>6.5530391325056198E-2</v>
      </c>
      <c r="NW118">
        <v>6.5538583135949333E-2</v>
      </c>
      <c r="NX118">
        <v>6.5546775970882834E-2</v>
      </c>
      <c r="NY118">
        <v>6.5554969829984724E-2</v>
      </c>
      <c r="NZ118">
        <v>6.5563164713382999E-2</v>
      </c>
      <c r="OA118">
        <v>6.5571360621205735E-2</v>
      </c>
      <c r="OB118">
        <v>6.5579557553580969E-2</v>
      </c>
      <c r="OC118">
        <v>6.5587755510636808E-2</v>
      </c>
      <c r="OD118">
        <v>6.5595954492501329E-2</v>
      </c>
      <c r="OE118">
        <v>6.5604154499302625E-2</v>
      </c>
      <c r="OF118">
        <v>6.5612355531168842E-2</v>
      </c>
      <c r="OG118">
        <v>6.5620557588228115E-2</v>
      </c>
      <c r="OH118">
        <v>6.5628760670608619E-2</v>
      </c>
      <c r="OI118">
        <v>6.5636964778438486E-2</v>
      </c>
      <c r="OJ118">
        <v>6.5645169911845949E-2</v>
      </c>
      <c r="OK118">
        <v>6.5653376070959182E-2</v>
      </c>
    </row>
    <row r="119" spans="275:401" x14ac:dyDescent="0.2">
      <c r="JX119">
        <v>6.6403169371404433E-2</v>
      </c>
      <c r="JY119">
        <v>6.6411470286372232E-2</v>
      </c>
      <c r="JZ119">
        <v>6.6419772239019251E-2</v>
      </c>
      <c r="KA119">
        <v>6.642807522947522E-2</v>
      </c>
      <c r="KB119">
        <v>6.6436379257869854E-2</v>
      </c>
      <c r="KC119">
        <v>6.6444684324332925E-2</v>
      </c>
      <c r="KD119">
        <v>6.6452990428994191E-2</v>
      </c>
      <c r="KE119">
        <v>6.6461297571983421E-2</v>
      </c>
      <c r="KF119">
        <v>6.6469605753430444E-2</v>
      </c>
      <c r="KG119">
        <v>6.6477914973465044E-2</v>
      </c>
      <c r="KH119">
        <v>6.6486225232217075E-2</v>
      </c>
      <c r="KI119">
        <v>6.6494536529816364E-2</v>
      </c>
      <c r="KJ119">
        <v>6.6502848866392808E-2</v>
      </c>
      <c r="KK119">
        <v>6.651116224207626E-2</v>
      </c>
      <c r="KL119">
        <v>6.6519476656996604E-2</v>
      </c>
      <c r="KM119">
        <v>6.652779211128379E-2</v>
      </c>
      <c r="KN119">
        <v>6.6536108605067729E-2</v>
      </c>
      <c r="KO119">
        <v>6.6544426138478358E-2</v>
      </c>
      <c r="KP119">
        <v>6.6552744711645656E-2</v>
      </c>
      <c r="KQ119">
        <v>6.656106432469959E-2</v>
      </c>
      <c r="KR119">
        <v>6.6569384977770152E-2</v>
      </c>
      <c r="KS119">
        <v>6.6577706670987349E-2</v>
      </c>
      <c r="KT119">
        <v>6.6586029404481217E-2</v>
      </c>
      <c r="KU119">
        <v>6.6594353178381804E-2</v>
      </c>
      <c r="KV119">
        <v>6.6602677992819159E-2</v>
      </c>
      <c r="KW119">
        <v>6.6611003847923345E-2</v>
      </c>
      <c r="KX119">
        <v>6.6619330743824479E-2</v>
      </c>
      <c r="KY119">
        <v>6.6627658680652666E-2</v>
      </c>
      <c r="KZ119">
        <v>6.663598765853801E-2</v>
      </c>
      <c r="LA119">
        <v>6.664431767761067E-2</v>
      </c>
      <c r="LB119">
        <v>6.665264873800078E-2</v>
      </c>
      <c r="LC119">
        <v>6.6660980839838541E-2</v>
      </c>
      <c r="LD119">
        <v>6.6669313983254125E-2</v>
      </c>
      <c r="LE119">
        <v>6.6677648168377748E-2</v>
      </c>
      <c r="LF119">
        <v>6.6685983395339613E-2</v>
      </c>
      <c r="LG119">
        <v>6.6694319664269974E-2</v>
      </c>
      <c r="LH119">
        <v>6.6702656975299091E-2</v>
      </c>
      <c r="LI119">
        <v>6.6710995328557218E-2</v>
      </c>
      <c r="LJ119">
        <v>6.6719334724174642E-2</v>
      </c>
      <c r="LK119">
        <v>6.6727675162281674E-2</v>
      </c>
      <c r="LL119">
        <v>6.6736016643008642E-2</v>
      </c>
      <c r="LM119">
        <v>6.674435916648587E-2</v>
      </c>
      <c r="LN119">
        <v>6.6752702732843699E-2</v>
      </c>
      <c r="LO119">
        <v>6.6761047342212512E-2</v>
      </c>
      <c r="LP119">
        <v>6.6769392994722704E-2</v>
      </c>
      <c r="LQ119">
        <v>6.6777739690504656E-2</v>
      </c>
      <c r="LR119">
        <v>6.6786087429688792E-2</v>
      </c>
      <c r="LS119">
        <v>6.679443621240555E-2</v>
      </c>
      <c r="LT119">
        <v>6.6802786038785367E-2</v>
      </c>
      <c r="LU119">
        <v>6.6811136908958721E-2</v>
      </c>
      <c r="LV119">
        <v>6.6819488823056078E-2</v>
      </c>
      <c r="LW119">
        <v>6.6827841781207972E-2</v>
      </c>
      <c r="LX119">
        <v>6.6836195783544883E-2</v>
      </c>
      <c r="LY119">
        <v>6.6844550830197358E-2</v>
      </c>
      <c r="LZ119">
        <v>6.6852906921295932E-2</v>
      </c>
      <c r="MA119">
        <v>6.6861264056971181E-2</v>
      </c>
      <c r="MB119">
        <v>6.6869622237353682E-2</v>
      </c>
      <c r="MC119">
        <v>6.6877981462574052E-2</v>
      </c>
      <c r="MD119">
        <v>6.6886341732762866E-2</v>
      </c>
      <c r="ME119">
        <v>6.6894703048050771E-2</v>
      </c>
      <c r="MF119">
        <v>6.6903065408568413E-2</v>
      </c>
      <c r="MG119">
        <v>6.691142881444645E-2</v>
      </c>
      <c r="MH119">
        <v>6.6919793265815569E-2</v>
      </c>
      <c r="MI119">
        <v>6.6928158762806458E-2</v>
      </c>
      <c r="MJ119">
        <v>6.6936525305549846E-2</v>
      </c>
      <c r="MK119">
        <v>6.6944892894176419E-2</v>
      </c>
      <c r="ML119">
        <v>6.6953261528816962E-2</v>
      </c>
      <c r="MM119">
        <v>6.6961631209602204E-2</v>
      </c>
      <c r="MN119">
        <v>6.6970001936662943E-2</v>
      </c>
      <c r="MO119">
        <v>6.6978373710129963E-2</v>
      </c>
      <c r="MP119">
        <v>6.6986746530134061E-2</v>
      </c>
      <c r="MQ119">
        <v>6.6995120396806093E-2</v>
      </c>
      <c r="MR119">
        <v>6.700349531027687E-2</v>
      </c>
      <c r="MS119">
        <v>6.7011871270677273E-2</v>
      </c>
      <c r="MT119">
        <v>6.7020248278138156E-2</v>
      </c>
      <c r="MU119">
        <v>6.7028626332790428E-2</v>
      </c>
      <c r="MV119">
        <v>6.7037005434764985E-2</v>
      </c>
      <c r="MW119">
        <v>6.7045385584192735E-2</v>
      </c>
      <c r="MX119">
        <v>6.7053766781204657E-2</v>
      </c>
      <c r="MY119">
        <v>6.7062149025931689E-2</v>
      </c>
      <c r="MZ119">
        <v>6.7070532318504794E-2</v>
      </c>
      <c r="NA119">
        <v>6.7078916659054952E-2</v>
      </c>
      <c r="NB119">
        <v>6.7087302047713196E-2</v>
      </c>
      <c r="NC119">
        <v>6.7095688484610547E-2</v>
      </c>
      <c r="ND119">
        <v>6.7104075969878024E-2</v>
      </c>
      <c r="NE119">
        <v>6.711246450364669E-2</v>
      </c>
      <c r="NF119">
        <v>6.7120854086047607E-2</v>
      </c>
      <c r="NG119">
        <v>6.7129244717211878E-2</v>
      </c>
      <c r="NH119">
        <v>6.7137636397270606E-2</v>
      </c>
      <c r="NI119">
        <v>6.7146029126354895E-2</v>
      </c>
      <c r="NJ119">
        <v>6.715442290459589E-2</v>
      </c>
      <c r="NK119">
        <v>6.7162817732124749E-2</v>
      </c>
      <c r="NL119">
        <v>6.7171213609072647E-2</v>
      </c>
      <c r="NM119">
        <v>6.7179610535570741E-2</v>
      </c>
      <c r="NN119">
        <v>6.7188008511750261E-2</v>
      </c>
      <c r="NO119">
        <v>6.7196407537742406E-2</v>
      </c>
      <c r="NP119">
        <v>6.7204807613678433E-2</v>
      </c>
      <c r="NQ119">
        <v>6.721320873968957E-2</v>
      </c>
      <c r="NR119">
        <v>6.7221610915907101E-2</v>
      </c>
      <c r="NS119">
        <v>6.7230014142462297E-2</v>
      </c>
      <c r="NT119">
        <v>6.7238418419486468E-2</v>
      </c>
      <c r="NU119">
        <v>6.7246823747110926E-2</v>
      </c>
      <c r="NV119">
        <v>6.7255230125467011E-2</v>
      </c>
      <c r="NW119">
        <v>6.7263637554686062E-2</v>
      </c>
      <c r="NX119">
        <v>6.727204603489946E-2</v>
      </c>
      <c r="NY119">
        <v>6.7280455566238587E-2</v>
      </c>
      <c r="NZ119">
        <v>6.7288866148834808E-2</v>
      </c>
      <c r="OA119">
        <v>6.7297277782819576E-2</v>
      </c>
      <c r="OB119">
        <v>6.7305690468324311E-2</v>
      </c>
      <c r="OC119">
        <v>6.7314104205480466E-2</v>
      </c>
      <c r="OD119">
        <v>6.7322518994419489E-2</v>
      </c>
      <c r="OE119">
        <v>6.7330934835272888E-2</v>
      </c>
      <c r="OF119">
        <v>6.7339351728172125E-2</v>
      </c>
      <c r="OG119">
        <v>6.734776967324875E-2</v>
      </c>
      <c r="OH119">
        <v>6.7356188670634282E-2</v>
      </c>
      <c r="OI119">
        <v>6.7364608720460253E-2</v>
      </c>
      <c r="OJ119">
        <v>6.7373029822858241E-2</v>
      </c>
      <c r="OK119">
        <v>6.7381451977959819E-2</v>
      </c>
    </row>
    <row r="120" spans="275:401" x14ac:dyDescent="0.2">
      <c r="JW120">
        <v>6.8142462400663198E-2</v>
      </c>
      <c r="JX120">
        <v>6.8150980740848452E-2</v>
      </c>
      <c r="JY120">
        <v>6.8159500145892768E-2</v>
      </c>
      <c r="JZ120">
        <v>6.816802061592929E-2</v>
      </c>
      <c r="KA120">
        <v>6.8176542151091118E-2</v>
      </c>
      <c r="KB120">
        <v>6.8185064751511426E-2</v>
      </c>
      <c r="KC120">
        <v>6.8193588417323384E-2</v>
      </c>
      <c r="KD120">
        <v>6.8202113148660148E-2</v>
      </c>
      <c r="KE120">
        <v>6.8210638945654933E-2</v>
      </c>
      <c r="KF120">
        <v>6.8219165808440951E-2</v>
      </c>
      <c r="KG120">
        <v>6.8227693737151443E-2</v>
      </c>
      <c r="KH120">
        <v>6.8236222731919649E-2</v>
      </c>
      <c r="KI120">
        <v>6.8244752792878838E-2</v>
      </c>
      <c r="KJ120">
        <v>6.8253283920162292E-2</v>
      </c>
      <c r="KK120">
        <v>6.8261816113903293E-2</v>
      </c>
      <c r="KL120">
        <v>6.8270349374235192E-2</v>
      </c>
      <c r="KM120">
        <v>6.8278883701291287E-2</v>
      </c>
      <c r="KN120">
        <v>6.8287419095204943E-2</v>
      </c>
      <c r="KO120">
        <v>6.8295955556109525E-2</v>
      </c>
      <c r="KP120">
        <v>6.8304493084138426E-2</v>
      </c>
      <c r="KQ120">
        <v>6.8313031679425013E-2</v>
      </c>
      <c r="KR120">
        <v>6.8321571342102733E-2</v>
      </c>
      <c r="KS120">
        <v>6.8330112072305008E-2</v>
      </c>
      <c r="KT120">
        <v>6.8338653870165286E-2</v>
      </c>
      <c r="KU120">
        <v>6.8347196735817017E-2</v>
      </c>
      <c r="KV120">
        <v>6.8355740669393705E-2</v>
      </c>
      <c r="KW120">
        <v>6.8364285671028854E-2</v>
      </c>
      <c r="KX120">
        <v>6.8372831740855955E-2</v>
      </c>
      <c r="KY120">
        <v>6.8381378879008567E-2</v>
      </c>
      <c r="KZ120">
        <v>6.8389927085620222E-2</v>
      </c>
      <c r="LA120">
        <v>6.8398476360824481E-2</v>
      </c>
      <c r="LB120">
        <v>6.8407026704754931E-2</v>
      </c>
      <c r="LC120">
        <v>6.8415578117545187E-2</v>
      </c>
      <c r="LD120">
        <v>6.842413059932885E-2</v>
      </c>
      <c r="LE120">
        <v>6.8432684150239551E-2</v>
      </c>
      <c r="LF120">
        <v>6.8441238770410945E-2</v>
      </c>
      <c r="LG120">
        <v>6.844979445997669E-2</v>
      </c>
      <c r="LH120">
        <v>6.8458351219070485E-2</v>
      </c>
      <c r="LI120">
        <v>6.8466909047826013E-2</v>
      </c>
      <c r="LJ120">
        <v>6.8475467946377003E-2</v>
      </c>
      <c r="LK120">
        <v>6.8484027914857179E-2</v>
      </c>
      <c r="LL120">
        <v>6.8492588953400282E-2</v>
      </c>
      <c r="LM120">
        <v>6.8501151062140095E-2</v>
      </c>
      <c r="LN120">
        <v>6.8509714241210398E-2</v>
      </c>
      <c r="LO120">
        <v>6.8518278490744988E-2</v>
      </c>
      <c r="LP120">
        <v>6.8526843810877675E-2</v>
      </c>
      <c r="LQ120">
        <v>6.8535410201742308E-2</v>
      </c>
      <c r="LR120">
        <v>6.8543977663472727E-2</v>
      </c>
      <c r="LS120">
        <v>6.8552546196202782E-2</v>
      </c>
      <c r="LT120">
        <v>6.8561115800066394E-2</v>
      </c>
      <c r="LU120">
        <v>6.8569686475197428E-2</v>
      </c>
      <c r="LV120">
        <v>6.8578258221729804E-2</v>
      </c>
      <c r="LW120">
        <v>6.8586831039797486E-2</v>
      </c>
      <c r="LX120">
        <v>6.8595404929534393E-2</v>
      </c>
      <c r="LY120">
        <v>6.8603979891074515E-2</v>
      </c>
      <c r="LZ120">
        <v>6.8612555924551816E-2</v>
      </c>
      <c r="MA120">
        <v>6.8621133030100298E-2</v>
      </c>
      <c r="MB120">
        <v>6.8629711207853994E-2</v>
      </c>
      <c r="MC120">
        <v>6.8638290457946935E-2</v>
      </c>
      <c r="MD120">
        <v>6.8646870780513167E-2</v>
      </c>
      <c r="ME120">
        <v>6.8655452175686749E-2</v>
      </c>
      <c r="MF120">
        <v>6.8664034643601768E-2</v>
      </c>
      <c r="MG120">
        <v>6.8672618184392326E-2</v>
      </c>
      <c r="MH120">
        <v>6.8681202798192564E-2</v>
      </c>
      <c r="MI120">
        <v>6.8689788485136585E-2</v>
      </c>
      <c r="MJ120">
        <v>6.8698375245358559E-2</v>
      </c>
      <c r="MK120">
        <v>6.8706963078992642E-2</v>
      </c>
      <c r="ML120">
        <v>6.8715551986173032E-2</v>
      </c>
      <c r="MM120">
        <v>6.8724141967033914E-2</v>
      </c>
      <c r="MN120">
        <v>6.8732733021709513E-2</v>
      </c>
      <c r="MO120">
        <v>6.8741325150334071E-2</v>
      </c>
      <c r="MP120">
        <v>6.8749918353041839E-2</v>
      </c>
      <c r="MQ120">
        <v>6.8758512629967072E-2</v>
      </c>
      <c r="MR120">
        <v>6.876710798124408E-2</v>
      </c>
      <c r="MS120">
        <v>6.8775704407007143E-2</v>
      </c>
      <c r="MT120">
        <v>6.8784301907390599E-2</v>
      </c>
      <c r="MU120">
        <v>6.8792900482528771E-2</v>
      </c>
      <c r="MV120">
        <v>6.8801500132555996E-2</v>
      </c>
      <c r="MW120">
        <v>6.8810100857606679E-2</v>
      </c>
      <c r="MX120">
        <v>6.8818702657815187E-2</v>
      </c>
      <c r="MY120">
        <v>6.8827305533315924E-2</v>
      </c>
      <c r="MZ120">
        <v>6.8835909484243313E-2</v>
      </c>
      <c r="NA120">
        <v>6.8844514510731772E-2</v>
      </c>
      <c r="NB120">
        <v>6.8853120612915791E-2</v>
      </c>
      <c r="NC120">
        <v>6.8861727790929819E-2</v>
      </c>
      <c r="ND120">
        <v>6.8870336044908331E-2</v>
      </c>
      <c r="NE120">
        <v>6.8878945374985859E-2</v>
      </c>
      <c r="NF120">
        <v>6.8887555781296905E-2</v>
      </c>
      <c r="NG120">
        <v>6.8896167263976016E-2</v>
      </c>
      <c r="NH120">
        <v>6.8904779823157736E-2</v>
      </c>
      <c r="NI120">
        <v>6.8913393458976652E-2</v>
      </c>
      <c r="NJ120">
        <v>6.8922008171567337E-2</v>
      </c>
      <c r="NK120">
        <v>6.8930623961064405E-2</v>
      </c>
      <c r="NL120">
        <v>6.8939240827602472E-2</v>
      </c>
      <c r="NM120">
        <v>6.8947858771316178E-2</v>
      </c>
      <c r="NN120">
        <v>6.8956477792340182E-2</v>
      </c>
      <c r="NO120">
        <v>6.8965097890809152E-2</v>
      </c>
      <c r="NP120">
        <v>6.8973719066857772E-2</v>
      </c>
      <c r="NQ120">
        <v>6.8982341320620755E-2</v>
      </c>
      <c r="NR120">
        <v>6.8990964652232825E-2</v>
      </c>
      <c r="NS120">
        <v>6.8999589061828709E-2</v>
      </c>
      <c r="NT120">
        <v>6.9008214549543187E-2</v>
      </c>
      <c r="NU120">
        <v>6.9016841115511013E-2</v>
      </c>
      <c r="NV120">
        <v>6.9025468759866981E-2</v>
      </c>
      <c r="NW120">
        <v>6.9034097482745901E-2</v>
      </c>
      <c r="NX120">
        <v>6.9042727284282596E-2</v>
      </c>
      <c r="NY120">
        <v>6.9051358164611915E-2</v>
      </c>
      <c r="NZ120">
        <v>6.9059990123868695E-2</v>
      </c>
      <c r="OA120">
        <v>6.9068623162187828E-2</v>
      </c>
      <c r="OB120">
        <v>6.9077257279704193E-2</v>
      </c>
      <c r="OC120">
        <v>6.908589247655271E-2</v>
      </c>
      <c r="OD120">
        <v>6.9094528752868298E-2</v>
      </c>
      <c r="OE120">
        <v>6.9103166108785891E-2</v>
      </c>
      <c r="OF120">
        <v>6.9111804544440464E-2</v>
      </c>
      <c r="OG120">
        <v>6.9120444059966979E-2</v>
      </c>
      <c r="OH120">
        <v>6.9129084655500439E-2</v>
      </c>
      <c r="OI120">
        <v>6.9137726331175847E-2</v>
      </c>
      <c r="OJ120">
        <v>6.9146369087128234E-2</v>
      </c>
      <c r="OK120">
        <v>6.9155012923492645E-2</v>
      </c>
    </row>
    <row r="121" spans="275:401" x14ac:dyDescent="0.2">
      <c r="JV121">
        <v>6.9927312596398603E-2</v>
      </c>
      <c r="JW121">
        <v>6.9936054056803032E-2</v>
      </c>
      <c r="JX121">
        <v>6.9944796609958323E-2</v>
      </c>
      <c r="JY121">
        <v>6.9953540256001048E-2</v>
      </c>
      <c r="JZ121">
        <v>6.9962284995067847E-2</v>
      </c>
      <c r="KA121">
        <v>6.9971030827295361E-2</v>
      </c>
      <c r="KB121">
        <v>6.9979777752820216E-2</v>
      </c>
      <c r="KC121">
        <v>6.9988525771779109E-2</v>
      </c>
      <c r="KD121">
        <v>6.9997274884308722E-2</v>
      </c>
      <c r="KE121">
        <v>7.0006025090545751E-2</v>
      </c>
      <c r="KF121">
        <v>7.001477639062692E-2</v>
      </c>
      <c r="KG121">
        <v>7.0023528784688968E-2</v>
      </c>
      <c r="KH121">
        <v>7.0032282272868659E-2</v>
      </c>
      <c r="KI121">
        <v>7.004103685530276E-2</v>
      </c>
      <c r="KJ121">
        <v>7.0049792532128077E-2</v>
      </c>
      <c r="KK121">
        <v>7.0058549303481391E-2</v>
      </c>
      <c r="KL121">
        <v>7.0067307169499535E-2</v>
      </c>
      <c r="KM121">
        <v>7.0076066130319359E-2</v>
      </c>
      <c r="KN121">
        <v>7.0084826186077726E-2</v>
      </c>
      <c r="KO121">
        <v>7.0093587336911498E-2</v>
      </c>
      <c r="KP121">
        <v>7.0102349582957579E-2</v>
      </c>
      <c r="KQ121">
        <v>7.0111112924352861E-2</v>
      </c>
      <c r="KR121">
        <v>7.011987736123429E-2</v>
      </c>
      <c r="KS121">
        <v>7.012864289373881E-2</v>
      </c>
      <c r="KT121">
        <v>7.0137409522003369E-2</v>
      </c>
      <c r="KU121">
        <v>7.014617724616494E-2</v>
      </c>
      <c r="KV121">
        <v>7.0154946066360552E-2</v>
      </c>
      <c r="KW121">
        <v>7.0163715982727193E-2</v>
      </c>
      <c r="KX121">
        <v>7.0172486995401892E-2</v>
      </c>
      <c r="KY121">
        <v>7.0181259104521707E-2</v>
      </c>
      <c r="KZ121">
        <v>7.0190032310223707E-2</v>
      </c>
      <c r="LA121">
        <v>7.0198806612644951E-2</v>
      </c>
      <c r="LB121">
        <v>7.0207582011922551E-2</v>
      </c>
      <c r="LC121">
        <v>7.0216358508193619E-2</v>
      </c>
      <c r="LD121">
        <v>7.0225136101595295E-2</v>
      </c>
      <c r="LE121">
        <v>7.0233914792264721E-2</v>
      </c>
      <c r="LF121">
        <v>7.0242694580339063E-2</v>
      </c>
      <c r="LG121">
        <v>7.0251475465955518E-2</v>
      </c>
      <c r="LH121">
        <v>7.0260257449251268E-2</v>
      </c>
      <c r="LI121">
        <v>7.026904053036355E-2</v>
      </c>
      <c r="LJ121">
        <v>7.0277824709429601E-2</v>
      </c>
      <c r="LK121">
        <v>7.0286609986586646E-2</v>
      </c>
      <c r="LL121">
        <v>7.029539636197199E-2</v>
      </c>
      <c r="LM121">
        <v>7.0304183835722886E-2</v>
      </c>
      <c r="LN121">
        <v>7.0312972407976668E-2</v>
      </c>
      <c r="LO121">
        <v>7.0321762078870642E-2</v>
      </c>
      <c r="LP121">
        <v>7.0330552848542158E-2</v>
      </c>
      <c r="LQ121">
        <v>7.0339344717128563E-2</v>
      </c>
      <c r="LR121">
        <v>7.034813768476722E-2</v>
      </c>
      <c r="LS121">
        <v>7.0356931751595533E-2</v>
      </c>
      <c r="LT121">
        <v>7.0365726917750906E-2</v>
      </c>
      <c r="LU121">
        <v>7.0374523183370771E-2</v>
      </c>
      <c r="LV121">
        <v>7.0383320548592546E-2</v>
      </c>
      <c r="LW121">
        <v>7.0392119013553717E-2</v>
      </c>
      <c r="LX121">
        <v>7.0400918578391744E-2</v>
      </c>
      <c r="LY121">
        <v>7.0409719243244143E-2</v>
      </c>
      <c r="LZ121">
        <v>7.0418521008248386E-2</v>
      </c>
      <c r="MA121">
        <v>7.0427323873542017E-2</v>
      </c>
      <c r="MB121">
        <v>7.0436127839262605E-2</v>
      </c>
      <c r="MC121">
        <v>7.044493290554768E-2</v>
      </c>
      <c r="MD121">
        <v>7.0453739072534854E-2</v>
      </c>
      <c r="ME121">
        <v>7.0462546340361684E-2</v>
      </c>
      <c r="MF121">
        <v>7.0471354709165795E-2</v>
      </c>
      <c r="MG121">
        <v>7.0480164179084828E-2</v>
      </c>
      <c r="MH121">
        <v>7.0488974750256436E-2</v>
      </c>
      <c r="MI121">
        <v>7.0497786422818273E-2</v>
      </c>
      <c r="MJ121">
        <v>7.0506599196908035E-2</v>
      </c>
      <c r="MK121">
        <v>7.0515413072663402E-2</v>
      </c>
      <c r="ML121">
        <v>7.0524228050222099E-2</v>
      </c>
      <c r="MM121">
        <v>7.0533044129721861E-2</v>
      </c>
      <c r="MN121">
        <v>7.0541861311300427E-2</v>
      </c>
      <c r="MO121">
        <v>7.0550679595095589E-2</v>
      </c>
      <c r="MP121">
        <v>7.0559498981245125E-2</v>
      </c>
      <c r="MQ121">
        <v>7.0568319469886828E-2</v>
      </c>
      <c r="MR121">
        <v>7.0577141061158519E-2</v>
      </c>
      <c r="MS121">
        <v>7.0585963755198058E-2</v>
      </c>
      <c r="MT121">
        <v>7.0594787552143268E-2</v>
      </c>
      <c r="MU121">
        <v>7.0603612452132036E-2</v>
      </c>
      <c r="MV121">
        <v>7.0612438455302254E-2</v>
      </c>
      <c r="MW121">
        <v>7.062126556179181E-2</v>
      </c>
      <c r="MX121">
        <v>7.0630093771738664E-2</v>
      </c>
      <c r="MY121">
        <v>7.0638923085280719E-2</v>
      </c>
      <c r="MZ121">
        <v>7.0647753502555949E-2</v>
      </c>
      <c r="NA121">
        <v>7.0656585023702326E-2</v>
      </c>
      <c r="NB121">
        <v>7.0665417648857851E-2</v>
      </c>
      <c r="NC121">
        <v>7.0674251378160538E-2</v>
      </c>
      <c r="ND121">
        <v>7.0683086211748389E-2</v>
      </c>
      <c r="NE121">
        <v>7.0691922149759473E-2</v>
      </c>
      <c r="NF121">
        <v>7.0700759192331833E-2</v>
      </c>
      <c r="NG121">
        <v>7.0709597339603567E-2</v>
      </c>
      <c r="NH121">
        <v>7.0718436591712758E-2</v>
      </c>
      <c r="NI121">
        <v>7.0727276948797518E-2</v>
      </c>
      <c r="NJ121">
        <v>7.0736118410995988E-2</v>
      </c>
      <c r="NK121">
        <v>7.074496097844632E-2</v>
      </c>
      <c r="NL121">
        <v>7.0753804651286653E-2</v>
      </c>
      <c r="NM121">
        <v>7.0762649429655183E-2</v>
      </c>
      <c r="NN121">
        <v>7.0771495313690119E-2</v>
      </c>
      <c r="NO121">
        <v>7.078034230352967E-2</v>
      </c>
      <c r="NP121">
        <v>7.0789190399312071E-2</v>
      </c>
      <c r="NQ121">
        <v>7.0798039601175575E-2</v>
      </c>
      <c r="NR121">
        <v>7.0806889909258444E-2</v>
      </c>
      <c r="NS121">
        <v>7.0815741323698972E-2</v>
      </c>
      <c r="NT121">
        <v>7.082459384463545E-2</v>
      </c>
      <c r="NU121">
        <v>7.0833447472206226E-2</v>
      </c>
      <c r="NV121">
        <v>7.0842302206549607E-2</v>
      </c>
      <c r="NW121">
        <v>7.0851158047803967E-2</v>
      </c>
      <c r="NX121">
        <v>7.0860014996107668E-2</v>
      </c>
      <c r="NY121">
        <v>7.0868873051599113E-2</v>
      </c>
      <c r="NZ121">
        <v>7.0877732214416705E-2</v>
      </c>
      <c r="OA121">
        <v>7.0886592484698849E-2</v>
      </c>
      <c r="OB121">
        <v>7.0895453862584001E-2</v>
      </c>
      <c r="OC121">
        <v>7.0904316348210636E-2</v>
      </c>
      <c r="OD121">
        <v>7.0913179941717211E-2</v>
      </c>
      <c r="OE121">
        <v>7.0922044643242213E-2</v>
      </c>
      <c r="OF121">
        <v>7.093091045292417E-2</v>
      </c>
      <c r="OG121">
        <v>7.0939777370901611E-2</v>
      </c>
      <c r="OH121">
        <v>7.0948645397313076E-2</v>
      </c>
      <c r="OI121">
        <v>7.0957514532297122E-2</v>
      </c>
      <c r="OJ121">
        <v>7.0966384775992333E-2</v>
      </c>
      <c r="OK121">
        <v>7.0975256128537306E-2</v>
      </c>
    </row>
    <row r="122" spans="275:401" x14ac:dyDescent="0.2">
      <c r="JU122">
        <v>7.1758913233914118E-2</v>
      </c>
      <c r="JV122">
        <v>7.1767883658708218E-2</v>
      </c>
      <c r="JW122">
        <v>7.1776855204875506E-2</v>
      </c>
      <c r="JX122">
        <v>7.1785827872556149E-2</v>
      </c>
      <c r="JY122">
        <v>7.1794801661890367E-2</v>
      </c>
      <c r="JZ122">
        <v>7.1803776573018355E-2</v>
      </c>
      <c r="KA122">
        <v>7.181275260608036E-2</v>
      </c>
      <c r="KB122">
        <v>7.1821729761216618E-2</v>
      </c>
      <c r="KC122">
        <v>7.1830708038567406E-2</v>
      </c>
      <c r="KD122">
        <v>7.1839687438273014E-2</v>
      </c>
      <c r="KE122">
        <v>7.1848667960473733E-2</v>
      </c>
      <c r="KF122">
        <v>7.1857649605309895E-2</v>
      </c>
      <c r="KG122">
        <v>7.1866632372921832E-2</v>
      </c>
      <c r="KH122">
        <v>7.1875616263449904E-2</v>
      </c>
      <c r="KI122">
        <v>7.1884601277034471E-2</v>
      </c>
      <c r="KJ122">
        <v>7.1893587413815935E-2</v>
      </c>
      <c r="KK122">
        <v>7.1902574673934724E-2</v>
      </c>
      <c r="KL122">
        <v>7.1911563057531228E-2</v>
      </c>
      <c r="KM122">
        <v>7.1920552564745902E-2</v>
      </c>
      <c r="KN122">
        <v>7.1929543195719203E-2</v>
      </c>
      <c r="KO122">
        <v>7.1938534950591645E-2</v>
      </c>
      <c r="KP122">
        <v>7.1947527829503685E-2</v>
      </c>
      <c r="KQ122">
        <v>7.1956521832595835E-2</v>
      </c>
      <c r="KR122">
        <v>7.1965516960008663E-2</v>
      </c>
      <c r="KS122">
        <v>7.1974513211882682E-2</v>
      </c>
      <c r="KT122">
        <v>7.1983510588358474E-2</v>
      </c>
      <c r="KU122">
        <v>7.1992509089576606E-2</v>
      </c>
      <c r="KV122">
        <v>7.2001508715677703E-2</v>
      </c>
      <c r="KW122">
        <v>7.2010509466802389E-2</v>
      </c>
      <c r="KX122">
        <v>7.2019511343091272E-2</v>
      </c>
      <c r="KY122">
        <v>7.2028514344685032E-2</v>
      </c>
      <c r="KZ122">
        <v>7.2037518471724321E-2</v>
      </c>
      <c r="LA122">
        <v>7.2046523724349845E-2</v>
      </c>
      <c r="LB122">
        <v>7.2055530102702298E-2</v>
      </c>
      <c r="LC122">
        <v>7.2064537606922413E-2</v>
      </c>
      <c r="LD122">
        <v>7.2073546237150926E-2</v>
      </c>
      <c r="LE122">
        <v>7.2082555993528599E-2</v>
      </c>
      <c r="LF122">
        <v>7.2091566876196223E-2</v>
      </c>
      <c r="LG122">
        <v>7.2100578885294572E-2</v>
      </c>
      <c r="LH122">
        <v>7.2109592020964466E-2</v>
      </c>
      <c r="LI122">
        <v>7.2118606283346737E-2</v>
      </c>
      <c r="LJ122">
        <v>7.2127621672582243E-2</v>
      </c>
      <c r="LK122">
        <v>7.213663818881183E-2</v>
      </c>
      <c r="LL122">
        <v>7.21456558321764E-2</v>
      </c>
      <c r="LM122">
        <v>7.2154674602816826E-2</v>
      </c>
      <c r="LN122">
        <v>7.2163694500874051E-2</v>
      </c>
      <c r="LO122">
        <v>7.2172715526489017E-2</v>
      </c>
      <c r="LP122">
        <v>7.2181737679802654E-2</v>
      </c>
      <c r="LQ122">
        <v>7.2190760960955946E-2</v>
      </c>
      <c r="LR122">
        <v>7.2199785370089878E-2</v>
      </c>
      <c r="LS122">
        <v>7.2208810907345461E-2</v>
      </c>
      <c r="LT122">
        <v>7.2217837572863708E-2</v>
      </c>
      <c r="LU122">
        <v>7.2226865366785672E-2</v>
      </c>
      <c r="LV122">
        <v>7.2235894289252409E-2</v>
      </c>
      <c r="LW122">
        <v>7.2244924340404998E-2</v>
      </c>
      <c r="LX122">
        <v>7.2253955520384522E-2</v>
      </c>
      <c r="LY122">
        <v>7.2262987829332118E-2</v>
      </c>
      <c r="LZ122">
        <v>7.2272021267388881E-2</v>
      </c>
      <c r="MA122">
        <v>7.228105583469599E-2</v>
      </c>
      <c r="MB122">
        <v>7.229009153139461E-2</v>
      </c>
      <c r="MC122">
        <v>7.2299128357625891E-2</v>
      </c>
      <c r="MD122">
        <v>7.2308166313531069E-2</v>
      </c>
      <c r="ME122">
        <v>7.231720539925135E-2</v>
      </c>
      <c r="MF122">
        <v>7.2326245614927953E-2</v>
      </c>
      <c r="MG122">
        <v>7.2335286960702141E-2</v>
      </c>
      <c r="MH122">
        <v>7.2344329436715205E-2</v>
      </c>
      <c r="MI122">
        <v>7.2353373043108418E-2</v>
      </c>
      <c r="MJ122">
        <v>7.2362417780023072E-2</v>
      </c>
      <c r="MK122">
        <v>7.2371463647600526E-2</v>
      </c>
      <c r="ML122">
        <v>7.2380510645982082E-2</v>
      </c>
      <c r="MM122">
        <v>7.2389558775309129E-2</v>
      </c>
      <c r="MN122">
        <v>7.2398608035723025E-2</v>
      </c>
      <c r="MO122">
        <v>7.2407658427365185E-2</v>
      </c>
      <c r="MP122">
        <v>7.2416709950376995E-2</v>
      </c>
      <c r="MQ122">
        <v>7.2425762604899899E-2</v>
      </c>
      <c r="MR122">
        <v>7.2434816391075352E-2</v>
      </c>
      <c r="MS122">
        <v>7.2443871309044824E-2</v>
      </c>
      <c r="MT122">
        <v>7.2452927358949773E-2</v>
      </c>
      <c r="MU122">
        <v>7.2461984540931709E-2</v>
      </c>
      <c r="MV122">
        <v>7.2471042855132159E-2</v>
      </c>
      <c r="MW122">
        <v>7.2480102301692662E-2</v>
      </c>
      <c r="MX122">
        <v>7.2489162880754757E-2</v>
      </c>
      <c r="MY122">
        <v>7.2498224592460025E-2</v>
      </c>
      <c r="MZ122">
        <v>7.2507287436950049E-2</v>
      </c>
      <c r="NA122">
        <v>7.2516351414366451E-2</v>
      </c>
      <c r="NB122">
        <v>7.2525416524850839E-2</v>
      </c>
      <c r="NC122">
        <v>7.253448276854485E-2</v>
      </c>
      <c r="ND122">
        <v>7.2543550145590177E-2</v>
      </c>
      <c r="NE122">
        <v>7.255261865612847E-2</v>
      </c>
      <c r="NF122">
        <v>7.2561688300301422E-2</v>
      </c>
      <c r="NG122">
        <v>7.2570759078250766E-2</v>
      </c>
      <c r="NH122">
        <v>7.2579830990118221E-2</v>
      </c>
      <c r="NI122">
        <v>7.2588904036045537E-2</v>
      </c>
      <c r="NJ122">
        <v>7.2597978216174475E-2</v>
      </c>
      <c r="NK122">
        <v>7.2607053530646837E-2</v>
      </c>
      <c r="NL122">
        <v>7.2616129979604399E-2</v>
      </c>
      <c r="NM122">
        <v>7.2625207563188993E-2</v>
      </c>
      <c r="NN122">
        <v>7.2634286281542462E-2</v>
      </c>
      <c r="NO122">
        <v>7.2643366134806667E-2</v>
      </c>
      <c r="NP122">
        <v>7.2652447123123451E-2</v>
      </c>
      <c r="NQ122">
        <v>7.2661529246634729E-2</v>
      </c>
      <c r="NR122">
        <v>7.2670612505482401E-2</v>
      </c>
      <c r="NS122">
        <v>7.2679696899808396E-2</v>
      </c>
      <c r="NT122">
        <v>7.2688782429754642E-2</v>
      </c>
      <c r="NU122">
        <v>7.2697869095463136E-2</v>
      </c>
      <c r="NV122">
        <v>7.2706956897075833E-2</v>
      </c>
      <c r="NW122">
        <v>7.2716045834734719E-2</v>
      </c>
      <c r="NX122">
        <v>7.2725135908581845E-2</v>
      </c>
      <c r="NY122">
        <v>7.2734227118759209E-2</v>
      </c>
      <c r="NZ122">
        <v>7.2743319465408865E-2</v>
      </c>
      <c r="OA122">
        <v>7.2752412948672907E-2</v>
      </c>
      <c r="OB122">
        <v>7.2761507568693387E-2</v>
      </c>
      <c r="OC122">
        <v>7.2770603325612429E-2</v>
      </c>
      <c r="OD122">
        <v>7.2779700219572155E-2</v>
      </c>
      <c r="OE122">
        <v>7.2788798250714687E-2</v>
      </c>
      <c r="OF122">
        <v>7.2797897419182203E-2</v>
      </c>
      <c r="OG122">
        <v>7.2806997725116868E-2</v>
      </c>
      <c r="OH122">
        <v>7.2816099168660872E-2</v>
      </c>
      <c r="OI122">
        <v>7.2825201749956422E-2</v>
      </c>
      <c r="OJ122">
        <v>7.2834305469145766E-2</v>
      </c>
      <c r="OK122">
        <v>7.2843410326371122E-2</v>
      </c>
    </row>
    <row r="123" spans="275:401" x14ac:dyDescent="0.2">
      <c r="JT123">
        <v>7.3638488843880107E-2</v>
      </c>
      <c r="JU123">
        <v>7.3647694230310257E-2</v>
      </c>
      <c r="JV123">
        <v>7.3656900767485614E-2</v>
      </c>
      <c r="JW123">
        <v>7.366610845555005E-2</v>
      </c>
      <c r="JX123">
        <v>7.3675317294647449E-2</v>
      </c>
      <c r="JY123">
        <v>7.3684527284921669E-2</v>
      </c>
      <c r="JZ123">
        <v>7.3693738426516636E-2</v>
      </c>
      <c r="KA123">
        <v>7.3702950719576263E-2</v>
      </c>
      <c r="KB123">
        <v>7.3712164164244504E-2</v>
      </c>
      <c r="KC123">
        <v>7.3721378760665313E-2</v>
      </c>
      <c r="KD123">
        <v>7.3730594508982658E-2</v>
      </c>
      <c r="KE123">
        <v>7.3739811409340536E-2</v>
      </c>
      <c r="KF123">
        <v>7.3749029461882984E-2</v>
      </c>
      <c r="KG123">
        <v>7.3758248666754012E-2</v>
      </c>
      <c r="KH123">
        <v>7.376746902409767E-2</v>
      </c>
      <c r="KI123">
        <v>7.377669053405804E-2</v>
      </c>
      <c r="KJ123">
        <v>7.3785913196779213E-2</v>
      </c>
      <c r="KK123">
        <v>7.3795137012405268E-2</v>
      </c>
      <c r="KL123">
        <v>7.3804361981080341E-2</v>
      </c>
      <c r="KM123">
        <v>7.3813588102948566E-2</v>
      </c>
      <c r="KN123">
        <v>7.3822815378154105E-2</v>
      </c>
      <c r="KO123">
        <v>7.3832043806841149E-2</v>
      </c>
      <c r="KP123">
        <v>7.3841273389153875E-2</v>
      </c>
      <c r="KQ123">
        <v>7.3850504125236485E-2</v>
      </c>
      <c r="KR123">
        <v>7.3859736015233241E-2</v>
      </c>
      <c r="KS123">
        <v>7.3868969059288372E-2</v>
      </c>
      <c r="KT123">
        <v>7.3878203257546141E-2</v>
      </c>
      <c r="KU123">
        <v>7.3887438610150832E-2</v>
      </c>
      <c r="KV123">
        <v>7.3896675117246749E-2</v>
      </c>
      <c r="KW123">
        <v>7.3905912778978233E-2</v>
      </c>
      <c r="KX123">
        <v>7.39151515954896E-2</v>
      </c>
      <c r="KY123">
        <v>7.3924391566925207E-2</v>
      </c>
      <c r="KZ123">
        <v>7.3933632693429438E-2</v>
      </c>
      <c r="LA123">
        <v>7.3942874975146677E-2</v>
      </c>
      <c r="LB123">
        <v>7.3952118412221352E-2</v>
      </c>
      <c r="LC123">
        <v>7.3961363004797859E-2</v>
      </c>
      <c r="LD123">
        <v>7.3970608753020681E-2</v>
      </c>
      <c r="LE123">
        <v>7.3979855657034257E-2</v>
      </c>
      <c r="LF123">
        <v>7.3989103716983085E-2</v>
      </c>
      <c r="LG123">
        <v>7.3998352933011657E-2</v>
      </c>
      <c r="LH123">
        <v>7.4007603305264499E-2</v>
      </c>
      <c r="LI123">
        <v>7.4016854833886134E-2</v>
      </c>
      <c r="LJ123">
        <v>7.4026107519021139E-2</v>
      </c>
      <c r="LK123">
        <v>7.4035361360814067E-2</v>
      </c>
      <c r="LL123">
        <v>7.4044616359409524E-2</v>
      </c>
      <c r="LM123">
        <v>7.4053872514952115E-2</v>
      </c>
      <c r="LN123">
        <v>7.4063129827586463E-2</v>
      </c>
      <c r="LO123">
        <v>7.4072388297457215E-2</v>
      </c>
      <c r="LP123">
        <v>7.4081647924709032E-2</v>
      </c>
      <c r="LQ123">
        <v>7.4090908709486605E-2</v>
      </c>
      <c r="LR123">
        <v>7.4100170651934624E-2</v>
      </c>
      <c r="LS123">
        <v>7.410943375219782E-2</v>
      </c>
      <c r="LT123">
        <v>7.4118698010420911E-2</v>
      </c>
      <c r="LU123">
        <v>7.4127963426748655E-2</v>
      </c>
      <c r="LV123">
        <v>7.4137230001325841E-2</v>
      </c>
      <c r="LW123">
        <v>7.414649773429724E-2</v>
      </c>
      <c r="LX123">
        <v>7.4155766625807668E-2</v>
      </c>
      <c r="LY123">
        <v>7.4165036676001952E-2</v>
      </c>
      <c r="LZ123">
        <v>7.4174307885024937E-2</v>
      </c>
      <c r="MA123">
        <v>7.4183580253021478E-2</v>
      </c>
      <c r="MB123">
        <v>7.4192853780136472E-2</v>
      </c>
      <c r="MC123">
        <v>7.4202128466514805E-2</v>
      </c>
      <c r="MD123">
        <v>7.4211404312301402E-2</v>
      </c>
      <c r="ME123">
        <v>7.4220681317641188E-2</v>
      </c>
      <c r="MF123">
        <v>7.4229959482679117E-2</v>
      </c>
      <c r="MG123">
        <v>7.4239238807560157E-2</v>
      </c>
      <c r="MH123">
        <v>7.4248519292429316E-2</v>
      </c>
      <c r="MI123">
        <v>7.4257800937431589E-2</v>
      </c>
      <c r="MJ123">
        <v>7.4267083742712015E-2</v>
      </c>
      <c r="MK123">
        <v>7.4276367708415614E-2</v>
      </c>
      <c r="ML123">
        <v>7.4285652834687466E-2</v>
      </c>
      <c r="MM123">
        <v>7.4294939121672635E-2</v>
      </c>
      <c r="MN123">
        <v>7.4304226569516241E-2</v>
      </c>
      <c r="MO123">
        <v>7.4313515178363376E-2</v>
      </c>
      <c r="MP123">
        <v>7.4322804948359203E-2</v>
      </c>
      <c r="MQ123">
        <v>7.4332095879648841E-2</v>
      </c>
      <c r="MR123">
        <v>7.4341387972377479E-2</v>
      </c>
      <c r="MS123">
        <v>7.4350681226690321E-2</v>
      </c>
      <c r="MT123">
        <v>7.4359975642732556E-2</v>
      </c>
      <c r="MU123">
        <v>7.4369271220649402E-2</v>
      </c>
      <c r="MV123">
        <v>7.4378567960586117E-2</v>
      </c>
      <c r="MW123">
        <v>7.4387865862687946E-2</v>
      </c>
      <c r="MX123">
        <v>7.4397164927100204E-2</v>
      </c>
      <c r="MY123">
        <v>7.4406465153968149E-2</v>
      </c>
      <c r="MZ123">
        <v>7.4415766543437109E-2</v>
      </c>
      <c r="NA123">
        <v>7.4425069095652441E-2</v>
      </c>
      <c r="NB123">
        <v>7.4434372810759458E-2</v>
      </c>
      <c r="NC123">
        <v>7.4443677688903559E-2</v>
      </c>
      <c r="ND123">
        <v>7.4452983730230141E-2</v>
      </c>
      <c r="NE123">
        <v>7.4462290934884573E-2</v>
      </c>
      <c r="NF123">
        <v>7.4471599303012309E-2</v>
      </c>
      <c r="NG123">
        <v>7.4480908834758788E-2</v>
      </c>
      <c r="NH123">
        <v>7.4490219530269478E-2</v>
      </c>
      <c r="NI123">
        <v>7.4499531389689844E-2</v>
      </c>
      <c r="NJ123">
        <v>7.4508844413165395E-2</v>
      </c>
      <c r="NK123">
        <v>7.4518158600841627E-2</v>
      </c>
      <c r="NL123">
        <v>7.4527473952864104E-2</v>
      </c>
      <c r="NM123">
        <v>7.4536790469378361E-2</v>
      </c>
      <c r="NN123">
        <v>7.4546108150529963E-2</v>
      </c>
      <c r="NO123">
        <v>7.4555426996464516E-2</v>
      </c>
      <c r="NP123">
        <v>7.4564747007327611E-2</v>
      </c>
      <c r="NQ123">
        <v>7.4574068183264869E-2</v>
      </c>
      <c r="NR123">
        <v>7.4583390524421964E-2</v>
      </c>
      <c r="NS123">
        <v>7.4592714030944515E-2</v>
      </c>
      <c r="NT123">
        <v>7.4602038702978241E-2</v>
      </c>
      <c r="NU123">
        <v>7.4611364540668815E-2</v>
      </c>
      <c r="NV123">
        <v>7.4620691544161968E-2</v>
      </c>
      <c r="NW123">
        <v>7.4630019713603418E-2</v>
      </c>
      <c r="NX123">
        <v>7.4639349049138937E-2</v>
      </c>
      <c r="NY123">
        <v>7.4648679550914296E-2</v>
      </c>
      <c r="NZ123">
        <v>7.4658011219075254E-2</v>
      </c>
      <c r="OA123">
        <v>7.466734405376764E-2</v>
      </c>
      <c r="OB123">
        <v>7.4676678055137294E-2</v>
      </c>
      <c r="OC123">
        <v>7.4686013223330031E-2</v>
      </c>
      <c r="OD123">
        <v>7.4695349558491733E-2</v>
      </c>
      <c r="OE123">
        <v>7.4704687060768271E-2</v>
      </c>
      <c r="OF123">
        <v>7.4714025730305542E-2</v>
      </c>
      <c r="OG123">
        <v>7.472336556724947E-2</v>
      </c>
      <c r="OH123">
        <v>7.4732706571745994E-2</v>
      </c>
      <c r="OI123">
        <v>7.4742048743941053E-2</v>
      </c>
      <c r="OJ123">
        <v>7.4751392083980628E-2</v>
      </c>
      <c r="OK123">
        <v>7.4760736592010699E-2</v>
      </c>
    </row>
    <row r="124" spans="275:401" x14ac:dyDescent="0.2">
      <c r="JS124">
        <v>7.5567296031003123E-2</v>
      </c>
      <c r="JT124">
        <v>7.5576742533401076E-2</v>
      </c>
      <c r="JU124">
        <v>7.5586190216685653E-2</v>
      </c>
      <c r="JV124">
        <v>7.5595639081004445E-2</v>
      </c>
      <c r="JW124">
        <v>7.5605089126505098E-2</v>
      </c>
      <c r="JX124">
        <v>7.5614540353335272E-2</v>
      </c>
      <c r="JY124">
        <v>7.5623992761642639E-2</v>
      </c>
      <c r="JZ124">
        <v>7.5633446351574901E-2</v>
      </c>
      <c r="KA124">
        <v>7.5642901123279774E-2</v>
      </c>
      <c r="KB124">
        <v>7.5652357076904958E-2</v>
      </c>
      <c r="KC124">
        <v>7.5661814212598238E-2</v>
      </c>
      <c r="KD124">
        <v>7.5671272530507358E-2</v>
      </c>
      <c r="KE124">
        <v>7.5680732030780115E-2</v>
      </c>
      <c r="KF124">
        <v>7.5690192713564308E-2</v>
      </c>
      <c r="KG124">
        <v>7.5699654579007764E-2</v>
      </c>
      <c r="KH124">
        <v>7.5709117627258321E-2</v>
      </c>
      <c r="KI124">
        <v>7.5718581858463849E-2</v>
      </c>
      <c r="KJ124">
        <v>7.5728047272772228E-2</v>
      </c>
      <c r="KK124">
        <v>7.5737513870331341E-2</v>
      </c>
      <c r="KL124">
        <v>7.5746981651289097E-2</v>
      </c>
      <c r="KM124">
        <v>7.5756450615793447E-2</v>
      </c>
      <c r="KN124">
        <v>7.5765920763992342E-2</v>
      </c>
      <c r="KO124">
        <v>7.5775392096033761E-2</v>
      </c>
      <c r="KP124">
        <v>7.5784864612065669E-2</v>
      </c>
      <c r="KQ124">
        <v>7.5794338312236087E-2</v>
      </c>
      <c r="KR124">
        <v>7.5803813196693062E-2</v>
      </c>
      <c r="KS124">
        <v>7.5813289265584602E-2</v>
      </c>
      <c r="KT124">
        <v>7.5822766519058796E-2</v>
      </c>
      <c r="KU124">
        <v>7.5832244957263706E-2</v>
      </c>
      <c r="KV124">
        <v>7.584172458034745E-2</v>
      </c>
      <c r="KW124">
        <v>7.5851205388458146E-2</v>
      </c>
      <c r="KX124">
        <v>7.5860687381743938E-2</v>
      </c>
      <c r="KY124">
        <v>7.5870170560352959E-2</v>
      </c>
      <c r="KZ124">
        <v>7.5879654924433396E-2</v>
      </c>
      <c r="LA124">
        <v>7.5889140474133449E-2</v>
      </c>
      <c r="LB124">
        <v>7.5898627209601319E-2</v>
      </c>
      <c r="LC124">
        <v>7.5908115130985235E-2</v>
      </c>
      <c r="LD124">
        <v>7.5917604238433467E-2</v>
      </c>
      <c r="LE124">
        <v>7.5927094532094258E-2</v>
      </c>
      <c r="LF124">
        <v>7.5936586012115906E-2</v>
      </c>
      <c r="LG124">
        <v>7.5946078678646708E-2</v>
      </c>
      <c r="LH124">
        <v>7.5955572531834992E-2</v>
      </c>
      <c r="LI124">
        <v>7.5965067571829095E-2</v>
      </c>
      <c r="LJ124">
        <v>7.5974563798777386E-2</v>
      </c>
      <c r="LK124">
        <v>7.5984061212828247E-2</v>
      </c>
      <c r="LL124">
        <v>7.5993559814130043E-2</v>
      </c>
      <c r="LM124">
        <v>7.6003059602831227E-2</v>
      </c>
      <c r="LN124">
        <v>7.6012560579080221E-2</v>
      </c>
      <c r="LO124">
        <v>7.6022062743025476E-2</v>
      </c>
      <c r="LP124">
        <v>7.6031566094815456E-2</v>
      </c>
      <c r="LQ124">
        <v>7.6041070634598654E-2</v>
      </c>
      <c r="LR124">
        <v>7.6050576362523589E-2</v>
      </c>
      <c r="LS124">
        <v>7.6060083278738783E-2</v>
      </c>
      <c r="LT124">
        <v>7.6069591383392782E-2</v>
      </c>
      <c r="LU124">
        <v>7.6079100676634148E-2</v>
      </c>
      <c r="LV124">
        <v>7.6088611158611444E-2</v>
      </c>
      <c r="LW124">
        <v>7.6098122829473314E-2</v>
      </c>
      <c r="LX124">
        <v>7.6107635689368347E-2</v>
      </c>
      <c r="LY124">
        <v>7.6117149738445189E-2</v>
      </c>
      <c r="LZ124">
        <v>7.6126664976852498E-2</v>
      </c>
      <c r="MA124">
        <v>7.6136181404738934E-2</v>
      </c>
      <c r="MB124">
        <v>7.6145699022253224E-2</v>
      </c>
      <c r="MC124">
        <v>7.615521782954407E-2</v>
      </c>
      <c r="MD124">
        <v>7.6164737826760184E-2</v>
      </c>
      <c r="ME124">
        <v>7.6174259014050338E-2</v>
      </c>
      <c r="MF124">
        <v>7.6183781391563274E-2</v>
      </c>
      <c r="MG124">
        <v>7.6193304959447802E-2</v>
      </c>
      <c r="MH124">
        <v>7.6202829717852721E-2</v>
      </c>
      <c r="MI124">
        <v>7.621235566692687E-2</v>
      </c>
      <c r="MJ124">
        <v>7.6221882806819061E-2</v>
      </c>
      <c r="MK124">
        <v>7.6231411137678187E-2</v>
      </c>
      <c r="ML124">
        <v>7.6240940659653103E-2</v>
      </c>
      <c r="MM124">
        <v>7.6250471372892717E-2</v>
      </c>
      <c r="MN124">
        <v>7.6260003277545951E-2</v>
      </c>
      <c r="MO124">
        <v>7.6269536373761743E-2</v>
      </c>
      <c r="MP124">
        <v>7.6279070661689041E-2</v>
      </c>
      <c r="MQ124">
        <v>7.6288606141476811E-2</v>
      </c>
      <c r="MR124">
        <v>7.6298142813274059E-2</v>
      </c>
      <c r="MS124">
        <v>7.6307680677229789E-2</v>
      </c>
      <c r="MT124">
        <v>7.6317219733493036E-2</v>
      </c>
      <c r="MU124">
        <v>7.6326759982212833E-2</v>
      </c>
      <c r="MV124">
        <v>7.6336301423538255E-2</v>
      </c>
      <c r="MW124">
        <v>7.6345844057618392E-2</v>
      </c>
      <c r="MX124">
        <v>7.6355387884602346E-2</v>
      </c>
      <c r="MY124">
        <v>7.6364932904639235E-2</v>
      </c>
      <c r="MZ124">
        <v>7.6374479117878202E-2</v>
      </c>
      <c r="NA124">
        <v>7.6384026524468407E-2</v>
      </c>
      <c r="NB124">
        <v>7.6393575124559035E-2</v>
      </c>
      <c r="NC124">
        <v>7.6403124918299259E-2</v>
      </c>
      <c r="ND124">
        <v>7.6412675905838334E-2</v>
      </c>
      <c r="NE124">
        <v>7.6422228087325461E-2</v>
      </c>
      <c r="NF124">
        <v>7.6431781462909895E-2</v>
      </c>
      <c r="NG124">
        <v>7.644133603274092E-2</v>
      </c>
      <c r="NH124">
        <v>7.6450891796967832E-2</v>
      </c>
      <c r="NI124">
        <v>7.6460448755739929E-2</v>
      </c>
      <c r="NJ124">
        <v>7.6470006909206537E-2</v>
      </c>
      <c r="NK124">
        <v>7.6479566257517007E-2</v>
      </c>
      <c r="NL124">
        <v>7.6489126800820692E-2</v>
      </c>
      <c r="NM124">
        <v>7.6498688539266987E-2</v>
      </c>
      <c r="NN124">
        <v>7.6508251473005301E-2</v>
      </c>
      <c r="NO124">
        <v>7.6517815602185041E-2</v>
      </c>
      <c r="NP124">
        <v>7.6527380926955657E-2</v>
      </c>
      <c r="NQ124">
        <v>7.6536947447466586E-2</v>
      </c>
      <c r="NR124">
        <v>7.6546515163867332E-2</v>
      </c>
      <c r="NS124">
        <v>7.6556084076307374E-2</v>
      </c>
      <c r="NT124">
        <v>7.656565418493623E-2</v>
      </c>
      <c r="NU124">
        <v>7.6575225489903434E-2</v>
      </c>
      <c r="NV124">
        <v>7.6584797991358547E-2</v>
      </c>
      <c r="NW124">
        <v>7.6594371689451116E-2</v>
      </c>
      <c r="NX124">
        <v>7.6603946584330757E-2</v>
      </c>
      <c r="NY124">
        <v>7.6613522676147058E-2</v>
      </c>
      <c r="NZ124">
        <v>7.6623099965049651E-2</v>
      </c>
      <c r="OA124">
        <v>7.6632678451188194E-2</v>
      </c>
      <c r="OB124">
        <v>7.6642258134712329E-2</v>
      </c>
      <c r="OC124">
        <v>7.6651839015771744E-2</v>
      </c>
      <c r="OD124">
        <v>7.6661421094516152E-2</v>
      </c>
      <c r="OE124">
        <v>7.667100437109528E-2</v>
      </c>
      <c r="OF124">
        <v>7.6680588845658829E-2</v>
      </c>
      <c r="OG124">
        <v>7.6690174518356594E-2</v>
      </c>
      <c r="OH124">
        <v>7.6699761389338331E-2</v>
      </c>
      <c r="OI124">
        <v>7.670934945875385E-2</v>
      </c>
      <c r="OJ124">
        <v>7.671893872675295E-2</v>
      </c>
      <c r="OK124">
        <v>7.6728529193485481E-2</v>
      </c>
    </row>
    <row r="125" spans="275:401" x14ac:dyDescent="0.2">
      <c r="JR125">
        <v>7.7546624314138626E-2</v>
      </c>
      <c r="JS125">
        <v>7.7556318248036132E-2</v>
      </c>
      <c r="JT125">
        <v>7.7566013393751104E-2</v>
      </c>
      <c r="JU125">
        <v>7.7575709751435046E-2</v>
      </c>
      <c r="JV125">
        <v>7.7585407321239447E-2</v>
      </c>
      <c r="JW125">
        <v>7.7595106103315839E-2</v>
      </c>
      <c r="JX125">
        <v>7.7604806097815768E-2</v>
      </c>
      <c r="JY125">
        <v>7.7614507304890806E-2</v>
      </c>
      <c r="JZ125">
        <v>7.7624209724692514E-2</v>
      </c>
      <c r="KA125">
        <v>7.7633913357372505E-2</v>
      </c>
      <c r="KB125">
        <v>7.7643618203082396E-2</v>
      </c>
      <c r="KC125">
        <v>7.7653324261973813E-2</v>
      </c>
      <c r="KD125">
        <v>7.7663031534198429E-2</v>
      </c>
      <c r="KE125">
        <v>7.7672740019907913E-2</v>
      </c>
      <c r="KF125">
        <v>7.7682449719253949E-2</v>
      </c>
      <c r="KG125">
        <v>7.7692160632388277E-2</v>
      </c>
      <c r="KH125">
        <v>7.7701872759462623E-2</v>
      </c>
      <c r="KI125">
        <v>7.7711586100628713E-2</v>
      </c>
      <c r="KJ125">
        <v>7.7721300656038356E-2</v>
      </c>
      <c r="KK125">
        <v>7.7731016425843305E-2</v>
      </c>
      <c r="KL125">
        <v>7.7740733410195398E-2</v>
      </c>
      <c r="KM125">
        <v>7.7750451609246443E-2</v>
      </c>
      <c r="KN125">
        <v>7.7760171023148306E-2</v>
      </c>
      <c r="KO125">
        <v>7.776989165205285E-2</v>
      </c>
      <c r="KP125">
        <v>7.7779613496111941E-2</v>
      </c>
      <c r="KQ125">
        <v>7.7789336555477484E-2</v>
      </c>
      <c r="KR125">
        <v>7.7799060830301442E-2</v>
      </c>
      <c r="KS125">
        <v>7.7808786320735707E-2</v>
      </c>
      <c r="KT125">
        <v>7.7818513026932254E-2</v>
      </c>
      <c r="KU125">
        <v>7.7828240949043073E-2</v>
      </c>
      <c r="KV125">
        <v>7.7837970087220154E-2</v>
      </c>
      <c r="KW125">
        <v>7.7847700441615528E-2</v>
      </c>
      <c r="KX125">
        <v>7.7857432012381225E-2</v>
      </c>
      <c r="KY125">
        <v>7.7867164799669306E-2</v>
      </c>
      <c r="KZ125">
        <v>7.7876898803631828E-2</v>
      </c>
      <c r="LA125">
        <v>7.7886634024420892E-2</v>
      </c>
      <c r="LB125">
        <v>7.7896370462188613E-2</v>
      </c>
      <c r="LC125">
        <v>7.7906108117087133E-2</v>
      </c>
      <c r="LD125">
        <v>7.7915846989268595E-2</v>
      </c>
      <c r="LE125">
        <v>7.7925587078885153E-2</v>
      </c>
      <c r="LF125">
        <v>7.793532838608902E-2</v>
      </c>
      <c r="LG125">
        <v>7.7945070911032394E-2</v>
      </c>
      <c r="LH125">
        <v>7.7954814653867513E-2</v>
      </c>
      <c r="LI125">
        <v>7.7964559614746604E-2</v>
      </c>
      <c r="LJ125">
        <v>7.7974305793821932E-2</v>
      </c>
      <c r="LK125">
        <v>7.7984053191245808E-2</v>
      </c>
      <c r="LL125">
        <v>7.7993801807170499E-2</v>
      </c>
      <c r="LM125">
        <v>7.8003551641748353E-2</v>
      </c>
      <c r="LN125">
        <v>7.8013302695131709E-2</v>
      </c>
      <c r="LO125">
        <v>7.8023054967472916E-2</v>
      </c>
      <c r="LP125">
        <v>7.8032808458924352E-2</v>
      </c>
      <c r="LQ125">
        <v>7.8042563169638424E-2</v>
      </c>
      <c r="LR125">
        <v>7.805231909976755E-2</v>
      </c>
      <c r="LS125">
        <v>7.8062076249464166E-2</v>
      </c>
      <c r="LT125">
        <v>7.8071834618880731E-2</v>
      </c>
      <c r="LU125">
        <v>7.8081594208169694E-2</v>
      </c>
      <c r="LV125">
        <v>7.8091355017483585E-2</v>
      </c>
      <c r="LW125">
        <v>7.8101117046974894E-2</v>
      </c>
      <c r="LX125">
        <v>7.8110880296796151E-2</v>
      </c>
      <c r="LY125">
        <v>7.8120644767099928E-2</v>
      </c>
      <c r="LZ125">
        <v>7.8130410458038771E-2</v>
      </c>
      <c r="MA125">
        <v>7.8140177369765279E-2</v>
      </c>
      <c r="MB125">
        <v>7.8149945502432067E-2</v>
      </c>
      <c r="MC125">
        <v>7.8159714856191762E-2</v>
      </c>
      <c r="MD125">
        <v>7.8169485431196992E-2</v>
      </c>
      <c r="ME125">
        <v>7.817925722760044E-2</v>
      </c>
      <c r="MF125">
        <v>7.8189030245554778E-2</v>
      </c>
      <c r="MG125">
        <v>7.8198804485212714E-2</v>
      </c>
      <c r="MH125">
        <v>7.8208579946726975E-2</v>
      </c>
      <c r="MI125">
        <v>7.8218356630250299E-2</v>
      </c>
      <c r="MJ125">
        <v>7.8228134535935454E-2</v>
      </c>
      <c r="MK125">
        <v>7.8237913663935205E-2</v>
      </c>
      <c r="ML125">
        <v>7.8247694014402361E-2</v>
      </c>
      <c r="MM125">
        <v>7.825747558748973E-2</v>
      </c>
      <c r="MN125">
        <v>7.8267258383350163E-2</v>
      </c>
      <c r="MO125">
        <v>7.827704240213651E-2</v>
      </c>
      <c r="MP125">
        <v>7.8286827644001647E-2</v>
      </c>
      <c r="MQ125">
        <v>7.8296614109098467E-2</v>
      </c>
      <c r="MR125">
        <v>7.8306401797579875E-2</v>
      </c>
      <c r="MS125">
        <v>7.8316190709598818E-2</v>
      </c>
      <c r="MT125">
        <v>7.8325980845308257E-2</v>
      </c>
      <c r="MU125">
        <v>7.8335772204861126E-2</v>
      </c>
      <c r="MV125">
        <v>7.8345564788410454E-2</v>
      </c>
      <c r="MW125">
        <v>7.8355358596109217E-2</v>
      </c>
      <c r="MX125">
        <v>7.8365153628110473E-2</v>
      </c>
      <c r="MY125">
        <v>7.8374949884567252E-2</v>
      </c>
      <c r="MZ125">
        <v>7.8384747365632612E-2</v>
      </c>
      <c r="NA125">
        <v>7.8394546071459667E-2</v>
      </c>
      <c r="NB125">
        <v>7.8404346002201503E-2</v>
      </c>
      <c r="NC125">
        <v>7.8414147158011233E-2</v>
      </c>
      <c r="ND125">
        <v>7.8423949539042026E-2</v>
      </c>
      <c r="NE125">
        <v>7.8433753145447038E-2</v>
      </c>
      <c r="NF125">
        <v>7.8443557977379438E-2</v>
      </c>
      <c r="NG125">
        <v>7.8453364034992423E-2</v>
      </c>
      <c r="NH125">
        <v>7.8463171318439245E-2</v>
      </c>
      <c r="NI125">
        <v>7.8472979827873116E-2</v>
      </c>
      <c r="NJ125">
        <v>7.8482789563447286E-2</v>
      </c>
      <c r="NK125">
        <v>7.8492600525315065E-2</v>
      </c>
      <c r="NL125">
        <v>7.8502412713629718E-2</v>
      </c>
      <c r="NM125">
        <v>7.8512226128544568E-2</v>
      </c>
      <c r="NN125">
        <v>7.852204077021295E-2</v>
      </c>
      <c r="NO125">
        <v>7.8531856638788228E-2</v>
      </c>
      <c r="NP125">
        <v>7.8541673734423764E-2</v>
      </c>
      <c r="NQ125">
        <v>7.8551492057272951E-2</v>
      </c>
      <c r="NR125">
        <v>7.8561311607489206E-2</v>
      </c>
      <c r="NS125">
        <v>7.857113238522595E-2</v>
      </c>
      <c r="NT125">
        <v>7.8580954390636643E-2</v>
      </c>
      <c r="NU125">
        <v>7.8590777623874744E-2</v>
      </c>
      <c r="NV125">
        <v>7.8600602085093757E-2</v>
      </c>
      <c r="NW125">
        <v>7.8610427774447184E-2</v>
      </c>
      <c r="NX125">
        <v>7.862025469208854E-2</v>
      </c>
      <c r="NY125">
        <v>7.8630082838171383E-2</v>
      </c>
      <c r="NZ125">
        <v>7.8639912212849258E-2</v>
      </c>
      <c r="OA125">
        <v>7.8649742816275764E-2</v>
      </c>
      <c r="OB125">
        <v>7.8659574648604513E-2</v>
      </c>
      <c r="OC125">
        <v>7.8669407709989106E-2</v>
      </c>
      <c r="OD125">
        <v>7.867924200058321E-2</v>
      </c>
      <c r="OE125">
        <v>7.8689077520540468E-2</v>
      </c>
      <c r="OF125">
        <v>7.8698914270014561E-2</v>
      </c>
      <c r="OG125">
        <v>7.8708752249159186E-2</v>
      </c>
      <c r="OH125">
        <v>7.8718591458128082E-2</v>
      </c>
      <c r="OI125">
        <v>7.8728431897074957E-2</v>
      </c>
      <c r="OJ125">
        <v>7.8738273566153594E-2</v>
      </c>
      <c r="OK125">
        <v>7.8748116465517742E-2</v>
      </c>
    </row>
    <row r="126" spans="275:401" x14ac:dyDescent="0.2">
      <c r="JQ126">
        <v>7.9577796988408792E-2</v>
      </c>
      <c r="JR126">
        <v>7.9587744834759777E-2</v>
      </c>
      <c r="JS126">
        <v>7.9597693924669269E-2</v>
      </c>
      <c r="JT126">
        <v>7.960764425829274E-2</v>
      </c>
      <c r="JU126">
        <v>7.9617595835785648E-2</v>
      </c>
      <c r="JV126">
        <v>7.9627548657303496E-2</v>
      </c>
      <c r="JW126">
        <v>7.9637502723001796E-2</v>
      </c>
      <c r="JX126">
        <v>7.9647458033036078E-2</v>
      </c>
      <c r="JY126">
        <v>7.9657414587561898E-2</v>
      </c>
      <c r="JZ126">
        <v>7.9667372386734811E-2</v>
      </c>
      <c r="KA126">
        <v>7.967733143071043E-2</v>
      </c>
      <c r="KB126">
        <v>7.9687291719644351E-2</v>
      </c>
      <c r="KC126">
        <v>7.9697253253692202E-2</v>
      </c>
      <c r="KD126">
        <v>7.9707216033009648E-2</v>
      </c>
      <c r="KE126">
        <v>7.9717180057752343E-2</v>
      </c>
      <c r="KF126">
        <v>7.9727145328075968E-2</v>
      </c>
      <c r="KG126">
        <v>7.9737111844136246E-2</v>
      </c>
      <c r="KH126">
        <v>7.97470796060889E-2</v>
      </c>
      <c r="KI126">
        <v>7.9757048614089665E-2</v>
      </c>
      <c r="KJ126">
        <v>7.9767018868294334E-2</v>
      </c>
      <c r="KK126">
        <v>7.9776990368858658E-2</v>
      </c>
      <c r="KL126">
        <v>7.978696311593847E-2</v>
      </c>
      <c r="KM126">
        <v>7.9796937109689561E-2</v>
      </c>
      <c r="KN126">
        <v>7.9806912350267808E-2</v>
      </c>
      <c r="KO126">
        <v>7.9816888837829073E-2</v>
      </c>
      <c r="KP126">
        <v>7.9826866572529229E-2</v>
      </c>
      <c r="KQ126">
        <v>7.9836845554524152E-2</v>
      </c>
      <c r="KR126">
        <v>7.9846825783969816E-2</v>
      </c>
      <c r="KS126">
        <v>7.9856807261022122E-2</v>
      </c>
      <c r="KT126">
        <v>7.9866789985837044E-2</v>
      </c>
      <c r="KU126">
        <v>7.9876773958570554E-2</v>
      </c>
      <c r="KV126">
        <v>7.9886759179378652E-2</v>
      </c>
      <c r="KW126">
        <v>7.989674564841738E-2</v>
      </c>
      <c r="KX126">
        <v>7.9906733365842753E-2</v>
      </c>
      <c r="KY126">
        <v>7.9916722331810852E-2</v>
      </c>
      <c r="KZ126">
        <v>7.9926712546477721E-2</v>
      </c>
      <c r="LA126">
        <v>7.9936704009999485E-2</v>
      </c>
      <c r="LB126">
        <v>7.994669672253224E-2</v>
      </c>
      <c r="LC126">
        <v>7.995669068423214E-2</v>
      </c>
      <c r="LD126">
        <v>7.9966685895255338E-2</v>
      </c>
      <c r="LE126">
        <v>7.9976682355758E-2</v>
      </c>
      <c r="LF126">
        <v>7.9986680065896321E-2</v>
      </c>
      <c r="LG126">
        <v>7.9996679025826523E-2</v>
      </c>
      <c r="LH126">
        <v>8.0006679235704842E-2</v>
      </c>
      <c r="LI126">
        <v>8.0016680695687528E-2</v>
      </c>
      <c r="LJ126">
        <v>8.0026683405930846E-2</v>
      </c>
      <c r="LK126">
        <v>8.0036687366591086E-2</v>
      </c>
      <c r="LL126">
        <v>8.0046692577824582E-2</v>
      </c>
      <c r="LM126">
        <v>8.005669903978764E-2</v>
      </c>
      <c r="LN126">
        <v>8.0066706752636635E-2</v>
      </c>
      <c r="LO126">
        <v>8.0076715716527913E-2</v>
      </c>
      <c r="LP126">
        <v>8.0086725931617878E-2</v>
      </c>
      <c r="LQ126">
        <v>8.0096737398062945E-2</v>
      </c>
      <c r="LR126">
        <v>8.0106750116019518E-2</v>
      </c>
      <c r="LS126">
        <v>8.0116764085644082E-2</v>
      </c>
      <c r="LT126">
        <v>8.0126779307093082E-2</v>
      </c>
      <c r="LU126">
        <v>8.0136795780523004E-2</v>
      </c>
      <c r="LV126">
        <v>8.0146813506090361E-2</v>
      </c>
      <c r="LW126">
        <v>8.0156832483951682E-2</v>
      </c>
      <c r="LX126">
        <v>8.0166852714263506E-2</v>
      </c>
      <c r="LY126">
        <v>8.0176874197182418E-2</v>
      </c>
      <c r="LZ126">
        <v>8.0186896932864987E-2</v>
      </c>
      <c r="MA126">
        <v>8.0196920921467824E-2</v>
      </c>
      <c r="MB126">
        <v>8.0206946163147552E-2</v>
      </c>
      <c r="MC126">
        <v>8.0216972658060812E-2</v>
      </c>
      <c r="MD126">
        <v>8.0227000406364282E-2</v>
      </c>
      <c r="ME126">
        <v>8.023702940821463E-2</v>
      </c>
      <c r="MF126">
        <v>8.024705966376855E-2</v>
      </c>
      <c r="MG126">
        <v>8.025709117318279E-2</v>
      </c>
      <c r="MH126">
        <v>8.0267123936614088E-2</v>
      </c>
      <c r="MI126">
        <v>8.0277157954219192E-2</v>
      </c>
      <c r="MJ126">
        <v>8.0287193226154893E-2</v>
      </c>
      <c r="MK126">
        <v>8.0297229752577998E-2</v>
      </c>
      <c r="ML126">
        <v>8.030726753364531E-2</v>
      </c>
      <c r="MM126">
        <v>8.0317306569513677E-2</v>
      </c>
      <c r="MN126">
        <v>8.032734686033996E-2</v>
      </c>
      <c r="MO126">
        <v>8.0337388406281046E-2</v>
      </c>
      <c r="MP126">
        <v>8.0347431207493811E-2</v>
      </c>
      <c r="MQ126">
        <v>8.0357475264135211E-2</v>
      </c>
      <c r="MR126">
        <v>8.036752057636215E-2</v>
      </c>
      <c r="MS126">
        <v>8.0377567144331599E-2</v>
      </c>
      <c r="MT126">
        <v>8.0387614968200544E-2</v>
      </c>
      <c r="MU126">
        <v>8.0397664048125969E-2</v>
      </c>
      <c r="MV126">
        <v>8.0407714384264903E-2</v>
      </c>
      <c r="MW126">
        <v>8.0417765976774372E-2</v>
      </c>
      <c r="MX126">
        <v>8.0427818825811431E-2</v>
      </c>
      <c r="MY126">
        <v>8.0437872931533164E-2</v>
      </c>
      <c r="MZ126">
        <v>8.0447928294096666E-2</v>
      </c>
      <c r="NA126">
        <v>8.0457984913659047E-2</v>
      </c>
      <c r="NB126">
        <v>8.0468042790377434E-2</v>
      </c>
      <c r="NC126">
        <v>8.0478101924409004E-2</v>
      </c>
      <c r="ND126">
        <v>8.0488162315910911E-2</v>
      </c>
      <c r="NE126">
        <v>8.0498223965040361E-2</v>
      </c>
      <c r="NF126">
        <v>8.0508286871954562E-2</v>
      </c>
      <c r="NG126">
        <v>8.0518351036810737E-2</v>
      </c>
      <c r="NH126">
        <v>8.0528416459766161E-2</v>
      </c>
      <c r="NI126">
        <v>8.0538483140978098E-2</v>
      </c>
      <c r="NJ126">
        <v>8.0548551080603839E-2</v>
      </c>
      <c r="NK126">
        <v>8.0558620278800674E-2</v>
      </c>
      <c r="NL126">
        <v>8.0568690735725979E-2</v>
      </c>
      <c r="NM126">
        <v>8.0578762451537056E-2</v>
      </c>
      <c r="NN126">
        <v>8.0588835426391309E-2</v>
      </c>
      <c r="NO126">
        <v>8.0598909660446111E-2</v>
      </c>
      <c r="NP126">
        <v>8.0608985153858878E-2</v>
      </c>
      <c r="NQ126">
        <v>8.0619061906787026E-2</v>
      </c>
      <c r="NR126">
        <v>8.062913991938804E-2</v>
      </c>
      <c r="NS126">
        <v>8.063921919181935E-2</v>
      </c>
      <c r="NT126">
        <v>8.0649299724238468E-2</v>
      </c>
      <c r="NU126">
        <v>8.0659381516802894E-2</v>
      </c>
      <c r="NV126">
        <v>8.0669464569670168E-2</v>
      </c>
      <c r="NW126">
        <v>8.0679548882997817E-2</v>
      </c>
      <c r="NX126">
        <v>8.0689634456943424E-2</v>
      </c>
      <c r="NY126">
        <v>8.0699721291664583E-2</v>
      </c>
      <c r="NZ126">
        <v>8.0709809387318865E-2</v>
      </c>
      <c r="OA126">
        <v>8.0719898744063934E-2</v>
      </c>
      <c r="OB126">
        <v>8.0729989362057414E-2</v>
      </c>
      <c r="OC126">
        <v>8.0740081241456985E-2</v>
      </c>
      <c r="OD126">
        <v>8.0750174382420326E-2</v>
      </c>
      <c r="OE126">
        <v>8.0760268785105158E-2</v>
      </c>
      <c r="OF126">
        <v>8.077036444966916E-2</v>
      </c>
      <c r="OG126">
        <v>8.0780461376270138E-2</v>
      </c>
      <c r="OH126">
        <v>8.0790559565065811E-2</v>
      </c>
      <c r="OI126">
        <v>8.0800659016213985E-2</v>
      </c>
      <c r="OJ126">
        <v>8.0810759729872464E-2</v>
      </c>
      <c r="OK126">
        <v>8.0820861706199051E-2</v>
      </c>
    </row>
    <row r="127" spans="275:401" x14ac:dyDescent="0.2">
      <c r="JP127">
        <v>8.1662172009901557E-2</v>
      </c>
      <c r="JQ127">
        <v>8.1672380419415103E-2</v>
      </c>
      <c r="JR127">
        <v>8.1682590105059572E-2</v>
      </c>
      <c r="JS127">
        <v>8.1692801066994516E-2</v>
      </c>
      <c r="JT127">
        <v>8.1703013305379477E-2</v>
      </c>
      <c r="JU127">
        <v>8.1713226820374033E-2</v>
      </c>
      <c r="JV127">
        <v>8.1723441612137751E-2</v>
      </c>
      <c r="JW127">
        <v>8.1733657680830241E-2</v>
      </c>
      <c r="JX127">
        <v>8.1743875026611151E-2</v>
      </c>
      <c r="JY127">
        <v>8.1754093649640106E-2</v>
      </c>
      <c r="JZ127">
        <v>8.1764313550076767E-2</v>
      </c>
      <c r="KA127">
        <v>8.1774534728080842E-2</v>
      </c>
      <c r="KB127">
        <v>8.1784757183812021E-2</v>
      </c>
      <c r="KC127">
        <v>8.1794980917430024E-2</v>
      </c>
      <c r="KD127">
        <v>8.1805205929094613E-2</v>
      </c>
      <c r="KE127">
        <v>8.1815432218965548E-2</v>
      </c>
      <c r="KF127">
        <v>8.1825659787202604E-2</v>
      </c>
      <c r="KG127">
        <v>8.1835888633965598E-2</v>
      </c>
      <c r="KH127">
        <v>8.184611875941436E-2</v>
      </c>
      <c r="KI127">
        <v>8.1856350163708722E-2</v>
      </c>
      <c r="KJ127">
        <v>8.1866582847008554E-2</v>
      </c>
      <c r="KK127">
        <v>8.1876816809473757E-2</v>
      </c>
      <c r="KL127">
        <v>8.1887052051264217E-2</v>
      </c>
      <c r="KM127">
        <v>8.1897288572539861E-2</v>
      </c>
      <c r="KN127">
        <v>8.1907526373460646E-2</v>
      </c>
      <c r="KO127">
        <v>8.1917765454186539E-2</v>
      </c>
      <c r="KP127">
        <v>8.1928005814877511E-2</v>
      </c>
      <c r="KQ127">
        <v>8.1938247455693572E-2</v>
      </c>
      <c r="KR127">
        <v>8.1948490376794761E-2</v>
      </c>
      <c r="KS127">
        <v>8.1958734578341103E-2</v>
      </c>
      <c r="KT127">
        <v>8.1968980060492677E-2</v>
      </c>
      <c r="KU127">
        <v>8.1979226823409565E-2</v>
      </c>
      <c r="KV127">
        <v>8.1989474867251874E-2</v>
      </c>
      <c r="KW127">
        <v>8.199972419217974E-2</v>
      </c>
      <c r="KX127">
        <v>8.2009974798353286E-2</v>
      </c>
      <c r="KY127">
        <v>8.2020226685932701E-2</v>
      </c>
      <c r="KZ127">
        <v>8.2030479855078151E-2</v>
      </c>
      <c r="LA127">
        <v>8.2040734305949853E-2</v>
      </c>
      <c r="LB127">
        <v>8.2050990038708027E-2</v>
      </c>
      <c r="LC127">
        <v>8.206124705351292E-2</v>
      </c>
      <c r="LD127">
        <v>8.207150535052482E-2</v>
      </c>
      <c r="LE127">
        <v>8.2081764929903975E-2</v>
      </c>
      <c r="LF127">
        <v>8.2092025791810713E-2</v>
      </c>
      <c r="LG127">
        <v>8.2102287936405352E-2</v>
      </c>
      <c r="LH127">
        <v>8.2112551363848249E-2</v>
      </c>
      <c r="LI127">
        <v>8.2122816074299748E-2</v>
      </c>
      <c r="LJ127">
        <v>8.2133082067920263E-2</v>
      </c>
      <c r="LK127">
        <v>8.2143349344870192E-2</v>
      </c>
      <c r="LL127">
        <v>8.215361790530995E-2</v>
      </c>
      <c r="LM127">
        <v>8.2163887749399978E-2</v>
      </c>
      <c r="LN127">
        <v>8.2174158877300771E-2</v>
      </c>
      <c r="LO127">
        <v>8.2184431289172785E-2</v>
      </c>
      <c r="LP127">
        <v>8.2194704985176545E-2</v>
      </c>
      <c r="LQ127">
        <v>8.2204979965472574E-2</v>
      </c>
      <c r="LR127">
        <v>8.2215256230221412E-2</v>
      </c>
      <c r="LS127">
        <v>8.2225533779583637E-2</v>
      </c>
      <c r="LT127">
        <v>8.223581261371983E-2</v>
      </c>
      <c r="LU127">
        <v>8.2246092732790599E-2</v>
      </c>
      <c r="LV127">
        <v>8.225637413695655E-2</v>
      </c>
      <c r="LW127">
        <v>8.2266656826378362E-2</v>
      </c>
      <c r="LX127">
        <v>8.2276940801216683E-2</v>
      </c>
      <c r="LY127">
        <v>8.2287226061632218E-2</v>
      </c>
      <c r="LZ127">
        <v>8.2297512607785644E-2</v>
      </c>
      <c r="MA127">
        <v>8.2307800439837708E-2</v>
      </c>
      <c r="MB127">
        <v>8.231808955794917E-2</v>
      </c>
      <c r="MC127">
        <v>8.232837996228079E-2</v>
      </c>
      <c r="MD127">
        <v>8.2338671652993328E-2</v>
      </c>
      <c r="ME127">
        <v>8.2348964630247629E-2</v>
      </c>
      <c r="MF127">
        <v>8.2359258894204493E-2</v>
      </c>
      <c r="MG127">
        <v>8.2369554445024779E-2</v>
      </c>
      <c r="MH127">
        <v>8.2379851282869357E-2</v>
      </c>
      <c r="MI127">
        <v>8.2390149407899113E-2</v>
      </c>
      <c r="MJ127">
        <v>8.240044882027496E-2</v>
      </c>
      <c r="MK127">
        <v>8.2410749520157825E-2</v>
      </c>
      <c r="ML127">
        <v>8.2421051507708648E-2</v>
      </c>
      <c r="MM127">
        <v>8.2431354783088384E-2</v>
      </c>
      <c r="MN127">
        <v>8.2441659346458057E-2</v>
      </c>
      <c r="MO127">
        <v>8.2451965197978663E-2</v>
      </c>
      <c r="MP127">
        <v>8.2462272337811227E-2</v>
      </c>
      <c r="MQ127">
        <v>8.2472580766116785E-2</v>
      </c>
      <c r="MR127">
        <v>8.2482890483056431E-2</v>
      </c>
      <c r="MS127">
        <v>8.2493201488791232E-2</v>
      </c>
      <c r="MT127">
        <v>8.2503513783482321E-2</v>
      </c>
      <c r="MU127">
        <v>8.2513827367290807E-2</v>
      </c>
      <c r="MV127">
        <v>8.2524142240377837E-2</v>
      </c>
      <c r="MW127">
        <v>8.2534458402904604E-2</v>
      </c>
      <c r="MX127">
        <v>8.2544775855032282E-2</v>
      </c>
      <c r="MY127">
        <v>8.2555094596922091E-2</v>
      </c>
      <c r="MZ127">
        <v>8.2565414628735234E-2</v>
      </c>
      <c r="NA127">
        <v>8.2575735950633E-2</v>
      </c>
      <c r="NB127">
        <v>8.2586058562776635E-2</v>
      </c>
      <c r="NC127">
        <v>8.2596382465327439E-2</v>
      </c>
      <c r="ND127">
        <v>8.2606707658446715E-2</v>
      </c>
      <c r="NE127">
        <v>8.2617034142295806E-2</v>
      </c>
      <c r="NF127">
        <v>8.2627361917036055E-2</v>
      </c>
      <c r="NG127">
        <v>8.2637690982828832E-2</v>
      </c>
      <c r="NH127">
        <v>8.2648021339835551E-2</v>
      </c>
      <c r="NI127">
        <v>8.2658352988217595E-2</v>
      </c>
      <c r="NJ127">
        <v>8.2668685928136407E-2</v>
      </c>
      <c r="NK127">
        <v>8.2679020159753439E-2</v>
      </c>
      <c r="NL127">
        <v>8.2689355683230159E-2</v>
      </c>
      <c r="NM127">
        <v>8.2699692498728064E-2</v>
      </c>
      <c r="NN127">
        <v>8.2710030606408663E-2</v>
      </c>
      <c r="NO127">
        <v>8.2720370006433508E-2</v>
      </c>
      <c r="NP127">
        <v>8.2730710698964122E-2</v>
      </c>
      <c r="NQ127">
        <v>8.2741052684162084E-2</v>
      </c>
      <c r="NR127">
        <v>8.2751395962189014E-2</v>
      </c>
      <c r="NS127">
        <v>8.2761740533206493E-2</v>
      </c>
      <c r="NT127">
        <v>8.2772086397376168E-2</v>
      </c>
      <c r="NU127">
        <v>8.2782433554859702E-2</v>
      </c>
      <c r="NV127">
        <v>8.2792782005818757E-2</v>
      </c>
      <c r="NW127">
        <v>8.2803131750415038E-2</v>
      </c>
      <c r="NX127">
        <v>8.2813482788810261E-2</v>
      </c>
      <c r="NY127">
        <v>8.2823835121166145E-2</v>
      </c>
      <c r="NZ127">
        <v>8.2834188747644463E-2</v>
      </c>
      <c r="OA127">
        <v>8.2844543668406961E-2</v>
      </c>
      <c r="OB127">
        <v>8.2854899883615468E-2</v>
      </c>
      <c r="OC127">
        <v>8.2865257393431799E-2</v>
      </c>
      <c r="OD127">
        <v>8.2875616198017768E-2</v>
      </c>
      <c r="OE127">
        <v>8.2885976297535247E-2</v>
      </c>
      <c r="OF127">
        <v>8.2896337692146091E-2</v>
      </c>
      <c r="OG127">
        <v>8.2906700382012227E-2</v>
      </c>
      <c r="OH127">
        <v>8.2917064367295554E-2</v>
      </c>
      <c r="OI127">
        <v>8.2927429648158024E-2</v>
      </c>
      <c r="OJ127">
        <v>8.2937796224761579E-2</v>
      </c>
      <c r="OK127">
        <v>8.2948164097268198E-2</v>
      </c>
    </row>
    <row r="128" spans="275:401" x14ac:dyDescent="0.2">
      <c r="JO128">
        <v>8.3801142903542639E-2</v>
      </c>
      <c r="JP128">
        <v>8.381161870112927E-2</v>
      </c>
      <c r="JQ128">
        <v>8.3822095808272462E-2</v>
      </c>
      <c r="JR128">
        <v>8.3832574225135889E-2</v>
      </c>
      <c r="JS128">
        <v>8.3843053951883295E-2</v>
      </c>
      <c r="JT128">
        <v>8.3853534988678424E-2</v>
      </c>
      <c r="JU128">
        <v>8.3864017335685034E-2</v>
      </c>
      <c r="JV128">
        <v>8.3874500993066925E-2</v>
      </c>
      <c r="JW128">
        <v>8.3884985960987882E-2</v>
      </c>
      <c r="JX128">
        <v>8.389547223961176E-2</v>
      </c>
      <c r="JY128">
        <v>8.39059598291024E-2</v>
      </c>
      <c r="JZ128">
        <v>8.3916448729623658E-2</v>
      </c>
      <c r="KA128">
        <v>8.392693894133943E-2</v>
      </c>
      <c r="KB128">
        <v>8.3937430464413612E-2</v>
      </c>
      <c r="KC128">
        <v>8.3947923299010158E-2</v>
      </c>
      <c r="KD128">
        <v>8.3958417445293004E-2</v>
      </c>
      <c r="KE128">
        <v>8.3968912903426132E-2</v>
      </c>
      <c r="KF128">
        <v>8.3979409673573507E-2</v>
      </c>
      <c r="KG128">
        <v>8.3989907755899179E-2</v>
      </c>
      <c r="KH128">
        <v>8.4000407150567155E-2</v>
      </c>
      <c r="KI128">
        <v>8.4010907857741485E-2</v>
      </c>
      <c r="KJ128">
        <v>8.4021409877586259E-2</v>
      </c>
      <c r="KK128">
        <v>8.4031913210265569E-2</v>
      </c>
      <c r="KL128">
        <v>8.4042417855943519E-2</v>
      </c>
      <c r="KM128">
        <v>8.4052923814784242E-2</v>
      </c>
      <c r="KN128">
        <v>8.4063431086951912E-2</v>
      </c>
      <c r="KO128">
        <v>8.4073939672610704E-2</v>
      </c>
      <c r="KP128">
        <v>8.4084449571924791E-2</v>
      </c>
      <c r="KQ128">
        <v>8.4094960785058404E-2</v>
      </c>
      <c r="KR128">
        <v>8.4105473312175785E-2</v>
      </c>
      <c r="KS128">
        <v>8.411598715344118E-2</v>
      </c>
      <c r="KT128">
        <v>8.4126502309018886E-2</v>
      </c>
      <c r="KU128">
        <v>8.4137018779073189E-2</v>
      </c>
      <c r="KV128">
        <v>8.4147536563768402E-2</v>
      </c>
      <c r="KW128">
        <v>8.415805566326888E-2</v>
      </c>
      <c r="KX128">
        <v>8.4168576077738991E-2</v>
      </c>
      <c r="KY128">
        <v>8.4179097807343103E-2</v>
      </c>
      <c r="KZ128">
        <v>8.4189620852245614E-2</v>
      </c>
      <c r="LA128">
        <v>8.4200145212610947E-2</v>
      </c>
      <c r="LB128">
        <v>8.4210670888603553E-2</v>
      </c>
      <c r="LC128">
        <v>8.4221197880387899E-2</v>
      </c>
      <c r="LD128">
        <v>8.4231726188128464E-2</v>
      </c>
      <c r="LE128">
        <v>8.4242255811989755E-2</v>
      </c>
      <c r="LF128">
        <v>8.425278675213628E-2</v>
      </c>
      <c r="LG128">
        <v>8.4263319008732615E-2</v>
      </c>
      <c r="LH128">
        <v>8.4273852581943309E-2</v>
      </c>
      <c r="LI128">
        <v>8.4284387471932953E-2</v>
      </c>
      <c r="LJ128">
        <v>8.4294923678866152E-2</v>
      </c>
      <c r="LK128">
        <v>8.4305461202907536E-2</v>
      </c>
      <c r="LL128">
        <v>8.4316000044221739E-2</v>
      </c>
      <c r="LM128">
        <v>8.4326540202973463E-2</v>
      </c>
      <c r="LN128">
        <v>8.4337081679327366E-2</v>
      </c>
      <c r="LO128">
        <v>8.4347624473448179E-2</v>
      </c>
      <c r="LP128">
        <v>8.4358168585500617E-2</v>
      </c>
      <c r="LQ128">
        <v>8.4368714015649465E-2</v>
      </c>
      <c r="LR128">
        <v>8.4379260764059452E-2</v>
      </c>
      <c r="LS128">
        <v>8.4389808830895391E-2</v>
      </c>
      <c r="LT128">
        <v>8.4400358216322094E-2</v>
      </c>
      <c r="LU128">
        <v>8.4410908920504402E-2</v>
      </c>
      <c r="LV128">
        <v>8.4421460943607154E-2</v>
      </c>
      <c r="LW128">
        <v>8.4432014285795248E-2</v>
      </c>
      <c r="LX128">
        <v>8.4442568947233551E-2</v>
      </c>
      <c r="LY128">
        <v>8.4453124928087014E-2</v>
      </c>
      <c r="LZ128">
        <v>8.4463682228520534E-2</v>
      </c>
      <c r="MA128">
        <v>8.4474240848699103E-2</v>
      </c>
      <c r="MB128">
        <v>8.4484800788787687E-2</v>
      </c>
      <c r="MC128">
        <v>8.4495362048951292E-2</v>
      </c>
      <c r="MD128">
        <v>8.4505924629354925E-2</v>
      </c>
      <c r="ME128">
        <v>8.4516488530163636E-2</v>
      </c>
      <c r="MF128">
        <v>8.4527053751542472E-2</v>
      </c>
      <c r="MG128">
        <v>8.4537620293656524E-2</v>
      </c>
      <c r="MH128">
        <v>8.4548188156670909E-2</v>
      </c>
      <c r="MI128">
        <v>8.4558757340750731E-2</v>
      </c>
      <c r="MJ128">
        <v>8.4569327846061138E-2</v>
      </c>
      <c r="MK128">
        <v>8.45798996727673E-2</v>
      </c>
      <c r="ML128">
        <v>8.4590472821034379E-2</v>
      </c>
      <c r="MM128">
        <v>8.4601047291027603E-2</v>
      </c>
      <c r="MN128">
        <v>8.4611623082912202E-2</v>
      </c>
      <c r="MO128">
        <v>8.4622200196853403E-2</v>
      </c>
      <c r="MP128">
        <v>8.4632778633016492E-2</v>
      </c>
      <c r="MQ128">
        <v>8.4643358391566739E-2</v>
      </c>
      <c r="MR128">
        <v>8.4653939472669471E-2</v>
      </c>
      <c r="MS128">
        <v>8.4664521876490012E-2</v>
      </c>
      <c r="MT128">
        <v>8.4675105603193704E-2</v>
      </c>
      <c r="MU128">
        <v>8.4685690652945914E-2</v>
      </c>
      <c r="MV128">
        <v>8.4696277025912051E-2</v>
      </c>
      <c r="MW128">
        <v>8.4706864722257511E-2</v>
      </c>
      <c r="MX128">
        <v>8.4717453742147744E-2</v>
      </c>
      <c r="MY128">
        <v>8.4728044085748189E-2</v>
      </c>
      <c r="MZ128">
        <v>8.4738635753224323E-2</v>
      </c>
      <c r="NA128">
        <v>8.4749228744741639E-2</v>
      </c>
      <c r="NB128">
        <v>8.4759823060465658E-2</v>
      </c>
      <c r="NC128">
        <v>8.4770418700561914E-2</v>
      </c>
      <c r="ND128">
        <v>8.4781015665195969E-2</v>
      </c>
      <c r="NE128">
        <v>8.4791613954533385E-2</v>
      </c>
      <c r="NF128">
        <v>8.4802213568739779E-2</v>
      </c>
      <c r="NG128">
        <v>8.4812814507980755E-2</v>
      </c>
      <c r="NH128">
        <v>8.4823416772421972E-2</v>
      </c>
      <c r="NI128">
        <v>8.4834020362229076E-2</v>
      </c>
      <c r="NJ128">
        <v>8.4844625277567753E-2</v>
      </c>
      <c r="NK128">
        <v>8.4855231518603691E-2</v>
      </c>
      <c r="NL128">
        <v>8.4865839085502631E-2</v>
      </c>
      <c r="NM128">
        <v>8.4876447978430303E-2</v>
      </c>
      <c r="NN128">
        <v>8.488705819755249E-2</v>
      </c>
      <c r="NO128">
        <v>8.4897669743034948E-2</v>
      </c>
      <c r="NP128">
        <v>8.4908282615043504E-2</v>
      </c>
      <c r="NQ128">
        <v>8.4918896813743969E-2</v>
      </c>
      <c r="NR128">
        <v>8.492951233930221E-2</v>
      </c>
      <c r="NS128">
        <v>8.4940129191884067E-2</v>
      </c>
      <c r="NT128">
        <v>8.495074737165545E-2</v>
      </c>
      <c r="NU128">
        <v>8.4961366878782266E-2</v>
      </c>
      <c r="NV128">
        <v>8.4971987713430439E-2</v>
      </c>
      <c r="NW128">
        <v>8.4982609875765933E-2</v>
      </c>
      <c r="NX128">
        <v>8.4993233365954698E-2</v>
      </c>
      <c r="NY128">
        <v>8.5003858184162742E-2</v>
      </c>
      <c r="NZ128">
        <v>8.501448433055607E-2</v>
      </c>
      <c r="OA128">
        <v>8.5025111805300702E-2</v>
      </c>
      <c r="OB128">
        <v>8.5035740608562727E-2</v>
      </c>
      <c r="OC128">
        <v>8.5046370740508193E-2</v>
      </c>
      <c r="OD128">
        <v>8.5057002201303203E-2</v>
      </c>
      <c r="OE128">
        <v>8.5067634991113875E-2</v>
      </c>
      <c r="OF128">
        <v>8.5078269110106339E-2</v>
      </c>
      <c r="OG128">
        <v>8.5088904558446768E-2</v>
      </c>
      <c r="OH128">
        <v>8.5099541336301335E-2</v>
      </c>
      <c r="OI128">
        <v>8.511017944383624E-2</v>
      </c>
      <c r="OJ128">
        <v>8.5120818881217697E-2</v>
      </c>
      <c r="OK128">
        <v>8.5131459648611948E-2</v>
      </c>
    </row>
    <row r="129" spans="259:401" x14ac:dyDescent="0.2">
      <c r="JN129">
        <v>8.5996139694747259E-2</v>
      </c>
      <c r="JO129">
        <v>8.6006889884081936E-2</v>
      </c>
      <c r="JP129">
        <v>8.6017641417274263E-2</v>
      </c>
      <c r="JQ129">
        <v>8.6028394294492244E-2</v>
      </c>
      <c r="JR129">
        <v>8.6039148515903871E-2</v>
      </c>
      <c r="JS129">
        <v>8.6049904081677203E-2</v>
      </c>
      <c r="JT129">
        <v>8.6060660991980287E-2</v>
      </c>
      <c r="JU129">
        <v>8.6071419246981209E-2</v>
      </c>
      <c r="JV129">
        <v>8.6082178846848045E-2</v>
      </c>
      <c r="JW129">
        <v>8.6092939791748938E-2</v>
      </c>
      <c r="JX129">
        <v>8.6103702081852015E-2</v>
      </c>
      <c r="JY129">
        <v>8.6114465717325436E-2</v>
      </c>
      <c r="JZ129">
        <v>8.6125230698337399E-2</v>
      </c>
      <c r="KA129">
        <v>8.6135997025056088E-2</v>
      </c>
      <c r="KB129">
        <v>8.614676469764973E-2</v>
      </c>
      <c r="KC129">
        <v>8.6157533716286566E-2</v>
      </c>
      <c r="KD129">
        <v>8.6168304081134878E-2</v>
      </c>
      <c r="KE129">
        <v>8.6179075792362933E-2</v>
      </c>
      <c r="KF129">
        <v>8.6189848850139056E-2</v>
      </c>
      <c r="KG129">
        <v>8.6200623254631556E-2</v>
      </c>
      <c r="KH129">
        <v>8.6211399006008813E-2</v>
      </c>
      <c r="KI129">
        <v>8.6222176104439163E-2</v>
      </c>
      <c r="KJ129">
        <v>8.6232954550091043E-2</v>
      </c>
      <c r="KK129">
        <v>8.6243734343132816E-2</v>
      </c>
      <c r="KL129">
        <v>8.6254515483732946E-2</v>
      </c>
      <c r="KM129">
        <v>8.6265297972059882E-2</v>
      </c>
      <c r="KN129">
        <v>8.6276081808282098E-2</v>
      </c>
      <c r="KO129">
        <v>8.6286866992568115E-2</v>
      </c>
      <c r="KP129">
        <v>8.6297653525086407E-2</v>
      </c>
      <c r="KQ129">
        <v>8.6308441406005534E-2</v>
      </c>
      <c r="KR129">
        <v>8.6319230635494085E-2</v>
      </c>
      <c r="KS129">
        <v>8.633002121372059E-2</v>
      </c>
      <c r="KT129">
        <v>8.6340813140853692E-2</v>
      </c>
      <c r="KU129">
        <v>8.6351606417061993E-2</v>
      </c>
      <c r="KV129">
        <v>8.636240104251415E-2</v>
      </c>
      <c r="KW129">
        <v>8.6373197017378819E-2</v>
      </c>
      <c r="KX129">
        <v>8.6383994341824699E-2</v>
      </c>
      <c r="KY129">
        <v>8.6394793016020502E-2</v>
      </c>
      <c r="KZ129">
        <v>8.640559304013494E-2</v>
      </c>
      <c r="LA129">
        <v>8.6416394414336767E-2</v>
      </c>
      <c r="LB129">
        <v>8.6427197138794765E-2</v>
      </c>
      <c r="LC129">
        <v>8.6438001213677701E-2</v>
      </c>
      <c r="LD129">
        <v>8.6448806639154427E-2</v>
      </c>
      <c r="LE129">
        <v>8.6459613415393766E-2</v>
      </c>
      <c r="LF129">
        <v>8.6470421542564541E-2</v>
      </c>
      <c r="LG129">
        <v>8.6481231020835672E-2</v>
      </c>
      <c r="LH129">
        <v>8.6492041850376039E-2</v>
      </c>
      <c r="LI129">
        <v>8.6502854031354562E-2</v>
      </c>
      <c r="LJ129">
        <v>8.6513667563940175E-2</v>
      </c>
      <c r="LK129">
        <v>8.6524482448301854E-2</v>
      </c>
      <c r="LL129">
        <v>8.6535298684608561E-2</v>
      </c>
      <c r="LM129">
        <v>8.6546116273029314E-2</v>
      </c>
      <c r="LN129">
        <v>8.6556935213733144E-2</v>
      </c>
      <c r="LO129">
        <v>8.6567755506889082E-2</v>
      </c>
      <c r="LP129">
        <v>8.6578577152666203E-2</v>
      </c>
      <c r="LQ129">
        <v>8.6589400151233606E-2</v>
      </c>
      <c r="LR129">
        <v>8.6600224502760378E-2</v>
      </c>
      <c r="LS129">
        <v>8.6611050207415663E-2</v>
      </c>
      <c r="LT129">
        <v>8.6621877265368602E-2</v>
      </c>
      <c r="LU129">
        <v>8.663270567678838E-2</v>
      </c>
      <c r="LV129">
        <v>8.6643535441844166E-2</v>
      </c>
      <c r="LW129">
        <v>8.6654366560705215E-2</v>
      </c>
      <c r="LX129">
        <v>8.6665199033540738E-2</v>
      </c>
      <c r="LY129">
        <v>8.6676032860520016E-2</v>
      </c>
      <c r="LZ129">
        <v>8.668686804181229E-2</v>
      </c>
      <c r="MA129">
        <v>8.6697704577586868E-2</v>
      </c>
      <c r="MB129">
        <v>8.67085424680131E-2</v>
      </c>
      <c r="MC129">
        <v>8.671938171326031E-2</v>
      </c>
      <c r="MD129">
        <v>8.6730222313497862E-2</v>
      </c>
      <c r="ME129">
        <v>8.6741064268895149E-2</v>
      </c>
      <c r="MF129">
        <v>8.6751907579621548E-2</v>
      </c>
      <c r="MG129">
        <v>8.6762752245846508E-2</v>
      </c>
      <c r="MH129">
        <v>8.6773598267739477E-2</v>
      </c>
      <c r="MI129">
        <v>8.6784445645469915E-2</v>
      </c>
      <c r="MJ129">
        <v>8.6795294379207327E-2</v>
      </c>
      <c r="MK129">
        <v>8.6806144469121216E-2</v>
      </c>
      <c r="ML129">
        <v>8.6816995915381126E-2</v>
      </c>
      <c r="MM129">
        <v>8.6827848718156575E-2</v>
      </c>
      <c r="MN129">
        <v>8.6838702877617163E-2</v>
      </c>
      <c r="MO129">
        <v>8.6849558393932491E-2</v>
      </c>
      <c r="MP129">
        <v>8.6860415267272173E-2</v>
      </c>
      <c r="MQ129">
        <v>8.6871273497805851E-2</v>
      </c>
      <c r="MR129">
        <v>8.6882133085703167E-2</v>
      </c>
      <c r="MS129">
        <v>8.6892994031133819E-2</v>
      </c>
      <c r="MT129">
        <v>8.6903856334267504E-2</v>
      </c>
      <c r="MU129">
        <v>8.6914719995273948E-2</v>
      </c>
      <c r="MV129">
        <v>8.692558501432289E-2</v>
      </c>
      <c r="MW129">
        <v>8.6936451391584096E-2</v>
      </c>
      <c r="MX129">
        <v>8.6947319127227363E-2</v>
      </c>
      <c r="MY129">
        <v>8.6958188221422497E-2</v>
      </c>
      <c r="MZ129">
        <v>8.6969058674339308E-2</v>
      </c>
      <c r="NA129">
        <v>8.6979930486147675E-2</v>
      </c>
      <c r="NB129">
        <v>8.6990803657017446E-2</v>
      </c>
      <c r="NC129">
        <v>8.7001678187118542E-2</v>
      </c>
      <c r="ND129">
        <v>8.7012554076620854E-2</v>
      </c>
      <c r="NE129">
        <v>8.7023431325694317E-2</v>
      </c>
      <c r="NF129">
        <v>8.7034309934508905E-2</v>
      </c>
      <c r="NG129">
        <v>8.7045189903234593E-2</v>
      </c>
      <c r="NH129">
        <v>8.7056071232041371E-2</v>
      </c>
      <c r="NI129">
        <v>8.7066953921099269E-2</v>
      </c>
      <c r="NJ129">
        <v>8.7077837970578317E-2</v>
      </c>
      <c r="NK129">
        <v>8.7088723380648589E-2</v>
      </c>
      <c r="NL129">
        <v>8.709961015148017E-2</v>
      </c>
      <c r="NM129">
        <v>8.7110498283243146E-2</v>
      </c>
      <c r="NN129">
        <v>8.7121387776107673E-2</v>
      </c>
      <c r="NO129">
        <v>8.7132278630243878E-2</v>
      </c>
      <c r="NP129">
        <v>8.7143170845821946E-2</v>
      </c>
      <c r="NQ129">
        <v>8.7154064423012059E-2</v>
      </c>
      <c r="NR129">
        <v>8.7164959361984429E-2</v>
      </c>
      <c r="NS129">
        <v>8.717585566290928E-2</v>
      </c>
      <c r="NT129">
        <v>8.7186753325956878E-2</v>
      </c>
      <c r="NU129">
        <v>8.7197652351297505E-2</v>
      </c>
      <c r="NV129">
        <v>8.7208552739101455E-2</v>
      </c>
      <c r="NW129">
        <v>8.7219454489539036E-2</v>
      </c>
      <c r="NX129">
        <v>8.7230357602780612E-2</v>
      </c>
      <c r="NY129">
        <v>8.7241262078996518E-2</v>
      </c>
      <c r="NZ129">
        <v>8.7252167918357132E-2</v>
      </c>
      <c r="OA129">
        <v>8.7263075121032888E-2</v>
      </c>
      <c r="OB129">
        <v>8.727398368719419E-2</v>
      </c>
      <c r="OC129">
        <v>8.7284893617011486E-2</v>
      </c>
      <c r="OD129">
        <v>8.729580491065525E-2</v>
      </c>
      <c r="OE129">
        <v>8.7306717568295972E-2</v>
      </c>
      <c r="OF129">
        <v>8.7317631590104139E-2</v>
      </c>
      <c r="OG129">
        <v>8.7328546976250324E-2</v>
      </c>
      <c r="OH129">
        <v>8.7339463726905042E-2</v>
      </c>
      <c r="OI129">
        <v>8.7350381842238894E-2</v>
      </c>
      <c r="OJ129">
        <v>8.7361301322422466E-2</v>
      </c>
      <c r="OK129">
        <v>8.7372222167626371E-2</v>
      </c>
    </row>
    <row r="130" spans="259:401" x14ac:dyDescent="0.2">
      <c r="JM130">
        <v>8.8248629865474701E-2</v>
      </c>
      <c r="JN130">
        <v>8.8259661633679029E-2</v>
      </c>
      <c r="JO130">
        <v>8.8270694780940573E-2</v>
      </c>
      <c r="JP130">
        <v>8.8281729307431708E-2</v>
      </c>
      <c r="JQ130">
        <v>8.8292765213324881E-2</v>
      </c>
      <c r="JR130">
        <v>8.8303802498792508E-2</v>
      </c>
      <c r="JS130">
        <v>8.8314841164007049E-2</v>
      </c>
      <c r="JT130">
        <v>8.8325881209140977E-2</v>
      </c>
      <c r="JU130">
        <v>8.8336922634366807E-2</v>
      </c>
      <c r="JV130">
        <v>8.8347965439857054E-2</v>
      </c>
      <c r="JW130">
        <v>8.835900962578426E-2</v>
      </c>
      <c r="JX130">
        <v>8.8370055192321009E-2</v>
      </c>
      <c r="JY130">
        <v>8.8381102139639872E-2</v>
      </c>
      <c r="JZ130">
        <v>8.8392150467913447E-2</v>
      </c>
      <c r="KA130">
        <v>8.8403200177314373E-2</v>
      </c>
      <c r="KB130">
        <v>8.8414251268015318E-2</v>
      </c>
      <c r="KC130">
        <v>8.8425303740188921E-2</v>
      </c>
      <c r="KD130">
        <v>8.8436357594007919E-2</v>
      </c>
      <c r="KE130">
        <v>8.8447412829644981E-2</v>
      </c>
      <c r="KF130">
        <v>8.8458469447272883E-2</v>
      </c>
      <c r="KG130">
        <v>8.8469527447064378E-2</v>
      </c>
      <c r="KH130">
        <v>8.8480586829192229E-2</v>
      </c>
      <c r="KI130">
        <v>8.8491647593829256E-2</v>
      </c>
      <c r="KJ130">
        <v>8.850270974114828E-2</v>
      </c>
      <c r="KK130">
        <v>8.8513773271322149E-2</v>
      </c>
      <c r="KL130">
        <v>8.8524838184523724E-2</v>
      </c>
      <c r="KM130">
        <v>8.8535904480925895E-2</v>
      </c>
      <c r="KN130">
        <v>8.8546972160701565E-2</v>
      </c>
      <c r="KO130">
        <v>8.8558041224023692E-2</v>
      </c>
      <c r="KP130">
        <v>8.8569111671065209E-2</v>
      </c>
      <c r="KQ130">
        <v>8.8580183501999102E-2</v>
      </c>
      <c r="KR130">
        <v>8.8591256716998371E-2</v>
      </c>
      <c r="KS130">
        <v>8.8602331316236016E-2</v>
      </c>
      <c r="KT130">
        <v>8.861340729988508E-2</v>
      </c>
      <c r="KU130">
        <v>8.8624484668118647E-2</v>
      </c>
      <c r="KV130">
        <v>8.8635563421109786E-2</v>
      </c>
      <c r="KW130">
        <v>8.8646643559031596E-2</v>
      </c>
      <c r="KX130">
        <v>8.8657725082057229E-2</v>
      </c>
      <c r="KY130">
        <v>8.8668807990359824E-2</v>
      </c>
      <c r="KZ130">
        <v>8.8679892284112535E-2</v>
      </c>
      <c r="LA130">
        <v>8.8690977963488557E-2</v>
      </c>
      <c r="LB130">
        <v>8.8702065028661126E-2</v>
      </c>
      <c r="LC130">
        <v>8.871315347980345E-2</v>
      </c>
      <c r="LD130">
        <v>8.8724243317088808E-2</v>
      </c>
      <c r="LE130">
        <v>8.8735334540690464E-2</v>
      </c>
      <c r="LF130">
        <v>8.8746427150781723E-2</v>
      </c>
      <c r="LG130">
        <v>8.875752114753592E-2</v>
      </c>
      <c r="LH130">
        <v>8.8768616531126374E-2</v>
      </c>
      <c r="LI130">
        <v>8.8779713301726473E-2</v>
      </c>
      <c r="LJ130">
        <v>8.879081145950958E-2</v>
      </c>
      <c r="LK130">
        <v>8.8801911004649139E-2</v>
      </c>
      <c r="LL130">
        <v>8.8813011937318539E-2</v>
      </c>
      <c r="LM130">
        <v>8.8824114257691267E-2</v>
      </c>
      <c r="LN130">
        <v>8.883521796594078E-2</v>
      </c>
      <c r="LO130">
        <v>8.8846323062240565E-2</v>
      </c>
      <c r="LP130">
        <v>8.885742954676415E-2</v>
      </c>
      <c r="LQ130">
        <v>8.886853741968509E-2</v>
      </c>
      <c r="LR130">
        <v>8.8879646681176913E-2</v>
      </c>
      <c r="LS130">
        <v>8.8890757331413231E-2</v>
      </c>
      <c r="LT130">
        <v>8.8901869370567627E-2</v>
      </c>
      <c r="LU130">
        <v>8.8912982798813725E-2</v>
      </c>
      <c r="LV130">
        <v>8.8924097616325193E-2</v>
      </c>
      <c r="LW130">
        <v>8.8935213823275683E-2</v>
      </c>
      <c r="LX130">
        <v>8.8946331419838889E-2</v>
      </c>
      <c r="LY130">
        <v>8.8957450406188535E-2</v>
      </c>
      <c r="LZ130">
        <v>8.8968570782498327E-2</v>
      </c>
      <c r="MA130">
        <v>8.8979692548942044E-2</v>
      </c>
      <c r="MB130">
        <v>8.8990815705693477E-2</v>
      </c>
      <c r="MC130">
        <v>8.9001940252926404E-2</v>
      </c>
      <c r="MD130">
        <v>8.9013066190814644E-2</v>
      </c>
      <c r="ME130">
        <v>8.9024193519532044E-2</v>
      </c>
      <c r="MF130">
        <v>8.9035322239252465E-2</v>
      </c>
      <c r="MG130">
        <v>8.9046452350149796E-2</v>
      </c>
      <c r="MH130">
        <v>8.9057583852397953E-2</v>
      </c>
      <c r="MI130">
        <v>8.9068716746170867E-2</v>
      </c>
      <c r="MJ130">
        <v>8.9079851031642468E-2</v>
      </c>
      <c r="MK130">
        <v>8.9090986708986755E-2</v>
      </c>
      <c r="ML130">
        <v>8.9102123778377715E-2</v>
      </c>
      <c r="MM130">
        <v>8.9113262239989346E-2</v>
      </c>
      <c r="MN130">
        <v>8.9124402093995705E-2</v>
      </c>
      <c r="MO130">
        <v>8.9135543340570847E-2</v>
      </c>
      <c r="MP130">
        <v>8.9146685979888868E-2</v>
      </c>
      <c r="MQ130">
        <v>8.9157830012123851E-2</v>
      </c>
      <c r="MR130">
        <v>8.9168975437449921E-2</v>
      </c>
      <c r="MS130">
        <v>8.9180122256041244E-2</v>
      </c>
      <c r="MT130">
        <v>8.9191270468071973E-2</v>
      </c>
      <c r="MU130">
        <v>8.9202420073716315E-2</v>
      </c>
      <c r="MV130">
        <v>8.9213571073148465E-2</v>
      </c>
      <c r="MW130">
        <v>8.9224723466542658E-2</v>
      </c>
      <c r="MX130">
        <v>8.923587725407317E-2</v>
      </c>
      <c r="MY130">
        <v>8.9247032435914253E-2</v>
      </c>
      <c r="MZ130">
        <v>8.9258189012240224E-2</v>
      </c>
      <c r="NA130">
        <v>8.9269346983225403E-2</v>
      </c>
      <c r="NB130">
        <v>8.9280506349044123E-2</v>
      </c>
      <c r="NC130">
        <v>8.9291667109870757E-2</v>
      </c>
      <c r="ND130">
        <v>8.9302829265879707E-2</v>
      </c>
      <c r="NE130">
        <v>8.931399281724535E-2</v>
      </c>
      <c r="NF130">
        <v>8.9325157764142141E-2</v>
      </c>
      <c r="NG130">
        <v>8.9336324106744511E-2</v>
      </c>
      <c r="NH130">
        <v>8.9347491845226959E-2</v>
      </c>
      <c r="NI130">
        <v>8.9358660979763971E-2</v>
      </c>
      <c r="NJ130">
        <v>8.9369831510530073E-2</v>
      </c>
      <c r="NK130">
        <v>8.938100343769978E-2</v>
      </c>
      <c r="NL130">
        <v>8.9392176761447673E-2</v>
      </c>
      <c r="NM130">
        <v>8.940335148194832E-2</v>
      </c>
      <c r="NN130">
        <v>8.9414527599376348E-2</v>
      </c>
      <c r="NO130">
        <v>8.9425705113906365E-2</v>
      </c>
      <c r="NP130">
        <v>8.9436884025713037E-2</v>
      </c>
      <c r="NQ130">
        <v>8.9448064334971003E-2</v>
      </c>
      <c r="NR130">
        <v>8.9459246041854998E-2</v>
      </c>
      <c r="NS130">
        <v>8.9470429146539687E-2</v>
      </c>
      <c r="NT130">
        <v>8.9481613649199848E-2</v>
      </c>
      <c r="NU130">
        <v>8.949279955001023E-2</v>
      </c>
      <c r="NV130">
        <v>8.9503986849145595E-2</v>
      </c>
      <c r="NW130">
        <v>8.9515175546780762E-2</v>
      </c>
      <c r="NX130">
        <v>8.952636564309055E-2</v>
      </c>
      <c r="NY130">
        <v>8.9537557138249818E-2</v>
      </c>
      <c r="NZ130">
        <v>8.95487500324334E-2</v>
      </c>
      <c r="OA130">
        <v>8.9559944325816196E-2</v>
      </c>
      <c r="OB130">
        <v>8.9571140018573137E-2</v>
      </c>
      <c r="OC130">
        <v>8.9582337110879137E-2</v>
      </c>
      <c r="OD130">
        <v>8.9593535602909155E-2</v>
      </c>
      <c r="OE130">
        <v>8.9604735494838175E-2</v>
      </c>
      <c r="OF130">
        <v>8.9615936786841183E-2</v>
      </c>
      <c r="OG130">
        <v>8.9627139479093204E-2</v>
      </c>
      <c r="OH130">
        <v>8.9638343571769294E-2</v>
      </c>
      <c r="OI130">
        <v>8.9649549065044493E-2</v>
      </c>
      <c r="OJ130">
        <v>8.966075595909391E-2</v>
      </c>
      <c r="OK130">
        <v>8.9671964254092629E-2</v>
      </c>
    </row>
    <row r="131" spans="259:401" x14ac:dyDescent="0.2">
      <c r="JL131">
        <v>9.0560119335324554E-2</v>
      </c>
      <c r="JM131">
        <v>9.0571440057771874E-2</v>
      </c>
      <c r="JN131">
        <v>9.0582762195397945E-2</v>
      </c>
      <c r="JO131">
        <v>9.0594085748379682E-2</v>
      </c>
      <c r="JP131">
        <v>9.0605410716894E-2</v>
      </c>
      <c r="JQ131">
        <v>9.0616737101117881E-2</v>
      </c>
      <c r="JR131">
        <v>9.0628064901228253E-2</v>
      </c>
      <c r="JS131">
        <v>9.0639394117402156E-2</v>
      </c>
      <c r="JT131">
        <v>9.0650724749816586E-2</v>
      </c>
      <c r="JU131">
        <v>9.0662056798648596E-2</v>
      </c>
      <c r="JV131">
        <v>9.0673390264075254E-2</v>
      </c>
      <c r="JW131">
        <v>9.0684725146273626E-2</v>
      </c>
      <c r="JX131">
        <v>9.0696061445420834E-2</v>
      </c>
      <c r="JY131">
        <v>9.0707399161694013E-2</v>
      </c>
      <c r="JZ131">
        <v>9.0718738295270301E-2</v>
      </c>
      <c r="KA131">
        <v>9.0730078846326875E-2</v>
      </c>
      <c r="KB131">
        <v>9.0741420815040941E-2</v>
      </c>
      <c r="KC131">
        <v>9.0752764201589703E-2</v>
      </c>
      <c r="KD131">
        <v>9.0764109006150409E-2</v>
      </c>
      <c r="KE131">
        <v>9.0775455228900306E-2</v>
      </c>
      <c r="KF131">
        <v>9.0786802870016711E-2</v>
      </c>
      <c r="KG131">
        <v>9.0798151929676899E-2</v>
      </c>
      <c r="KH131">
        <v>9.0809502408058226E-2</v>
      </c>
      <c r="KI131">
        <v>9.0820854305338011E-2</v>
      </c>
      <c r="KJ131">
        <v>9.0832207621693667E-2</v>
      </c>
      <c r="KK131">
        <v>9.0843562357302565E-2</v>
      </c>
      <c r="KL131">
        <v>9.085491851234212E-2</v>
      </c>
      <c r="KM131">
        <v>9.0866276086989772E-2</v>
      </c>
      <c r="KN131">
        <v>9.0877635081422992E-2</v>
      </c>
      <c r="KO131">
        <v>9.0888995495819275E-2</v>
      </c>
      <c r="KP131">
        <v>9.0900357330356105E-2</v>
      </c>
      <c r="KQ131">
        <v>9.091172058521102E-2</v>
      </c>
      <c r="KR131">
        <v>9.0923085260561573E-2</v>
      </c>
      <c r="KS131">
        <v>9.0934451356585344E-2</v>
      </c>
      <c r="KT131">
        <v>9.0945818873459899E-2</v>
      </c>
      <c r="KU131">
        <v>9.0957187811362888E-2</v>
      </c>
      <c r="KV131">
        <v>9.0968558170471933E-2</v>
      </c>
      <c r="KW131">
        <v>9.0979929950964697E-2</v>
      </c>
      <c r="KX131">
        <v>9.0991303153018885E-2</v>
      </c>
      <c r="KY131">
        <v>9.1002677776812174E-2</v>
      </c>
      <c r="KZ131">
        <v>9.1014053822522312E-2</v>
      </c>
      <c r="LA131">
        <v>9.1025431290327044E-2</v>
      </c>
      <c r="LB131">
        <v>9.1036810180404132E-2</v>
      </c>
      <c r="LC131">
        <v>9.1048190492931377E-2</v>
      </c>
      <c r="LD131">
        <v>9.1059572228086624E-2</v>
      </c>
      <c r="LE131">
        <v>9.1070955386047661E-2</v>
      </c>
      <c r="LF131">
        <v>9.1082339966992401E-2</v>
      </c>
      <c r="LG131">
        <v>9.1093725971098688E-2</v>
      </c>
      <c r="LH131">
        <v>9.1105113398544463E-2</v>
      </c>
      <c r="LI131">
        <v>9.1116502249507625E-2</v>
      </c>
      <c r="LJ131">
        <v>9.1127892524166129E-2</v>
      </c>
      <c r="LK131">
        <v>9.1139284222697972E-2</v>
      </c>
      <c r="LL131">
        <v>9.1150677345281123E-2</v>
      </c>
      <c r="LM131">
        <v>9.1162071892093618E-2</v>
      </c>
      <c r="LN131">
        <v>9.1173467863313484E-2</v>
      </c>
      <c r="LO131">
        <v>9.1184865259118772E-2</v>
      </c>
      <c r="LP131">
        <v>9.1196264079687603E-2</v>
      </c>
      <c r="LQ131">
        <v>9.1207664325198057E-2</v>
      </c>
      <c r="LR131">
        <v>9.1219065995828269E-2</v>
      </c>
      <c r="LS131">
        <v>9.1230469091756389E-2</v>
      </c>
      <c r="LT131">
        <v>9.1241873613160579E-2</v>
      </c>
      <c r="LU131">
        <v>9.1253279560219058E-2</v>
      </c>
      <c r="LV131">
        <v>9.1264686933110017E-2</v>
      </c>
      <c r="LW131">
        <v>9.1276095732011731E-2</v>
      </c>
      <c r="LX131">
        <v>9.1287505957102416E-2</v>
      </c>
      <c r="LY131">
        <v>9.1298917608560418E-2</v>
      </c>
      <c r="LZ131">
        <v>9.1310330686563981E-2</v>
      </c>
      <c r="MA131">
        <v>9.1321745191291478E-2</v>
      </c>
      <c r="MB131">
        <v>9.1333161122921239E-2</v>
      </c>
      <c r="MC131">
        <v>9.1344578481631647E-2</v>
      </c>
      <c r="MD131">
        <v>9.1355997267601102E-2</v>
      </c>
      <c r="ME131">
        <v>9.1367417481008018E-2</v>
      </c>
      <c r="MF131">
        <v>9.1378839122030819E-2</v>
      </c>
      <c r="MG131">
        <v>9.139026219084799E-2</v>
      </c>
      <c r="MH131">
        <v>9.1401686687638012E-2</v>
      </c>
      <c r="MI131">
        <v>9.1413112612579395E-2</v>
      </c>
      <c r="MJ131">
        <v>9.1424539965850662E-2</v>
      </c>
      <c r="MK131">
        <v>9.1435968747630367E-2</v>
      </c>
      <c r="ML131">
        <v>9.1447398958097087E-2</v>
      </c>
      <c r="MM131">
        <v>9.1458830597429416E-2</v>
      </c>
      <c r="MN131">
        <v>9.1470263665805976E-2</v>
      </c>
      <c r="MO131">
        <v>9.1481698163405401E-2</v>
      </c>
      <c r="MP131">
        <v>9.1493134090406367E-2</v>
      </c>
      <c r="MQ131">
        <v>9.1504571446987551E-2</v>
      </c>
      <c r="MR131">
        <v>9.1516010233327658E-2</v>
      </c>
      <c r="MS131">
        <v>9.1527450449605446E-2</v>
      </c>
      <c r="MT131">
        <v>9.1538892095999636E-2</v>
      </c>
      <c r="MU131">
        <v>9.1550335172689026E-2</v>
      </c>
      <c r="MV131">
        <v>9.1561779679852393E-2</v>
      </c>
      <c r="MW131">
        <v>9.1573225617668577E-2</v>
      </c>
      <c r="MX131">
        <v>9.1584672986316409E-2</v>
      </c>
      <c r="MY131">
        <v>9.159612178597476E-2</v>
      </c>
      <c r="MZ131">
        <v>9.1607572016822514E-2</v>
      </c>
      <c r="NA131">
        <v>9.1619023679038583E-2</v>
      </c>
      <c r="NB131">
        <v>9.1630476772801894E-2</v>
      </c>
      <c r="NC131">
        <v>9.1641931298291401E-2</v>
      </c>
      <c r="ND131">
        <v>9.16533872556861E-2</v>
      </c>
      <c r="NE131">
        <v>9.1664844645164972E-2</v>
      </c>
      <c r="NF131">
        <v>9.1676303466907041E-2</v>
      </c>
      <c r="NG131">
        <v>9.1687763721091359E-2</v>
      </c>
      <c r="NH131">
        <v>9.1699225407896989E-2</v>
      </c>
      <c r="NI131">
        <v>9.1710688527503026E-2</v>
      </c>
      <c r="NJ131">
        <v>9.1722153080088561E-2</v>
      </c>
      <c r="NK131">
        <v>9.1733619065832744E-2</v>
      </c>
      <c r="NL131">
        <v>9.1745086484914737E-2</v>
      </c>
      <c r="NM131">
        <v>9.1756555337513687E-2</v>
      </c>
      <c r="NN131">
        <v>9.1768025623808827E-2</v>
      </c>
      <c r="NO131">
        <v>9.1779497343979374E-2</v>
      </c>
      <c r="NP131">
        <v>9.1790970498204574E-2</v>
      </c>
      <c r="NQ131">
        <v>9.1802445086663673E-2</v>
      </c>
      <c r="NR131">
        <v>9.1813921109535984E-2</v>
      </c>
      <c r="NS131">
        <v>9.182539856700081E-2</v>
      </c>
      <c r="NT131">
        <v>9.1836877459237493E-2</v>
      </c>
      <c r="NU131">
        <v>9.1848357786425375E-2</v>
      </c>
      <c r="NV131">
        <v>9.1859839548743868E-2</v>
      </c>
      <c r="NW131">
        <v>9.1871322746372358E-2</v>
      </c>
      <c r="NX131">
        <v>9.1882807379490256E-2</v>
      </c>
      <c r="NY131">
        <v>9.1894293448277042E-2</v>
      </c>
      <c r="NZ131">
        <v>9.1905780952912144E-2</v>
      </c>
      <c r="OA131">
        <v>9.1917269893575071E-2</v>
      </c>
      <c r="OB131">
        <v>9.1928760270445345E-2</v>
      </c>
      <c r="OC131">
        <v>9.1940252083702517E-2</v>
      </c>
      <c r="OD131">
        <v>9.1951745333526111E-2</v>
      </c>
      <c r="OE131">
        <v>9.1963240020095746E-2</v>
      </c>
      <c r="OF131">
        <v>9.1974736143590988E-2</v>
      </c>
      <c r="OG131">
        <v>9.1986233704191497E-2</v>
      </c>
      <c r="OH131">
        <v>9.1997732702076909E-2</v>
      </c>
      <c r="OI131">
        <v>9.2009233137426899E-2</v>
      </c>
      <c r="OJ131">
        <v>9.2020735010421156E-2</v>
      </c>
      <c r="OK131">
        <v>9.2032238321239399E-2</v>
      </c>
    </row>
    <row r="132" spans="259:401" x14ac:dyDescent="0.2">
      <c r="JK132">
        <v>9.2932153468330891E-2</v>
      </c>
      <c r="JL132">
        <v>9.2943770713577137E-2</v>
      </c>
      <c r="JM132">
        <v>9.2955389411069775E-2</v>
      </c>
      <c r="JN132">
        <v>9.2967009560990396E-2</v>
      </c>
      <c r="JO132">
        <v>9.2978631163520536E-2</v>
      </c>
      <c r="JP132">
        <v>9.2990254218841786E-2</v>
      </c>
      <c r="JQ132">
        <v>9.3001878727135778E-2</v>
      </c>
      <c r="JR132">
        <v>9.3013504688584103E-2</v>
      </c>
      <c r="JS132">
        <v>9.3025132103368449E-2</v>
      </c>
      <c r="JT132">
        <v>9.3036760971670476E-2</v>
      </c>
      <c r="JU132">
        <v>9.30483912936719E-2</v>
      </c>
      <c r="JV132">
        <v>9.3060023069554451E-2</v>
      </c>
      <c r="JW132">
        <v>9.3071656299499858E-2</v>
      </c>
      <c r="JX132">
        <v>9.3083290983689893E-2</v>
      </c>
      <c r="JY132">
        <v>9.3094927122306367E-2</v>
      </c>
      <c r="JZ132">
        <v>9.3106564715531068E-2</v>
      </c>
      <c r="KA132">
        <v>9.3118203763545848E-2</v>
      </c>
      <c r="KB132">
        <v>9.3129844266532563E-2</v>
      </c>
      <c r="KC132">
        <v>9.3141486224673095E-2</v>
      </c>
      <c r="KD132">
        <v>9.3153129638149354E-2</v>
      </c>
      <c r="KE132">
        <v>9.3164774507143264E-2</v>
      </c>
      <c r="KF132">
        <v>9.3176420831836776E-2</v>
      </c>
      <c r="KG132">
        <v>9.318806861241187E-2</v>
      </c>
      <c r="KH132">
        <v>9.3199717849050526E-2</v>
      </c>
      <c r="KI132">
        <v>9.3211368541934778E-2</v>
      </c>
      <c r="KJ132">
        <v>9.3223020691246675E-2</v>
      </c>
      <c r="KK132">
        <v>9.3234674297168266E-2</v>
      </c>
      <c r="KL132">
        <v>9.3246329359881655E-2</v>
      </c>
      <c r="KM132">
        <v>9.3257985879568919E-2</v>
      </c>
      <c r="KN132">
        <v>9.3269643856412232E-2</v>
      </c>
      <c r="KO132">
        <v>9.3281303290593726E-2</v>
      </c>
      <c r="KP132">
        <v>9.3292964182295587E-2</v>
      </c>
      <c r="KQ132">
        <v>9.3304626531700019E-2</v>
      </c>
      <c r="KR132">
        <v>9.3316290338989236E-2</v>
      </c>
      <c r="KS132">
        <v>9.3327955604345494E-2</v>
      </c>
      <c r="KT132">
        <v>9.3339622327951066E-2</v>
      </c>
      <c r="KU132">
        <v>9.3351290509988222E-2</v>
      </c>
      <c r="KV132">
        <v>9.3362960150639301E-2</v>
      </c>
      <c r="KW132">
        <v>9.3374631250086645E-2</v>
      </c>
      <c r="KX132">
        <v>9.3386303808512594E-2</v>
      </c>
      <c r="KY132">
        <v>9.3397977826099543E-2</v>
      </c>
      <c r="KZ132">
        <v>9.3409653303029902E-2</v>
      </c>
      <c r="LA132">
        <v>9.3421330239486094E-2</v>
      </c>
      <c r="LB132">
        <v>9.3433008635650572E-2</v>
      </c>
      <c r="LC132">
        <v>9.3444688491705813E-2</v>
      </c>
      <c r="LD132">
        <v>9.3456369807834311E-2</v>
      </c>
      <c r="LE132">
        <v>9.3468052584218586E-2</v>
      </c>
      <c r="LF132">
        <v>9.3479736821041187E-2</v>
      </c>
      <c r="LG132">
        <v>9.349142251848469E-2</v>
      </c>
      <c r="LH132">
        <v>9.3503109676731658E-2</v>
      </c>
      <c r="LI132">
        <v>9.3514798295964721E-2</v>
      </c>
      <c r="LJ132">
        <v>9.3526488376366512E-2</v>
      </c>
      <c r="LK132">
        <v>9.353817991811969E-2</v>
      </c>
      <c r="LL132">
        <v>9.3549872921406929E-2</v>
      </c>
      <c r="LM132">
        <v>9.3561567386410915E-2</v>
      </c>
      <c r="LN132">
        <v>9.357326331331442E-2</v>
      </c>
      <c r="LO132">
        <v>9.3584960702300143E-2</v>
      </c>
      <c r="LP132">
        <v>9.3596659553550898E-2</v>
      </c>
      <c r="LQ132">
        <v>9.3608359867249455E-2</v>
      </c>
      <c r="LR132">
        <v>9.3620061643578639E-2</v>
      </c>
      <c r="LS132">
        <v>9.3631764882721277E-2</v>
      </c>
      <c r="LT132">
        <v>9.3643469584860251E-2</v>
      </c>
      <c r="LU132">
        <v>9.365517575017844E-2</v>
      </c>
      <c r="LV132">
        <v>9.3666883378858742E-2</v>
      </c>
      <c r="LW132">
        <v>9.3678592471084107E-2</v>
      </c>
      <c r="LX132">
        <v>9.3690303027037486E-2</v>
      </c>
      <c r="LY132">
        <v>9.3702015046901843E-2</v>
      </c>
      <c r="LZ132">
        <v>9.3713728530860199E-2</v>
      </c>
      <c r="MA132">
        <v>9.3725443479095547E-2</v>
      </c>
      <c r="MB132">
        <v>9.3737159891790961E-2</v>
      </c>
      <c r="MC132">
        <v>9.3748877769129504E-2</v>
      </c>
      <c r="MD132">
        <v>9.3760597111294267E-2</v>
      </c>
      <c r="ME132">
        <v>9.3772317918468365E-2</v>
      </c>
      <c r="MF132">
        <v>9.3784040190834916E-2</v>
      </c>
      <c r="MG132">
        <v>9.3795763928577108E-2</v>
      </c>
      <c r="MH132">
        <v>9.3807489131878113E-2</v>
      </c>
      <c r="MI132">
        <v>9.3819215800921132E-2</v>
      </c>
      <c r="MJ132">
        <v>9.3830943935889408E-2</v>
      </c>
      <c r="MK132">
        <v>9.3842673536966181E-2</v>
      </c>
      <c r="ML132">
        <v>9.3854404604334737E-2</v>
      </c>
      <c r="MM132">
        <v>9.3866137138178346E-2</v>
      </c>
      <c r="MN132">
        <v>9.3877871138680374E-2</v>
      </c>
      <c r="MO132">
        <v>9.388960660602412E-2</v>
      </c>
      <c r="MP132">
        <v>9.3901343540392979E-2</v>
      </c>
      <c r="MQ132">
        <v>9.3913081941970331E-2</v>
      </c>
      <c r="MR132">
        <v>9.3924821810939599E-2</v>
      </c>
      <c r="MS132">
        <v>9.3936563147484206E-2</v>
      </c>
      <c r="MT132">
        <v>9.3948305951787617E-2</v>
      </c>
      <c r="MU132">
        <v>9.3960050224033295E-2</v>
      </c>
      <c r="MV132">
        <v>9.3971795964404761E-2</v>
      </c>
      <c r="MW132">
        <v>9.3983543173085549E-2</v>
      </c>
      <c r="MX132">
        <v>9.3995291850259205E-2</v>
      </c>
      <c r="MY132">
        <v>9.4007041996109292E-2</v>
      </c>
      <c r="MZ132">
        <v>9.4018793610819412E-2</v>
      </c>
      <c r="NA132">
        <v>9.4030546694573183E-2</v>
      </c>
      <c r="NB132">
        <v>9.404230124755425E-2</v>
      </c>
      <c r="NC132">
        <v>9.405405726994627E-2</v>
      </c>
      <c r="ND132">
        <v>9.4065814761932945E-2</v>
      </c>
      <c r="NE132">
        <v>9.4077573723697974E-2</v>
      </c>
      <c r="NF132">
        <v>9.4089334155425086E-2</v>
      </c>
      <c r="NG132">
        <v>9.410109605729805E-2</v>
      </c>
      <c r="NH132">
        <v>9.411285942950065E-2</v>
      </c>
      <c r="NI132">
        <v>9.4124624272216684E-2</v>
      </c>
      <c r="NJ132">
        <v>9.4136390585629975E-2</v>
      </c>
      <c r="NK132">
        <v>9.4148158369924365E-2</v>
      </c>
      <c r="NL132">
        <v>9.4159927625283746E-2</v>
      </c>
      <c r="NM132">
        <v>9.4171698351891986E-2</v>
      </c>
      <c r="NN132">
        <v>9.4183470549933007E-2</v>
      </c>
      <c r="NO132">
        <v>9.419524421959076E-2</v>
      </c>
      <c r="NP132">
        <v>9.4207019361049221E-2</v>
      </c>
      <c r="NQ132">
        <v>9.4218795974492342E-2</v>
      </c>
      <c r="NR132">
        <v>9.4230574060104155E-2</v>
      </c>
      <c r="NS132">
        <v>9.4242353618068694E-2</v>
      </c>
      <c r="NT132">
        <v>9.4254134648570007E-2</v>
      </c>
      <c r="NU132">
        <v>9.4265917151792181E-2</v>
      </c>
      <c r="NV132">
        <v>9.4277701127919306E-2</v>
      </c>
      <c r="NW132">
        <v>9.4289486577135512E-2</v>
      </c>
      <c r="NX132">
        <v>9.4301273499624957E-2</v>
      </c>
      <c r="NY132">
        <v>9.4313061895571801E-2</v>
      </c>
      <c r="NZ132">
        <v>9.4324851765160242E-2</v>
      </c>
      <c r="OA132">
        <v>9.4336643108574481E-2</v>
      </c>
      <c r="OB132">
        <v>9.4348435925998772E-2</v>
      </c>
      <c r="OC132">
        <v>9.4360230217617386E-2</v>
      </c>
      <c r="OD132">
        <v>9.4372025983614591E-2</v>
      </c>
      <c r="OE132">
        <v>9.4383823224174712E-2</v>
      </c>
      <c r="OF132">
        <v>9.4395621939482061E-2</v>
      </c>
      <c r="OG132">
        <v>9.4407422129721016E-2</v>
      </c>
      <c r="OH132">
        <v>9.4419223795075946E-2</v>
      </c>
      <c r="OI132">
        <v>9.4431026935731244E-2</v>
      </c>
      <c r="OJ132">
        <v>9.4442831551871345E-2</v>
      </c>
      <c r="OK132">
        <v>9.4454637643680686E-2</v>
      </c>
    </row>
    <row r="133" spans="259:401" x14ac:dyDescent="0.2">
      <c r="JJ133">
        <v>9.5366318106127265E-2</v>
      </c>
      <c r="JK133">
        <v>9.5378239640970919E-2</v>
      </c>
      <c r="JL133">
        <v>9.5390162666099579E-2</v>
      </c>
      <c r="JM133">
        <v>9.5402087181699527E-2</v>
      </c>
      <c r="JN133">
        <v>9.5414013187957086E-2</v>
      </c>
      <c r="JO133">
        <v>9.5425940685058622E-2</v>
      </c>
      <c r="JP133">
        <v>9.5437869673190456E-2</v>
      </c>
      <c r="JQ133">
        <v>9.5449800152539024E-2</v>
      </c>
      <c r="JR133">
        <v>9.5461732123290718E-2</v>
      </c>
      <c r="JS133">
        <v>9.5473665585631973E-2</v>
      </c>
      <c r="JT133">
        <v>9.5485600539749249E-2</v>
      </c>
      <c r="JU133">
        <v>9.5497536985829051E-2</v>
      </c>
      <c r="JV133">
        <v>9.5509474924057855E-2</v>
      </c>
      <c r="JW133">
        <v>9.5521414354622219E-2</v>
      </c>
      <c r="JX133">
        <v>9.5533355277708676E-2</v>
      </c>
      <c r="JY133">
        <v>9.5545297693503825E-2</v>
      </c>
      <c r="JZ133">
        <v>9.555724160219424E-2</v>
      </c>
      <c r="KA133">
        <v>9.5569187003966563E-2</v>
      </c>
      <c r="KB133">
        <v>9.5581133899007437E-2</v>
      </c>
      <c r="KC133">
        <v>9.5593082287503531E-2</v>
      </c>
      <c r="KD133">
        <v>9.5605032169641543E-2</v>
      </c>
      <c r="KE133">
        <v>9.5616983545608172E-2</v>
      </c>
      <c r="KF133">
        <v>9.5628936415590171E-2</v>
      </c>
      <c r="KG133">
        <v>9.5640890779774307E-2</v>
      </c>
      <c r="KH133">
        <v>9.5652846638347361E-2</v>
      </c>
      <c r="KI133">
        <v>9.5664803991496142E-2</v>
      </c>
      <c r="KJ133">
        <v>9.56767628394075E-2</v>
      </c>
      <c r="KK133">
        <v>9.5688723182268273E-2</v>
      </c>
      <c r="KL133">
        <v>9.5700685020265339E-2</v>
      </c>
      <c r="KM133">
        <v>9.5712648353585617E-2</v>
      </c>
      <c r="KN133">
        <v>9.5724613182416013E-2</v>
      </c>
      <c r="KO133">
        <v>9.5736579506943517E-2</v>
      </c>
      <c r="KP133">
        <v>9.5748547327355063E-2</v>
      </c>
      <c r="KQ133">
        <v>9.5760516643837668E-2</v>
      </c>
      <c r="KR133">
        <v>9.5772487456578348E-2</v>
      </c>
      <c r="KS133">
        <v>9.5784459765764149E-2</v>
      </c>
      <c r="KT133">
        <v>9.5796433571582129E-2</v>
      </c>
      <c r="KU133">
        <v>9.5808408874219375E-2</v>
      </c>
      <c r="KV133">
        <v>9.5820385673863029E-2</v>
      </c>
      <c r="KW133">
        <v>9.5832363970700205E-2</v>
      </c>
      <c r="KX133">
        <v>9.5844343764918058E-2</v>
      </c>
      <c r="KY133">
        <v>9.5856325056703814E-2</v>
      </c>
      <c r="KZ133">
        <v>9.586830784624463E-2</v>
      </c>
      <c r="LA133">
        <v>9.5880292133727757E-2</v>
      </c>
      <c r="LB133">
        <v>9.5892277919340463E-2</v>
      </c>
      <c r="LC133">
        <v>9.590426520327E-2</v>
      </c>
      <c r="LD133">
        <v>9.5916253985703692E-2</v>
      </c>
      <c r="LE133">
        <v>9.5928244266828847E-2</v>
      </c>
      <c r="LF133">
        <v>9.5940236046832827E-2</v>
      </c>
      <c r="LG133">
        <v>9.5952229325902999E-2</v>
      </c>
      <c r="LH133">
        <v>9.5964224104226753E-2</v>
      </c>
      <c r="LI133">
        <v>9.5976220381991509E-2</v>
      </c>
      <c r="LJ133">
        <v>9.5988218159384714E-2</v>
      </c>
      <c r="LK133">
        <v>9.6000217436593829E-2</v>
      </c>
      <c r="LL133">
        <v>9.6012218213806344E-2</v>
      </c>
      <c r="LM133">
        <v>9.6024220491209761E-2</v>
      </c>
      <c r="LN133">
        <v>9.6036224268991638E-2</v>
      </c>
      <c r="LO133">
        <v>9.6048229547339506E-2</v>
      </c>
      <c r="LP133">
        <v>9.6060236326440979E-2</v>
      </c>
      <c r="LQ133">
        <v>9.6072244606483642E-2</v>
      </c>
      <c r="LR133">
        <v>9.6084254387655124E-2</v>
      </c>
      <c r="LS133">
        <v>9.6096265670143094E-2</v>
      </c>
      <c r="LT133">
        <v>9.6108278454135207E-2</v>
      </c>
      <c r="LU133">
        <v>9.6120292739819174E-2</v>
      </c>
      <c r="LV133">
        <v>9.6132308527382707E-2</v>
      </c>
      <c r="LW133">
        <v>9.6144325817013584E-2</v>
      </c>
      <c r="LX133">
        <v>9.6156344608899533E-2</v>
      </c>
      <c r="LY133">
        <v>9.6168364903228387E-2</v>
      </c>
      <c r="LZ133">
        <v>9.6180386700187928E-2</v>
      </c>
      <c r="MA133">
        <v>9.6192409999966019E-2</v>
      </c>
      <c r="MB133">
        <v>9.6204434802750524E-2</v>
      </c>
      <c r="MC133">
        <v>9.6216461108729334E-2</v>
      </c>
      <c r="MD133">
        <v>9.6228488918090341E-2</v>
      </c>
      <c r="ME133">
        <v>9.6240518231021491E-2</v>
      </c>
      <c r="MF133">
        <v>9.6252549047710731E-2</v>
      </c>
      <c r="MG133">
        <v>9.626458136834605E-2</v>
      </c>
      <c r="MH133">
        <v>9.6276615193115478E-2</v>
      </c>
      <c r="MI133">
        <v>9.6288650522207003E-2</v>
      </c>
      <c r="MJ133">
        <v>9.6300687355808698E-2</v>
      </c>
      <c r="MK133">
        <v>9.6312725694108633E-2</v>
      </c>
      <c r="ML133">
        <v>9.6324765537294924E-2</v>
      </c>
      <c r="MM133">
        <v>9.6336806885555654E-2</v>
      </c>
      <c r="MN133">
        <v>9.6348849739079007E-2</v>
      </c>
      <c r="MO133">
        <v>9.6360894098053138E-2</v>
      </c>
      <c r="MP133">
        <v>9.6372939962666243E-2</v>
      </c>
      <c r="MQ133">
        <v>9.638498733310652E-2</v>
      </c>
      <c r="MR133">
        <v>9.6397036209562248E-2</v>
      </c>
      <c r="MS133">
        <v>9.6409086592221652E-2</v>
      </c>
      <c r="MT133">
        <v>9.6421138481273053E-2</v>
      </c>
      <c r="MU133">
        <v>9.6433191876904731E-2</v>
      </c>
      <c r="MV133">
        <v>9.6445246779305036E-2</v>
      </c>
      <c r="MW133">
        <v>9.6457303188662316E-2</v>
      </c>
      <c r="MX133">
        <v>9.6469361105164977E-2</v>
      </c>
      <c r="MY133">
        <v>9.6481420529001397E-2</v>
      </c>
      <c r="MZ133">
        <v>9.649348146036002E-2</v>
      </c>
      <c r="NA133">
        <v>9.650554389942928E-2</v>
      </c>
      <c r="NB133">
        <v>9.6517607846397666E-2</v>
      </c>
      <c r="NC133">
        <v>9.6529673301453692E-2</v>
      </c>
      <c r="ND133">
        <v>9.6541740264785861E-2</v>
      </c>
      <c r="NE133">
        <v>9.6553808736582716E-2</v>
      </c>
      <c r="NF133">
        <v>9.6565878717032844E-2</v>
      </c>
      <c r="NG133">
        <v>9.6577950206324814E-2</v>
      </c>
      <c r="NH133">
        <v>9.6590023204647282E-2</v>
      </c>
      <c r="NI133">
        <v>9.6602097712188847E-2</v>
      </c>
      <c r="NJ133">
        <v>9.6614173729138206E-2</v>
      </c>
      <c r="NK133">
        <v>9.6626251255684026E-2</v>
      </c>
      <c r="NL133">
        <v>9.6638330292015018E-2</v>
      </c>
      <c r="NM133">
        <v>9.665041083831992E-2</v>
      </c>
      <c r="NN133">
        <v>9.6662492894787511E-2</v>
      </c>
      <c r="NO133">
        <v>9.6674576461606543E-2</v>
      </c>
      <c r="NP133">
        <v>9.6686661538965837E-2</v>
      </c>
      <c r="NQ133">
        <v>9.6698748127054202E-2</v>
      </c>
      <c r="NR133">
        <v>9.6710836226060526E-2</v>
      </c>
      <c r="NS133">
        <v>9.6722925836173659E-2</v>
      </c>
      <c r="NT133">
        <v>9.673501695758252E-2</v>
      </c>
      <c r="NU133">
        <v>9.6747109590476013E-2</v>
      </c>
      <c r="NV133">
        <v>9.6759203735043098E-2</v>
      </c>
      <c r="NW133">
        <v>9.6771299391472748E-2</v>
      </c>
      <c r="NX133">
        <v>9.6783396559953952E-2</v>
      </c>
      <c r="NY133">
        <v>9.6795495240675739E-2</v>
      </c>
      <c r="NZ133">
        <v>9.6807595433827123E-2</v>
      </c>
      <c r="OA133">
        <v>9.6819697139597191E-2</v>
      </c>
      <c r="OB133">
        <v>9.6831800358175027E-2</v>
      </c>
      <c r="OC133">
        <v>9.6843905089749757E-2</v>
      </c>
      <c r="OD133">
        <v>9.6856011334510494E-2</v>
      </c>
      <c r="OE133">
        <v>9.6868119092646421E-2</v>
      </c>
      <c r="OF133">
        <v>9.6880228364346704E-2</v>
      </c>
      <c r="OG133">
        <v>9.6892339149800555E-2</v>
      </c>
      <c r="OH133">
        <v>9.6904451449197224E-2</v>
      </c>
      <c r="OI133">
        <v>9.6916565262725934E-2</v>
      </c>
      <c r="OJ133">
        <v>9.6928680590575994E-2</v>
      </c>
      <c r="OK133">
        <v>9.6940797432936668E-2</v>
      </c>
    </row>
    <row r="134" spans="259:401" x14ac:dyDescent="0.2">
      <c r="JI134">
        <v>9.7864240628173199E-2</v>
      </c>
      <c r="JJ134">
        <v>9.7876474422847942E-2</v>
      </c>
      <c r="JK134">
        <v>9.7888709746842606E-2</v>
      </c>
      <c r="JL134">
        <v>9.7900946600348357E-2</v>
      </c>
      <c r="JM134">
        <v>9.7913184983556403E-2</v>
      </c>
      <c r="JN134">
        <v>9.7925424896657967E-2</v>
      </c>
      <c r="JO134">
        <v>9.7937666339844312E-2</v>
      </c>
      <c r="JP134">
        <v>9.7949909313306674E-2</v>
      </c>
      <c r="JQ134">
        <v>9.7962153817236386E-2</v>
      </c>
      <c r="JR134">
        <v>9.7974399851824739E-2</v>
      </c>
      <c r="JS134">
        <v>9.7986647417263095E-2</v>
      </c>
      <c r="JT134">
        <v>9.7998896513742814E-2</v>
      </c>
      <c r="JU134">
        <v>9.8011147141455299E-2</v>
      </c>
      <c r="JV134">
        <v>9.8023399300591965E-2</v>
      </c>
      <c r="JW134">
        <v>9.8035652991344244E-2</v>
      </c>
      <c r="JX134">
        <v>9.8047908213903606E-2</v>
      </c>
      <c r="JY134">
        <v>9.8060164968461538E-2</v>
      </c>
      <c r="JZ134">
        <v>9.807242325520954E-2</v>
      </c>
      <c r="KA134">
        <v>9.8084683074339166E-2</v>
      </c>
      <c r="KB134">
        <v>9.8096944426041971E-2</v>
      </c>
      <c r="KC134">
        <v>9.8109207310509525E-2</v>
      </c>
      <c r="KD134">
        <v>9.8121471727933451E-2</v>
      </c>
      <c r="KE134">
        <v>9.8133737678505376E-2</v>
      </c>
      <c r="KF134">
        <v>9.8146005162416949E-2</v>
      </c>
      <c r="KG134">
        <v>9.8158274179859853E-2</v>
      </c>
      <c r="KH134">
        <v>9.8170544731025808E-2</v>
      </c>
      <c r="KI134">
        <v>9.8182816816106508E-2</v>
      </c>
      <c r="KJ134">
        <v>9.819509043529373E-2</v>
      </c>
      <c r="KK134">
        <v>9.8207365588779238E-2</v>
      </c>
      <c r="KL134">
        <v>9.8219642276754837E-2</v>
      </c>
      <c r="KM134">
        <v>9.8231920499412345E-2</v>
      </c>
      <c r="KN134">
        <v>9.8244200256943609E-2</v>
      </c>
      <c r="KO134">
        <v>9.8256481549540531E-2</v>
      </c>
      <c r="KP134">
        <v>9.8268764377394957E-2</v>
      </c>
      <c r="KQ134">
        <v>9.8281048740698818E-2</v>
      </c>
      <c r="KR134">
        <v>9.8293334639644098E-2</v>
      </c>
      <c r="KS134">
        <v>9.8305622074422713E-2</v>
      </c>
      <c r="KT134">
        <v>9.8317911045226677E-2</v>
      </c>
      <c r="KU134">
        <v>9.8330201552247989E-2</v>
      </c>
      <c r="KV134">
        <v>9.8342493595678718E-2</v>
      </c>
      <c r="KW134">
        <v>9.8354787175710917E-2</v>
      </c>
      <c r="KX134">
        <v>9.8367082292536656E-2</v>
      </c>
      <c r="KY134">
        <v>9.8379378946348073E-2</v>
      </c>
      <c r="KZ134">
        <v>9.8391677137337277E-2</v>
      </c>
      <c r="LA134">
        <v>9.8403976865696435E-2</v>
      </c>
      <c r="LB134">
        <v>9.841627813161774E-2</v>
      </c>
      <c r="LC134">
        <v>9.8428580935293386E-2</v>
      </c>
      <c r="LD134">
        <v>9.8440885276915621E-2</v>
      </c>
      <c r="LE134">
        <v>9.8453191156676681E-2</v>
      </c>
      <c r="LF134">
        <v>9.8465498574768856E-2</v>
      </c>
      <c r="LG134">
        <v>9.8477807531384451E-2</v>
      </c>
      <c r="LH134">
        <v>9.8490118026715798E-2</v>
      </c>
      <c r="LI134">
        <v>9.8502430060955229E-2</v>
      </c>
      <c r="LJ134">
        <v>9.8514743634295132E-2</v>
      </c>
      <c r="LK134">
        <v>9.8527058746927923E-2</v>
      </c>
      <c r="LL134">
        <v>9.8539375399046003E-2</v>
      </c>
      <c r="LM134">
        <v>9.8551693590841816E-2</v>
      </c>
      <c r="LN134">
        <v>9.8564013322507846E-2</v>
      </c>
      <c r="LO134">
        <v>9.8576334594236592E-2</v>
      </c>
      <c r="LP134">
        <v>9.8588657406220553E-2</v>
      </c>
      <c r="LQ134">
        <v>9.8600981758652312E-2</v>
      </c>
      <c r="LR134">
        <v>9.8613307651724394E-2</v>
      </c>
      <c r="LS134">
        <v>9.8625635085629423E-2</v>
      </c>
      <c r="LT134">
        <v>9.8637964060559996E-2</v>
      </c>
      <c r="LU134">
        <v>9.8650294576708764E-2</v>
      </c>
      <c r="LV134">
        <v>9.8662626634268363E-2</v>
      </c>
      <c r="LW134">
        <v>9.867496023343153E-2</v>
      </c>
      <c r="LX134">
        <v>9.8687295374390943E-2</v>
      </c>
      <c r="LY134">
        <v>9.8699632057339351E-2</v>
      </c>
      <c r="LZ134">
        <v>9.8711970282469516E-2</v>
      </c>
      <c r="MA134">
        <v>9.8724310049974215E-2</v>
      </c>
      <c r="MB134">
        <v>9.8736651360046265E-2</v>
      </c>
      <c r="MC134">
        <v>9.8748994212878485E-2</v>
      </c>
      <c r="MD134">
        <v>9.8761338608663762E-2</v>
      </c>
      <c r="ME134">
        <v>9.8773684547594942E-2</v>
      </c>
      <c r="MF134">
        <v>9.878603202986494E-2</v>
      </c>
      <c r="MG134">
        <v>9.8798381055666698E-2</v>
      </c>
      <c r="MH134">
        <v>9.881073162519316E-2</v>
      </c>
      <c r="MI134">
        <v>9.882308373863731E-2</v>
      </c>
      <c r="MJ134">
        <v>9.8835437396192147E-2</v>
      </c>
      <c r="MK134">
        <v>9.8847792598050696E-2</v>
      </c>
      <c r="ML134">
        <v>9.8860149344405998E-2</v>
      </c>
      <c r="MM134">
        <v>9.8872507635451135E-2</v>
      </c>
      <c r="MN134">
        <v>9.8884867471379215E-2</v>
      </c>
      <c r="MO134">
        <v>9.8897228852383348E-2</v>
      </c>
      <c r="MP134">
        <v>9.8909591778656672E-2</v>
      </c>
      <c r="MQ134">
        <v>9.8921956250392379E-2</v>
      </c>
      <c r="MR134">
        <v>9.8934322267783648E-2</v>
      </c>
      <c r="MS134">
        <v>9.8946689831023726E-2</v>
      </c>
      <c r="MT134">
        <v>9.8959058940305822E-2</v>
      </c>
      <c r="MU134">
        <v>9.897142959582321E-2</v>
      </c>
      <c r="MV134">
        <v>9.898380179776918E-2</v>
      </c>
      <c r="MW134">
        <v>9.8996175546337065E-2</v>
      </c>
      <c r="MX134">
        <v>9.9008550841720194E-2</v>
      </c>
      <c r="MY134">
        <v>9.9020927684111928E-2</v>
      </c>
      <c r="MZ134">
        <v>9.9033306073705668E-2</v>
      </c>
      <c r="NA134">
        <v>9.90456860106948E-2</v>
      </c>
      <c r="NB134">
        <v>9.9058067495272795E-2</v>
      </c>
      <c r="NC134">
        <v>9.907045052763308E-2</v>
      </c>
      <c r="ND134">
        <v>9.9082835107969169E-2</v>
      </c>
      <c r="NE134">
        <v>9.9095221236474559E-2</v>
      </c>
      <c r="NF134">
        <v>9.9107608913342776E-2</v>
      </c>
      <c r="NG134">
        <v>9.9119998138767387E-2</v>
      </c>
      <c r="NH134">
        <v>9.9132388912941988E-2</v>
      </c>
      <c r="NI134">
        <v>9.9144781236060159E-2</v>
      </c>
      <c r="NJ134">
        <v>9.9157175108315537E-2</v>
      </c>
      <c r="NK134">
        <v>9.9169570529901774E-2</v>
      </c>
      <c r="NL134">
        <v>9.9181967501012561E-2</v>
      </c>
      <c r="NM134">
        <v>9.919436602184159E-2</v>
      </c>
      <c r="NN134">
        <v>9.9206766092582582E-2</v>
      </c>
      <c r="NO134">
        <v>9.9219167713429299E-2</v>
      </c>
      <c r="NP134">
        <v>9.9231570884575515E-2</v>
      </c>
      <c r="NQ134">
        <v>9.9243975606215035E-2</v>
      </c>
      <c r="NR134">
        <v>9.9256381878541661E-2</v>
      </c>
      <c r="NS134">
        <v>9.9268789701749266E-2</v>
      </c>
      <c r="NT134">
        <v>9.9281199076031695E-2</v>
      </c>
      <c r="NU134">
        <v>9.9293610001582877E-2</v>
      </c>
      <c r="NV134">
        <v>9.9306022478596725E-2</v>
      </c>
      <c r="NW134">
        <v>9.9318436507267169E-2</v>
      </c>
      <c r="NX134">
        <v>9.9330852087788177E-2</v>
      </c>
      <c r="NY134">
        <v>9.9343269220353761E-2</v>
      </c>
      <c r="NZ134">
        <v>9.9355687905157933E-2</v>
      </c>
      <c r="OA134">
        <v>9.9368108142394718E-2</v>
      </c>
      <c r="OB134">
        <v>9.9380529932258196E-2</v>
      </c>
      <c r="OC134">
        <v>9.9392953274942464E-2</v>
      </c>
      <c r="OD134">
        <v>9.9405378170641615E-2</v>
      </c>
      <c r="OE134">
        <v>9.9417804619549813E-2</v>
      </c>
      <c r="OF134">
        <v>9.9430232621861209E-2</v>
      </c>
      <c r="OG134">
        <v>9.9442662177769994E-2</v>
      </c>
      <c r="OH134">
        <v>9.9455093287470375E-2</v>
      </c>
      <c r="OI134">
        <v>9.9467525951156599E-2</v>
      </c>
      <c r="OJ134">
        <v>9.9479960169022913E-2</v>
      </c>
      <c r="OK134">
        <v>9.9492395941263606E-2</v>
      </c>
    </row>
    <row r="135" spans="259:401" x14ac:dyDescent="0.2">
      <c r="JH135">
        <v>0.10042759103975138</v>
      </c>
      <c r="JI135">
        <v>0.10044014527325458</v>
      </c>
      <c r="JJ135">
        <v>0.10045270107613506</v>
      </c>
      <c r="JK135">
        <v>0.10046525844858899</v>
      </c>
      <c r="JL135">
        <v>0.10047781739081259</v>
      </c>
      <c r="JM135">
        <v>0.10049037790300208</v>
      </c>
      <c r="JN135">
        <v>0.10050293998535374</v>
      </c>
      <c r="JO135">
        <v>0.10051550363806384</v>
      </c>
      <c r="JP135">
        <v>0.10052806886132867</v>
      </c>
      <c r="JQ135">
        <v>0.1005406356553446</v>
      </c>
      <c r="JR135">
        <v>0.10055320402030794</v>
      </c>
      <c r="JS135">
        <v>0.10056577395641511</v>
      </c>
      <c r="JT135">
        <v>0.10057834546386249</v>
      </c>
      <c r="JU135">
        <v>0.10059091854284653</v>
      </c>
      <c r="JV135">
        <v>0.10060349319356367</v>
      </c>
      <c r="JW135">
        <v>0.10061606941621039</v>
      </c>
      <c r="JX135">
        <v>0.1006286472109832</v>
      </c>
      <c r="JY135">
        <v>0.10064122657807863</v>
      </c>
      <c r="JZ135">
        <v>0.10065380751769322</v>
      </c>
      <c r="KA135">
        <v>0.10066639003002356</v>
      </c>
      <c r="KB135">
        <v>0.10067897411526626</v>
      </c>
      <c r="KC135">
        <v>0.10069155977361792</v>
      </c>
      <c r="KD135">
        <v>0.10070414700527519</v>
      </c>
      <c r="KE135">
        <v>0.10071673581043478</v>
      </c>
      <c r="KF135">
        <v>0.10072932618929335</v>
      </c>
      <c r="KG135">
        <v>0.10074191814204765</v>
      </c>
      <c r="KH135">
        <v>0.10075451166889443</v>
      </c>
      <c r="KI135">
        <v>0.10076710677003045</v>
      </c>
      <c r="KJ135">
        <v>0.10077970344565253</v>
      </c>
      <c r="KK135">
        <v>0.10079230169595746</v>
      </c>
      <c r="KL135">
        <v>0.10080490152114212</v>
      </c>
      <c r="KM135">
        <v>0.10081750292140335</v>
      </c>
      <c r="KN135">
        <v>0.10083010589693807</v>
      </c>
      <c r="KO135">
        <v>0.1008427104479432</v>
      </c>
      <c r="KP135">
        <v>0.10085531657461569</v>
      </c>
      <c r="KQ135">
        <v>0.10086792427715249</v>
      </c>
      <c r="KR135">
        <v>0.10088053355575062</v>
      </c>
      <c r="KS135">
        <v>0.10089314441060709</v>
      </c>
      <c r="KT135">
        <v>0.10090575684191894</v>
      </c>
      <c r="KU135">
        <v>0.10091837084988323</v>
      </c>
      <c r="KV135">
        <v>0.10093098643469707</v>
      </c>
      <c r="KW135">
        <v>0.10094360359655759</v>
      </c>
      <c r="KX135">
        <v>0.10095622233566191</v>
      </c>
      <c r="KY135">
        <v>0.10096884265220721</v>
      </c>
      <c r="KZ135">
        <v>0.10098146454639068</v>
      </c>
      <c r="LA135">
        <v>0.10099408801840952</v>
      </c>
      <c r="LB135">
        <v>0.101006713068461</v>
      </c>
      <c r="LC135">
        <v>0.10101933969674237</v>
      </c>
      <c r="LD135">
        <v>0.10103196790345093</v>
      </c>
      <c r="LE135">
        <v>0.10104459768878399</v>
      </c>
      <c r="LF135">
        <v>0.10105722905293889</v>
      </c>
      <c r="LG135">
        <v>0.10106986199611299</v>
      </c>
      <c r="LH135">
        <v>0.10108249651850369</v>
      </c>
      <c r="LI135">
        <v>0.10109513262030841</v>
      </c>
      <c r="LJ135">
        <v>0.10110777030172456</v>
      </c>
      <c r="LK135">
        <v>0.10112040956294964</v>
      </c>
      <c r="LL135">
        <v>0.10113305040418111</v>
      </c>
      <c r="LM135">
        <v>0.1011456928256165</v>
      </c>
      <c r="LN135">
        <v>0.10115833682745334</v>
      </c>
      <c r="LO135">
        <v>0.1011709824098892</v>
      </c>
      <c r="LP135">
        <v>0.10118362957312166</v>
      </c>
      <c r="LQ135">
        <v>0.10119627831734834</v>
      </c>
      <c r="LR135">
        <v>0.10120892864276686</v>
      </c>
      <c r="LS135">
        <v>0.1012215805495749</v>
      </c>
      <c r="LT135">
        <v>0.10123423403797013</v>
      </c>
      <c r="LU135">
        <v>0.10124688910815027</v>
      </c>
      <c r="LV135">
        <v>0.10125954576031305</v>
      </c>
      <c r="LW135">
        <v>0.10127220399465625</v>
      </c>
      <c r="LX135">
        <v>0.10128486381137763</v>
      </c>
      <c r="LY135">
        <v>0.10129752521067502</v>
      </c>
      <c r="LZ135">
        <v>0.10131018819274623</v>
      </c>
      <c r="MA135">
        <v>0.10132285275778913</v>
      </c>
      <c r="MB135">
        <v>0.10133551890600162</v>
      </c>
      <c r="MC135">
        <v>0.10134818663758159</v>
      </c>
      <c r="MD135">
        <v>0.10136085595272698</v>
      </c>
      <c r="ME135">
        <v>0.10137352685163575</v>
      </c>
      <c r="MF135">
        <v>0.10138619933450586</v>
      </c>
      <c r="MG135">
        <v>0.10139887340153535</v>
      </c>
      <c r="MH135">
        <v>0.10141154905292224</v>
      </c>
      <c r="MI135">
        <v>0.10142422628886459</v>
      </c>
      <c r="MJ135">
        <v>0.10143690510956048</v>
      </c>
      <c r="MK135">
        <v>0.10144958551520801</v>
      </c>
      <c r="ML135">
        <v>0.10146226750600532</v>
      </c>
      <c r="MM135">
        <v>0.10147495108215054</v>
      </c>
      <c r="MN135">
        <v>0.1014876362438419</v>
      </c>
      <c r="MO135">
        <v>0.10150032299127756</v>
      </c>
      <c r="MP135">
        <v>0.10151301132465577</v>
      </c>
      <c r="MQ135">
        <v>0.1015257012441748</v>
      </c>
      <c r="MR135">
        <v>0.1015383927500329</v>
      </c>
      <c r="MS135">
        <v>0.10155108584242839</v>
      </c>
      <c r="MT135">
        <v>0.10156378052155961</v>
      </c>
      <c r="MU135">
        <v>0.10157647678762488</v>
      </c>
      <c r="MV135">
        <v>0.10158917464082262</v>
      </c>
      <c r="MW135">
        <v>0.1016018740813512</v>
      </c>
      <c r="MX135">
        <v>0.10161457510940908</v>
      </c>
      <c r="MY135">
        <v>0.10162727772519468</v>
      </c>
      <c r="MZ135">
        <v>0.10163998192890651</v>
      </c>
      <c r="NA135">
        <v>0.10165268772074305</v>
      </c>
      <c r="NB135">
        <v>0.10166539510090285</v>
      </c>
      <c r="NC135">
        <v>0.10167810406958444</v>
      </c>
      <c r="ND135">
        <v>0.10169081462698643</v>
      </c>
      <c r="NE135">
        <v>0.10170352677330738</v>
      </c>
      <c r="NF135">
        <v>0.10171624050874593</v>
      </c>
      <c r="NG135">
        <v>0.10172895583350075</v>
      </c>
      <c r="NH135">
        <v>0.10174167274777052</v>
      </c>
      <c r="NI135">
        <v>0.10175439125175392</v>
      </c>
      <c r="NJ135">
        <v>0.10176711134564968</v>
      </c>
      <c r="NK135">
        <v>0.10177983302965657</v>
      </c>
      <c r="NL135">
        <v>0.10179255630397335</v>
      </c>
      <c r="NM135">
        <v>0.10180528116879882</v>
      </c>
      <c r="NN135">
        <v>0.10181800762433181</v>
      </c>
      <c r="NO135">
        <v>0.10183073567077118</v>
      </c>
      <c r="NP135">
        <v>0.10184346530831578</v>
      </c>
      <c r="NQ135">
        <v>0.10185619653716453</v>
      </c>
      <c r="NR135">
        <v>0.10186892935751637</v>
      </c>
      <c r="NS135">
        <v>0.10188166376957021</v>
      </c>
      <c r="NT135">
        <v>0.10189439977352506</v>
      </c>
      <c r="NU135">
        <v>0.1019071373695799</v>
      </c>
      <c r="NV135">
        <v>0.10191987655793378</v>
      </c>
      <c r="NW135">
        <v>0.10193261733878572</v>
      </c>
      <c r="NX135">
        <v>0.10194535971233482</v>
      </c>
      <c r="NY135">
        <v>0.10195810367878017</v>
      </c>
      <c r="NZ135">
        <v>0.10197084923832088</v>
      </c>
      <c r="OA135">
        <v>0.1019835963911561</v>
      </c>
      <c r="OB135">
        <v>0.10199634513748504</v>
      </c>
      <c r="OC135">
        <v>0.10200909547750686</v>
      </c>
      <c r="OD135">
        <v>0.1020218474114208</v>
      </c>
      <c r="OE135">
        <v>0.10203460093942612</v>
      </c>
      <c r="OF135">
        <v>0.10204735606172206</v>
      </c>
      <c r="OG135">
        <v>0.10206011277850796</v>
      </c>
      <c r="OH135">
        <v>0.10207287108998313</v>
      </c>
      <c r="OI135">
        <v>0.1020856309963469</v>
      </c>
      <c r="OJ135">
        <v>0.10209839249779866</v>
      </c>
      <c r="OK135">
        <v>0.1021111555945378</v>
      </c>
    </row>
    <row r="136" spans="259:401" x14ac:dyDescent="0.2">
      <c r="JG136">
        <v>0.1030580830884624</v>
      </c>
      <c r="JH136">
        <v>0.10307096615402327</v>
      </c>
      <c r="JI136">
        <v>0.10308385083006798</v>
      </c>
      <c r="JJ136">
        <v>0.10309673711679787</v>
      </c>
      <c r="JK136">
        <v>0.10310962501441427</v>
      </c>
      <c r="JL136">
        <v>0.10312251452311857</v>
      </c>
      <c r="JM136">
        <v>0.10313540564311216</v>
      </c>
      <c r="JN136">
        <v>0.10314829837459648</v>
      </c>
      <c r="JO136">
        <v>0.10316119271777295</v>
      </c>
      <c r="JP136">
        <v>0.10317408867284306</v>
      </c>
      <c r="JQ136">
        <v>0.10318698624000831</v>
      </c>
      <c r="JR136">
        <v>0.10319988541947021</v>
      </c>
      <c r="JS136">
        <v>0.10321278621143033</v>
      </c>
      <c r="JT136">
        <v>0.10322568861609024</v>
      </c>
      <c r="JU136">
        <v>0.10323859263365154</v>
      </c>
      <c r="JV136">
        <v>0.10325149826431583</v>
      </c>
      <c r="JW136">
        <v>0.10326440550828481</v>
      </c>
      <c r="JX136">
        <v>0.10327731436576011</v>
      </c>
      <c r="JY136">
        <v>0.10329022483694347</v>
      </c>
      <c r="JZ136">
        <v>0.10330313692203658</v>
      </c>
      <c r="KA136">
        <v>0.10331605062124122</v>
      </c>
      <c r="KB136">
        <v>0.10332896593475914</v>
      </c>
      <c r="KC136">
        <v>0.10334188286279215</v>
      </c>
      <c r="KD136">
        <v>0.1033548014055421</v>
      </c>
      <c r="KE136">
        <v>0.10336772156321081</v>
      </c>
      <c r="KF136">
        <v>0.10338064333600018</v>
      </c>
      <c r="KG136">
        <v>0.1033935667241121</v>
      </c>
      <c r="KH136">
        <v>0.10340649172774849</v>
      </c>
      <c r="KI136">
        <v>0.10341941834711132</v>
      </c>
      <c r="KJ136">
        <v>0.10343234658240258</v>
      </c>
      <c r="KK136">
        <v>0.10344527643382426</v>
      </c>
      <c r="KL136">
        <v>0.10345820790157836</v>
      </c>
      <c r="KM136">
        <v>0.10347114098586697</v>
      </c>
      <c r="KN136">
        <v>0.10348407568689216</v>
      </c>
      <c r="KO136">
        <v>0.10349701200485605</v>
      </c>
      <c r="KP136">
        <v>0.10350994993996074</v>
      </c>
      <c r="KQ136">
        <v>0.1035228894924084</v>
      </c>
      <c r="KR136">
        <v>0.10353583066240121</v>
      </c>
      <c r="KS136">
        <v>0.10354877345014138</v>
      </c>
      <c r="KT136">
        <v>0.10356171785583114</v>
      </c>
      <c r="KU136">
        <v>0.10357466387967273</v>
      </c>
      <c r="KV136">
        <v>0.10358761152186846</v>
      </c>
      <c r="KW136">
        <v>0.10360056078262062</v>
      </c>
      <c r="KX136">
        <v>0.10361351166213154</v>
      </c>
      <c r="KY136">
        <v>0.10362646416060359</v>
      </c>
      <c r="KZ136">
        <v>0.10363941827823914</v>
      </c>
      <c r="LA136">
        <v>0.10365237401524059</v>
      </c>
      <c r="LB136">
        <v>0.10366533137181039</v>
      </c>
      <c r="LC136">
        <v>0.103678290348151</v>
      </c>
      <c r="LD136">
        <v>0.10369125094446491</v>
      </c>
      <c r="LE136">
        <v>0.1037042131609546</v>
      </c>
      <c r="LF136">
        <v>0.10371717699782262</v>
      </c>
      <c r="LG136">
        <v>0.10373014245527155</v>
      </c>
      <c r="LH136">
        <v>0.10374310953350396</v>
      </c>
      <c r="LI136">
        <v>0.10375607823272245</v>
      </c>
      <c r="LJ136">
        <v>0.10376904855312967</v>
      </c>
      <c r="LK136">
        <v>0.10378202049492827</v>
      </c>
      <c r="LL136">
        <v>0.10379499405832095</v>
      </c>
      <c r="LM136">
        <v>0.10380796924351039</v>
      </c>
      <c r="LN136">
        <v>0.10382094605069939</v>
      </c>
      <c r="LO136">
        <v>0.10383392448009064</v>
      </c>
      <c r="LP136">
        <v>0.10384690453188698</v>
      </c>
      <c r="LQ136">
        <v>0.1038598862062912</v>
      </c>
      <c r="LR136">
        <v>0.10387286950350615</v>
      </c>
      <c r="LS136">
        <v>0.10388585442373469</v>
      </c>
      <c r="LT136">
        <v>0.1038988409671797</v>
      </c>
      <c r="LU136">
        <v>0.10391182913404411</v>
      </c>
      <c r="LV136">
        <v>0.10392481892453083</v>
      </c>
      <c r="LW136">
        <v>0.10393781033884286</v>
      </c>
      <c r="LX136">
        <v>0.10395080337718318</v>
      </c>
      <c r="LY136">
        <v>0.10396379803975482</v>
      </c>
      <c r="LZ136">
        <v>0.10397679432676078</v>
      </c>
      <c r="MA136">
        <v>0.10398979223840417</v>
      </c>
      <c r="MB136">
        <v>0.10400279177488807</v>
      </c>
      <c r="MC136">
        <v>0.10401579293641558</v>
      </c>
      <c r="MD136">
        <v>0.10402879572318988</v>
      </c>
      <c r="ME136">
        <v>0.1040418001354141</v>
      </c>
      <c r="MF136">
        <v>0.10405480617329144</v>
      </c>
      <c r="MG136">
        <v>0.10406781383702514</v>
      </c>
      <c r="MH136">
        <v>0.10408082312681843</v>
      </c>
      <c r="MI136">
        <v>0.10409383404287459</v>
      </c>
      <c r="MJ136">
        <v>0.1041068465853969</v>
      </c>
      <c r="MK136">
        <v>0.10411986075458871</v>
      </c>
      <c r="ML136">
        <v>0.10413287655065333</v>
      </c>
      <c r="MM136">
        <v>0.10414589397379415</v>
      </c>
      <c r="MN136">
        <v>0.10415891302421455</v>
      </c>
      <c r="MO136">
        <v>0.10417193370211798</v>
      </c>
      <c r="MP136">
        <v>0.10418495600770789</v>
      </c>
      <c r="MQ136">
        <v>0.10419797994118772</v>
      </c>
      <c r="MR136">
        <v>0.10421100550276099</v>
      </c>
      <c r="MS136">
        <v>0.10422403269263124</v>
      </c>
      <c r="MT136">
        <v>0.104237061511002</v>
      </c>
      <c r="MU136">
        <v>0.10425009195807683</v>
      </c>
      <c r="MV136">
        <v>0.10426312403405937</v>
      </c>
      <c r="MW136">
        <v>0.10427615773915321</v>
      </c>
      <c r="MX136">
        <v>0.10428919307356201</v>
      </c>
      <c r="MY136">
        <v>0.10430223003748947</v>
      </c>
      <c r="MZ136">
        <v>0.10431526863113927</v>
      </c>
      <c r="NA136">
        <v>0.10432830885471513</v>
      </c>
      <c r="NB136">
        <v>0.10434135070842084</v>
      </c>
      <c r="NC136">
        <v>0.10435439419246013</v>
      </c>
      <c r="ND136">
        <v>0.10436743930703686</v>
      </c>
      <c r="NE136">
        <v>0.10438048605235482</v>
      </c>
      <c r="NF136">
        <v>0.10439353442861787</v>
      </c>
      <c r="NG136">
        <v>0.10440658443602992</v>
      </c>
      <c r="NH136">
        <v>0.10441963607479483</v>
      </c>
      <c r="NI136">
        <v>0.10443268934511658</v>
      </c>
      <c r="NJ136">
        <v>0.10444574424719909</v>
      </c>
      <c r="NK136">
        <v>0.10445880078124636</v>
      </c>
      <c r="NL136">
        <v>0.1044718589474624</v>
      </c>
      <c r="NM136">
        <v>0.10448491874605123</v>
      </c>
      <c r="NN136">
        <v>0.10449798017721691</v>
      </c>
      <c r="NO136">
        <v>0.10451104324116355</v>
      </c>
      <c r="NP136">
        <v>0.10452410793809523</v>
      </c>
      <c r="NQ136">
        <v>0.1045371742682161</v>
      </c>
      <c r="NR136">
        <v>0.10455024223173032</v>
      </c>
      <c r="NS136">
        <v>0.10456331182884207</v>
      </c>
      <c r="NT136">
        <v>0.10457638305975557</v>
      </c>
      <c r="NU136">
        <v>0.10458945592467507</v>
      </c>
      <c r="NV136">
        <v>0.10460253042380481</v>
      </c>
      <c r="NW136">
        <v>0.1046156065573491</v>
      </c>
      <c r="NX136">
        <v>0.10462868432551224</v>
      </c>
      <c r="NY136">
        <v>0.10464176372849858</v>
      </c>
      <c r="NZ136">
        <v>0.10465484476651248</v>
      </c>
      <c r="OA136">
        <v>0.10466792743975832</v>
      </c>
      <c r="OB136">
        <v>0.10468101174844054</v>
      </c>
      <c r="OC136">
        <v>0.10469409769276355</v>
      </c>
      <c r="OD136">
        <v>0.10470718527293187</v>
      </c>
      <c r="OE136">
        <v>0.10472027448914994</v>
      </c>
      <c r="OF136">
        <v>0.10473336534162231</v>
      </c>
      <c r="OG136">
        <v>0.1047464578305535</v>
      </c>
      <c r="OH136">
        <v>0.10475955195614813</v>
      </c>
      <c r="OI136">
        <v>0.10477264771861074</v>
      </c>
      <c r="OJ136">
        <v>0.10478574511814596</v>
      </c>
      <c r="OK136">
        <v>0.10479884415495848</v>
      </c>
    </row>
    <row r="137" spans="259:401" x14ac:dyDescent="0.2">
      <c r="JF137">
        <v>0.10575747540996394</v>
      </c>
      <c r="JG137">
        <v>0.10577069592065487</v>
      </c>
      <c r="JH137">
        <v>0.10578391808401293</v>
      </c>
      <c r="JI137">
        <v>0.10579714190024471</v>
      </c>
      <c r="JJ137">
        <v>0.10581036736955683</v>
      </c>
      <c r="JK137">
        <v>0.10582359449215596</v>
      </c>
      <c r="JL137">
        <v>0.10583682326824875</v>
      </c>
      <c r="JM137">
        <v>0.1058500536980419</v>
      </c>
      <c r="JN137">
        <v>0.10586328578174214</v>
      </c>
      <c r="JO137">
        <v>0.10587651951955625</v>
      </c>
      <c r="JP137">
        <v>0.10588975491169095</v>
      </c>
      <c r="JQ137">
        <v>0.10590299195835308</v>
      </c>
      <c r="JR137">
        <v>0.10591623065974946</v>
      </c>
      <c r="JS137">
        <v>0.10592947101608693</v>
      </c>
      <c r="JT137">
        <v>0.10594271302757241</v>
      </c>
      <c r="JU137">
        <v>0.10595595669441278</v>
      </c>
      <c r="JV137">
        <v>0.10596920201681496</v>
      </c>
      <c r="JW137">
        <v>0.10598244899498595</v>
      </c>
      <c r="JX137">
        <v>0.10599569762913269</v>
      </c>
      <c r="JY137">
        <v>0.10600894791946222</v>
      </c>
      <c r="JZ137">
        <v>0.10602219986618155</v>
      </c>
      <c r="KA137">
        <v>0.10603545346949778</v>
      </c>
      <c r="KB137">
        <v>0.10604870872961794</v>
      </c>
      <c r="KC137">
        <v>0.1060619656467492</v>
      </c>
      <c r="KD137">
        <v>0.10607522422109866</v>
      </c>
      <c r="KE137">
        <v>0.10608848445287351</v>
      </c>
      <c r="KF137">
        <v>0.10610174634228092</v>
      </c>
      <c r="KG137">
        <v>0.10611500988952814</v>
      </c>
      <c r="KH137">
        <v>0.10612827509482238</v>
      </c>
      <c r="KI137">
        <v>0.10614154195837092</v>
      </c>
      <c r="KJ137">
        <v>0.10615481048038106</v>
      </c>
      <c r="KK137">
        <v>0.10616808066106011</v>
      </c>
      <c r="KL137">
        <v>0.10618135250061542</v>
      </c>
      <c r="KM137">
        <v>0.10619462599925435</v>
      </c>
      <c r="KN137">
        <v>0.10620790115718433</v>
      </c>
      <c r="KO137">
        <v>0.10622117797461278</v>
      </c>
      <c r="KP137">
        <v>0.10623445645174712</v>
      </c>
      <c r="KQ137">
        <v>0.10624773658879484</v>
      </c>
      <c r="KR137">
        <v>0.10626101838596347</v>
      </c>
      <c r="KS137">
        <v>0.1062743018434605</v>
      </c>
      <c r="KT137">
        <v>0.1062875869614935</v>
      </c>
      <c r="KU137">
        <v>0.10630087374027003</v>
      </c>
      <c r="KV137">
        <v>0.10631416217999773</v>
      </c>
      <c r="KW137">
        <v>0.10632745228088422</v>
      </c>
      <c r="KX137">
        <v>0.10634074404313715</v>
      </c>
      <c r="KY137">
        <v>0.10635403746696422</v>
      </c>
      <c r="KZ137">
        <v>0.10636733255257311</v>
      </c>
      <c r="LA137">
        <v>0.10638062930017159</v>
      </c>
      <c r="LB137">
        <v>0.10639392770996739</v>
      </c>
      <c r="LC137">
        <v>0.10640722778216831</v>
      </c>
      <c r="LD137">
        <v>0.10642052951698218</v>
      </c>
      <c r="LE137">
        <v>0.10643383291461682</v>
      </c>
      <c r="LF137">
        <v>0.10644713797528009</v>
      </c>
      <c r="LG137">
        <v>0.10646044469917991</v>
      </c>
      <c r="LH137">
        <v>0.10647375308652418</v>
      </c>
      <c r="LI137">
        <v>0.10648706313752083</v>
      </c>
      <c r="LJ137">
        <v>0.10650037485237786</v>
      </c>
      <c r="LK137">
        <v>0.10651368823130325</v>
      </c>
      <c r="LL137">
        <v>0.10652700327450501</v>
      </c>
      <c r="LM137">
        <v>0.1065403199821912</v>
      </c>
      <c r="LN137">
        <v>0.10655363835456989</v>
      </c>
      <c r="LO137">
        <v>0.10656695839184918</v>
      </c>
      <c r="LP137">
        <v>0.10658028009423721</v>
      </c>
      <c r="LQ137">
        <v>0.10659360346194212</v>
      </c>
      <c r="LR137">
        <v>0.10660692849517207</v>
      </c>
      <c r="LS137">
        <v>0.10662025519413529</v>
      </c>
      <c r="LT137">
        <v>0.10663358355904</v>
      </c>
      <c r="LU137">
        <v>0.10664691359009446</v>
      </c>
      <c r="LV137">
        <v>0.10666024528750692</v>
      </c>
      <c r="LW137">
        <v>0.10667357865148575</v>
      </c>
      <c r="LX137">
        <v>0.10668691368223922</v>
      </c>
      <c r="LY137">
        <v>0.10670025037997574</v>
      </c>
      <c r="LZ137">
        <v>0.10671358874490365</v>
      </c>
      <c r="MA137">
        <v>0.1067269287772314</v>
      </c>
      <c r="MB137">
        <v>0.10674027047716743</v>
      </c>
      <c r="MC137">
        <v>0.10675361384492017</v>
      </c>
      <c r="MD137">
        <v>0.10676695888069815</v>
      </c>
      <c r="ME137">
        <v>0.10678030558470984</v>
      </c>
      <c r="MF137">
        <v>0.10679365395716381</v>
      </c>
      <c r="MG137">
        <v>0.10680700399826863</v>
      </c>
      <c r="MH137">
        <v>0.10682035570823289</v>
      </c>
      <c r="MI137">
        <v>0.10683370908726522</v>
      </c>
      <c r="MJ137">
        <v>0.10684706413557425</v>
      </c>
      <c r="MK137">
        <v>0.10686042085336867</v>
      </c>
      <c r="ML137">
        <v>0.10687377924085716</v>
      </c>
      <c r="MM137">
        <v>0.10688713929824843</v>
      </c>
      <c r="MN137">
        <v>0.10690050102575128</v>
      </c>
      <c r="MO137">
        <v>0.10691386442357445</v>
      </c>
      <c r="MP137">
        <v>0.10692722949192676</v>
      </c>
      <c r="MQ137">
        <v>0.10694059623101702</v>
      </c>
      <c r="MR137">
        <v>0.10695396464105411</v>
      </c>
      <c r="MS137">
        <v>0.1069673347222469</v>
      </c>
      <c r="MT137">
        <v>0.1069807064748043</v>
      </c>
      <c r="MU137">
        <v>0.10699407989893524</v>
      </c>
      <c r="MV137">
        <v>0.10700745499484866</v>
      </c>
      <c r="MW137">
        <v>0.10702083176275358</v>
      </c>
      <c r="MX137">
        <v>0.107034210202859</v>
      </c>
      <c r="MY137">
        <v>0.10704759031537396</v>
      </c>
      <c r="MZ137">
        <v>0.10706097210050751</v>
      </c>
      <c r="NA137">
        <v>0.10707435555846875</v>
      </c>
      <c r="NB137">
        <v>0.1070877406894668</v>
      </c>
      <c r="NC137">
        <v>0.10710112749371081</v>
      </c>
      <c r="ND137">
        <v>0.10711451597140995</v>
      </c>
      <c r="NE137">
        <v>0.10712790612277338</v>
      </c>
      <c r="NF137">
        <v>0.10714129794801035</v>
      </c>
      <c r="NG137">
        <v>0.1071546914473301</v>
      </c>
      <c r="NH137">
        <v>0.10716808662094192</v>
      </c>
      <c r="NI137">
        <v>0.10718148346905509</v>
      </c>
      <c r="NJ137">
        <v>0.10719488199187895</v>
      </c>
      <c r="NK137">
        <v>0.10720828218962283</v>
      </c>
      <c r="NL137">
        <v>0.10722168406249614</v>
      </c>
      <c r="NM137">
        <v>0.10723508761070825</v>
      </c>
      <c r="NN137">
        <v>0.10724849283446861</v>
      </c>
      <c r="NO137">
        <v>0.10726189973398667</v>
      </c>
      <c r="NP137">
        <v>0.10727530830947192</v>
      </c>
      <c r="NQ137">
        <v>0.10728871856113387</v>
      </c>
      <c r="NR137">
        <v>0.10730213048918204</v>
      </c>
      <c r="NS137">
        <v>0.10731554409382599</v>
      </c>
      <c r="NT137">
        <v>0.10732895937527533</v>
      </c>
      <c r="NU137">
        <v>0.10734237633373965</v>
      </c>
      <c r="NV137">
        <v>0.10735579496942863</v>
      </c>
      <c r="NW137">
        <v>0.10736921528255189</v>
      </c>
      <c r="NX137">
        <v>0.10738263727331915</v>
      </c>
      <c r="NY137">
        <v>0.10739606094194011</v>
      </c>
      <c r="NZ137">
        <v>0.10740948628862453</v>
      </c>
      <c r="OA137">
        <v>0.10742291331358217</v>
      </c>
      <c r="OB137">
        <v>0.10743634201702283</v>
      </c>
      <c r="OC137">
        <v>0.10744977239915635</v>
      </c>
      <c r="OD137">
        <v>0.10746320446019256</v>
      </c>
      <c r="OE137">
        <v>0.10747663820034134</v>
      </c>
      <c r="OF137">
        <v>0.1074900736198126</v>
      </c>
      <c r="OG137">
        <v>0.10750351071881625</v>
      </c>
      <c r="OH137">
        <v>0.10751694949756227</v>
      </c>
      <c r="OI137">
        <v>0.10753038995626063</v>
      </c>
      <c r="OJ137">
        <v>0.10754383209512132</v>
      </c>
      <c r="OK137">
        <v>0.10755727591435441</v>
      </c>
    </row>
    <row r="138" spans="259:401" x14ac:dyDescent="0.2">
      <c r="JE138">
        <v>0.10852757270372003</v>
      </c>
      <c r="JF138">
        <v>0.10854113949821499</v>
      </c>
      <c r="JG138">
        <v>0.10855470798866523</v>
      </c>
      <c r="JH138">
        <v>0.10856827817528279</v>
      </c>
      <c r="JI138">
        <v>0.10858185005827971</v>
      </c>
      <c r="JJ138">
        <v>0.10859542363786802</v>
      </c>
      <c r="JK138">
        <v>0.10860899891425985</v>
      </c>
      <c r="JL138">
        <v>0.10862257588766727</v>
      </c>
      <c r="JM138">
        <v>0.10863615455830246</v>
      </c>
      <c r="JN138">
        <v>0.10864973492637756</v>
      </c>
      <c r="JO138">
        <v>0.10866331699210477</v>
      </c>
      <c r="JP138">
        <v>0.1086769007556963</v>
      </c>
      <c r="JQ138">
        <v>0.10869048621736442</v>
      </c>
      <c r="JR138">
        <v>0.10870407337732138</v>
      </c>
      <c r="JS138">
        <v>0.10871766223577949</v>
      </c>
      <c r="JT138">
        <v>0.10873125279295107</v>
      </c>
      <c r="JU138">
        <v>0.10874484504904848</v>
      </c>
      <c r="JV138">
        <v>0.1087584390042841</v>
      </c>
      <c r="JW138">
        <v>0.10877203465887032</v>
      </c>
      <c r="JX138">
        <v>0.10878563201301961</v>
      </c>
      <c r="JY138">
        <v>0.10879923106694439</v>
      </c>
      <c r="JZ138">
        <v>0.10881283182085716</v>
      </c>
      <c r="KA138">
        <v>0.10882643427497043</v>
      </c>
      <c r="KB138">
        <v>0.10884003842949674</v>
      </c>
      <c r="KC138">
        <v>0.10885364428464865</v>
      </c>
      <c r="KD138">
        <v>0.10886725184063875</v>
      </c>
      <c r="KE138">
        <v>0.10888086109767967</v>
      </c>
      <c r="KF138">
        <v>0.10889447205598403</v>
      </c>
      <c r="KG138">
        <v>0.10890808471576453</v>
      </c>
      <c r="KH138">
        <v>0.10892169907723386</v>
      </c>
      <c r="KI138">
        <v>0.10893531514060473</v>
      </c>
      <c r="KJ138">
        <v>0.10894893290608991</v>
      </c>
      <c r="KK138">
        <v>0.10896255237390216</v>
      </c>
      <c r="KL138">
        <v>0.10897617354425429</v>
      </c>
      <c r="KM138">
        <v>0.10898979641735915</v>
      </c>
      <c r="KN138">
        <v>0.10900342099342956</v>
      </c>
      <c r="KO138">
        <v>0.10901704727267844</v>
      </c>
      <c r="KP138">
        <v>0.10903067525531869</v>
      </c>
      <c r="KQ138">
        <v>0.10904430494156322</v>
      </c>
      <c r="KR138">
        <v>0.10905793633162504</v>
      </c>
      <c r="KS138">
        <v>0.10907156942571711</v>
      </c>
      <c r="KT138">
        <v>0.10908520422405245</v>
      </c>
      <c r="KU138">
        <v>0.10909884072684412</v>
      </c>
      <c r="KV138">
        <v>0.10911247893430516</v>
      </c>
      <c r="KW138">
        <v>0.10912611884664869</v>
      </c>
      <c r="KX138">
        <v>0.10913976046408784</v>
      </c>
      <c r="KY138">
        <v>0.10915340378683575</v>
      </c>
      <c r="KZ138">
        <v>0.1091670488151056</v>
      </c>
      <c r="LA138">
        <v>0.10918069554911057</v>
      </c>
      <c r="LB138">
        <v>0.10919434398906391</v>
      </c>
      <c r="LC138">
        <v>0.1092079941351789</v>
      </c>
      <c r="LD138">
        <v>0.10922164598766879</v>
      </c>
      <c r="LE138">
        <v>0.10923529954674689</v>
      </c>
      <c r="LF138">
        <v>0.10924895481262656</v>
      </c>
      <c r="LG138">
        <v>0.10926261178552114</v>
      </c>
      <c r="LH138">
        <v>0.10927627046564405</v>
      </c>
      <c r="LI138">
        <v>0.10928993085320868</v>
      </c>
      <c r="LJ138">
        <v>0.10930359294842848</v>
      </c>
      <c r="LK138">
        <v>0.10931725675151693</v>
      </c>
      <c r="LL138">
        <v>0.10933092226268751</v>
      </c>
      <c r="LM138">
        <v>0.10934458948215375</v>
      </c>
      <c r="LN138">
        <v>0.10935825841012921</v>
      </c>
      <c r="LO138">
        <v>0.10937192904682745</v>
      </c>
      <c r="LP138">
        <v>0.10938560139246209</v>
      </c>
      <c r="LQ138">
        <v>0.10939927544724677</v>
      </c>
      <c r="LR138">
        <v>0.10941295121139512</v>
      </c>
      <c r="LS138">
        <v>0.10942662868512083</v>
      </c>
      <c r="LT138">
        <v>0.10944030786863761</v>
      </c>
      <c r="LU138">
        <v>0.10945398876215921</v>
      </c>
      <c r="LV138">
        <v>0.10946767136589938</v>
      </c>
      <c r="LW138">
        <v>0.10948135568007192</v>
      </c>
      <c r="LX138">
        <v>0.10949504170489065</v>
      </c>
      <c r="LY138">
        <v>0.10950872944056941</v>
      </c>
      <c r="LZ138">
        <v>0.10952241888732206</v>
      </c>
      <c r="MA138">
        <v>0.10953611004536251</v>
      </c>
      <c r="MB138">
        <v>0.1095498029149047</v>
      </c>
      <c r="MC138">
        <v>0.10956349749616254</v>
      </c>
      <c r="MD138">
        <v>0.10957719378935005</v>
      </c>
      <c r="ME138">
        <v>0.10959089179468121</v>
      </c>
      <c r="MF138">
        <v>0.10960459151237004</v>
      </c>
      <c r="MG138">
        <v>0.10961829294263062</v>
      </c>
      <c r="MH138">
        <v>0.10963199608567704</v>
      </c>
      <c r="MI138">
        <v>0.10964570094172341</v>
      </c>
      <c r="MJ138">
        <v>0.10965940751098384</v>
      </c>
      <c r="MK138">
        <v>0.10967311579367253</v>
      </c>
      <c r="ML138">
        <v>0.10968682579000366</v>
      </c>
      <c r="MM138">
        <v>0.10970053750019142</v>
      </c>
      <c r="MN138">
        <v>0.1097142509244501</v>
      </c>
      <c r="MO138">
        <v>0.10972796606299394</v>
      </c>
      <c r="MP138">
        <v>0.10974168291603727</v>
      </c>
      <c r="MQ138">
        <v>0.10975540148379438</v>
      </c>
      <c r="MR138">
        <v>0.10976912176647964</v>
      </c>
      <c r="MS138">
        <v>0.10978284376430744</v>
      </c>
      <c r="MT138">
        <v>0.10979656747749218</v>
      </c>
      <c r="MU138">
        <v>0.10981029290624827</v>
      </c>
      <c r="MV138">
        <v>0.1098240200507902</v>
      </c>
      <c r="MW138">
        <v>0.10983774891133244</v>
      </c>
      <c r="MX138">
        <v>0.10985147948808952</v>
      </c>
      <c r="MY138">
        <v>0.10986521178127596</v>
      </c>
      <c r="MZ138">
        <v>0.10987894579110634</v>
      </c>
      <c r="NA138">
        <v>0.10989268151779524</v>
      </c>
      <c r="NB138">
        <v>0.1099064189615573</v>
      </c>
      <c r="NC138">
        <v>0.10992015812260715</v>
      </c>
      <c r="ND138">
        <v>0.10993389900115949</v>
      </c>
      <c r="NE138">
        <v>0.10994764159742899</v>
      </c>
      <c r="NF138">
        <v>0.10996138591163039</v>
      </c>
      <c r="NG138">
        <v>0.10997513194397845</v>
      </c>
      <c r="NH138">
        <v>0.10998887969468797</v>
      </c>
      <c r="NI138">
        <v>0.11000262916397373</v>
      </c>
      <c r="NJ138">
        <v>0.11001638035205057</v>
      </c>
      <c r="NK138">
        <v>0.11003013325913334</v>
      </c>
      <c r="NL138">
        <v>0.11004388788543697</v>
      </c>
      <c r="NM138">
        <v>0.11005764423117632</v>
      </c>
      <c r="NN138">
        <v>0.1100714022965664</v>
      </c>
      <c r="NO138">
        <v>0.11008516208182212</v>
      </c>
      <c r="NP138">
        <v>0.1100989235871585</v>
      </c>
      <c r="NQ138">
        <v>0.11011268681279056</v>
      </c>
      <c r="NR138">
        <v>0.11012645175893336</v>
      </c>
      <c r="NS138">
        <v>0.11014021842580196</v>
      </c>
      <c r="NT138">
        <v>0.11015398681361149</v>
      </c>
      <c r="NU138">
        <v>0.11016775692257705</v>
      </c>
      <c r="NV138">
        <v>0.11018152875291383</v>
      </c>
      <c r="NW138">
        <v>0.110195302304837</v>
      </c>
      <c r="NX138">
        <v>0.11020907757856177</v>
      </c>
      <c r="NY138">
        <v>0.11022285457430338</v>
      </c>
      <c r="NZ138">
        <v>0.11023663329227708</v>
      </c>
      <c r="OA138">
        <v>0.11025041373269819</v>
      </c>
      <c r="OB138">
        <v>0.110264195895782</v>
      </c>
      <c r="OC138">
        <v>0.11027797978174389</v>
      </c>
      <c r="OD138">
        <v>0.11029176539079921</v>
      </c>
      <c r="OE138">
        <v>0.11030555272316338</v>
      </c>
      <c r="OF138">
        <v>0.1103193417790518</v>
      </c>
      <c r="OG138">
        <v>0.11033313255867994</v>
      </c>
      <c r="OH138">
        <v>0.11034692506226328</v>
      </c>
      <c r="OI138">
        <v>0.11036071929001733</v>
      </c>
      <c r="OJ138">
        <v>0.11037451524215762</v>
      </c>
      <c r="OK138">
        <v>0.11038831291889971</v>
      </c>
    </row>
    <row r="139" spans="259:401" x14ac:dyDescent="0.2">
      <c r="JD139">
        <v>0.11137022693954696</v>
      </c>
      <c r="JE139">
        <v>0.11138414908803054</v>
      </c>
      <c r="JF139">
        <v>0.11139807297689147</v>
      </c>
      <c r="JG139">
        <v>0.11141199860634728</v>
      </c>
      <c r="JH139">
        <v>0.11142592597661555</v>
      </c>
      <c r="JI139">
        <v>0.11143985508791393</v>
      </c>
      <c r="JJ139">
        <v>0.11145378594046006</v>
      </c>
      <c r="JK139">
        <v>0.11146771853447159</v>
      </c>
      <c r="JL139">
        <v>0.11148165287016622</v>
      </c>
      <c r="JM139">
        <v>0.11149558894776167</v>
      </c>
      <c r="JN139">
        <v>0.11150952676747572</v>
      </c>
      <c r="JO139">
        <v>0.11152346632952613</v>
      </c>
      <c r="JP139">
        <v>0.11153740763413068</v>
      </c>
      <c r="JQ139">
        <v>0.11155135068150725</v>
      </c>
      <c r="JR139">
        <v>0.11156529547187366</v>
      </c>
      <c r="JS139">
        <v>0.11157924200544782</v>
      </c>
      <c r="JT139">
        <v>0.11159319028244763</v>
      </c>
      <c r="JU139">
        <v>0.11160714030309105</v>
      </c>
      <c r="JV139">
        <v>0.11162109206759603</v>
      </c>
      <c r="JW139">
        <v>0.11163504557618059</v>
      </c>
      <c r="JX139">
        <v>0.11164900082906273</v>
      </c>
      <c r="JY139">
        <v>0.11166295782646052</v>
      </c>
      <c r="JZ139">
        <v>0.11167691656859202</v>
      </c>
      <c r="KA139">
        <v>0.11169087705567536</v>
      </c>
      <c r="KB139">
        <v>0.11170483928792864</v>
      </c>
      <c r="KC139">
        <v>0.11171880326557004</v>
      </c>
      <c r="KD139">
        <v>0.11173276898881776</v>
      </c>
      <c r="KE139">
        <v>0.11174673645788998</v>
      </c>
      <c r="KF139">
        <v>0.11176070567300495</v>
      </c>
      <c r="KG139">
        <v>0.11177467663438095</v>
      </c>
      <c r="KH139">
        <v>0.1117886493422363</v>
      </c>
      <c r="KI139">
        <v>0.11180262379678928</v>
      </c>
      <c r="KJ139">
        <v>0.11181659999825826</v>
      </c>
      <c r="KK139">
        <v>0.11183057794686162</v>
      </c>
      <c r="KL139">
        <v>0.11184455764281775</v>
      </c>
      <c r="KM139">
        <v>0.1118585390863451</v>
      </c>
      <c r="KN139">
        <v>0.11187252227766213</v>
      </c>
      <c r="KO139">
        <v>0.11188650721698733</v>
      </c>
      <c r="KP139">
        <v>0.1119004939045392</v>
      </c>
      <c r="KQ139">
        <v>0.11191448234053629</v>
      </c>
      <c r="KR139">
        <v>0.11192847252519718</v>
      </c>
      <c r="KS139">
        <v>0.11194246445874044</v>
      </c>
      <c r="KT139">
        <v>0.1119564581413847</v>
      </c>
      <c r="KU139">
        <v>0.11197045357334864</v>
      </c>
      <c r="KV139">
        <v>0.1119844507548509</v>
      </c>
      <c r="KW139">
        <v>0.11199844968611022</v>
      </c>
      <c r="KX139">
        <v>0.11201245036734532</v>
      </c>
      <c r="KY139">
        <v>0.11202645279877496</v>
      </c>
      <c r="KZ139">
        <v>0.11204045698061793</v>
      </c>
      <c r="LA139">
        <v>0.11205446291309303</v>
      </c>
      <c r="LB139">
        <v>0.11206847059641913</v>
      </c>
      <c r="LC139">
        <v>0.11208248003081507</v>
      </c>
      <c r="LD139">
        <v>0.11209649121649977</v>
      </c>
      <c r="LE139">
        <v>0.11211050415369214</v>
      </c>
      <c r="LF139">
        <v>0.11212451884261115</v>
      </c>
      <c r="LG139">
        <v>0.11213853528347577</v>
      </c>
      <c r="LH139">
        <v>0.112152553476505</v>
      </c>
      <c r="LI139">
        <v>0.11216657342191788</v>
      </c>
      <c r="LJ139">
        <v>0.11218059511993347</v>
      </c>
      <c r="LK139">
        <v>0.11219461857077088</v>
      </c>
      <c r="LL139">
        <v>0.1122086437746492</v>
      </c>
      <c r="LM139">
        <v>0.11222267073178757</v>
      </c>
      <c r="LN139">
        <v>0.11223669944240518</v>
      </c>
      <c r="LO139">
        <v>0.11225072990672122</v>
      </c>
      <c r="LP139">
        <v>0.11226476212495491</v>
      </c>
      <c r="LQ139">
        <v>0.11227879609732552</v>
      </c>
      <c r="LR139">
        <v>0.11229283182405232</v>
      </c>
      <c r="LS139">
        <v>0.11230686930535462</v>
      </c>
      <c r="LT139">
        <v>0.11232090854145176</v>
      </c>
      <c r="LU139">
        <v>0.11233494953256308</v>
      </c>
      <c r="LV139">
        <v>0.112348992278908</v>
      </c>
      <c r="LW139">
        <v>0.11236303678070593</v>
      </c>
      <c r="LX139">
        <v>0.1123770830381763</v>
      </c>
      <c r="LY139">
        <v>0.11239113105153861</v>
      </c>
      <c r="LZ139">
        <v>0.11240518082101233</v>
      </c>
      <c r="MA139">
        <v>0.112419232346817</v>
      </c>
      <c r="MB139">
        <v>0.11243328562917219</v>
      </c>
      <c r="MC139">
        <v>0.11244734066829748</v>
      </c>
      <c r="MD139">
        <v>0.11246139746441247</v>
      </c>
      <c r="ME139">
        <v>0.11247545601773679</v>
      </c>
      <c r="MF139">
        <v>0.11248951632849011</v>
      </c>
      <c r="MG139">
        <v>0.11250357839689211</v>
      </c>
      <c r="MH139">
        <v>0.11251764222316255</v>
      </c>
      <c r="MI139">
        <v>0.11253170780752114</v>
      </c>
      <c r="MJ139">
        <v>0.11254577515018768</v>
      </c>
      <c r="MK139">
        <v>0.11255984425138195</v>
      </c>
      <c r="ML139">
        <v>0.11257391511132379</v>
      </c>
      <c r="MM139">
        <v>0.11258798773023306</v>
      </c>
      <c r="MN139">
        <v>0.11260206210832963</v>
      </c>
      <c r="MO139">
        <v>0.11261613824583343</v>
      </c>
      <c r="MP139">
        <v>0.11263021614296438</v>
      </c>
      <c r="MQ139">
        <v>0.11264429579994246</v>
      </c>
      <c r="MR139">
        <v>0.11265837721698768</v>
      </c>
      <c r="MS139">
        <v>0.11267246039432004</v>
      </c>
      <c r="MT139">
        <v>0.11268654533215959</v>
      </c>
      <c r="MU139">
        <v>0.11270063203072642</v>
      </c>
      <c r="MV139">
        <v>0.11271472049024063</v>
      </c>
      <c r="MW139">
        <v>0.11272881071092233</v>
      </c>
      <c r="MX139">
        <v>0.11274290269299173</v>
      </c>
      <c r="MY139">
        <v>0.11275699643666896</v>
      </c>
      <c r="MZ139">
        <v>0.11277109194217427</v>
      </c>
      <c r="NA139">
        <v>0.1127851892097279</v>
      </c>
      <c r="NB139">
        <v>0.1127992882395501</v>
      </c>
      <c r="NC139">
        <v>0.11281338903186118</v>
      </c>
      <c r="ND139">
        <v>0.11282749158688148</v>
      </c>
      <c r="NE139">
        <v>0.11284159590483134</v>
      </c>
      <c r="NF139">
        <v>0.11285570198593112</v>
      </c>
      <c r="NG139">
        <v>0.11286980983040126</v>
      </c>
      <c r="NH139">
        <v>0.11288391943846218</v>
      </c>
      <c r="NI139">
        <v>0.11289803081033435</v>
      </c>
      <c r="NJ139">
        <v>0.11291214394623825</v>
      </c>
      <c r="NK139">
        <v>0.1129262588463944</v>
      </c>
      <c r="NL139">
        <v>0.11294037551102336</v>
      </c>
      <c r="NM139">
        <v>0.11295449394034567</v>
      </c>
      <c r="NN139">
        <v>0.11296861413458197</v>
      </c>
      <c r="NO139">
        <v>0.11298273609395285</v>
      </c>
      <c r="NP139">
        <v>0.11299685981867899</v>
      </c>
      <c r="NQ139">
        <v>0.11301098530898106</v>
      </c>
      <c r="NR139">
        <v>0.11302511256507979</v>
      </c>
      <c r="NS139">
        <v>0.11303924158719589</v>
      </c>
      <c r="NT139">
        <v>0.11305337237555015</v>
      </c>
      <c r="NU139">
        <v>0.11306750493036334</v>
      </c>
      <c r="NV139">
        <v>0.11308163925185633</v>
      </c>
      <c r="NW139">
        <v>0.11309577534024991</v>
      </c>
      <c r="NX139">
        <v>0.11310991319576499</v>
      </c>
      <c r="NY139">
        <v>0.11312405281862248</v>
      </c>
      <c r="NZ139">
        <v>0.11313819420904328</v>
      </c>
      <c r="OA139">
        <v>0.11315233736724836</v>
      </c>
      <c r="OB139">
        <v>0.11316648229345873</v>
      </c>
      <c r="OC139">
        <v>0.11318062898789538</v>
      </c>
      <c r="OD139">
        <v>0.11319477745077937</v>
      </c>
      <c r="OE139">
        <v>0.11320892768233175</v>
      </c>
      <c r="OF139">
        <v>0.11322307968277362</v>
      </c>
      <c r="OG139">
        <v>0.11323723345232613</v>
      </c>
      <c r="OH139">
        <v>0.11325138899121041</v>
      </c>
      <c r="OI139">
        <v>0.11326554629964765</v>
      </c>
      <c r="OJ139">
        <v>0.11327970537785906</v>
      </c>
      <c r="OK139">
        <v>0.11329386622606585</v>
      </c>
    </row>
    <row r="140" spans="259:401" x14ac:dyDescent="0.2">
      <c r="JC140">
        <v>0.11428733859576165</v>
      </c>
      <c r="JD140">
        <v>0.11430162540599315</v>
      </c>
      <c r="JE140">
        <v>0.11431591400218755</v>
      </c>
      <c r="JF140">
        <v>0.1143302043845681</v>
      </c>
      <c r="JG140">
        <v>0.1143444965533581</v>
      </c>
      <c r="JH140">
        <v>0.11435879050878085</v>
      </c>
      <c r="JI140">
        <v>0.11437308625105971</v>
      </c>
      <c r="JJ140">
        <v>0.11438738378041804</v>
      </c>
      <c r="JK140">
        <v>0.11440168309707925</v>
      </c>
      <c r="JL140">
        <v>0.11441598420126677</v>
      </c>
      <c r="JM140">
        <v>0.11443028709320403</v>
      </c>
      <c r="JN140">
        <v>0.11444459177311454</v>
      </c>
      <c r="JO140">
        <v>0.11445889824122181</v>
      </c>
      <c r="JP140">
        <v>0.11447320649774934</v>
      </c>
      <c r="JQ140">
        <v>0.11448751654292075</v>
      </c>
      <c r="JR140">
        <v>0.11450182837695959</v>
      </c>
      <c r="JS140">
        <v>0.1145161420000895</v>
      </c>
      <c r="JT140">
        <v>0.11453045741253412</v>
      </c>
      <c r="JU140">
        <v>0.11454477461451716</v>
      </c>
      <c r="JV140">
        <v>0.11455909360626229</v>
      </c>
      <c r="JW140">
        <v>0.11457341438799327</v>
      </c>
      <c r="JX140">
        <v>0.11458773695993386</v>
      </c>
      <c r="JY140">
        <v>0.11460206132230784</v>
      </c>
      <c r="JZ140">
        <v>0.11461638747533903</v>
      </c>
      <c r="KA140">
        <v>0.11463071541925128</v>
      </c>
      <c r="KB140">
        <v>0.11464504515426846</v>
      </c>
      <c r="KC140">
        <v>0.11465937668061446</v>
      </c>
      <c r="KD140">
        <v>0.11467370999851324</v>
      </c>
      <c r="KE140">
        <v>0.11468804510818872</v>
      </c>
      <c r="KF140">
        <v>0.11470238200986492</v>
      </c>
      <c r="KG140">
        <v>0.11471672070376585</v>
      </c>
      <c r="KH140">
        <v>0.11473106119011553</v>
      </c>
      <c r="KI140">
        <v>0.11474540346913804</v>
      </c>
      <c r="KJ140">
        <v>0.1147597475410575</v>
      </c>
      <c r="KK140">
        <v>0.11477409340609801</v>
      </c>
      <c r="KL140">
        <v>0.11478844106448371</v>
      </c>
      <c r="KM140">
        <v>0.11480279051643882</v>
      </c>
      <c r="KN140">
        <v>0.11481714176218753</v>
      </c>
      <c r="KO140">
        <v>0.11483149480195409</v>
      </c>
      <c r="KP140">
        <v>0.11484584963596277</v>
      </c>
      <c r="KQ140">
        <v>0.11486020626443783</v>
      </c>
      <c r="KR140">
        <v>0.11487456468760363</v>
      </c>
      <c r="KS140">
        <v>0.11488892490568449</v>
      </c>
      <c r="KT140">
        <v>0.11490328691890482</v>
      </c>
      <c r="KU140">
        <v>0.114917650727489</v>
      </c>
      <c r="KV140">
        <v>0.11493201633166146</v>
      </c>
      <c r="KW140">
        <v>0.1149463837316467</v>
      </c>
      <c r="KX140">
        <v>0.11496075292766918</v>
      </c>
      <c r="KY140">
        <v>0.11497512391995345</v>
      </c>
      <c r="KZ140">
        <v>0.11498949670872401</v>
      </c>
      <c r="LA140">
        <v>0.11500387129420546</v>
      </c>
      <c r="LB140">
        <v>0.1150182476766224</v>
      </c>
      <c r="LC140">
        <v>0.11503262585619946</v>
      </c>
      <c r="LD140">
        <v>0.11504700583316131</v>
      </c>
      <c r="LE140">
        <v>0.11506138760773263</v>
      </c>
      <c r="LF140">
        <v>0.11507577118013812</v>
      </c>
      <c r="LG140">
        <v>0.11509015655060255</v>
      </c>
      <c r="LH140">
        <v>0.11510454371935068</v>
      </c>
      <c r="LI140">
        <v>0.11511893268660729</v>
      </c>
      <c r="LJ140">
        <v>0.11513332345259725</v>
      </c>
      <c r="LK140">
        <v>0.11514771601754538</v>
      </c>
      <c r="LL140">
        <v>0.11516211038167658</v>
      </c>
      <c r="LM140">
        <v>0.11517650654521575</v>
      </c>
      <c r="LN140">
        <v>0.11519090450838784</v>
      </c>
      <c r="LO140">
        <v>0.11520530427141781</v>
      </c>
      <c r="LP140">
        <v>0.11521970583453067</v>
      </c>
      <c r="LQ140">
        <v>0.11523410919795143</v>
      </c>
      <c r="LR140">
        <v>0.11524851436190515</v>
      </c>
      <c r="LS140">
        <v>0.11526292132661692</v>
      </c>
      <c r="LT140">
        <v>0.11527733009231184</v>
      </c>
      <c r="LU140">
        <v>0.11529174065921502</v>
      </c>
      <c r="LV140">
        <v>0.11530615302755166</v>
      </c>
      <c r="LW140">
        <v>0.11532056719754695</v>
      </c>
      <c r="LX140">
        <v>0.1153349831694261</v>
      </c>
      <c r="LY140">
        <v>0.11534940094341437</v>
      </c>
      <c r="LZ140">
        <v>0.11536382051973702</v>
      </c>
      <c r="MA140">
        <v>0.11537824189861938</v>
      </c>
      <c r="MB140">
        <v>0.11539266508028677</v>
      </c>
      <c r="MC140">
        <v>0.11540709006496457</v>
      </c>
      <c r="MD140">
        <v>0.11542151685287813</v>
      </c>
      <c r="ME140">
        <v>0.11543594544425291</v>
      </c>
      <c r="MF140">
        <v>0.11545037583931432</v>
      </c>
      <c r="MG140">
        <v>0.11546480803828786</v>
      </c>
      <c r="MH140">
        <v>0.11547924204139905</v>
      </c>
      <c r="MI140">
        <v>0.11549367784887338</v>
      </c>
      <c r="MJ140">
        <v>0.11550811546093644</v>
      </c>
      <c r="MK140">
        <v>0.11552255487781381</v>
      </c>
      <c r="ML140">
        <v>0.11553699609973109</v>
      </c>
      <c r="MM140">
        <v>0.11555143912691393</v>
      </c>
      <c r="MN140">
        <v>0.11556588395958803</v>
      </c>
      <c r="MO140">
        <v>0.11558033059797905</v>
      </c>
      <c r="MP140">
        <v>0.11559477904231275</v>
      </c>
      <c r="MQ140">
        <v>0.11560922929281486</v>
      </c>
      <c r="MR140">
        <v>0.11562368134971118</v>
      </c>
      <c r="MS140">
        <v>0.11563813521322755</v>
      </c>
      <c r="MT140">
        <v>0.11565259088358977</v>
      </c>
      <c r="MU140">
        <v>0.11566704836102372</v>
      </c>
      <c r="MV140">
        <v>0.1156815076457553</v>
      </c>
      <c r="MW140">
        <v>0.11569596873801044</v>
      </c>
      <c r="MX140">
        <v>0.1157104316380151</v>
      </c>
      <c r="MY140">
        <v>0.11572489634599525</v>
      </c>
      <c r="MZ140">
        <v>0.11573936286217691</v>
      </c>
      <c r="NA140">
        <v>0.11575383118678612</v>
      </c>
      <c r="NB140">
        <v>0.11576830132004894</v>
      </c>
      <c r="NC140">
        <v>0.11578277326219147</v>
      </c>
      <c r="ND140">
        <v>0.11579724701343982</v>
      </c>
      <c r="NE140">
        <v>0.11581172257402018</v>
      </c>
      <c r="NF140">
        <v>0.1158261999441587</v>
      </c>
      <c r="NG140">
        <v>0.11584067912408159</v>
      </c>
      <c r="NH140">
        <v>0.11585516011401512</v>
      </c>
      <c r="NI140">
        <v>0.11586964291418551</v>
      </c>
      <c r="NJ140">
        <v>0.11588412752481908</v>
      </c>
      <c r="NK140">
        <v>0.11589861394614215</v>
      </c>
      <c r="NL140">
        <v>0.11591310217838106</v>
      </c>
      <c r="NM140">
        <v>0.11592759222176219</v>
      </c>
      <c r="NN140">
        <v>0.11594208407651195</v>
      </c>
      <c r="NO140">
        <v>0.11595657774285678</v>
      </c>
      <c r="NP140">
        <v>0.11597107322102314</v>
      </c>
      <c r="NQ140">
        <v>0.11598557051123752</v>
      </c>
      <c r="NR140">
        <v>0.11600006961372644</v>
      </c>
      <c r="NS140">
        <v>0.11601457052871644</v>
      </c>
      <c r="NT140">
        <v>0.11602907325643411</v>
      </c>
      <c r="NU140">
        <v>0.11604357779710606</v>
      </c>
      <c r="NV140">
        <v>0.11605808415095892</v>
      </c>
      <c r="NW140">
        <v>0.11607259231821934</v>
      </c>
      <c r="NX140">
        <v>0.11608710229911402</v>
      </c>
      <c r="NY140">
        <v>0.11610161409386968</v>
      </c>
      <c r="NZ140">
        <v>0.11611612770271305</v>
      </c>
      <c r="OA140">
        <v>0.11613064312587092</v>
      </c>
      <c r="OB140">
        <v>0.11614516036357009</v>
      </c>
      <c r="OC140">
        <v>0.1161596794160374</v>
      </c>
      <c r="OD140">
        <v>0.1161742002834997</v>
      </c>
      <c r="OE140">
        <v>0.11618872296618389</v>
      </c>
      <c r="OF140">
        <v>0.11620324746431687</v>
      </c>
      <c r="OG140">
        <v>0.1162177737781256</v>
      </c>
      <c r="OH140">
        <v>0.11623230190783705</v>
      </c>
      <c r="OI140">
        <v>0.11624683185367822</v>
      </c>
      <c r="OJ140">
        <v>0.11626136361587613</v>
      </c>
      <c r="OK140">
        <v>0.11627589719465786</v>
      </c>
    </row>
    <row r="141" spans="259:401" x14ac:dyDescent="0.2">
      <c r="JB141">
        <v>0.1172808579297612</v>
      </c>
      <c r="JC141">
        <v>0.11729551895329729</v>
      </c>
      <c r="JD141">
        <v>0.11731018180957585</v>
      </c>
      <c r="JE141">
        <v>0.11732484649882603</v>
      </c>
      <c r="JF141">
        <v>0.11733951302127693</v>
      </c>
      <c r="JG141">
        <v>0.11735418137715772</v>
      </c>
      <c r="JH141">
        <v>0.11736885156669759</v>
      </c>
      <c r="JI141">
        <v>0.11738352359012577</v>
      </c>
      <c r="JJ141">
        <v>0.11739819744767151</v>
      </c>
      <c r="JK141">
        <v>0.11741287313956408</v>
      </c>
      <c r="JL141">
        <v>0.11742755066603282</v>
      </c>
      <c r="JM141">
        <v>0.11744223002730701</v>
      </c>
      <c r="JN141">
        <v>0.11745691122361607</v>
      </c>
      <c r="JO141">
        <v>0.11747159425518937</v>
      </c>
      <c r="JP141">
        <v>0.11748627912225633</v>
      </c>
      <c r="JQ141">
        <v>0.11750096582504641</v>
      </c>
      <c r="JR141">
        <v>0.11751565436378907</v>
      </c>
      <c r="JS141">
        <v>0.11753034473871382</v>
      </c>
      <c r="JT141">
        <v>0.11754503695005022</v>
      </c>
      <c r="JU141">
        <v>0.11755973099802783</v>
      </c>
      <c r="JV141">
        <v>0.11757442688287623</v>
      </c>
      <c r="JW141">
        <v>0.11758912460482505</v>
      </c>
      <c r="JX141">
        <v>0.11760382416410396</v>
      </c>
      <c r="JY141">
        <v>0.11761852556094263</v>
      </c>
      <c r="JZ141">
        <v>0.11763322879557075</v>
      </c>
      <c r="KA141">
        <v>0.11764793386821809</v>
      </c>
      <c r="KB141">
        <v>0.11766264077911438</v>
      </c>
      <c r="KC141">
        <v>0.11767734952848945</v>
      </c>
      <c r="KD141">
        <v>0.1176920601165731</v>
      </c>
      <c r="KE141">
        <v>0.1177067725435952</v>
      </c>
      <c r="KF141">
        <v>0.1177214868097856</v>
      </c>
      <c r="KG141">
        <v>0.11773620291537426</v>
      </c>
      <c r="KH141">
        <v>0.11775092086059108</v>
      </c>
      <c r="KI141">
        <v>0.11776564064566604</v>
      </c>
      <c r="KJ141">
        <v>0.11778036227082914</v>
      </c>
      <c r="KK141">
        <v>0.11779508573631041</v>
      </c>
      <c r="KL141">
        <v>0.11780981104233988</v>
      </c>
      <c r="KM141">
        <v>0.11782453818914766</v>
      </c>
      <c r="KN141">
        <v>0.11783926717696384</v>
      </c>
      <c r="KO141">
        <v>0.11785399800601859</v>
      </c>
      <c r="KP141">
        <v>0.11786873067654206</v>
      </c>
      <c r="KQ141">
        <v>0.11788346518876443</v>
      </c>
      <c r="KR141">
        <v>0.11789820154291597</v>
      </c>
      <c r="KS141">
        <v>0.1179129397392269</v>
      </c>
      <c r="KT141">
        <v>0.11792767977792751</v>
      </c>
      <c r="KU141">
        <v>0.11794242165924812</v>
      </c>
      <c r="KV141">
        <v>0.11795716538341906</v>
      </c>
      <c r="KW141">
        <v>0.11797191095067074</v>
      </c>
      <c r="KX141">
        <v>0.11798665836123351</v>
      </c>
      <c r="KY141">
        <v>0.11800140761533784</v>
      </c>
      <c r="KZ141">
        <v>0.11801615871321415</v>
      </c>
      <c r="LA141">
        <v>0.11803091165509294</v>
      </c>
      <c r="LB141">
        <v>0.11804566644120473</v>
      </c>
      <c r="LC141">
        <v>0.11806042307178007</v>
      </c>
      <c r="LD141">
        <v>0.1180751815470495</v>
      </c>
      <c r="LE141">
        <v>0.11808994186724367</v>
      </c>
      <c r="LF141">
        <v>0.11810470403259317</v>
      </c>
      <c r="LG141">
        <v>0.11811946804332868</v>
      </c>
      <c r="LH141">
        <v>0.11813423389968088</v>
      </c>
      <c r="LI141">
        <v>0.11814900160188048</v>
      </c>
      <c r="LJ141">
        <v>0.11816377115015823</v>
      </c>
      <c r="LK141">
        <v>0.11817854254474493</v>
      </c>
      <c r="LL141">
        <v>0.11819331578587135</v>
      </c>
      <c r="LM141">
        <v>0.11820809087376831</v>
      </c>
      <c r="LN141">
        <v>0.11822286780866671</v>
      </c>
      <c r="LO141">
        <v>0.11823764659079743</v>
      </c>
      <c r="LP141">
        <v>0.11825242722039137</v>
      </c>
      <c r="LQ141">
        <v>0.1182672096976795</v>
      </c>
      <c r="LR141">
        <v>0.11828199402289276</v>
      </c>
      <c r="LS141">
        <v>0.11829678019626219</v>
      </c>
      <c r="LT141">
        <v>0.11831156821801882</v>
      </c>
      <c r="LU141">
        <v>0.1183263580883937</v>
      </c>
      <c r="LV141">
        <v>0.11834114980761792</v>
      </c>
      <c r="LW141">
        <v>0.11835594337592262</v>
      </c>
      <c r="LX141">
        <v>0.11837073879353892</v>
      </c>
      <c r="LY141">
        <v>0.11838553606069804</v>
      </c>
      <c r="LZ141">
        <v>0.11840033517763114</v>
      </c>
      <c r="MA141">
        <v>0.1184151361445695</v>
      </c>
      <c r="MB141">
        <v>0.11842993896174436</v>
      </c>
      <c r="MC141">
        <v>0.11844474362938702</v>
      </c>
      <c r="MD141">
        <v>0.1184595501477288</v>
      </c>
      <c r="ME141">
        <v>0.11847435851700105</v>
      </c>
      <c r="MF141">
        <v>0.11848916873743516</v>
      </c>
      <c r="MG141">
        <v>0.11850398080926253</v>
      </c>
      <c r="MH141">
        <v>0.11851879473271461</v>
      </c>
      <c r="MI141">
        <v>0.11853361050802284</v>
      </c>
      <c r="MJ141">
        <v>0.11854842813541876</v>
      </c>
      <c r="MK141">
        <v>0.11856324761513387</v>
      </c>
      <c r="ML141">
        <v>0.11857806894739972</v>
      </c>
      <c r="MM141">
        <v>0.11859289213244789</v>
      </c>
      <c r="MN141">
        <v>0.11860771717051002</v>
      </c>
      <c r="MO141">
        <v>0.11862254406181773</v>
      </c>
      <c r="MP141">
        <v>0.11863737280660268</v>
      </c>
      <c r="MQ141">
        <v>0.11865220340509659</v>
      </c>
      <c r="MR141">
        <v>0.11866703585753118</v>
      </c>
      <c r="MS141">
        <v>0.1186818701641382</v>
      </c>
      <c r="MT141">
        <v>0.11869670632514946</v>
      </c>
      <c r="MU141">
        <v>0.11871154434079675</v>
      </c>
      <c r="MV141">
        <v>0.11872638421131192</v>
      </c>
      <c r="MW141">
        <v>0.11874122593692683</v>
      </c>
      <c r="MX141">
        <v>0.11875606951787343</v>
      </c>
      <c r="MY141">
        <v>0.11877091495438361</v>
      </c>
      <c r="MZ141">
        <v>0.11878576224668932</v>
      </c>
      <c r="NA141">
        <v>0.11880061139502257</v>
      </c>
      <c r="NB141">
        <v>0.11881546239961538</v>
      </c>
      <c r="NC141">
        <v>0.1188303152606998</v>
      </c>
      <c r="ND141">
        <v>0.11884516997850789</v>
      </c>
      <c r="NE141">
        <v>0.11886002655327177</v>
      </c>
      <c r="NF141">
        <v>0.11887488498522356</v>
      </c>
      <c r="NG141">
        <v>0.11888974527459543</v>
      </c>
      <c r="NH141">
        <v>0.11890460742161958</v>
      </c>
      <c r="NI141">
        <v>0.11891947142652823</v>
      </c>
      <c r="NJ141">
        <v>0.11893433728955362</v>
      </c>
      <c r="NK141">
        <v>0.11894920501092804</v>
      </c>
      <c r="NL141">
        <v>0.11896407459088378</v>
      </c>
      <c r="NM141">
        <v>0.11897894602965318</v>
      </c>
      <c r="NN141">
        <v>0.11899381932746864</v>
      </c>
      <c r="NO141">
        <v>0.11900869448456251</v>
      </c>
      <c r="NP141">
        <v>0.11902357150116724</v>
      </c>
      <c r="NQ141">
        <v>0.11903845037751526</v>
      </c>
      <c r="NR141">
        <v>0.11905333111383909</v>
      </c>
      <c r="NS141">
        <v>0.1190682137103712</v>
      </c>
      <c r="NT141">
        <v>0.11908309816734416</v>
      </c>
      <c r="NU141">
        <v>0.11909798448499054</v>
      </c>
      <c r="NV141">
        <v>0.11911287266354292</v>
      </c>
      <c r="NW141">
        <v>0.11912776270323396</v>
      </c>
      <c r="NX141">
        <v>0.11914265460429627</v>
      </c>
      <c r="NY141">
        <v>0.11915754836696257</v>
      </c>
      <c r="NZ141">
        <v>0.11917244399146557</v>
      </c>
      <c r="OA141">
        <v>0.119187341478038</v>
      </c>
      <c r="OB141">
        <v>0.11920224082691264</v>
      </c>
      <c r="OC141">
        <v>0.1192171420383223</v>
      </c>
      <c r="OD141">
        <v>0.11923204511249981</v>
      </c>
      <c r="OE141">
        <v>0.11924695004967803</v>
      </c>
      <c r="OF141">
        <v>0.11926185685008985</v>
      </c>
      <c r="OG141">
        <v>0.11927676551396817</v>
      </c>
      <c r="OH141">
        <v>0.11929167604154597</v>
      </c>
      <c r="OI141">
        <v>0.11930658843305621</v>
      </c>
      <c r="OJ141">
        <v>0.11932150268873189</v>
      </c>
      <c r="OK141">
        <v>0.11933641880880606</v>
      </c>
    </row>
    <row r="142" spans="259:401" x14ac:dyDescent="0.2">
      <c r="JA142">
        <v>0.12035278628188238</v>
      </c>
      <c r="JB142">
        <v>0.12036783132046293</v>
      </c>
      <c r="JC142">
        <v>0.12038287823979084</v>
      </c>
      <c r="JD142">
        <v>0.12039792704010122</v>
      </c>
      <c r="JE142">
        <v>0.12041297772162922</v>
      </c>
      <c r="JF142">
        <v>0.12042803028461001</v>
      </c>
      <c r="JG142">
        <v>0.12044308472927875</v>
      </c>
      <c r="JH142">
        <v>0.1204581410558707</v>
      </c>
      <c r="JI142">
        <v>0.12047319926462111</v>
      </c>
      <c r="JJ142">
        <v>0.12048825935576525</v>
      </c>
      <c r="JK142">
        <v>0.12050332132953846</v>
      </c>
      <c r="JL142">
        <v>0.12051838518617607</v>
      </c>
      <c r="JM142">
        <v>0.12053345092591344</v>
      </c>
      <c r="JN142">
        <v>0.12054851854898599</v>
      </c>
      <c r="JO142">
        <v>0.12056358805562915</v>
      </c>
      <c r="JP142">
        <v>0.12057865944607836</v>
      </c>
      <c r="JQ142">
        <v>0.12059373272056914</v>
      </c>
      <c r="JR142">
        <v>0.12060880787933699</v>
      </c>
      <c r="JS142">
        <v>0.12062388492261746</v>
      </c>
      <c r="JT142">
        <v>0.12063896385064614</v>
      </c>
      <c r="JU142">
        <v>0.12065404466365863</v>
      </c>
      <c r="JV142">
        <v>0.12066912736189057</v>
      </c>
      <c r="JW142">
        <v>0.12068421194557763</v>
      </c>
      <c r="JX142">
        <v>0.12069929841495551</v>
      </c>
      <c r="JY142">
        <v>0.12071438677025993</v>
      </c>
      <c r="JZ142">
        <v>0.12072947701172665</v>
      </c>
      <c r="KA142">
        <v>0.12074456913959145</v>
      </c>
      <c r="KB142">
        <v>0.12075966315409013</v>
      </c>
      <c r="KC142">
        <v>0.12077475905545856</v>
      </c>
      <c r="KD142">
        <v>0.12078985684393261</v>
      </c>
      <c r="KE142">
        <v>0.12080495651974817</v>
      </c>
      <c r="KF142">
        <v>0.12082005808314117</v>
      </c>
      <c r="KG142">
        <v>0.12083516153434758</v>
      </c>
      <c r="KH142">
        <v>0.1208502668736034</v>
      </c>
      <c r="KI142">
        <v>0.12086537410114463</v>
      </c>
      <c r="KJ142">
        <v>0.12088048321720735</v>
      </c>
      <c r="KK142">
        <v>0.12089559422202761</v>
      </c>
      <c r="KL142">
        <v>0.12091070711584154</v>
      </c>
      <c r="KM142">
        <v>0.12092582189888526</v>
      </c>
      <c r="KN142">
        <v>0.12094093857139494</v>
      </c>
      <c r="KO142">
        <v>0.12095605713360683</v>
      </c>
      <c r="KP142">
        <v>0.12097117758575708</v>
      </c>
      <c r="KQ142">
        <v>0.12098629992808198</v>
      </c>
      <c r="KR142">
        <v>0.12100142416081784</v>
      </c>
      <c r="KS142">
        <v>0.12101655028420094</v>
      </c>
      <c r="KT142">
        <v>0.12103167829846764</v>
      </c>
      <c r="KU142">
        <v>0.12104680820385431</v>
      </c>
      <c r="KV142">
        <v>0.12106194000059738</v>
      </c>
      <c r="KW142">
        <v>0.12107707368893325</v>
      </c>
      <c r="KX142">
        <v>0.1210922092690984</v>
      </c>
      <c r="KY142">
        <v>0.12110734674132934</v>
      </c>
      <c r="KZ142">
        <v>0.12112248610586256</v>
      </c>
      <c r="LA142">
        <v>0.12113762736293462</v>
      </c>
      <c r="LB142">
        <v>0.12115277051278213</v>
      </c>
      <c r="LC142">
        <v>0.12116791555564166</v>
      </c>
      <c r="LD142">
        <v>0.1211830624917499</v>
      </c>
      <c r="LE142">
        <v>0.12119821132134347</v>
      </c>
      <c r="LF142">
        <v>0.1212133620446591</v>
      </c>
      <c r="LG142">
        <v>0.12122851466193352</v>
      </c>
      <c r="LH142">
        <v>0.12124366917340348</v>
      </c>
      <c r="LI142">
        <v>0.12125882557930578</v>
      </c>
      <c r="LJ142">
        <v>0.12127398387987723</v>
      </c>
      <c r="LK142">
        <v>0.12128914407535468</v>
      </c>
      <c r="LL142">
        <v>0.12130430616597501</v>
      </c>
      <c r="LM142">
        <v>0.12131947015197511</v>
      </c>
      <c r="LN142">
        <v>0.12133463603359196</v>
      </c>
      <c r="LO142">
        <v>0.12134980381106249</v>
      </c>
      <c r="LP142">
        <v>0.12136497348462369</v>
      </c>
      <c r="LQ142">
        <v>0.12138014505451263</v>
      </c>
      <c r="LR142">
        <v>0.12139531852096633</v>
      </c>
      <c r="LS142">
        <v>0.12141049388422188</v>
      </c>
      <c r="LT142">
        <v>0.1214256711445164</v>
      </c>
      <c r="LU142">
        <v>0.12144085030208704</v>
      </c>
      <c r="LV142">
        <v>0.12145603135717095</v>
      </c>
      <c r="LW142">
        <v>0.12147121431000536</v>
      </c>
      <c r="LX142">
        <v>0.1214863991608275</v>
      </c>
      <c r="LY142">
        <v>0.12150158590987464</v>
      </c>
      <c r="LZ142">
        <v>0.12151677455738405</v>
      </c>
      <c r="MA142">
        <v>0.12153196510359306</v>
      </c>
      <c r="MB142">
        <v>0.12154715754873904</v>
      </c>
      <c r="MC142">
        <v>0.12156235189305936</v>
      </c>
      <c r="MD142">
        <v>0.12157754813679143</v>
      </c>
      <c r="ME142">
        <v>0.12159274628017269</v>
      </c>
      <c r="MF142">
        <v>0.12160794632344062</v>
      </c>
      <c r="MG142">
        <v>0.1216231482668327</v>
      </c>
      <c r="MH142">
        <v>0.12163835211058648</v>
      </c>
      <c r="MI142">
        <v>0.12165355785493952</v>
      </c>
      <c r="MJ142">
        <v>0.12166876550012939</v>
      </c>
      <c r="MK142">
        <v>0.12168397504639375</v>
      </c>
      <c r="ML142">
        <v>0.12169918649397021</v>
      </c>
      <c r="MM142">
        <v>0.12171439984309645</v>
      </c>
      <c r="MN142">
        <v>0.1217296150940102</v>
      </c>
      <c r="MO142">
        <v>0.12174483224694918</v>
      </c>
      <c r="MP142">
        <v>0.12176005130215117</v>
      </c>
      <c r="MQ142">
        <v>0.12177527225985396</v>
      </c>
      <c r="MR142">
        <v>0.12179049512029538</v>
      </c>
      <c r="MS142">
        <v>0.1218057198837133</v>
      </c>
      <c r="MT142">
        <v>0.1218209465503456</v>
      </c>
      <c r="MU142">
        <v>0.12183617512043018</v>
      </c>
      <c r="MV142">
        <v>0.121851405594205</v>
      </c>
      <c r="MW142">
        <v>0.12186663797190803</v>
      </c>
      <c r="MX142">
        <v>0.12188187225377729</v>
      </c>
      <c r="MY142">
        <v>0.12189710844005081</v>
      </c>
      <c r="MZ142">
        <v>0.12191234653096664</v>
      </c>
      <c r="NA142">
        <v>0.12192758652676287</v>
      </c>
      <c r="NB142">
        <v>0.12194282842767766</v>
      </c>
      <c r="NC142">
        <v>0.12195807223394915</v>
      </c>
      <c r="ND142">
        <v>0.12197331794581552</v>
      </c>
      <c r="NE142">
        <v>0.12198856556351499</v>
      </c>
      <c r="NF142">
        <v>0.12200381508728579</v>
      </c>
      <c r="NG142">
        <v>0.1220190665173662</v>
      </c>
      <c r="NH142">
        <v>0.12203431985399454</v>
      </c>
      <c r="NI142">
        <v>0.12204957509740913</v>
      </c>
      <c r="NJ142">
        <v>0.12206483224784834</v>
      </c>
      <c r="NK142">
        <v>0.12208009130555054</v>
      </c>
      <c r="NL142">
        <v>0.12209535227075419</v>
      </c>
      <c r="NM142">
        <v>0.12211061514369771</v>
      </c>
      <c r="NN142">
        <v>0.1221258799246196</v>
      </c>
      <c r="NO142">
        <v>0.12214114661375836</v>
      </c>
      <c r="NP142">
        <v>0.12215641521135254</v>
      </c>
      <c r="NQ142">
        <v>0.1221716857176407</v>
      </c>
      <c r="NR142">
        <v>0.12218695813286146</v>
      </c>
      <c r="NS142">
        <v>0.12220223245725344</v>
      </c>
      <c r="NT142">
        <v>0.1222175086910553</v>
      </c>
      <c r="NU142">
        <v>0.12223278683450574</v>
      </c>
      <c r="NV142">
        <v>0.12224806688784347</v>
      </c>
      <c r="NW142">
        <v>0.12226334885130725</v>
      </c>
      <c r="NX142">
        <v>0.12227863272513588</v>
      </c>
      <c r="NY142">
        <v>0.12229391850956814</v>
      </c>
      <c r="NZ142">
        <v>0.12230920620484287</v>
      </c>
      <c r="OA142">
        <v>0.12232449581119895</v>
      </c>
      <c r="OB142">
        <v>0.12233978732887527</v>
      </c>
      <c r="OC142">
        <v>0.12235508075811079</v>
      </c>
      <c r="OD142">
        <v>0.12237037609914443</v>
      </c>
      <c r="OE142">
        <v>0.12238567335221522</v>
      </c>
      <c r="OF142">
        <v>0.12240097251756214</v>
      </c>
      <c r="OG142">
        <v>0.12241627359542427</v>
      </c>
      <c r="OH142">
        <v>0.12243157658604067</v>
      </c>
      <c r="OI142">
        <v>0.12244688148965047</v>
      </c>
      <c r="OJ142">
        <v>0.12246218830649279</v>
      </c>
      <c r="OK142">
        <v>0.1224774970368068</v>
      </c>
    </row>
    <row r="143" spans="259:401" x14ac:dyDescent="0.2">
      <c r="IZ143">
        <v>0.12350517741341314</v>
      </c>
      <c r="JA143">
        <v>0.1235206165255142</v>
      </c>
      <c r="JB143">
        <v>0.1235360575676249</v>
      </c>
      <c r="JC143">
        <v>0.12355150053998651</v>
      </c>
      <c r="JD143">
        <v>0.1235669454428403</v>
      </c>
      <c r="JE143">
        <v>0.12358239227642763</v>
      </c>
      <c r="JF143">
        <v>0.12359784104098985</v>
      </c>
      <c r="JG143">
        <v>0.12361329173676833</v>
      </c>
      <c r="JH143">
        <v>0.12362874436400448</v>
      </c>
      <c r="JI143">
        <v>0.12364419892293978</v>
      </c>
      <c r="JJ143">
        <v>0.12365965541381568</v>
      </c>
      <c r="JK143">
        <v>0.12367511383687371</v>
      </c>
      <c r="JL143">
        <v>0.12369057419235539</v>
      </c>
      <c r="JM143">
        <v>0.1237060364805023</v>
      </c>
      <c r="JN143">
        <v>0.12372150070155602</v>
      </c>
      <c r="JO143">
        <v>0.12373696685575822</v>
      </c>
      <c r="JP143">
        <v>0.1237524349433505</v>
      </c>
      <c r="JQ143">
        <v>0.1237679049645746</v>
      </c>
      <c r="JR143">
        <v>0.12378337691967219</v>
      </c>
      <c r="JS143">
        <v>0.12379885080888506</v>
      </c>
      <c r="JT143">
        <v>0.12381432663245498</v>
      </c>
      <c r="JU143">
        <v>0.12382980439062374</v>
      </c>
      <c r="JV143">
        <v>0.12384528408363321</v>
      </c>
      <c r="JW143">
        <v>0.12386076571172525</v>
      </c>
      <c r="JX143">
        <v>0.12387624927514175</v>
      </c>
      <c r="JY143">
        <v>0.12389173477412467</v>
      </c>
      <c r="JZ143">
        <v>0.12390722220891592</v>
      </c>
      <c r="KA143">
        <v>0.12392271157975754</v>
      </c>
      <c r="KB143">
        <v>0.12393820288689153</v>
      </c>
      <c r="KC143">
        <v>0.12395369613055993</v>
      </c>
      <c r="KD143">
        <v>0.12396919131100484</v>
      </c>
      <c r="KE143">
        <v>0.12398468842846837</v>
      </c>
      <c r="KF143">
        <v>0.12400018748319265</v>
      </c>
      <c r="KG143">
        <v>0.12401568847541987</v>
      </c>
      <c r="KH143">
        <v>0.12403119140539222</v>
      </c>
      <c r="KI143">
        <v>0.12404669627335194</v>
      </c>
      <c r="KJ143">
        <v>0.1240622030795413</v>
      </c>
      <c r="KK143">
        <v>0.12407771182420257</v>
      </c>
      <c r="KL143">
        <v>0.12409322250757809</v>
      </c>
      <c r="KM143">
        <v>0.12410873512991022</v>
      </c>
      <c r="KN143">
        <v>0.12412424969144134</v>
      </c>
      <c r="KO143">
        <v>0.12413976619241388</v>
      </c>
      <c r="KP143">
        <v>0.12415528463307024</v>
      </c>
      <c r="KQ143">
        <v>0.12417080501365294</v>
      </c>
      <c r="KR143">
        <v>0.12418632733440448</v>
      </c>
      <c r="KS143">
        <v>0.12420185159556736</v>
      </c>
      <c r="KT143">
        <v>0.12421737779738419</v>
      </c>
      <c r="KU143">
        <v>0.12423290594009755</v>
      </c>
      <c r="KV143">
        <v>0.12424843602395005</v>
      </c>
      <c r="KW143">
        <v>0.12426396804918438</v>
      </c>
      <c r="KX143">
        <v>0.12427950201604322</v>
      </c>
      <c r="KY143">
        <v>0.12429503792476929</v>
      </c>
      <c r="KZ143">
        <v>0.12431057577560531</v>
      </c>
      <c r="LA143">
        <v>0.12432611556879408</v>
      </c>
      <c r="LB143">
        <v>0.12434165730457841</v>
      </c>
      <c r="LC143">
        <v>0.12435720098320115</v>
      </c>
      <c r="LD143">
        <v>0.12437274660490515</v>
      </c>
      <c r="LE143">
        <v>0.12438829416993331</v>
      </c>
      <c r="LF143">
        <v>0.12440384367852858</v>
      </c>
      <c r="LG143">
        <v>0.1244193951309339</v>
      </c>
      <c r="LH143">
        <v>0.12443494852739229</v>
      </c>
      <c r="LI143">
        <v>0.12445050386814674</v>
      </c>
      <c r="LJ143">
        <v>0.12446606115344032</v>
      </c>
      <c r="LK143">
        <v>0.12448162038351611</v>
      </c>
      <c r="LL143">
        <v>0.12449718155861722</v>
      </c>
      <c r="LM143">
        <v>0.12451274467898678</v>
      </c>
      <c r="LN143">
        <v>0.12452830974486799</v>
      </c>
      <c r="LO143">
        <v>0.12454387675650405</v>
      </c>
      <c r="LP143">
        <v>0.12455944571413817</v>
      </c>
      <c r="LQ143">
        <v>0.12457501661801365</v>
      </c>
      <c r="LR143">
        <v>0.12459058946837376</v>
      </c>
      <c r="LS143">
        <v>0.12460616426546184</v>
      </c>
      <c r="LT143">
        <v>0.12462174100952123</v>
      </c>
      <c r="LU143">
        <v>0.12463731970079532</v>
      </c>
      <c r="LV143">
        <v>0.12465290033952753</v>
      </c>
      <c r="LW143">
        <v>0.12466848292596132</v>
      </c>
      <c r="LX143">
        <v>0.12468406746034015</v>
      </c>
      <c r="LY143">
        <v>0.12469965394290755</v>
      </c>
      <c r="LZ143">
        <v>0.12471524237390703</v>
      </c>
      <c r="MA143">
        <v>0.12473083275358218</v>
      </c>
      <c r="MB143">
        <v>0.12474642508217661</v>
      </c>
      <c r="MC143">
        <v>0.12476201935993393</v>
      </c>
      <c r="MD143">
        <v>0.12477761558709781</v>
      </c>
      <c r="ME143">
        <v>0.12479321376391192</v>
      </c>
      <c r="MF143">
        <v>0.12480881389062</v>
      </c>
      <c r="MG143">
        <v>0.1248244159674658</v>
      </c>
      <c r="MH143">
        <v>0.12484001999469312</v>
      </c>
      <c r="MI143">
        <v>0.12485562597254574</v>
      </c>
      <c r="MJ143">
        <v>0.12487123390126752</v>
      </c>
      <c r="MK143">
        <v>0.12488684378110233</v>
      </c>
      <c r="ML143">
        <v>0.12490245561229409</v>
      </c>
      <c r="MM143">
        <v>0.12491806939508671</v>
      </c>
      <c r="MN143">
        <v>0.12493368512972415</v>
      </c>
      <c r="MO143">
        <v>0.12494930281645045</v>
      </c>
      <c r="MP143">
        <v>0.12496492245550959</v>
      </c>
      <c r="MQ143">
        <v>0.12498054404714566</v>
      </c>
      <c r="MR143">
        <v>0.12499616759160272</v>
      </c>
      <c r="MS143">
        <v>0.12501179308912491</v>
      </c>
      <c r="MT143">
        <v>0.12502742053995636</v>
      </c>
      <c r="MU143">
        <v>0.12504304994434129</v>
      </c>
      <c r="MV143">
        <v>0.12505868130252384</v>
      </c>
      <c r="MW143">
        <v>0.1250743146147483</v>
      </c>
      <c r="MX143">
        <v>0.12508994988125893</v>
      </c>
      <c r="MY143">
        <v>0.12510558710230002</v>
      </c>
      <c r="MZ143">
        <v>0.12512122627811592</v>
      </c>
      <c r="NA143">
        <v>0.12513686740895097</v>
      </c>
      <c r="NB143">
        <v>0.12515251049504958</v>
      </c>
      <c r="NC143">
        <v>0.12516815553665617</v>
      </c>
      <c r="ND143">
        <v>0.1251838025340152</v>
      </c>
      <c r="NE143">
        <v>0.12519945148737116</v>
      </c>
      <c r="NF143">
        <v>0.12521510239696854</v>
      </c>
      <c r="NG143">
        <v>0.12523075526305188</v>
      </c>
      <c r="NH143">
        <v>0.12524641008586579</v>
      </c>
      <c r="NI143">
        <v>0.12526206686565486</v>
      </c>
      <c r="NJ143">
        <v>0.12527772560266373</v>
      </c>
      <c r="NK143">
        <v>0.12529338629713707</v>
      </c>
      <c r="NL143">
        <v>0.12530904894931957</v>
      </c>
      <c r="NM143">
        <v>0.12532471355945596</v>
      </c>
      <c r="NN143">
        <v>0.12534038012779103</v>
      </c>
      <c r="NO143">
        <v>0.12535604865456951</v>
      </c>
      <c r="NP143">
        <v>0.12537171914003625</v>
      </c>
      <c r="NQ143">
        <v>0.1253873915844361</v>
      </c>
      <c r="NR143">
        <v>0.12540306598801396</v>
      </c>
      <c r="NS143">
        <v>0.12541874235101472</v>
      </c>
      <c r="NT143">
        <v>0.12543442067368332</v>
      </c>
      <c r="NU143">
        <v>0.12545010095626477</v>
      </c>
      <c r="NV143">
        <v>0.12546578319900406</v>
      </c>
      <c r="NW143">
        <v>0.12548146740214619</v>
      </c>
      <c r="NX143">
        <v>0.12549715356593627</v>
      </c>
      <c r="NY143">
        <v>0.12551284169061935</v>
      </c>
      <c r="NZ143">
        <v>0.12552853177644061</v>
      </c>
      <c r="OA143">
        <v>0.12554422382364516</v>
      </c>
      <c r="OB143">
        <v>0.12555991783247822</v>
      </c>
      <c r="OC143">
        <v>0.12557561380318499</v>
      </c>
      <c r="OD143">
        <v>0.12559131173601074</v>
      </c>
      <c r="OE143">
        <v>0.12560701163120075</v>
      </c>
      <c r="OF143">
        <v>0.12562271348900028</v>
      </c>
      <c r="OG143">
        <v>0.12563841730965475</v>
      </c>
      <c r="OH143">
        <v>0.12565412309340948</v>
      </c>
      <c r="OI143">
        <v>0.12566983084050989</v>
      </c>
      <c r="OJ143">
        <v>0.1256855405512014</v>
      </c>
      <c r="OK143">
        <v>0.1257012522257295</v>
      </c>
    </row>
    <row r="144" spans="259:401" x14ac:dyDescent="0.2">
      <c r="IY144">
        <v>0.12674013887965035</v>
      </c>
      <c r="IZ144">
        <v>0.12675598238720889</v>
      </c>
      <c r="JA144">
        <v>0.12677182787532965</v>
      </c>
      <c r="JB144">
        <v>0.12678767534426022</v>
      </c>
      <c r="JC144">
        <v>0.12680352479424822</v>
      </c>
      <c r="JD144">
        <v>0.12681937622554132</v>
      </c>
      <c r="JE144">
        <v>0.12683522963838717</v>
      </c>
      <c r="JF144">
        <v>0.12685108503303347</v>
      </c>
      <c r="JG144">
        <v>0.12686694240972798</v>
      </c>
      <c r="JH144">
        <v>0.12688280176871847</v>
      </c>
      <c r="JI144">
        <v>0.12689866311025272</v>
      </c>
      <c r="JJ144">
        <v>0.1269145264345786</v>
      </c>
      <c r="JK144">
        <v>0.12693039174194395</v>
      </c>
      <c r="JL144">
        <v>0.12694625903259671</v>
      </c>
      <c r="JM144">
        <v>0.12696212830678474</v>
      </c>
      <c r="JN144">
        <v>0.12697799956475603</v>
      </c>
      <c r="JO144">
        <v>0.12699387280675856</v>
      </c>
      <c r="JP144">
        <v>0.12700974803304038</v>
      </c>
      <c r="JQ144">
        <v>0.1270256252438495</v>
      </c>
      <c r="JR144">
        <v>0.12704150443943399</v>
      </c>
      <c r="JS144">
        <v>0.12705738562004201</v>
      </c>
      <c r="JT144">
        <v>0.12707326878592171</v>
      </c>
      <c r="JU144">
        <v>0.1270891539373212</v>
      </c>
      <c r="JV144">
        <v>0.12710504107448872</v>
      </c>
      <c r="JW144">
        <v>0.12712093019767254</v>
      </c>
      <c r="JX144">
        <v>0.12713682130712087</v>
      </c>
      <c r="JY144">
        <v>0.12715271440308207</v>
      </c>
      <c r="JZ144">
        <v>0.12716860948580441</v>
      </c>
      <c r="KA144">
        <v>0.12718450655553629</v>
      </c>
      <c r="KB144">
        <v>0.12720040561252607</v>
      </c>
      <c r="KC144">
        <v>0.12721630665702222</v>
      </c>
      <c r="KD144">
        <v>0.12723220968927315</v>
      </c>
      <c r="KE144">
        <v>0.12724811470952735</v>
      </c>
      <c r="KF144">
        <v>0.12726402171803333</v>
      </c>
      <c r="KG144">
        <v>0.12727993071503968</v>
      </c>
      <c r="KH144">
        <v>0.12729584170079494</v>
      </c>
      <c r="KI144">
        <v>0.12731175467554773</v>
      </c>
      <c r="KJ144">
        <v>0.12732766963954667</v>
      </c>
      <c r="KK144">
        <v>0.12734358659304049</v>
      </c>
      <c r="KL144">
        <v>0.12735950553627781</v>
      </c>
      <c r="KM144">
        <v>0.12737542646950742</v>
      </c>
      <c r="KN144">
        <v>0.12739134939297808</v>
      </c>
      <c r="KO144">
        <v>0.12740727430693857</v>
      </c>
      <c r="KP144">
        <v>0.12742320121163775</v>
      </c>
      <c r="KQ144">
        <v>0.12743913010732441</v>
      </c>
      <c r="KR144">
        <v>0.12745506099424753</v>
      </c>
      <c r="KS144">
        <v>0.12747099387265592</v>
      </c>
      <c r="KT144">
        <v>0.12748692874279863</v>
      </c>
      <c r="KU144">
        <v>0.1275028656049246</v>
      </c>
      <c r="KV144">
        <v>0.12751880445928285</v>
      </c>
      <c r="KW144">
        <v>0.12753474530612241</v>
      </c>
      <c r="KX144">
        <v>0.12755068814569237</v>
      </c>
      <c r="KY144">
        <v>0.12756663297824183</v>
      </c>
      <c r="KZ144">
        <v>0.12758257980401996</v>
      </c>
      <c r="LA144">
        <v>0.12759852862327586</v>
      </c>
      <c r="LB144">
        <v>0.12761447943625881</v>
      </c>
      <c r="LC144">
        <v>0.12763043224321799</v>
      </c>
      <c r="LD144">
        <v>0.12764638704440268</v>
      </c>
      <c r="LE144">
        <v>0.12766234384006217</v>
      </c>
      <c r="LF144">
        <v>0.12767830263044577</v>
      </c>
      <c r="LG144">
        <v>0.12769426341580287</v>
      </c>
      <c r="LH144">
        <v>0.12771022619638284</v>
      </c>
      <c r="LI144">
        <v>0.12772619097243507</v>
      </c>
      <c r="LJ144">
        <v>0.12774215774420905</v>
      </c>
      <c r="LK144">
        <v>0.12775812651195426</v>
      </c>
      <c r="LL144">
        <v>0.12777409727592021</v>
      </c>
      <c r="LM144">
        <v>0.1277900700363564</v>
      </c>
      <c r="LN144">
        <v>0.12780604479351246</v>
      </c>
      <c r="LO144">
        <v>0.12782202154763794</v>
      </c>
      <c r="LP144">
        <v>0.12783800029898254</v>
      </c>
      <c r="LQ144">
        <v>0.12785398104779591</v>
      </c>
      <c r="LR144">
        <v>0.12786996379432772</v>
      </c>
      <c r="LS144">
        <v>0.1278859485388277</v>
      </c>
      <c r="LT144">
        <v>0.12790193528154564</v>
      </c>
      <c r="LU144">
        <v>0.12791792402273133</v>
      </c>
      <c r="LV144">
        <v>0.12793391476263458</v>
      </c>
      <c r="LW144">
        <v>0.12794990750150526</v>
      </c>
      <c r="LX144">
        <v>0.12796590223959323</v>
      </c>
      <c r="LY144">
        <v>0.12798189897714843</v>
      </c>
      <c r="LZ144">
        <v>0.1279978977144208</v>
      </c>
      <c r="MA144">
        <v>0.12801389845166034</v>
      </c>
      <c r="MB144">
        <v>0.12802990118911703</v>
      </c>
      <c r="MC144">
        <v>0.12804590592704096</v>
      </c>
      <c r="MD144">
        <v>0.12806191266568215</v>
      </c>
      <c r="ME144">
        <v>0.12807792140529073</v>
      </c>
      <c r="MF144">
        <v>0.12809393214611683</v>
      </c>
      <c r="MG144">
        <v>0.12810994488841063</v>
      </c>
      <c r="MH144">
        <v>0.12812595963242232</v>
      </c>
      <c r="MI144">
        <v>0.12814197637840211</v>
      </c>
      <c r="MJ144">
        <v>0.12815799512660031</v>
      </c>
      <c r="MK144">
        <v>0.12817401587726721</v>
      </c>
      <c r="ML144">
        <v>0.12819003863065306</v>
      </c>
      <c r="MM144">
        <v>0.1282060633870083</v>
      </c>
      <c r="MN144">
        <v>0.12822209014658326</v>
      </c>
      <c r="MO144">
        <v>0.12823811890962838</v>
      </c>
      <c r="MP144">
        <v>0.12825414967639412</v>
      </c>
      <c r="MQ144">
        <v>0.12827018244713095</v>
      </c>
      <c r="MR144">
        <v>0.12828621722208938</v>
      </c>
      <c r="MS144">
        <v>0.12830225400151998</v>
      </c>
      <c r="MT144">
        <v>0.12831829278567328</v>
      </c>
      <c r="MU144">
        <v>0.12833433357479992</v>
      </c>
      <c r="MV144">
        <v>0.1283503763691505</v>
      </c>
      <c r="MW144">
        <v>0.12836642116897573</v>
      </c>
      <c r="MX144">
        <v>0.12838246797452629</v>
      </c>
      <c r="MY144">
        <v>0.12839851678605291</v>
      </c>
      <c r="MZ144">
        <v>0.12841456760380637</v>
      </c>
      <c r="NA144">
        <v>0.12843062042803743</v>
      </c>
      <c r="NB144">
        <v>0.12844667525899695</v>
      </c>
      <c r="NC144">
        <v>0.12846273209693576</v>
      </c>
      <c r="ND144">
        <v>0.12847879094210479</v>
      </c>
      <c r="NE144">
        <v>0.12849485179475492</v>
      </c>
      <c r="NF144">
        <v>0.12851091465513709</v>
      </c>
      <c r="NG144">
        <v>0.12852697952350234</v>
      </c>
      <c r="NH144">
        <v>0.12854304640010161</v>
      </c>
      <c r="NI144">
        <v>0.12855911528518602</v>
      </c>
      <c r="NJ144">
        <v>0.1285751861790066</v>
      </c>
      <c r="NK144">
        <v>0.12859125908181446</v>
      </c>
      <c r="NL144">
        <v>0.12860733399386076</v>
      </c>
      <c r="NM144">
        <v>0.12862341091539664</v>
      </c>
      <c r="NN144">
        <v>0.12863948984667331</v>
      </c>
      <c r="NO144">
        <v>0.12865557078794204</v>
      </c>
      <c r="NP144">
        <v>0.12867165373945405</v>
      </c>
      <c r="NQ144">
        <v>0.12868773870146064</v>
      </c>
      <c r="NR144">
        <v>0.12870382567421318</v>
      </c>
      <c r="NS144">
        <v>0.12871991465796295</v>
      </c>
      <c r="NT144">
        <v>0.12873600565296142</v>
      </c>
      <c r="NU144">
        <v>0.12875209865945997</v>
      </c>
      <c r="NV144">
        <v>0.12876819367771009</v>
      </c>
      <c r="NW144">
        <v>0.12878429070796321</v>
      </c>
      <c r="NX144">
        <v>0.1288003897504709</v>
      </c>
      <c r="NY144">
        <v>0.12881649080548468</v>
      </c>
      <c r="NZ144">
        <v>0.1288325938732561</v>
      </c>
      <c r="OA144">
        <v>0.12884869895403683</v>
      </c>
      <c r="OB144">
        <v>0.12886480604807846</v>
      </c>
      <c r="OC144">
        <v>0.12888091515563271</v>
      </c>
      <c r="OD144">
        <v>0.12889702627695127</v>
      </c>
      <c r="OE144">
        <v>0.12891313941228585</v>
      </c>
      <c r="OF144">
        <v>0.12892925456188822</v>
      </c>
      <c r="OG144">
        <v>0.12894537172601023</v>
      </c>
      <c r="OH144">
        <v>0.12896149090490366</v>
      </c>
      <c r="OI144">
        <v>0.12897761209882039</v>
      </c>
      <c r="OJ144">
        <v>0.12899373530801231</v>
      </c>
      <c r="OK144">
        <v>0.12900986053273136</v>
      </c>
    </row>
    <row r="145" spans="243:401" x14ac:dyDescent="0.2">
      <c r="IX145">
        <v>0.1300598334389223</v>
      </c>
      <c r="IY145">
        <v>0.13007609193423694</v>
      </c>
      <c r="IZ145">
        <v>0.13009235246199052</v>
      </c>
      <c r="JA145">
        <v>0.13010861502243712</v>
      </c>
      <c r="JB145">
        <v>0.1301248796158308</v>
      </c>
      <c r="JC145">
        <v>0.13014114624242576</v>
      </c>
      <c r="JD145">
        <v>0.13015741490247612</v>
      </c>
      <c r="JE145">
        <v>0.13017368559623607</v>
      </c>
      <c r="JF145">
        <v>0.13018995832395991</v>
      </c>
      <c r="JG145">
        <v>0.13020623308590182</v>
      </c>
      <c r="JH145">
        <v>0.1302225098823161</v>
      </c>
      <c r="JI145">
        <v>0.13023878871345712</v>
      </c>
      <c r="JJ145">
        <v>0.13025506957957922</v>
      </c>
      <c r="JK145">
        <v>0.1302713524809368</v>
      </c>
      <c r="JL145">
        <v>0.13028763741778424</v>
      </c>
      <c r="JM145">
        <v>0.13030392439037602</v>
      </c>
      <c r="JN145">
        <v>0.13032021339896666</v>
      </c>
      <c r="JO145">
        <v>0.13033650444381059</v>
      </c>
      <c r="JP145">
        <v>0.13035279752516243</v>
      </c>
      <c r="JQ145">
        <v>0.13036909264327673</v>
      </c>
      <c r="JR145">
        <v>0.13038538979840808</v>
      </c>
      <c r="JS145">
        <v>0.13040168899081117</v>
      </c>
      <c r="JT145">
        <v>0.13041799022074066</v>
      </c>
      <c r="JU145">
        <v>0.13043429348845123</v>
      </c>
      <c r="JV145">
        <v>0.13045059879419765</v>
      </c>
      <c r="JW145">
        <v>0.13046690613823467</v>
      </c>
      <c r="JX145">
        <v>0.13048321552081713</v>
      </c>
      <c r="JY145">
        <v>0.13049952694219979</v>
      </c>
      <c r="JZ145">
        <v>0.13051584040263761</v>
      </c>
      <c r="KA145">
        <v>0.13053215590238543</v>
      </c>
      <c r="KB145">
        <v>0.13054847344169815</v>
      </c>
      <c r="KC145">
        <v>0.13056479302083082</v>
      </c>
      <c r="KD145">
        <v>0.13058111464003835</v>
      </c>
      <c r="KE145">
        <v>0.13059743829957582</v>
      </c>
      <c r="KF145">
        <v>0.13061376399969823</v>
      </c>
      <c r="KG145">
        <v>0.13063009174066073</v>
      </c>
      <c r="KH145">
        <v>0.13064642152271844</v>
      </c>
      <c r="KI145">
        <v>0.13066275334612645</v>
      </c>
      <c r="KJ145">
        <v>0.13067908721113999</v>
      </c>
      <c r="KK145">
        <v>0.1306954231180143</v>
      </c>
      <c r="KL145">
        <v>0.13071176106700455</v>
      </c>
      <c r="KM145">
        <v>0.1307281010583661</v>
      </c>
      <c r="KN145">
        <v>0.13074444309235422</v>
      </c>
      <c r="KO145">
        <v>0.13076078716922429</v>
      </c>
      <c r="KP145">
        <v>0.13077713328923163</v>
      </c>
      <c r="KQ145">
        <v>0.1307934814526317</v>
      </c>
      <c r="KR145">
        <v>0.13080983165967991</v>
      </c>
      <c r="KS145">
        <v>0.13082618391063175</v>
      </c>
      <c r="KT145">
        <v>0.13084253820574271</v>
      </c>
      <c r="KU145">
        <v>0.13085889454526833</v>
      </c>
      <c r="KV145">
        <v>0.13087525292946417</v>
      </c>
      <c r="KW145">
        <v>0.13089161335858587</v>
      </c>
      <c r="KX145">
        <v>0.13090797583288902</v>
      </c>
      <c r="KY145">
        <v>0.13092434035262929</v>
      </c>
      <c r="KZ145">
        <v>0.13094070691806239</v>
      </c>
      <c r="LA145">
        <v>0.13095707552944402</v>
      </c>
      <c r="LB145">
        <v>0.13097344618702997</v>
      </c>
      <c r="LC145">
        <v>0.130989818891076</v>
      </c>
      <c r="LD145">
        <v>0.13100619364183799</v>
      </c>
      <c r="LE145">
        <v>0.13102257043957172</v>
      </c>
      <c r="LF145">
        <v>0.13103894928453313</v>
      </c>
      <c r="LG145">
        <v>0.13105533017697815</v>
      </c>
      <c r="LH145">
        <v>0.13107171311716267</v>
      </c>
      <c r="LI145">
        <v>0.13108809810534275</v>
      </c>
      <c r="LJ145">
        <v>0.13110448514177434</v>
      </c>
      <c r="LK145">
        <v>0.13112087422671351</v>
      </c>
      <c r="LL145">
        <v>0.13113726536041634</v>
      </c>
      <c r="LM145">
        <v>0.13115365854313896</v>
      </c>
      <c r="LN145">
        <v>0.13117005377513749</v>
      </c>
      <c r="LO145">
        <v>0.1311864510566681</v>
      </c>
      <c r="LP145">
        <v>0.13120285038798704</v>
      </c>
      <c r="LQ145">
        <v>0.13121925176935051</v>
      </c>
      <c r="LR145">
        <v>0.13123565520101477</v>
      </c>
      <c r="LS145">
        <v>0.13125206068323617</v>
      </c>
      <c r="LT145">
        <v>0.131268468216271</v>
      </c>
      <c r="LU145">
        <v>0.13128487780037568</v>
      </c>
      <c r="LV145">
        <v>0.13130128943580655</v>
      </c>
      <c r="LW145">
        <v>0.13131770312282007</v>
      </c>
      <c r="LX145">
        <v>0.13133411886167271</v>
      </c>
      <c r="LY145">
        <v>0.13135053665262095</v>
      </c>
      <c r="LZ145">
        <v>0.13136695649592134</v>
      </c>
      <c r="MA145">
        <v>0.13138337839183042</v>
      </c>
      <c r="MB145">
        <v>0.1313998023406048</v>
      </c>
      <c r="MC145">
        <v>0.13141622834250111</v>
      </c>
      <c r="MD145">
        <v>0.13143265639777599</v>
      </c>
      <c r="ME145">
        <v>0.1314490865066861</v>
      </c>
      <c r="MF145">
        <v>0.13146551866948819</v>
      </c>
      <c r="MG145">
        <v>0.13148195288643902</v>
      </c>
      <c r="MH145">
        <v>0.13149838915779538</v>
      </c>
      <c r="MI145">
        <v>0.13151482748381407</v>
      </c>
      <c r="MJ145">
        <v>0.13153126786475194</v>
      </c>
      <c r="MK145">
        <v>0.13154771030086587</v>
      </c>
      <c r="ML145">
        <v>0.13156415479241279</v>
      </c>
      <c r="MM145">
        <v>0.13158060133964961</v>
      </c>
      <c r="MN145">
        <v>0.13159704994283333</v>
      </c>
      <c r="MO145">
        <v>0.13161350060222096</v>
      </c>
      <c r="MP145">
        <v>0.13162995331806956</v>
      </c>
      <c r="MQ145">
        <v>0.13164640809063616</v>
      </c>
      <c r="MR145">
        <v>0.1316628649201779</v>
      </c>
      <c r="MS145">
        <v>0.13167932380695188</v>
      </c>
      <c r="MT145">
        <v>0.13169578475121532</v>
      </c>
      <c r="MU145">
        <v>0.1317122477532254</v>
      </c>
      <c r="MV145">
        <v>0.13172871281323936</v>
      </c>
      <c r="MW145">
        <v>0.13174517993151444</v>
      </c>
      <c r="MX145">
        <v>0.13176164910830798</v>
      </c>
      <c r="MY145">
        <v>0.13177812034387729</v>
      </c>
      <c r="MZ145">
        <v>0.1317945936384797</v>
      </c>
      <c r="NA145">
        <v>0.13181106899237266</v>
      </c>
      <c r="NB145">
        <v>0.13182754640581357</v>
      </c>
      <c r="NC145">
        <v>0.13184402587905991</v>
      </c>
      <c r="ND145">
        <v>0.13186050741236915</v>
      </c>
      <c r="NE145">
        <v>0.13187699100599881</v>
      </c>
      <c r="NF145">
        <v>0.13189347666020648</v>
      </c>
      <c r="NG145">
        <v>0.13190996437524971</v>
      </c>
      <c r="NH145">
        <v>0.13192645415138612</v>
      </c>
      <c r="NI145">
        <v>0.13194294598887341</v>
      </c>
      <c r="NJ145">
        <v>0.13195943988796924</v>
      </c>
      <c r="NK145">
        <v>0.1319759358489313</v>
      </c>
      <c r="NL145">
        <v>0.13199243387201737</v>
      </c>
      <c r="NM145">
        <v>0.13200893395748522</v>
      </c>
      <c r="NN145">
        <v>0.13202543610559267</v>
      </c>
      <c r="NO145">
        <v>0.13204194031659755</v>
      </c>
      <c r="NP145">
        <v>0.13205844659075777</v>
      </c>
      <c r="NQ145">
        <v>0.13207495492833118</v>
      </c>
      <c r="NR145">
        <v>0.1320914653295758</v>
      </c>
      <c r="NS145">
        <v>0.13210797779474956</v>
      </c>
      <c r="NT145">
        <v>0.13212449232411044</v>
      </c>
      <c r="NU145">
        <v>0.13214100891791655</v>
      </c>
      <c r="NV145">
        <v>0.13215752757642593</v>
      </c>
      <c r="NW145">
        <v>0.13217404829989668</v>
      </c>
      <c r="NX145">
        <v>0.13219057108858695</v>
      </c>
      <c r="NY145">
        <v>0.13220709594275487</v>
      </c>
      <c r="NZ145">
        <v>0.13222362286265868</v>
      </c>
      <c r="OA145">
        <v>0.13224015184855659</v>
      </c>
      <c r="OB145">
        <v>0.13225668290070688</v>
      </c>
      <c r="OC145">
        <v>0.13227321601936784</v>
      </c>
      <c r="OD145">
        <v>0.1322897512047978</v>
      </c>
      <c r="OE145">
        <v>0.13230628845725514</v>
      </c>
      <c r="OF145">
        <v>0.13232282777699822</v>
      </c>
      <c r="OG145">
        <v>0.13233936916428551</v>
      </c>
      <c r="OH145">
        <v>0.13235591261937543</v>
      </c>
      <c r="OI145">
        <v>0.13237245814252652</v>
      </c>
      <c r="OJ145">
        <v>0.13238900573399723</v>
      </c>
      <c r="OK145">
        <v>0.13240555539404616</v>
      </c>
    </row>
    <row r="146" spans="243:401" x14ac:dyDescent="0.2">
      <c r="IW146">
        <v>0.13346648049851714</v>
      </c>
      <c r="IX146">
        <v>0.13348316485132977</v>
      </c>
      <c r="IY146">
        <v>0.13349985128981687</v>
      </c>
      <c r="IZ146">
        <v>0.13351653981423914</v>
      </c>
      <c r="JA146">
        <v>0.13353323042485732</v>
      </c>
      <c r="JB146">
        <v>0.13354992312193223</v>
      </c>
      <c r="JC146">
        <v>0.13356661790572472</v>
      </c>
      <c r="JD146">
        <v>0.1335833147764956</v>
      </c>
      <c r="JE146">
        <v>0.13360001373450578</v>
      </c>
      <c r="JF146">
        <v>0.13361671478001619</v>
      </c>
      <c r="JG146">
        <v>0.13363341791328776</v>
      </c>
      <c r="JH146">
        <v>0.13365012313458147</v>
      </c>
      <c r="JI146">
        <v>0.13366683044415836</v>
      </c>
      <c r="JJ146">
        <v>0.13368353984227949</v>
      </c>
      <c r="JK146">
        <v>0.13370025132920593</v>
      </c>
      <c r="JL146">
        <v>0.1337169649051988</v>
      </c>
      <c r="JM146">
        <v>0.13373368057051926</v>
      </c>
      <c r="JN146">
        <v>0.13375039832542848</v>
      </c>
      <c r="JO146">
        <v>0.13376711817018769</v>
      </c>
      <c r="JP146">
        <v>0.13378384010505809</v>
      </c>
      <c r="JQ146">
        <v>0.133800564130301</v>
      </c>
      <c r="JR146">
        <v>0.13381729024617775</v>
      </c>
      <c r="JS146">
        <v>0.13383401845294962</v>
      </c>
      <c r="JT146">
        <v>0.13385074875087807</v>
      </c>
      <c r="JU146">
        <v>0.13386748114022445</v>
      </c>
      <c r="JV146">
        <v>0.13388421562125025</v>
      </c>
      <c r="JW146">
        <v>0.13390095219421691</v>
      </c>
      <c r="JX146">
        <v>0.13391769085938593</v>
      </c>
      <c r="JY146">
        <v>0.1339344316170189</v>
      </c>
      <c r="JZ146">
        <v>0.13395117446737737</v>
      </c>
      <c r="KA146">
        <v>0.13396791941072295</v>
      </c>
      <c r="KB146">
        <v>0.13398466644731724</v>
      </c>
      <c r="KC146">
        <v>0.13400141557742198</v>
      </c>
      <c r="KD146">
        <v>0.13401816680129883</v>
      </c>
      <c r="KE146">
        <v>0.13403492011920953</v>
      </c>
      <c r="KF146">
        <v>0.13405167553141586</v>
      </c>
      <c r="KG146">
        <v>0.13406843303817961</v>
      </c>
      <c r="KH146">
        <v>0.13408519263976265</v>
      </c>
      <c r="KI146">
        <v>0.13410195433642683</v>
      </c>
      <c r="KJ146">
        <v>0.13411871812843404</v>
      </c>
      <c r="KK146">
        <v>0.13413548401604625</v>
      </c>
      <c r="KL146">
        <v>0.13415225199952535</v>
      </c>
      <c r="KM146">
        <v>0.13416902207913342</v>
      </c>
      <c r="KN146">
        <v>0.13418579425513244</v>
      </c>
      <c r="KO146">
        <v>0.13420256852778453</v>
      </c>
      <c r="KP146">
        <v>0.13421934489735174</v>
      </c>
      <c r="KQ146">
        <v>0.13423612336409621</v>
      </c>
      <c r="KR146">
        <v>0.13425290392828013</v>
      </c>
      <c r="KS146">
        <v>0.13426968659016567</v>
      </c>
      <c r="KT146">
        <v>0.13428647135001506</v>
      </c>
      <c r="KU146">
        <v>0.13430325820809055</v>
      </c>
      <c r="KV146">
        <v>0.13432004716465448</v>
      </c>
      <c r="KW146">
        <v>0.13433683821996914</v>
      </c>
      <c r="KX146">
        <v>0.13435363137429687</v>
      </c>
      <c r="KY146">
        <v>0.13437042662790014</v>
      </c>
      <c r="KZ146">
        <v>0.13438722398104133</v>
      </c>
      <c r="LA146">
        <v>0.13440402343398286</v>
      </c>
      <c r="LB146">
        <v>0.13442082498698729</v>
      </c>
      <c r="LC146">
        <v>0.13443762864031708</v>
      </c>
      <c r="LD146">
        <v>0.13445443439423485</v>
      </c>
      <c r="LE146">
        <v>0.13447124224900314</v>
      </c>
      <c r="LF146">
        <v>0.13448805220488461</v>
      </c>
      <c r="LG146">
        <v>0.13450486426214189</v>
      </c>
      <c r="LH146">
        <v>0.13452167842103768</v>
      </c>
      <c r="LI146">
        <v>0.13453849468183471</v>
      </c>
      <c r="LJ146">
        <v>0.1345553130447957</v>
      </c>
      <c r="LK146">
        <v>0.13457213351018349</v>
      </c>
      <c r="LL146">
        <v>0.13458895607826082</v>
      </c>
      <c r="LM146">
        <v>0.13460578074929064</v>
      </c>
      <c r="LN146">
        <v>0.13462260752353575</v>
      </c>
      <c r="LO146">
        <v>0.13463943640125914</v>
      </c>
      <c r="LP146">
        <v>0.13465626738272371</v>
      </c>
      <c r="LQ146">
        <v>0.13467310046819245</v>
      </c>
      <c r="LR146">
        <v>0.13468993565792839</v>
      </c>
      <c r="LS146">
        <v>0.1347067729521946</v>
      </c>
      <c r="LT146">
        <v>0.13472361235125413</v>
      </c>
      <c r="LU146">
        <v>0.13474045385537009</v>
      </c>
      <c r="LV146">
        <v>0.13475729746480564</v>
      </c>
      <c r="LW146">
        <v>0.134774143179824</v>
      </c>
      <c r="LX146">
        <v>0.13479099100068831</v>
      </c>
      <c r="LY146">
        <v>0.13480784092766188</v>
      </c>
      <c r="LZ146">
        <v>0.13482469296100796</v>
      </c>
      <c r="MA146">
        <v>0.13484154710098986</v>
      </c>
      <c r="MB146">
        <v>0.13485840334787097</v>
      </c>
      <c r="MC146">
        <v>0.13487526170191463</v>
      </c>
      <c r="MD146">
        <v>0.13489212216338425</v>
      </c>
      <c r="ME146">
        <v>0.13490898473254329</v>
      </c>
      <c r="MF146">
        <v>0.13492584940965519</v>
      </c>
      <c r="MG146">
        <v>0.13494271619498349</v>
      </c>
      <c r="MH146">
        <v>0.13495958508879174</v>
      </c>
      <c r="MI146">
        <v>0.13497645609134354</v>
      </c>
      <c r="MJ146">
        <v>0.13499332920290244</v>
      </c>
      <c r="MK146">
        <v>0.13501020442373213</v>
      </c>
      <c r="ML146">
        <v>0.13502708175409628</v>
      </c>
      <c r="MM146">
        <v>0.13504396119425854</v>
      </c>
      <c r="MN146">
        <v>0.13506084274448271</v>
      </c>
      <c r="MO146">
        <v>0.13507772640503257</v>
      </c>
      <c r="MP146">
        <v>0.13509461217617189</v>
      </c>
      <c r="MQ146">
        <v>0.13511150005816452</v>
      </c>
      <c r="MR146">
        <v>0.13512839005127436</v>
      </c>
      <c r="MS146">
        <v>0.1351452821557653</v>
      </c>
      <c r="MT146">
        <v>0.13516217637190128</v>
      </c>
      <c r="MU146">
        <v>0.13517907269994625</v>
      </c>
      <c r="MV146">
        <v>0.13519597114016424</v>
      </c>
      <c r="MW146">
        <v>0.13521287169281926</v>
      </c>
      <c r="MX146">
        <v>0.13522977435817543</v>
      </c>
      <c r="MY146">
        <v>0.13524667913649682</v>
      </c>
      <c r="MZ146">
        <v>0.13526358602804758</v>
      </c>
      <c r="NA146">
        <v>0.13528049503309186</v>
      </c>
      <c r="NB146">
        <v>0.1352974061518939</v>
      </c>
      <c r="NC146">
        <v>0.13531431938471788</v>
      </c>
      <c r="ND146">
        <v>0.13533123473182812</v>
      </c>
      <c r="NE146">
        <v>0.13534815219348892</v>
      </c>
      <c r="NF146">
        <v>0.13536507176996457</v>
      </c>
      <c r="NG146">
        <v>0.1353819934615195</v>
      </c>
      <c r="NH146">
        <v>0.13539891726841807</v>
      </c>
      <c r="NI146">
        <v>0.13541584319092473</v>
      </c>
      <c r="NJ146">
        <v>0.13543277122930394</v>
      </c>
      <c r="NK146">
        <v>0.1354497013838202</v>
      </c>
      <c r="NL146">
        <v>0.13546663365473807</v>
      </c>
      <c r="NM146">
        <v>0.13548356804232206</v>
      </c>
      <c r="NN146">
        <v>0.13550050454683682</v>
      </c>
      <c r="NO146">
        <v>0.13551744316854697</v>
      </c>
      <c r="NP146">
        <v>0.13553438390771719</v>
      </c>
      <c r="NQ146">
        <v>0.13555132676461212</v>
      </c>
      <c r="NR146">
        <v>0.13556827173949654</v>
      </c>
      <c r="NS146">
        <v>0.13558521883263522</v>
      </c>
      <c r="NT146">
        <v>0.13560216804429293</v>
      </c>
      <c r="NU146">
        <v>0.13561911937473453</v>
      </c>
      <c r="NV146">
        <v>0.13563607282422488</v>
      </c>
      <c r="NW146">
        <v>0.13565302839302887</v>
      </c>
      <c r="NX146">
        <v>0.13566998608141143</v>
      </c>
      <c r="NY146">
        <v>0.13568694588963753</v>
      </c>
      <c r="NZ146">
        <v>0.13570390781797215</v>
      </c>
      <c r="OA146">
        <v>0.13572087186668036</v>
      </c>
      <c r="OB146">
        <v>0.13573783803602715</v>
      </c>
      <c r="OC146">
        <v>0.1357548063262777</v>
      </c>
      <c r="OD146">
        <v>0.13577177673769708</v>
      </c>
      <c r="OE146">
        <v>0.13578874927055049</v>
      </c>
      <c r="OF146">
        <v>0.13580572392510309</v>
      </c>
      <c r="OG146">
        <v>0.13582270070162014</v>
      </c>
      <c r="OH146">
        <v>0.13583967960036691</v>
      </c>
      <c r="OI146">
        <v>0.13585666062160867</v>
      </c>
      <c r="OJ146">
        <v>0.13587364376561073</v>
      </c>
      <c r="OK146">
        <v>0.13589062903263849</v>
      </c>
    </row>
    <row r="147" spans="243:401" x14ac:dyDescent="0.2">
      <c r="IV147">
        <v>0.13696235759848494</v>
      </c>
      <c r="IW147">
        <v>0.13697947896324772</v>
      </c>
      <c r="IX147">
        <v>0.13699660246831488</v>
      </c>
      <c r="IY147">
        <v>0.13701372811395396</v>
      </c>
      <c r="IZ147">
        <v>0.13703085590043257</v>
      </c>
      <c r="JA147">
        <v>0.13704798582801825</v>
      </c>
      <c r="JB147">
        <v>0.13706511789697876</v>
      </c>
      <c r="JC147">
        <v>0.13708225210758171</v>
      </c>
      <c r="JD147">
        <v>0.13709938846009487</v>
      </c>
      <c r="JE147">
        <v>0.13711652695478596</v>
      </c>
      <c r="JF147">
        <v>0.1371336675919228</v>
      </c>
      <c r="JG147">
        <v>0.13715081037177321</v>
      </c>
      <c r="JH147">
        <v>0.13716795529460499</v>
      </c>
      <c r="JI147">
        <v>0.1371851023606861</v>
      </c>
      <c r="JJ147">
        <v>0.13720225157028446</v>
      </c>
      <c r="JK147">
        <v>0.13721940292366797</v>
      </c>
      <c r="JL147">
        <v>0.13723655642110466</v>
      </c>
      <c r="JM147">
        <v>0.13725371206286255</v>
      </c>
      <c r="JN147">
        <v>0.13727086984920972</v>
      </c>
      <c r="JO147">
        <v>0.13728802978041421</v>
      </c>
      <c r="JP147">
        <v>0.13730519185674417</v>
      </c>
      <c r="JQ147">
        <v>0.13732235607846777</v>
      </c>
      <c r="JR147">
        <v>0.13733952244585315</v>
      </c>
      <c r="JS147">
        <v>0.13735669095916858</v>
      </c>
      <c r="JT147">
        <v>0.13737386161868231</v>
      </c>
      <c r="JU147">
        <v>0.13739103442466266</v>
      </c>
      <c r="JV147">
        <v>0.13740820937737791</v>
      </c>
      <c r="JW147">
        <v>0.13742538647709643</v>
      </c>
      <c r="JX147">
        <v>0.13744256572408661</v>
      </c>
      <c r="JY147">
        <v>0.13745974711861692</v>
      </c>
      <c r="JZ147">
        <v>0.13747693066095573</v>
      </c>
      <c r="KA147">
        <v>0.13749411635137163</v>
      </c>
      <c r="KB147">
        <v>0.13751130419013308</v>
      </c>
      <c r="KC147">
        <v>0.13752849417750865</v>
      </c>
      <c r="KD147">
        <v>0.13754568631376696</v>
      </c>
      <c r="KE147">
        <v>0.13756288059917662</v>
      </c>
      <c r="KF147">
        <v>0.13758007703400629</v>
      </c>
      <c r="KG147">
        <v>0.13759727561852467</v>
      </c>
      <c r="KH147">
        <v>0.13761447635300048</v>
      </c>
      <c r="KI147">
        <v>0.13763167923770248</v>
      </c>
      <c r="KJ147">
        <v>0.13764888427289948</v>
      </c>
      <c r="KK147">
        <v>0.1376660914588603</v>
      </c>
      <c r="KL147">
        <v>0.13768330079585378</v>
      </c>
      <c r="KM147">
        <v>0.13770051228414887</v>
      </c>
      <c r="KN147">
        <v>0.13771772592401443</v>
      </c>
      <c r="KO147">
        <v>0.13773494171571948</v>
      </c>
      <c r="KP147">
        <v>0.13775215965953302</v>
      </c>
      <c r="KQ147">
        <v>0.13776937975572401</v>
      </c>
      <c r="KR147">
        <v>0.13778660200456161</v>
      </c>
      <c r="KS147">
        <v>0.13780382640631483</v>
      </c>
      <c r="KT147">
        <v>0.13782105296125285</v>
      </c>
      <c r="KU147">
        <v>0.13783828166964485</v>
      </c>
      <c r="KV147">
        <v>0.13785551253175996</v>
      </c>
      <c r="KW147">
        <v>0.13787274554786749</v>
      </c>
      <c r="KX147">
        <v>0.13788998071823666</v>
      </c>
      <c r="KY147">
        <v>0.1379072180431368</v>
      </c>
      <c r="KZ147">
        <v>0.13792445752283719</v>
      </c>
      <c r="LA147">
        <v>0.13794169915760726</v>
      </c>
      <c r="LB147">
        <v>0.13795894294771638</v>
      </c>
      <c r="LC147">
        <v>0.13797618889343397</v>
      </c>
      <c r="LD147">
        <v>0.13799343699502953</v>
      </c>
      <c r="LE147">
        <v>0.13801068725277255</v>
      </c>
      <c r="LF147">
        <v>0.13802793966693253</v>
      </c>
      <c r="LG147">
        <v>0.13804519423777908</v>
      </c>
      <c r="LH147">
        <v>0.13806245096558181</v>
      </c>
      <c r="LI147">
        <v>0.13807970985061035</v>
      </c>
      <c r="LJ147">
        <v>0.13809697089313433</v>
      </c>
      <c r="LK147">
        <v>0.13811423409342352</v>
      </c>
      <c r="LL147">
        <v>0.13813149945174757</v>
      </c>
      <c r="LM147">
        <v>0.13814876696837633</v>
      </c>
      <c r="LN147">
        <v>0.1381660366435796</v>
      </c>
      <c r="LO147">
        <v>0.13818330847762716</v>
      </c>
      <c r="LP147">
        <v>0.13820058247078892</v>
      </c>
      <c r="LQ147">
        <v>0.1382178586233348</v>
      </c>
      <c r="LR147">
        <v>0.13823513693553471</v>
      </c>
      <c r="LS147">
        <v>0.13825241740765865</v>
      </c>
      <c r="LT147">
        <v>0.1382697000399766</v>
      </c>
      <c r="LU147">
        <v>0.13828698483275864</v>
      </c>
      <c r="LV147">
        <v>0.1383042717862748</v>
      </c>
      <c r="LW147">
        <v>0.1383215609007952</v>
      </c>
      <c r="LX147">
        <v>0.13833885217659</v>
      </c>
      <c r="LY147">
        <v>0.13835614561392939</v>
      </c>
      <c r="LZ147">
        <v>0.13837344121308354</v>
      </c>
      <c r="MA147">
        <v>0.13839073897432272</v>
      </c>
      <c r="MB147">
        <v>0.1384080388979172</v>
      </c>
      <c r="MC147">
        <v>0.13842534098413728</v>
      </c>
      <c r="MD147">
        <v>0.13844264523325334</v>
      </c>
      <c r="ME147">
        <v>0.13845995164553571</v>
      </c>
      <c r="MF147">
        <v>0.13847726022125481</v>
      </c>
      <c r="MG147">
        <v>0.13849457096068113</v>
      </c>
      <c r="MH147">
        <v>0.13851188386408514</v>
      </c>
      <c r="MI147">
        <v>0.13852919893173732</v>
      </c>
      <c r="MJ147">
        <v>0.13854651616390823</v>
      </c>
      <c r="MK147">
        <v>0.13856383556086849</v>
      </c>
      <c r="ML147">
        <v>0.13858115712288865</v>
      </c>
      <c r="MM147">
        <v>0.1385984808502394</v>
      </c>
      <c r="MN147">
        <v>0.13861580674319141</v>
      </c>
      <c r="MO147">
        <v>0.13863313480201542</v>
      </c>
      <c r="MP147">
        <v>0.13865046502698214</v>
      </c>
      <c r="MQ147">
        <v>0.13866779741836241</v>
      </c>
      <c r="MR147">
        <v>0.13868513197642698</v>
      </c>
      <c r="MS147">
        <v>0.13870246870144676</v>
      </c>
      <c r="MT147">
        <v>0.13871980759369262</v>
      </c>
      <c r="MU147">
        <v>0.13873714865343548</v>
      </c>
      <c r="MV147">
        <v>0.13875449188094627</v>
      </c>
      <c r="MW147">
        <v>0.138771837276496</v>
      </c>
      <c r="MX147">
        <v>0.13878918484035571</v>
      </c>
      <c r="MY147">
        <v>0.13880653457279643</v>
      </c>
      <c r="MZ147">
        <v>0.13882388647408925</v>
      </c>
      <c r="NA147">
        <v>0.13884124054450531</v>
      </c>
      <c r="NB147">
        <v>0.13885859678431572</v>
      </c>
      <c r="NC147">
        <v>0.13887595519379173</v>
      </c>
      <c r="ND147">
        <v>0.13889331577320455</v>
      </c>
      <c r="NE147">
        <v>0.13891067852282543</v>
      </c>
      <c r="NF147">
        <v>0.13892804344292567</v>
      </c>
      <c r="NG147">
        <v>0.13894541053377657</v>
      </c>
      <c r="NH147">
        <v>0.13896277979564953</v>
      </c>
      <c r="NI147">
        <v>0.13898015122881593</v>
      </c>
      <c r="NJ147">
        <v>0.13899752483354721</v>
      </c>
      <c r="NK147">
        <v>0.13901490061011479</v>
      </c>
      <c r="NL147">
        <v>0.13903227855879022</v>
      </c>
      <c r="NM147">
        <v>0.13904965867984498</v>
      </c>
      <c r="NN147">
        <v>0.13906704097355069</v>
      </c>
      <c r="NO147">
        <v>0.1390844254401789</v>
      </c>
      <c r="NP147">
        <v>0.13910181208000125</v>
      </c>
      <c r="NQ147">
        <v>0.13911920089328941</v>
      </c>
      <c r="NR147">
        <v>0.13913659188031513</v>
      </c>
      <c r="NS147">
        <v>0.13915398504135004</v>
      </c>
      <c r="NT147">
        <v>0.13917138037666602</v>
      </c>
      <c r="NU147">
        <v>0.1391887778865348</v>
      </c>
      <c r="NV147">
        <v>0.13920617757122825</v>
      </c>
      <c r="NW147">
        <v>0.13922357943101821</v>
      </c>
      <c r="NX147">
        <v>0.13924098346617661</v>
      </c>
      <c r="NY147">
        <v>0.13925838967697537</v>
      </c>
      <c r="NZ147">
        <v>0.13927579806368648</v>
      </c>
      <c r="OA147">
        <v>0.13929320862658195</v>
      </c>
      <c r="OB147">
        <v>0.13931062136593378</v>
      </c>
      <c r="OC147">
        <v>0.13932803628201409</v>
      </c>
      <c r="OD147">
        <v>0.13934545337509496</v>
      </c>
      <c r="OE147">
        <v>0.13936287264544855</v>
      </c>
      <c r="OF147">
        <v>0.13938029409334704</v>
      </c>
      <c r="OG147">
        <v>0.13939771771906262</v>
      </c>
      <c r="OH147">
        <v>0.13941514352286752</v>
      </c>
      <c r="OI147">
        <v>0.13943257150503408</v>
      </c>
      <c r="OJ147">
        <v>0.13945000166583454</v>
      </c>
      <c r="OK147">
        <v>0.13946743400554129</v>
      </c>
    </row>
    <row r="148" spans="243:401" x14ac:dyDescent="0.2">
      <c r="IU148">
        <v>0.14054980193430419</v>
      </c>
      <c r="IV148">
        <v>0.14056737175763706</v>
      </c>
      <c r="IW148">
        <v>0.14058494377733508</v>
      </c>
      <c r="IX148">
        <v>0.14060251799367288</v>
      </c>
      <c r="IY148">
        <v>0.14062009440692502</v>
      </c>
      <c r="IZ148">
        <v>0.14063767301736615</v>
      </c>
      <c r="JA148">
        <v>0.14065525382527089</v>
      </c>
      <c r="JB148">
        <v>0.140672836830914</v>
      </c>
      <c r="JC148">
        <v>0.14069042203457016</v>
      </c>
      <c r="JD148">
        <v>0.14070800943651421</v>
      </c>
      <c r="JE148">
        <v>0.14072559903702087</v>
      </c>
      <c r="JF148">
        <v>0.14074319083636505</v>
      </c>
      <c r="JG148">
        <v>0.14076078483482157</v>
      </c>
      <c r="JH148">
        <v>0.14077838103266535</v>
      </c>
      <c r="JI148">
        <v>0.14079597943017136</v>
      </c>
      <c r="JJ148">
        <v>0.14081358002761452</v>
      </c>
      <c r="JK148">
        <v>0.14083118282526988</v>
      </c>
      <c r="JL148">
        <v>0.14084878782341251</v>
      </c>
      <c r="JM148">
        <v>0.1408663950223174</v>
      </c>
      <c r="JN148">
        <v>0.14088400442225976</v>
      </c>
      <c r="JO148">
        <v>0.14090161602351467</v>
      </c>
      <c r="JP148">
        <v>0.14091922982635732</v>
      </c>
      <c r="JQ148">
        <v>0.14093684583106297</v>
      </c>
      <c r="JR148">
        <v>0.14095446403790682</v>
      </c>
      <c r="JS148">
        <v>0.14097208444716419</v>
      </c>
      <c r="JT148">
        <v>0.14098970705911035</v>
      </c>
      <c r="JU148">
        <v>0.1410073318740207</v>
      </c>
      <c r="JV148">
        <v>0.14102495889217062</v>
      </c>
      <c r="JW148">
        <v>0.14104258811383552</v>
      </c>
      <c r="JX148">
        <v>0.14106021953929088</v>
      </c>
      <c r="JY148">
        <v>0.14107785316881216</v>
      </c>
      <c r="JZ148">
        <v>0.14109548900267491</v>
      </c>
      <c r="KA148">
        <v>0.14111312704115467</v>
      </c>
      <c r="KB148">
        <v>0.14113076728452703</v>
      </c>
      <c r="KC148">
        <v>0.14114840973306766</v>
      </c>
      <c r="KD148">
        <v>0.14116605438705218</v>
      </c>
      <c r="KE148">
        <v>0.1411837012467563</v>
      </c>
      <c r="KF148">
        <v>0.14120135031245576</v>
      </c>
      <c r="KG148">
        <v>0.1412190015844263</v>
      </c>
      <c r="KH148">
        <v>0.14123665506294378</v>
      </c>
      <c r="KI148">
        <v>0.14125431074828396</v>
      </c>
      <c r="KJ148">
        <v>0.14127196864072278</v>
      </c>
      <c r="KK148">
        <v>0.14128962874053611</v>
      </c>
      <c r="KL148">
        <v>0.14130729104799986</v>
      </c>
      <c r="KM148">
        <v>0.14132495556339006</v>
      </c>
      <c r="KN148">
        <v>0.14134262228698269</v>
      </c>
      <c r="KO148">
        <v>0.1413602912190538</v>
      </c>
      <c r="KP148">
        <v>0.14137796235987946</v>
      </c>
      <c r="KQ148">
        <v>0.14139563570973576</v>
      </c>
      <c r="KR148">
        <v>0.14141331126889892</v>
      </c>
      <c r="KS148">
        <v>0.14143098903764503</v>
      </c>
      <c r="KT148">
        <v>0.14144866901625036</v>
      </c>
      <c r="KU148">
        <v>0.14146635120499113</v>
      </c>
      <c r="KV148">
        <v>0.14148403560414366</v>
      </c>
      <c r="KW148">
        <v>0.14150172221398424</v>
      </c>
      <c r="KX148">
        <v>0.14151941103478924</v>
      </c>
      <c r="KY148">
        <v>0.14153710206683504</v>
      </c>
      <c r="KZ148">
        <v>0.14155479531039808</v>
      </c>
      <c r="LA148">
        <v>0.14157249076575476</v>
      </c>
      <c r="LB148">
        <v>0.14159018843318164</v>
      </c>
      <c r="LC148">
        <v>0.1416078883129552</v>
      </c>
      <c r="LD148">
        <v>0.14162559040535203</v>
      </c>
      <c r="LE148">
        <v>0.14164329471064871</v>
      </c>
      <c r="LF148">
        <v>0.14166100122912187</v>
      </c>
      <c r="LG148">
        <v>0.1416787099610482</v>
      </c>
      <c r="LH148">
        <v>0.14169642090670434</v>
      </c>
      <c r="LI148">
        <v>0.14171413406636707</v>
      </c>
      <c r="LJ148">
        <v>0.14173184944031317</v>
      </c>
      <c r="LK148">
        <v>0.14174956702881941</v>
      </c>
      <c r="LL148">
        <v>0.14176728683216264</v>
      </c>
      <c r="LM148">
        <v>0.1417850088506197</v>
      </c>
      <c r="LN148">
        <v>0.14180273308446756</v>
      </c>
      <c r="LO148">
        <v>0.14182045953398312</v>
      </c>
      <c r="LP148">
        <v>0.14183818819944335</v>
      </c>
      <c r="LQ148">
        <v>0.1418559190811253</v>
      </c>
      <c r="LR148">
        <v>0.14187365217930598</v>
      </c>
      <c r="LS148">
        <v>0.14189138749426244</v>
      </c>
      <c r="LT148">
        <v>0.14190912502627187</v>
      </c>
      <c r="LU148">
        <v>0.14192686477561137</v>
      </c>
      <c r="LV148">
        <v>0.14194460674255813</v>
      </c>
      <c r="LW148">
        <v>0.1419623509273894</v>
      </c>
      <c r="LX148">
        <v>0.14198009733038239</v>
      </c>
      <c r="LY148">
        <v>0.14199784595181439</v>
      </c>
      <c r="LZ148">
        <v>0.14201559679196274</v>
      </c>
      <c r="MA148">
        <v>0.1420333498511048</v>
      </c>
      <c r="MB148">
        <v>0.14205110512951796</v>
      </c>
      <c r="MC148">
        <v>0.14206886262747964</v>
      </c>
      <c r="MD148">
        <v>0.14208662234526731</v>
      </c>
      <c r="ME148">
        <v>0.14210438428315844</v>
      </c>
      <c r="MF148">
        <v>0.14212214844143059</v>
      </c>
      <c r="MG148">
        <v>0.14213991482036128</v>
      </c>
      <c r="MH148">
        <v>0.14215768342022819</v>
      </c>
      <c r="MI148">
        <v>0.14217545424130887</v>
      </c>
      <c r="MJ148">
        <v>0.14219322728388106</v>
      </c>
      <c r="MK148">
        <v>0.14221100254822241</v>
      </c>
      <c r="ML148">
        <v>0.14222878003461067</v>
      </c>
      <c r="MM148">
        <v>0.14224655974332362</v>
      </c>
      <c r="MN148">
        <v>0.14226434167463908</v>
      </c>
      <c r="MO148">
        <v>0.1422821258288349</v>
      </c>
      <c r="MP148">
        <v>0.1422999122061889</v>
      </c>
      <c r="MQ148">
        <v>0.14231770080697906</v>
      </c>
      <c r="MR148">
        <v>0.14233549163148326</v>
      </c>
      <c r="MS148">
        <v>0.14235328467997957</v>
      </c>
      <c r="MT148">
        <v>0.14237107995274592</v>
      </c>
      <c r="MU148">
        <v>0.1423888774500604</v>
      </c>
      <c r="MV148">
        <v>0.1424066771722011</v>
      </c>
      <c r="MW148">
        <v>0.14242447911944614</v>
      </c>
      <c r="MX148">
        <v>0.14244228329207365</v>
      </c>
      <c r="MY148">
        <v>0.14246008969036186</v>
      </c>
      <c r="MZ148">
        <v>0.14247789831458896</v>
      </c>
      <c r="NA148">
        <v>0.14249570916503324</v>
      </c>
      <c r="NB148">
        <v>0.14251352224197295</v>
      </c>
      <c r="NC148">
        <v>0.14253133754568645</v>
      </c>
      <c r="ND148">
        <v>0.14254915507645213</v>
      </c>
      <c r="NE148">
        <v>0.14256697483454833</v>
      </c>
      <c r="NF148">
        <v>0.14258479682025355</v>
      </c>
      <c r="NG148">
        <v>0.14260262103384619</v>
      </c>
      <c r="NH148">
        <v>0.14262044747560482</v>
      </c>
      <c r="NI148">
        <v>0.14263827614580793</v>
      </c>
      <c r="NJ148">
        <v>0.14265610704473411</v>
      </c>
      <c r="NK148">
        <v>0.14267394017266197</v>
      </c>
      <c r="NL148">
        <v>0.14269177552987014</v>
      </c>
      <c r="NM148">
        <v>0.14270961311663732</v>
      </c>
      <c r="NN148">
        <v>0.14272745293324218</v>
      </c>
      <c r="NO148">
        <v>0.14274529497996352</v>
      </c>
      <c r="NP148">
        <v>0.14276313925708009</v>
      </c>
      <c r="NQ148">
        <v>0.14278098576487069</v>
      </c>
      <c r="NR148">
        <v>0.14279883450361425</v>
      </c>
      <c r="NS148">
        <v>0.14281668547358956</v>
      </c>
      <c r="NT148">
        <v>0.14283453867507556</v>
      </c>
      <c r="NU148">
        <v>0.14285239410835127</v>
      </c>
      <c r="NV148">
        <v>0.14287025177369564</v>
      </c>
      <c r="NW148">
        <v>0.14288811167138768</v>
      </c>
      <c r="NX148">
        <v>0.14290597380170647</v>
      </c>
      <c r="NY148">
        <v>0.14292383816493112</v>
      </c>
      <c r="NZ148">
        <v>0.14294170476134074</v>
      </c>
      <c r="OA148">
        <v>0.1429595735912145</v>
      </c>
      <c r="OB148">
        <v>0.14297744465483159</v>
      </c>
      <c r="OC148">
        <v>0.14299531795247125</v>
      </c>
      <c r="OD148">
        <v>0.14301319348441277</v>
      </c>
      <c r="OE148">
        <v>0.14303107125093542</v>
      </c>
      <c r="OF148">
        <v>0.14304895125231859</v>
      </c>
      <c r="OG148">
        <v>0.14306683348884161</v>
      </c>
      <c r="OH148">
        <v>0.14308471796078392</v>
      </c>
      <c r="OI148">
        <v>0.14310260466842495</v>
      </c>
      <c r="OJ148">
        <v>0.14312049361204418</v>
      </c>
      <c r="OK148">
        <v>0.14313838479192112</v>
      </c>
    </row>
    <row r="149" spans="243:401" x14ac:dyDescent="0.2">
      <c r="IT149">
        <v>0.14423121191943225</v>
      </c>
      <c r="IU149">
        <v>0.14424924194777544</v>
      </c>
      <c r="IV149">
        <v>0.14426727423001307</v>
      </c>
      <c r="IW149">
        <v>0.14428530876642684</v>
      </c>
      <c r="IX149">
        <v>0.14430334555729857</v>
      </c>
      <c r="IY149">
        <v>0.14432138460291008</v>
      </c>
      <c r="IZ149">
        <v>0.14433942590354323</v>
      </c>
      <c r="JA149">
        <v>0.14435746945947991</v>
      </c>
      <c r="JB149">
        <v>0.14437551527100204</v>
      </c>
      <c r="JC149">
        <v>0.14439356333839162</v>
      </c>
      <c r="JD149">
        <v>0.14441161366193062</v>
      </c>
      <c r="JE149">
        <v>0.14442966624190109</v>
      </c>
      <c r="JF149">
        <v>0.14444772107858511</v>
      </c>
      <c r="JG149">
        <v>0.14446577817226475</v>
      </c>
      <c r="JH149">
        <v>0.14448383752322219</v>
      </c>
      <c r="JI149">
        <v>0.14450189913173958</v>
      </c>
      <c r="JJ149">
        <v>0.14451996299809916</v>
      </c>
      <c r="JK149">
        <v>0.14453802912258315</v>
      </c>
      <c r="JL149">
        <v>0.14455609750547388</v>
      </c>
      <c r="JM149">
        <v>0.14457416814705359</v>
      </c>
      <c r="JN149">
        <v>0.14459224104760471</v>
      </c>
      <c r="JO149">
        <v>0.14461031620740961</v>
      </c>
      <c r="JP149">
        <v>0.1446283936267507</v>
      </c>
      <c r="JQ149">
        <v>0.14464647330591043</v>
      </c>
      <c r="JR149">
        <v>0.1446645552451713</v>
      </c>
      <c r="JS149">
        <v>0.14468263944481585</v>
      </c>
      <c r="JT149">
        <v>0.14470072590512667</v>
      </c>
      <c r="JU149">
        <v>0.14471881462638631</v>
      </c>
      <c r="JV149">
        <v>0.14473690560887745</v>
      </c>
      <c r="JW149">
        <v>0.1447549988528827</v>
      </c>
      <c r="JX149">
        <v>0.14477309435868488</v>
      </c>
      <c r="JY149">
        <v>0.14479119212656663</v>
      </c>
      <c r="JZ149">
        <v>0.14480929215681076</v>
      </c>
      <c r="KA149">
        <v>0.14482739444970008</v>
      </c>
      <c r="KB149">
        <v>0.14484549900551744</v>
      </c>
      <c r="KC149">
        <v>0.14486360582454574</v>
      </c>
      <c r="KD149">
        <v>0.14488171490706786</v>
      </c>
      <c r="KE149">
        <v>0.14489982625336678</v>
      </c>
      <c r="KF149">
        <v>0.1449179398637255</v>
      </c>
      <c r="KG149">
        <v>0.14493605573842705</v>
      </c>
      <c r="KH149">
        <v>0.14495417387775444</v>
      </c>
      <c r="KI149">
        <v>0.14497229428199082</v>
      </c>
      <c r="KJ149">
        <v>0.14499041695141932</v>
      </c>
      <c r="KK149">
        <v>0.14500854188632306</v>
      </c>
      <c r="KL149">
        <v>0.14502666908698525</v>
      </c>
      <c r="KM149">
        <v>0.14504479855368918</v>
      </c>
      <c r="KN149">
        <v>0.14506293028671807</v>
      </c>
      <c r="KO149">
        <v>0.14508106428635525</v>
      </c>
      <c r="KP149">
        <v>0.14509920055288408</v>
      </c>
      <c r="KQ149">
        <v>0.14511733908658792</v>
      </c>
      <c r="KR149">
        <v>0.14513547988775019</v>
      </c>
      <c r="KS149">
        <v>0.14515362295665432</v>
      </c>
      <c r="KT149">
        <v>0.1451717682935838</v>
      </c>
      <c r="KU149">
        <v>0.14518991589882219</v>
      </c>
      <c r="KV149">
        <v>0.14520806577265299</v>
      </c>
      <c r="KW149">
        <v>0.14522621791535983</v>
      </c>
      <c r="KX149">
        <v>0.14524437232722634</v>
      </c>
      <c r="KY149">
        <v>0.14526252900853617</v>
      </c>
      <c r="KZ149">
        <v>0.14528068795957302</v>
      </c>
      <c r="LA149">
        <v>0.14529884918062061</v>
      </c>
      <c r="LB149">
        <v>0.14531701267196273</v>
      </c>
      <c r="LC149">
        <v>0.14533517843388316</v>
      </c>
      <c r="LD149">
        <v>0.14535334646666578</v>
      </c>
      <c r="LE149">
        <v>0.14537151677059443</v>
      </c>
      <c r="LF149">
        <v>0.14538968934595303</v>
      </c>
      <c r="LG149">
        <v>0.14540786419302554</v>
      </c>
      <c r="LH149">
        <v>0.14542604131209594</v>
      </c>
      <c r="LI149">
        <v>0.1454442207034482</v>
      </c>
      <c r="LJ149">
        <v>0.14546240236736643</v>
      </c>
      <c r="LK149">
        <v>0.14548058630413471</v>
      </c>
      <c r="LL149">
        <v>0.14549877251403717</v>
      </c>
      <c r="LM149">
        <v>0.14551696099735792</v>
      </c>
      <c r="LN149">
        <v>0.1455351517543812</v>
      </c>
      <c r="LO149">
        <v>0.14555334478539123</v>
      </c>
      <c r="LP149">
        <v>0.14557154009067227</v>
      </c>
      <c r="LQ149">
        <v>0.14558973767050865</v>
      </c>
      <c r="LR149">
        <v>0.14560793752518467</v>
      </c>
      <c r="LS149">
        <v>0.14562613965498472</v>
      </c>
      <c r="LT149">
        <v>0.14564434406019319</v>
      </c>
      <c r="LU149">
        <v>0.14566255074109455</v>
      </c>
      <c r="LV149">
        <v>0.14568075969797326</v>
      </c>
      <c r="LW149">
        <v>0.14569897093111384</v>
      </c>
      <c r="LX149">
        <v>0.14571718444080087</v>
      </c>
      <c r="LY149">
        <v>0.14573540022731887</v>
      </c>
      <c r="LZ149">
        <v>0.14575361829095254</v>
      </c>
      <c r="MA149">
        <v>0.14577183863198648</v>
      </c>
      <c r="MB149">
        <v>0.1457900612507054</v>
      </c>
      <c r="MC149">
        <v>0.14580828614739405</v>
      </c>
      <c r="MD149">
        <v>0.14582651332233718</v>
      </c>
      <c r="ME149">
        <v>0.14584474277581955</v>
      </c>
      <c r="MF149">
        <v>0.14586297450812602</v>
      </c>
      <c r="MG149">
        <v>0.14588120851954151</v>
      </c>
      <c r="MH149">
        <v>0.14589944481035086</v>
      </c>
      <c r="MI149">
        <v>0.14591768338083905</v>
      </c>
      <c r="MJ149">
        <v>0.14593592423129106</v>
      </c>
      <c r="MK149">
        <v>0.14595416736199188</v>
      </c>
      <c r="ML149">
        <v>0.14597241277322656</v>
      </c>
      <c r="MM149">
        <v>0.1459906604652802</v>
      </c>
      <c r="MN149">
        <v>0.14600891043843789</v>
      </c>
      <c r="MO149">
        <v>0.14602716269298482</v>
      </c>
      <c r="MP149">
        <v>0.14604541722920619</v>
      </c>
      <c r="MQ149">
        <v>0.14606367404738718</v>
      </c>
      <c r="MR149">
        <v>0.14608193314781309</v>
      </c>
      <c r="MS149">
        <v>0.14610019453076922</v>
      </c>
      <c r="MT149">
        <v>0.14611845819654087</v>
      </c>
      <c r="MU149">
        <v>0.14613672414541345</v>
      </c>
      <c r="MV149">
        <v>0.14615499237767235</v>
      </c>
      <c r="MW149">
        <v>0.146173262893603</v>
      </c>
      <c r="MX149">
        <v>0.14619153569349086</v>
      </c>
      <c r="MY149">
        <v>0.14620981077762152</v>
      </c>
      <c r="MZ149">
        <v>0.14622808814628044</v>
      </c>
      <c r="NA149">
        <v>0.14624636779975322</v>
      </c>
      <c r="NB149">
        <v>0.14626464973832554</v>
      </c>
      <c r="NC149">
        <v>0.14628293396228301</v>
      </c>
      <c r="ND149">
        <v>0.1463012204719113</v>
      </c>
      <c r="NE149">
        <v>0.14631950926749618</v>
      </c>
      <c r="NF149">
        <v>0.14633780034932339</v>
      </c>
      <c r="NG149">
        <v>0.14635609371767874</v>
      </c>
      <c r="NH149">
        <v>0.14637438937284808</v>
      </c>
      <c r="NI149">
        <v>0.14639268731511723</v>
      </c>
      <c r="NJ149">
        <v>0.14641098754477214</v>
      </c>
      <c r="NK149">
        <v>0.14642929006209873</v>
      </c>
      <c r="NL149">
        <v>0.14644759486738299</v>
      </c>
      <c r="NM149">
        <v>0.14646590196091089</v>
      </c>
      <c r="NN149">
        <v>0.14648421134296855</v>
      </c>
      <c r="NO149">
        <v>0.14650252301384198</v>
      </c>
      <c r="NP149">
        <v>0.14652083697381735</v>
      </c>
      <c r="NQ149">
        <v>0.14653915322318081</v>
      </c>
      <c r="NR149">
        <v>0.14655747176221853</v>
      </c>
      <c r="NS149">
        <v>0.14657579259121672</v>
      </c>
      <c r="NT149">
        <v>0.14659411571046171</v>
      </c>
      <c r="NU149">
        <v>0.14661244112023974</v>
      </c>
      <c r="NV149">
        <v>0.1466307688208372</v>
      </c>
      <c r="NW149">
        <v>0.1466490988125404</v>
      </c>
      <c r="NX149">
        <v>0.14666743109563576</v>
      </c>
      <c r="NY149">
        <v>0.14668576567040978</v>
      </c>
      <c r="NZ149">
        <v>0.14670410253714886</v>
      </c>
      <c r="OA149">
        <v>0.14672244169613954</v>
      </c>
      <c r="OB149">
        <v>0.14674078314766836</v>
      </c>
      <c r="OC149">
        <v>0.14675912689202195</v>
      </c>
      <c r="OD149">
        <v>0.1467774729294869</v>
      </c>
      <c r="OE149">
        <v>0.14679582126034985</v>
      </c>
      <c r="OF149">
        <v>0.14681417188489751</v>
      </c>
      <c r="OG149">
        <v>0.14683252480341663</v>
      </c>
      <c r="OH149">
        <v>0.14685088001619395</v>
      </c>
      <c r="OI149">
        <v>0.14686923752351627</v>
      </c>
      <c r="OJ149">
        <v>0.14688759732567042</v>
      </c>
      <c r="OK149">
        <v>0.14690595942294329</v>
      </c>
    </row>
    <row r="150" spans="243:401" x14ac:dyDescent="0.2">
      <c r="IS150">
        <v>0.14800904878878268</v>
      </c>
      <c r="IT150">
        <v>0.14802755107625012</v>
      </c>
      <c r="IU150">
        <v>0.14804605567664808</v>
      </c>
      <c r="IV150">
        <v>0.14806456259026565</v>
      </c>
      <c r="IW150">
        <v>0.148083071817392</v>
      </c>
      <c r="IX150">
        <v>0.14810158335831636</v>
      </c>
      <c r="IY150">
        <v>0.14812009721332797</v>
      </c>
      <c r="IZ150">
        <v>0.14813861338271611</v>
      </c>
      <c r="JA150">
        <v>0.14815713186677007</v>
      </c>
      <c r="JB150">
        <v>0.14817565266577923</v>
      </c>
      <c r="JC150">
        <v>0.14819417578003294</v>
      </c>
      <c r="JD150">
        <v>0.14821270120982066</v>
      </c>
      <c r="JE150">
        <v>0.14823122895543187</v>
      </c>
      <c r="JF150">
        <v>0.14824975901715601</v>
      </c>
      <c r="JG150">
        <v>0.14826829139528264</v>
      </c>
      <c r="JH150">
        <v>0.14828682609010133</v>
      </c>
      <c r="JI150">
        <v>0.14830536310190168</v>
      </c>
      <c r="JJ150">
        <v>0.14832390243097332</v>
      </c>
      <c r="JK150">
        <v>0.14834244407760594</v>
      </c>
      <c r="JL150">
        <v>0.14836098804208925</v>
      </c>
      <c r="JM150">
        <v>0.14837953432471301</v>
      </c>
      <c r="JN150">
        <v>0.14839808292576701</v>
      </c>
      <c r="JO150">
        <v>0.14841663384554105</v>
      </c>
      <c r="JP150">
        <v>0.14843518708432499</v>
      </c>
      <c r="JQ150">
        <v>0.14845374264240874</v>
      </c>
      <c r="JR150">
        <v>0.1484723005200822</v>
      </c>
      <c r="JS150">
        <v>0.14849086071763537</v>
      </c>
      <c r="JT150">
        <v>0.14850942323535823</v>
      </c>
      <c r="JU150">
        <v>0.14852798807354084</v>
      </c>
      <c r="JV150">
        <v>0.14854655523247329</v>
      </c>
      <c r="JW150">
        <v>0.14856512471244562</v>
      </c>
      <c r="JX150">
        <v>0.14858369651374809</v>
      </c>
      <c r="JY150">
        <v>0.14860227063667078</v>
      </c>
      <c r="JZ150">
        <v>0.14862084708150397</v>
      </c>
      <c r="KA150">
        <v>0.1486394258485379</v>
      </c>
      <c r="KB150">
        <v>0.14865800693806286</v>
      </c>
      <c r="KC150">
        <v>0.14867659035036918</v>
      </c>
      <c r="KD150">
        <v>0.14869517608574723</v>
      </c>
      <c r="KE150">
        <v>0.14871376414448739</v>
      </c>
      <c r="KF150">
        <v>0.14873235452688013</v>
      </c>
      <c r="KG150">
        <v>0.14875094723321591</v>
      </c>
      <c r="KH150">
        <v>0.14876954226378525</v>
      </c>
      <c r="KI150">
        <v>0.14878813961887866</v>
      </c>
      <c r="KJ150">
        <v>0.14880673929878679</v>
      </c>
      <c r="KK150">
        <v>0.14882534130380023</v>
      </c>
      <c r="KL150">
        <v>0.14884394563420961</v>
      </c>
      <c r="KM150">
        <v>0.14886255229030562</v>
      </c>
      <c r="KN150">
        <v>0.14888116127237905</v>
      </c>
      <c r="KO150">
        <v>0.14889977258072062</v>
      </c>
      <c r="KP150">
        <v>0.14891838621562115</v>
      </c>
      <c r="KQ150">
        <v>0.14893700217737144</v>
      </c>
      <c r="KR150">
        <v>0.14895562046626243</v>
      </c>
      <c r="KS150">
        <v>0.14897424108258497</v>
      </c>
      <c r="KT150">
        <v>0.14899286402663001</v>
      </c>
      <c r="KU150">
        <v>0.14901148929868857</v>
      </c>
      <c r="KV150">
        <v>0.14903011689905166</v>
      </c>
      <c r="KW150">
        <v>0.14904874682801031</v>
      </c>
      <c r="KX150">
        <v>0.14906737908585566</v>
      </c>
      <c r="KY150">
        <v>0.1490860136728788</v>
      </c>
      <c r="KZ150">
        <v>0.14910465058937092</v>
      </c>
      <c r="LA150">
        <v>0.14912328983562317</v>
      </c>
      <c r="LB150">
        <v>0.14914193141192686</v>
      </c>
      <c r="LC150">
        <v>0.14916057531857321</v>
      </c>
      <c r="LD150">
        <v>0.14917922155585359</v>
      </c>
      <c r="LE150">
        <v>0.14919787012405927</v>
      </c>
      <c r="LF150">
        <v>0.14921652102348168</v>
      </c>
      <c r="LG150">
        <v>0.14923517425441224</v>
      </c>
      <c r="LH150">
        <v>0.14925382981714241</v>
      </c>
      <c r="LI150">
        <v>0.14927248771196366</v>
      </c>
      <c r="LJ150">
        <v>0.14929114793916756</v>
      </c>
      <c r="LK150">
        <v>0.14930981049904563</v>
      </c>
      <c r="LL150">
        <v>0.14932847539188948</v>
      </c>
      <c r="LM150">
        <v>0.14934714261799079</v>
      </c>
      <c r="LN150">
        <v>0.14936581217764119</v>
      </c>
      <c r="LO150">
        <v>0.14938448407113239</v>
      </c>
      <c r="LP150">
        <v>0.14940315829875619</v>
      </c>
      <c r="LQ150">
        <v>0.14942183486080432</v>
      </c>
      <c r="LR150">
        <v>0.14944051375756864</v>
      </c>
      <c r="LS150">
        <v>0.14945919498934099</v>
      </c>
      <c r="LT150">
        <v>0.14947787855641326</v>
      </c>
      <c r="LU150">
        <v>0.14949656445907736</v>
      </c>
      <c r="LV150">
        <v>0.14951525269762531</v>
      </c>
      <c r="LW150">
        <v>0.14953394327234909</v>
      </c>
      <c r="LX150">
        <v>0.1495526361835407</v>
      </c>
      <c r="LY150">
        <v>0.14957133143149229</v>
      </c>
      <c r="LZ150">
        <v>0.14959002901649593</v>
      </c>
      <c r="MA150">
        <v>0.14960872893884378</v>
      </c>
      <c r="MB150">
        <v>0.14962743119882801</v>
      </c>
      <c r="MC150">
        <v>0.14964613579674085</v>
      </c>
      <c r="MD150">
        <v>0.14966484273287461</v>
      </c>
      <c r="ME150">
        <v>0.14968355200752151</v>
      </c>
      <c r="MF150">
        <v>0.14970226362097389</v>
      </c>
      <c r="MG150">
        <v>0.14972097757352418</v>
      </c>
      <c r="MH150">
        <v>0.14973969386546473</v>
      </c>
      <c r="MI150">
        <v>0.14975841249708799</v>
      </c>
      <c r="MJ150">
        <v>0.14977713346868649</v>
      </c>
      <c r="MK150">
        <v>0.14979585678055266</v>
      </c>
      <c r="ML150">
        <v>0.14981458243297913</v>
      </c>
      <c r="MM150">
        <v>0.14983331042625841</v>
      </c>
      <c r="MN150">
        <v>0.1498520407606832</v>
      </c>
      <c r="MO150">
        <v>0.14987077343654612</v>
      </c>
      <c r="MP150">
        <v>0.1498895084541399</v>
      </c>
      <c r="MQ150">
        <v>0.14990824581375722</v>
      </c>
      <c r="MR150">
        <v>0.14992698551569089</v>
      </c>
      <c r="MS150">
        <v>0.14994572756023372</v>
      </c>
      <c r="MT150">
        <v>0.14996447194767853</v>
      </c>
      <c r="MU150">
        <v>0.14998321867831824</v>
      </c>
      <c r="MV150">
        <v>0.15000196775244573</v>
      </c>
      <c r="MW150">
        <v>0.15002071917035398</v>
      </c>
      <c r="MX150">
        <v>0.15003947293233597</v>
      </c>
      <c r="MY150">
        <v>0.15005822903868471</v>
      </c>
      <c r="MZ150">
        <v>0.15007698748969328</v>
      </c>
      <c r="NA150">
        <v>0.15009574828565481</v>
      </c>
      <c r="NB150">
        <v>0.15011451142686236</v>
      </c>
      <c r="NC150">
        <v>0.1501332769136092</v>
      </c>
      <c r="ND150">
        <v>0.15015204474618848</v>
      </c>
      <c r="NE150">
        <v>0.15017081492489345</v>
      </c>
      <c r="NF150">
        <v>0.15018958745001743</v>
      </c>
      <c r="NG150">
        <v>0.15020836232185369</v>
      </c>
      <c r="NH150">
        <v>0.15022713954069566</v>
      </c>
      <c r="NI150">
        <v>0.15024591910683666</v>
      </c>
      <c r="NJ150">
        <v>0.15026470102057016</v>
      </c>
      <c r="NK150">
        <v>0.1502834852821896</v>
      </c>
      <c r="NL150">
        <v>0.15030227189198853</v>
      </c>
      <c r="NM150">
        <v>0.15032106085026045</v>
      </c>
      <c r="NN150">
        <v>0.15033985215729892</v>
      </c>
      <c r="NO150">
        <v>0.15035864581339761</v>
      </c>
      <c r="NP150">
        <v>0.15037744181885015</v>
      </c>
      <c r="NQ150">
        <v>0.1503962401739502</v>
      </c>
      <c r="NR150">
        <v>0.15041504087899152</v>
      </c>
      <c r="NS150">
        <v>0.15043384393426784</v>
      </c>
      <c r="NT150">
        <v>0.15045264934007299</v>
      </c>
      <c r="NU150">
        <v>0.15047145709670076</v>
      </c>
      <c r="NV150">
        <v>0.15049026720444508</v>
      </c>
      <c r="NW150">
        <v>0.15050907966359983</v>
      </c>
      <c r="NX150">
        <v>0.15052789447445894</v>
      </c>
      <c r="NY150">
        <v>0.15054671163731642</v>
      </c>
      <c r="NZ150">
        <v>0.15056553115246626</v>
      </c>
      <c r="OA150">
        <v>0.15058435302020254</v>
      </c>
      <c r="OB150">
        <v>0.15060317724081931</v>
      </c>
      <c r="OC150">
        <v>0.15062200381461074</v>
      </c>
      <c r="OD150">
        <v>0.15064083274187101</v>
      </c>
      <c r="OE150">
        <v>0.15065966402289427</v>
      </c>
      <c r="OF150">
        <v>0.15067849765797478</v>
      </c>
      <c r="OG150">
        <v>0.15069733364740681</v>
      </c>
      <c r="OH150">
        <v>0.15071617199148471</v>
      </c>
      <c r="OI150">
        <v>0.1507350126905028</v>
      </c>
      <c r="OJ150">
        <v>0.15075385574475544</v>
      </c>
      <c r="OK150">
        <v>0.15077270115453711</v>
      </c>
    </row>
    <row r="151" spans="243:401" x14ac:dyDescent="0.2">
      <c r="IR151">
        <v>0.15188583824420304</v>
      </c>
      <c r="IS151">
        <v>0.1519048251606411</v>
      </c>
      <c r="IT151">
        <v>0.15192381445059205</v>
      </c>
      <c r="IU151">
        <v>0.1519428061143526</v>
      </c>
      <c r="IV151">
        <v>0.15196180015221952</v>
      </c>
      <c r="IW151">
        <v>0.15198079656448957</v>
      </c>
      <c r="IX151">
        <v>0.15199979535145955</v>
      </c>
      <c r="IY151">
        <v>0.15201879651342634</v>
      </c>
      <c r="IZ151">
        <v>0.15203780005068687</v>
      </c>
      <c r="JA151">
        <v>0.15205680596353799</v>
      </c>
      <c r="JB151">
        <v>0.1520758142522767</v>
      </c>
      <c r="JC151">
        <v>0.15209482491720003</v>
      </c>
      <c r="JD151">
        <v>0.15211383795860497</v>
      </c>
      <c r="JE151">
        <v>0.15213285337678867</v>
      </c>
      <c r="JF151">
        <v>0.1521518711720482</v>
      </c>
      <c r="JG151">
        <v>0.1521708913446807</v>
      </c>
      <c r="JH151">
        <v>0.1521899138949834</v>
      </c>
      <c r="JI151">
        <v>0.15220893882325348</v>
      </c>
      <c r="JJ151">
        <v>0.15222796612978826</v>
      </c>
      <c r="JK151">
        <v>0.15224699581488502</v>
      </c>
      <c r="JL151">
        <v>0.15226602787884108</v>
      </c>
      <c r="JM151">
        <v>0.15228506232195382</v>
      </c>
      <c r="JN151">
        <v>0.15230409914452067</v>
      </c>
      <c r="JO151">
        <v>0.15232313834683908</v>
      </c>
      <c r="JP151">
        <v>0.15234217992920651</v>
      </c>
      <c r="JQ151">
        <v>0.15236122389192053</v>
      </c>
      <c r="JR151">
        <v>0.15238027023527864</v>
      </c>
      <c r="JS151">
        <v>0.15239931895957851</v>
      </c>
      <c r="JT151">
        <v>0.15241837006511771</v>
      </c>
      <c r="JU151">
        <v>0.15243742355219397</v>
      </c>
      <c r="JV151">
        <v>0.15245647942110496</v>
      </c>
      <c r="JW151">
        <v>0.15247553767214847</v>
      </c>
      <c r="JX151">
        <v>0.15249459830562223</v>
      </c>
      <c r="JY151">
        <v>0.15251366132182412</v>
      </c>
      <c r="JZ151">
        <v>0.15253272672105198</v>
      </c>
      <c r="KA151">
        <v>0.15255179450360368</v>
      </c>
      <c r="KB151">
        <v>0.15257086466977715</v>
      </c>
      <c r="KC151">
        <v>0.15258993721987041</v>
      </c>
      <c r="KD151">
        <v>0.15260901215418143</v>
      </c>
      <c r="KE151">
        <v>0.15262808947300829</v>
      </c>
      <c r="KF151">
        <v>0.15264716917664903</v>
      </c>
      <c r="KG151">
        <v>0.15266625126540179</v>
      </c>
      <c r="KH151">
        <v>0.15268533573956475</v>
      </c>
      <c r="KI151">
        <v>0.15270442259943606</v>
      </c>
      <c r="KJ151">
        <v>0.15272351184531399</v>
      </c>
      <c r="KK151">
        <v>0.1527426034774968</v>
      </c>
      <c r="KL151">
        <v>0.15276169749628277</v>
      </c>
      <c r="KM151">
        <v>0.15278079390197027</v>
      </c>
      <c r="KN151">
        <v>0.15279989269485769</v>
      </c>
      <c r="KO151">
        <v>0.15281899387524345</v>
      </c>
      <c r="KP151">
        <v>0.15283809744342597</v>
      </c>
      <c r="KQ151">
        <v>0.15285720339970377</v>
      </c>
      <c r="KR151">
        <v>0.15287631174437538</v>
      </c>
      <c r="KS151">
        <v>0.15289542247773935</v>
      </c>
      <c r="KT151">
        <v>0.1529145356000943</v>
      </c>
      <c r="KU151">
        <v>0.15293365111173887</v>
      </c>
      <c r="KV151">
        <v>0.15295276901297175</v>
      </c>
      <c r="KW151">
        <v>0.15297188930409167</v>
      </c>
      <c r="KX151">
        <v>0.15299101198539733</v>
      </c>
      <c r="KY151">
        <v>0.15301013705718758</v>
      </c>
      <c r="KZ151">
        <v>0.1530292645197612</v>
      </c>
      <c r="LA151">
        <v>0.15304839437341711</v>
      </c>
      <c r="LB151">
        <v>0.15306752661845416</v>
      </c>
      <c r="LC151">
        <v>0.15308666125517134</v>
      </c>
      <c r="LD151">
        <v>0.15310579828386758</v>
      </c>
      <c r="LE151">
        <v>0.15312493770484195</v>
      </c>
      <c r="LF151">
        <v>0.15314407951839346</v>
      </c>
      <c r="LG151">
        <v>0.15316322372482122</v>
      </c>
      <c r="LH151">
        <v>0.15318237032442433</v>
      </c>
      <c r="LI151">
        <v>0.15320151931750201</v>
      </c>
      <c r="LJ151">
        <v>0.15322067070435341</v>
      </c>
      <c r="LK151">
        <v>0.15323982448527781</v>
      </c>
      <c r="LL151">
        <v>0.15325898066057447</v>
      </c>
      <c r="LM151">
        <v>0.1532781392305427</v>
      </c>
      <c r="LN151">
        <v>0.15329730019548188</v>
      </c>
      <c r="LO151">
        <v>0.15331646355569134</v>
      </c>
      <c r="LP151">
        <v>0.15333562931147057</v>
      </c>
      <c r="LQ151">
        <v>0.153354797463119</v>
      </c>
      <c r="LR151">
        <v>0.15337396801093617</v>
      </c>
      <c r="LS151">
        <v>0.15339314095522158</v>
      </c>
      <c r="LT151">
        <v>0.1534123162962748</v>
      </c>
      <c r="LU151">
        <v>0.15343149403439549</v>
      </c>
      <c r="LV151">
        <v>0.15345067416988326</v>
      </c>
      <c r="LW151">
        <v>0.15346985670303781</v>
      </c>
      <c r="LX151">
        <v>0.15348904163415888</v>
      </c>
      <c r="LY151">
        <v>0.15350822896354624</v>
      </c>
      <c r="LZ151">
        <v>0.15352741869149966</v>
      </c>
      <c r="MA151">
        <v>0.15354661081831902</v>
      </c>
      <c r="MB151">
        <v>0.1535658053443042</v>
      </c>
      <c r="MC151">
        <v>0.15358500226975505</v>
      </c>
      <c r="MD151">
        <v>0.1536042015949716</v>
      </c>
      <c r="ME151">
        <v>0.15362340332025379</v>
      </c>
      <c r="MF151">
        <v>0.15364260744590164</v>
      </c>
      <c r="MG151">
        <v>0.15366181397221523</v>
      </c>
      <c r="MH151">
        <v>0.1536810228994947</v>
      </c>
      <c r="MI151">
        <v>0.15370023422804016</v>
      </c>
      <c r="MJ151">
        <v>0.15371944795815176</v>
      </c>
      <c r="MK151">
        <v>0.15373866409012976</v>
      </c>
      <c r="ML151">
        <v>0.15375788262427437</v>
      </c>
      <c r="MM151">
        <v>0.15377710356088589</v>
      </c>
      <c r="MN151">
        <v>0.15379632690026468</v>
      </c>
      <c r="MO151">
        <v>0.15381555264271107</v>
      </c>
      <c r="MP151">
        <v>0.15383478078852547</v>
      </c>
      <c r="MQ151">
        <v>0.1538540113380083</v>
      </c>
      <c r="MR151">
        <v>0.1538732442914601</v>
      </c>
      <c r="MS151">
        <v>0.15389247964918132</v>
      </c>
      <c r="MT151">
        <v>0.15391171741147255</v>
      </c>
      <c r="MU151">
        <v>0.15393095757863437</v>
      </c>
      <c r="MV151">
        <v>0.15395020015096739</v>
      </c>
      <c r="MW151">
        <v>0.15396944512877231</v>
      </c>
      <c r="MX151">
        <v>0.15398869251234978</v>
      </c>
      <c r="MY151">
        <v>0.1540079423020006</v>
      </c>
      <c r="MZ151">
        <v>0.15402719449802552</v>
      </c>
      <c r="NA151">
        <v>0.15404644910072535</v>
      </c>
      <c r="NB151">
        <v>0.15406570611040094</v>
      </c>
      <c r="NC151">
        <v>0.15408496552735321</v>
      </c>
      <c r="ND151">
        <v>0.15410422735188306</v>
      </c>
      <c r="NE151">
        <v>0.15412349158429148</v>
      </c>
      <c r="NF151">
        <v>0.15414275822487944</v>
      </c>
      <c r="NG151">
        <v>0.15416202727394801</v>
      </c>
      <c r="NH151">
        <v>0.15418129873179826</v>
      </c>
      <c r="NI151">
        <v>0.15420057259873129</v>
      </c>
      <c r="NJ151">
        <v>0.1542198488750483</v>
      </c>
      <c r="NK151">
        <v>0.15423912756105046</v>
      </c>
      <c r="NL151">
        <v>0.15425840865703896</v>
      </c>
      <c r="NM151">
        <v>0.15427769216331511</v>
      </c>
      <c r="NN151">
        <v>0.15429697808018022</v>
      </c>
      <c r="NO151">
        <v>0.15431626640793558</v>
      </c>
      <c r="NP151">
        <v>0.15433555714688263</v>
      </c>
      <c r="NQ151">
        <v>0.15435485029732277</v>
      </c>
      <c r="NR151">
        <v>0.15437414585955742</v>
      </c>
      <c r="NS151">
        <v>0.15439344383388812</v>
      </c>
      <c r="NT151">
        <v>0.15441274422061638</v>
      </c>
      <c r="NU151">
        <v>0.15443204702004376</v>
      </c>
      <c r="NV151">
        <v>0.15445135223247189</v>
      </c>
      <c r="NW151">
        <v>0.15447065985820241</v>
      </c>
      <c r="NX151">
        <v>0.15448996989753699</v>
      </c>
      <c r="NY151">
        <v>0.15450928235077735</v>
      </c>
      <c r="NZ151">
        <v>0.15452859721822523</v>
      </c>
      <c r="OA151">
        <v>0.15454791450018246</v>
      </c>
      <c r="OB151">
        <v>0.15456723419695087</v>
      </c>
      <c r="OC151">
        <v>0.15458655630883231</v>
      </c>
      <c r="OD151">
        <v>0.1546058808361287</v>
      </c>
      <c r="OE151">
        <v>0.15462520777914196</v>
      </c>
      <c r="OF151">
        <v>0.15464453713817411</v>
      </c>
      <c r="OG151">
        <v>0.15466386891352715</v>
      </c>
      <c r="OH151">
        <v>0.15468320310550315</v>
      </c>
      <c r="OI151">
        <v>0.1547025397144042</v>
      </c>
      <c r="OJ151">
        <v>0.15472187874053245</v>
      </c>
      <c r="OK151">
        <v>0.15474122018419006</v>
      </c>
    </row>
    <row r="152" spans="243:401" x14ac:dyDescent="0.2">
      <c r="IQ152">
        <v>0.15586417214305198</v>
      </c>
      <c r="IR152">
        <v>0.15588365638230944</v>
      </c>
      <c r="IS152">
        <v>0.15590314305724903</v>
      </c>
      <c r="IT152">
        <v>0.1559226321681752</v>
      </c>
      <c r="IU152">
        <v>0.15594212371539251</v>
      </c>
      <c r="IV152">
        <v>0.15596161769920555</v>
      </c>
      <c r="IW152">
        <v>0.15598111411991883</v>
      </c>
      <c r="IX152">
        <v>0.15600061297783704</v>
      </c>
      <c r="IY152">
        <v>0.15602011427326481</v>
      </c>
      <c r="IZ152">
        <v>0.1560396180065069</v>
      </c>
      <c r="JA152">
        <v>0.15605912417786802</v>
      </c>
      <c r="JB152">
        <v>0.15607863278765294</v>
      </c>
      <c r="JC152">
        <v>0.15609814383616649</v>
      </c>
      <c r="JD152">
        <v>0.15611765732371355</v>
      </c>
      <c r="JE152">
        <v>0.15613717325059903</v>
      </c>
      <c r="JF152">
        <v>0.15615669161712784</v>
      </c>
      <c r="JG152">
        <v>0.15617621242360494</v>
      </c>
      <c r="JH152">
        <v>0.15619573567033537</v>
      </c>
      <c r="JI152">
        <v>0.15621526135762417</v>
      </c>
      <c r="JJ152">
        <v>0.15623478948577643</v>
      </c>
      <c r="JK152">
        <v>0.15625432005509729</v>
      </c>
      <c r="JL152">
        <v>0.15627385306589189</v>
      </c>
      <c r="JM152">
        <v>0.15629338851846547</v>
      </c>
      <c r="JN152">
        <v>0.15631292641312325</v>
      </c>
      <c r="JO152">
        <v>0.15633246675017048</v>
      </c>
      <c r="JP152">
        <v>0.15635200952991252</v>
      </c>
      <c r="JQ152">
        <v>0.15637155475265474</v>
      </c>
      <c r="JR152">
        <v>0.15639110241870247</v>
      </c>
      <c r="JS152">
        <v>0.15641065252836117</v>
      </c>
      <c r="JT152">
        <v>0.15643020508193634</v>
      </c>
      <c r="JU152">
        <v>0.15644976007973346</v>
      </c>
      <c r="JV152">
        <v>0.15646931752205809</v>
      </c>
      <c r="JW152">
        <v>0.1564888774092158</v>
      </c>
      <c r="JX152">
        <v>0.15650843974151224</v>
      </c>
      <c r="JY152">
        <v>0.15652800451925306</v>
      </c>
      <c r="JZ152">
        <v>0.15654757174274392</v>
      </c>
      <c r="KA152">
        <v>0.15656714141229061</v>
      </c>
      <c r="KB152">
        <v>0.15658671352819892</v>
      </c>
      <c r="KC152">
        <v>0.15660628809077459</v>
      </c>
      <c r="KD152">
        <v>0.15662586510032353</v>
      </c>
      <c r="KE152">
        <v>0.15664544455715163</v>
      </c>
      <c r="KF152">
        <v>0.15666502646156477</v>
      </c>
      <c r="KG152">
        <v>0.15668461081386897</v>
      </c>
      <c r="KH152">
        <v>0.15670419761437021</v>
      </c>
      <c r="KI152">
        <v>0.15672378686337454</v>
      </c>
      <c r="KJ152">
        <v>0.15674337856118806</v>
      </c>
      <c r="KK152">
        <v>0.15676297270811687</v>
      </c>
      <c r="KL152">
        <v>0.1567825693044671</v>
      </c>
      <c r="KM152">
        <v>0.156802168350545</v>
      </c>
      <c r="KN152">
        <v>0.15682176984665677</v>
      </c>
      <c r="KO152">
        <v>0.15684137379310872</v>
      </c>
      <c r="KP152">
        <v>0.15686098019020714</v>
      </c>
      <c r="KQ152">
        <v>0.15688058903825838</v>
      </c>
      <c r="KR152">
        <v>0.15690020033756882</v>
      </c>
      <c r="KS152">
        <v>0.15691981408844488</v>
      </c>
      <c r="KT152">
        <v>0.15693943029119303</v>
      </c>
      <c r="KU152">
        <v>0.15695904894611981</v>
      </c>
      <c r="KV152">
        <v>0.15697867005353172</v>
      </c>
      <c r="KW152">
        <v>0.15699829361373535</v>
      </c>
      <c r="KX152">
        <v>0.15701791962703732</v>
      </c>
      <c r="KY152">
        <v>0.15703754809374429</v>
      </c>
      <c r="KZ152">
        <v>0.15705717901416297</v>
      </c>
      <c r="LA152">
        <v>0.15707681238860005</v>
      </c>
      <c r="LB152">
        <v>0.15709644821736232</v>
      </c>
      <c r="LC152">
        <v>0.15711608650075662</v>
      </c>
      <c r="LD152">
        <v>0.15713572723908978</v>
      </c>
      <c r="LE152">
        <v>0.15715537043266867</v>
      </c>
      <c r="LF152">
        <v>0.15717501608180021</v>
      </c>
      <c r="LG152">
        <v>0.1571946641867914</v>
      </c>
      <c r="LH152">
        <v>0.15721431474794922</v>
      </c>
      <c r="LI152">
        <v>0.15723396776558071</v>
      </c>
      <c r="LJ152">
        <v>0.15725362323999295</v>
      </c>
      <c r="LK152">
        <v>0.15727328117149306</v>
      </c>
      <c r="LL152">
        <v>0.15729294156038817</v>
      </c>
      <c r="LM152">
        <v>0.15731260440698552</v>
      </c>
      <c r="LN152">
        <v>0.15733226971159231</v>
      </c>
      <c r="LO152">
        <v>0.15735193747451581</v>
      </c>
      <c r="LP152">
        <v>0.15737160769606334</v>
      </c>
      <c r="LQ152">
        <v>0.15739128037654224</v>
      </c>
      <c r="LR152">
        <v>0.15741095551625991</v>
      </c>
      <c r="LS152">
        <v>0.15743063311552377</v>
      </c>
      <c r="LT152">
        <v>0.15745031317464125</v>
      </c>
      <c r="LU152">
        <v>0.1574699956939199</v>
      </c>
      <c r="LV152">
        <v>0.1574896806736672</v>
      </c>
      <c r="LW152">
        <v>0.15750936811419081</v>
      </c>
      <c r="LX152">
        <v>0.15752905801579825</v>
      </c>
      <c r="LY152">
        <v>0.15754875037879729</v>
      </c>
      <c r="LZ152">
        <v>0.1575684452034955</v>
      </c>
      <c r="MA152">
        <v>0.15758814249020067</v>
      </c>
      <c r="MB152">
        <v>0.15760784223922061</v>
      </c>
      <c r="MC152">
        <v>0.15762754445086308</v>
      </c>
      <c r="MD152">
        <v>0.15764724912543593</v>
      </c>
      <c r="ME152">
        <v>0.15766695626324706</v>
      </c>
      <c r="MF152">
        <v>0.15768666586460436</v>
      </c>
      <c r="MG152">
        <v>0.15770637792981582</v>
      </c>
      <c r="MH152">
        <v>0.15772609245918945</v>
      </c>
      <c r="MI152">
        <v>0.15774580945303329</v>
      </c>
      <c r="MJ152">
        <v>0.15776552891165538</v>
      </c>
      <c r="MK152">
        <v>0.15778525083536388</v>
      </c>
      <c r="ML152">
        <v>0.15780497522446693</v>
      </c>
      <c r="MM152">
        <v>0.15782470207927271</v>
      </c>
      <c r="MN152">
        <v>0.15784443140008947</v>
      </c>
      <c r="MO152">
        <v>0.15786416318722549</v>
      </c>
      <c r="MP152">
        <v>0.15788389744098902</v>
      </c>
      <c r="MQ152">
        <v>0.15790363416168848</v>
      </c>
      <c r="MR152">
        <v>0.15792337334963222</v>
      </c>
      <c r="MS152">
        <v>0.15794311500512867</v>
      </c>
      <c r="MT152">
        <v>0.15796285912848629</v>
      </c>
      <c r="MU152">
        <v>0.1579826057200136</v>
      </c>
      <c r="MV152">
        <v>0.15800235478001912</v>
      </c>
      <c r="MW152">
        <v>0.15802210630881144</v>
      </c>
      <c r="MX152">
        <v>0.15804186030669917</v>
      </c>
      <c r="MY152">
        <v>0.15806161677399097</v>
      </c>
      <c r="MZ152">
        <v>0.15808137571099554</v>
      </c>
      <c r="NA152">
        <v>0.1581011371180216</v>
      </c>
      <c r="NB152">
        <v>0.15812090099537793</v>
      </c>
      <c r="NC152">
        <v>0.15814066734337334</v>
      </c>
      <c r="ND152">
        <v>0.15816043616231668</v>
      </c>
      <c r="NE152">
        <v>0.15818020745251685</v>
      </c>
      <c r="NF152">
        <v>0.15819998121428275</v>
      </c>
      <c r="NG152">
        <v>0.15821975744792335</v>
      </c>
      <c r="NH152">
        <v>0.1582395361537477</v>
      </c>
      <c r="NI152">
        <v>0.1582593173320648</v>
      </c>
      <c r="NJ152">
        <v>0.15827910098318373</v>
      </c>
      <c r="NK152">
        <v>0.15829888710741361</v>
      </c>
      <c r="NL152">
        <v>0.15831867570506361</v>
      </c>
      <c r="NM152">
        <v>0.15833846677644292</v>
      </c>
      <c r="NN152">
        <v>0.15835826032186079</v>
      </c>
      <c r="NO152">
        <v>0.15837805634162647</v>
      </c>
      <c r="NP152">
        <v>0.15839785483604929</v>
      </c>
      <c r="NQ152">
        <v>0.15841765580543857</v>
      </c>
      <c r="NR152">
        <v>0.15843745925010375</v>
      </c>
      <c r="NS152">
        <v>0.15845726517035422</v>
      </c>
      <c r="NT152">
        <v>0.15847707356649945</v>
      </c>
      <c r="NU152">
        <v>0.15849688443884896</v>
      </c>
      <c r="NV152">
        <v>0.15851669778771232</v>
      </c>
      <c r="NW152">
        <v>0.15853651361339907</v>
      </c>
      <c r="NX152">
        <v>0.15855633191621885</v>
      </c>
      <c r="NY152">
        <v>0.15857615269648134</v>
      </c>
      <c r="NZ152">
        <v>0.15859597595449618</v>
      </c>
      <c r="OA152">
        <v>0.15861580169057318</v>
      </c>
      <c r="OB152">
        <v>0.15863562990502206</v>
      </c>
      <c r="OC152">
        <v>0.15865546059815266</v>
      </c>
      <c r="OD152">
        <v>0.15867529377027487</v>
      </c>
      <c r="OE152">
        <v>0.15869512942169853</v>
      </c>
      <c r="OF152">
        <v>0.15871496755273357</v>
      </c>
      <c r="OG152">
        <v>0.15873480816368998</v>
      </c>
      <c r="OH152">
        <v>0.15875465125487781</v>
      </c>
      <c r="OI152">
        <v>0.15877449682660705</v>
      </c>
      <c r="OJ152">
        <v>0.15879434487918781</v>
      </c>
      <c r="OK152">
        <v>0.15881419541293021</v>
      </c>
    </row>
    <row r="153" spans="243:401" x14ac:dyDescent="0.2">
      <c r="IP153">
        <v>0.15994671023100571</v>
      </c>
      <c r="IQ153">
        <v>0.1599667048194203</v>
      </c>
      <c r="IR153">
        <v>0.15998670190731468</v>
      </c>
      <c r="IS153">
        <v>0.16000670149500126</v>
      </c>
      <c r="IT153">
        <v>0.16002670358279256</v>
      </c>
      <c r="IU153">
        <v>0.16004670817100111</v>
      </c>
      <c r="IV153">
        <v>0.16006671525993948</v>
      </c>
      <c r="IW153">
        <v>0.16008672484992026</v>
      </c>
      <c r="IX153">
        <v>0.16010673694125613</v>
      </c>
      <c r="IY153">
        <v>0.16012675153425979</v>
      </c>
      <c r="IZ153">
        <v>0.16014676862924393</v>
      </c>
      <c r="JA153">
        <v>0.16016678822652133</v>
      </c>
      <c r="JB153">
        <v>0.16018681032640478</v>
      </c>
      <c r="JC153">
        <v>0.16020683492920718</v>
      </c>
      <c r="JD153">
        <v>0.16022686203524136</v>
      </c>
      <c r="JE153">
        <v>0.16024689164482026</v>
      </c>
      <c r="JF153">
        <v>0.16026692375825688</v>
      </c>
      <c r="JG153">
        <v>0.16028695837586415</v>
      </c>
      <c r="JH153">
        <v>0.16030699549795513</v>
      </c>
      <c r="JI153">
        <v>0.16032703512484295</v>
      </c>
      <c r="JJ153">
        <v>0.16034707725684069</v>
      </c>
      <c r="JK153">
        <v>0.1603671218942615</v>
      </c>
      <c r="JL153">
        <v>0.16038716903741862</v>
      </c>
      <c r="JM153">
        <v>0.16040721868662525</v>
      </c>
      <c r="JN153">
        <v>0.16042727084219466</v>
      </c>
      <c r="JO153">
        <v>0.16044732550444021</v>
      </c>
      <c r="JP153">
        <v>0.16046738267367522</v>
      </c>
      <c r="JQ153">
        <v>0.16048744235021306</v>
      </c>
      <c r="JR153">
        <v>0.16050750453436721</v>
      </c>
      <c r="JS153">
        <v>0.16052756922645112</v>
      </c>
      <c r="JT153">
        <v>0.16054763642677827</v>
      </c>
      <c r="JU153">
        <v>0.16056770613566229</v>
      </c>
      <c r="JV153">
        <v>0.1605877783534167</v>
      </c>
      <c r="JW153">
        <v>0.16060785308035513</v>
      </c>
      <c r="JX153">
        <v>0.16062793031679132</v>
      </c>
      <c r="JY153">
        <v>0.16064801006303889</v>
      </c>
      <c r="JZ153">
        <v>0.16066809231941162</v>
      </c>
      <c r="KA153">
        <v>0.16068817708622332</v>
      </c>
      <c r="KB153">
        <v>0.16070826436378777</v>
      </c>
      <c r="KC153">
        <v>0.16072835415241887</v>
      </c>
      <c r="KD153">
        <v>0.1607484464524305</v>
      </c>
      <c r="KE153">
        <v>0.16076854126413659</v>
      </c>
      <c r="KF153">
        <v>0.16078863858785117</v>
      </c>
      <c r="KG153">
        <v>0.16080873842388821</v>
      </c>
      <c r="KH153">
        <v>0.16082884077256179</v>
      </c>
      <c r="KI153">
        <v>0.160848945634186</v>
      </c>
      <c r="KJ153">
        <v>0.16086905300907503</v>
      </c>
      <c r="KK153">
        <v>0.16088916289754299</v>
      </c>
      <c r="KL153">
        <v>0.16090927529990412</v>
      </c>
      <c r="KM153">
        <v>0.16092939021647268</v>
      </c>
      <c r="KN153">
        <v>0.16094950764756297</v>
      </c>
      <c r="KO153">
        <v>0.16096962759348932</v>
      </c>
      <c r="KP153">
        <v>0.16098975005456612</v>
      </c>
      <c r="KQ153">
        <v>0.16100987503110772</v>
      </c>
      <c r="KR153">
        <v>0.16103000252342867</v>
      </c>
      <c r="KS153">
        <v>0.16105013253184339</v>
      </c>
      <c r="KT153">
        <v>0.16107026505666644</v>
      </c>
      <c r="KU153">
        <v>0.16109040009821238</v>
      </c>
      <c r="KV153">
        <v>0.16111053765679581</v>
      </c>
      <c r="KW153">
        <v>0.16113067773273143</v>
      </c>
      <c r="KX153">
        <v>0.16115082032633385</v>
      </c>
      <c r="KY153">
        <v>0.1611709654379179</v>
      </c>
      <c r="KZ153">
        <v>0.16119111306779824</v>
      </c>
      <c r="LA153">
        <v>0.16121126321628973</v>
      </c>
      <c r="LB153">
        <v>0.16123141588370724</v>
      </c>
      <c r="LC153">
        <v>0.16125157107036558</v>
      </c>
      <c r="LD153">
        <v>0.16127172877657975</v>
      </c>
      <c r="LE153">
        <v>0.1612918890026647</v>
      </c>
      <c r="LF153">
        <v>0.1613120517489354</v>
      </c>
      <c r="LG153">
        <v>0.16133221701570691</v>
      </c>
      <c r="LH153">
        <v>0.16135238480329431</v>
      </c>
      <c r="LI153">
        <v>0.16137255511201273</v>
      </c>
      <c r="LJ153">
        <v>0.16139272794217735</v>
      </c>
      <c r="LK153">
        <v>0.16141290329410332</v>
      </c>
      <c r="LL153">
        <v>0.16143308116810592</v>
      </c>
      <c r="LM153">
        <v>0.16145326156450041</v>
      </c>
      <c r="LN153">
        <v>0.16147344448360212</v>
      </c>
      <c r="LO153">
        <v>0.16149362992572641</v>
      </c>
      <c r="LP153">
        <v>0.16151381789118865</v>
      </c>
      <c r="LQ153">
        <v>0.16153400838030432</v>
      </c>
      <c r="LR153">
        <v>0.16155420139338886</v>
      </c>
      <c r="LS153">
        <v>0.16157439693075781</v>
      </c>
      <c r="LT153">
        <v>0.16159459499272671</v>
      </c>
      <c r="LU153">
        <v>0.16161479557961117</v>
      </c>
      <c r="LV153">
        <v>0.16163499869172679</v>
      </c>
      <c r="LW153">
        <v>0.16165520432938929</v>
      </c>
      <c r="LX153">
        <v>0.16167541249291434</v>
      </c>
      <c r="LY153">
        <v>0.16169562318261774</v>
      </c>
      <c r="LZ153">
        <v>0.16171583639881523</v>
      </c>
      <c r="MA153">
        <v>0.16173605214182268</v>
      </c>
      <c r="MB153">
        <v>0.16175627041195595</v>
      </c>
      <c r="MC153">
        <v>0.16177649120953094</v>
      </c>
      <c r="MD153">
        <v>0.16179671453486363</v>
      </c>
      <c r="ME153">
        <v>0.16181694038826999</v>
      </c>
      <c r="MF153">
        <v>0.16183716877006601</v>
      </c>
      <c r="MG153">
        <v>0.16185739968056781</v>
      </c>
      <c r="MH153">
        <v>0.16187763312009151</v>
      </c>
      <c r="MI153">
        <v>0.16189786908895321</v>
      </c>
      <c r="MJ153">
        <v>0.16191810758746913</v>
      </c>
      <c r="MK153">
        <v>0.16193834861595546</v>
      </c>
      <c r="ML153">
        <v>0.16195859217472852</v>
      </c>
      <c r="MM153">
        <v>0.16197883826410456</v>
      </c>
      <c r="MN153">
        <v>0.16199908688439996</v>
      </c>
      <c r="MO153">
        <v>0.1620193380359311</v>
      </c>
      <c r="MP153">
        <v>0.16203959171901441</v>
      </c>
      <c r="MQ153">
        <v>0.16205984793396633</v>
      </c>
      <c r="MR153">
        <v>0.16208010668110337</v>
      </c>
      <c r="MS153">
        <v>0.16210036796074209</v>
      </c>
      <c r="MT153">
        <v>0.16212063177319908</v>
      </c>
      <c r="MU153">
        <v>0.1621408981187909</v>
      </c>
      <c r="MV153">
        <v>0.16216116699783428</v>
      </c>
      <c r="MW153">
        <v>0.16218143841064589</v>
      </c>
      <c r="MX153">
        <v>0.16220171235754249</v>
      </c>
      <c r="MY153">
        <v>0.16222198883884084</v>
      </c>
      <c r="MZ153">
        <v>0.16224226785485779</v>
      </c>
      <c r="NA153">
        <v>0.16226254940591014</v>
      </c>
      <c r="NB153">
        <v>0.16228283349231484</v>
      </c>
      <c r="NC153">
        <v>0.16230312011438883</v>
      </c>
      <c r="ND153">
        <v>0.16232340927244907</v>
      </c>
      <c r="NE153">
        <v>0.16234370096681258</v>
      </c>
      <c r="NF153">
        <v>0.16236399519779643</v>
      </c>
      <c r="NG153">
        <v>0.16238429196571769</v>
      </c>
      <c r="NH153">
        <v>0.16240459127089354</v>
      </c>
      <c r="NI153">
        <v>0.16242489311364111</v>
      </c>
      <c r="NJ153">
        <v>0.16244519749427766</v>
      </c>
      <c r="NK153">
        <v>0.16246550441312044</v>
      </c>
      <c r="NL153">
        <v>0.16248581387048669</v>
      </c>
      <c r="NM153">
        <v>0.1625061258666938</v>
      </c>
      <c r="NN153">
        <v>0.16252644040205916</v>
      </c>
      <c r="NO153">
        <v>0.16254675747690012</v>
      </c>
      <c r="NP153">
        <v>0.16256707709153417</v>
      </c>
      <c r="NQ153">
        <v>0.1625873992462788</v>
      </c>
      <c r="NR153">
        <v>0.16260772394145157</v>
      </c>
      <c r="NS153">
        <v>0.16262805117737</v>
      </c>
      <c r="NT153">
        <v>0.16264838095435172</v>
      </c>
      <c r="NU153">
        <v>0.16266871327271443</v>
      </c>
      <c r="NV153">
        <v>0.16268904813277577</v>
      </c>
      <c r="NW153">
        <v>0.16270938553485351</v>
      </c>
      <c r="NX153">
        <v>0.1627297254792654</v>
      </c>
      <c r="NY153">
        <v>0.16275006796632924</v>
      </c>
      <c r="NZ153">
        <v>0.16277041299636291</v>
      </c>
      <c r="OA153">
        <v>0.16279076056968428</v>
      </c>
      <c r="OB153">
        <v>0.16281111068661128</v>
      </c>
      <c r="OC153">
        <v>0.16283146334746187</v>
      </c>
      <c r="OD153">
        <v>0.16285181855255412</v>
      </c>
      <c r="OE153">
        <v>0.16287217630220602</v>
      </c>
      <c r="OF153">
        <v>0.16289253659673567</v>
      </c>
      <c r="OG153">
        <v>0.1629128994364612</v>
      </c>
      <c r="OH153">
        <v>0.16293326482170081</v>
      </c>
      <c r="OI153">
        <v>0.16295363275277269</v>
      </c>
      <c r="OJ153">
        <v>0.16297400322999508</v>
      </c>
      <c r="OK153">
        <v>0.16299437625368626</v>
      </c>
    </row>
    <row r="154" spans="243:401" x14ac:dyDescent="0.2">
      <c r="IO154">
        <v>0.16413618192025101</v>
      </c>
      <c r="IP154">
        <v>0.16415670022535839</v>
      </c>
      <c r="IQ154">
        <v>0.16417722109541419</v>
      </c>
      <c r="IR154">
        <v>0.1641977445307391</v>
      </c>
      <c r="IS154">
        <v>0.16421827053165375</v>
      </c>
      <c r="IT154">
        <v>0.16423879909847888</v>
      </c>
      <c r="IU154">
        <v>0.16425933023153524</v>
      </c>
      <c r="IV154">
        <v>0.16427986393114366</v>
      </c>
      <c r="IW154">
        <v>0.16430040019762496</v>
      </c>
      <c r="IX154">
        <v>0.16432093903129999</v>
      </c>
      <c r="IY154">
        <v>0.16434148043248972</v>
      </c>
      <c r="IZ154">
        <v>0.16436202440151509</v>
      </c>
      <c r="JA154">
        <v>0.16438257093869707</v>
      </c>
      <c r="JB154">
        <v>0.16440312004435675</v>
      </c>
      <c r="JC154">
        <v>0.16442367171881517</v>
      </c>
      <c r="JD154">
        <v>0.16444422596239344</v>
      </c>
      <c r="JE154">
        <v>0.16446478277541279</v>
      </c>
      <c r="JF154">
        <v>0.16448534215819435</v>
      </c>
      <c r="JG154">
        <v>0.16450590411105939</v>
      </c>
      <c r="JH154">
        <v>0.16452646863432918</v>
      </c>
      <c r="JI154">
        <v>0.16454703572832505</v>
      </c>
      <c r="JJ154">
        <v>0.16456760539336834</v>
      </c>
      <c r="JK154">
        <v>0.16458817762978048</v>
      </c>
      <c r="JL154">
        <v>0.16460875243788289</v>
      </c>
      <c r="JM154">
        <v>0.16462932981799708</v>
      </c>
      <c r="JN154">
        <v>0.16464990977044455</v>
      </c>
      <c r="JO154">
        <v>0.16467049229554687</v>
      </c>
      <c r="JP154">
        <v>0.1646910773936256</v>
      </c>
      <c r="JQ154">
        <v>0.16471166506500245</v>
      </c>
      <c r="JR154">
        <v>0.16473225530999905</v>
      </c>
      <c r="JS154">
        <v>0.16475284812893715</v>
      </c>
      <c r="JT154">
        <v>0.16477344352213849</v>
      </c>
      <c r="JU154">
        <v>0.16479404148992491</v>
      </c>
      <c r="JV154">
        <v>0.16481464203261822</v>
      </c>
      <c r="JW154">
        <v>0.16483524515054032</v>
      </c>
      <c r="JX154">
        <v>0.16485585084401314</v>
      </c>
      <c r="JY154">
        <v>0.16487645911335863</v>
      </c>
      <c r="JZ154">
        <v>0.1648970699588988</v>
      </c>
      <c r="KA154">
        <v>0.16491768338095567</v>
      </c>
      <c r="KB154">
        <v>0.16493829937985138</v>
      </c>
      <c r="KC154">
        <v>0.164958917955908</v>
      </c>
      <c r="KD154">
        <v>0.16497953910944771</v>
      </c>
      <c r="KE154">
        <v>0.16500016284079272</v>
      </c>
      <c r="KF154">
        <v>0.1650207891502653</v>
      </c>
      <c r="KG154">
        <v>0.1650414180381877</v>
      </c>
      <c r="KH154">
        <v>0.16506204950488226</v>
      </c>
      <c r="KI154">
        <v>0.16508268355067135</v>
      </c>
      <c r="KJ154">
        <v>0.16510332017587737</v>
      </c>
      <c r="KK154">
        <v>0.16512395938082278</v>
      </c>
      <c r="KL154">
        <v>0.16514460116583005</v>
      </c>
      <c r="KM154">
        <v>0.16516524553122169</v>
      </c>
      <c r="KN154">
        <v>0.16518589247732032</v>
      </c>
      <c r="KO154">
        <v>0.16520654200444854</v>
      </c>
      <c r="KP154">
        <v>0.16522719411292897</v>
      </c>
      <c r="KQ154">
        <v>0.1652478488030843</v>
      </c>
      <c r="KR154">
        <v>0.1652685060752373</v>
      </c>
      <c r="KS154">
        <v>0.16528916592971069</v>
      </c>
      <c r="KT154">
        <v>0.16530982836682728</v>
      </c>
      <c r="KU154">
        <v>0.16533049338690994</v>
      </c>
      <c r="KV154">
        <v>0.1653511609902816</v>
      </c>
      <c r="KW154">
        <v>0.16537183117726512</v>
      </c>
      <c r="KX154">
        <v>0.16539250394818353</v>
      </c>
      <c r="KY154">
        <v>0.16541317930335983</v>
      </c>
      <c r="KZ154">
        <v>0.16543385724311704</v>
      </c>
      <c r="LA154">
        <v>0.16545453776777827</v>
      </c>
      <c r="LB154">
        <v>0.16547522087766664</v>
      </c>
      <c r="LC154">
        <v>0.16549590657310537</v>
      </c>
      <c r="LD154">
        <v>0.16551659485441764</v>
      </c>
      <c r="LE154">
        <v>0.16553728572192669</v>
      </c>
      <c r="LF154">
        <v>0.16555797917595583</v>
      </c>
      <c r="LG154">
        <v>0.16557867521682842</v>
      </c>
      <c r="LH154">
        <v>0.16559937384486781</v>
      </c>
      <c r="LI154">
        <v>0.16562007506039741</v>
      </c>
      <c r="LJ154">
        <v>0.16564077886374071</v>
      </c>
      <c r="LK154">
        <v>0.16566148525522115</v>
      </c>
      <c r="LL154">
        <v>0.16568219423516231</v>
      </c>
      <c r="LM154">
        <v>0.16570290580388777</v>
      </c>
      <c r="LN154">
        <v>0.16572361996172114</v>
      </c>
      <c r="LO154">
        <v>0.16574433670898606</v>
      </c>
      <c r="LP154">
        <v>0.16576505604600625</v>
      </c>
      <c r="LQ154">
        <v>0.16578577797310545</v>
      </c>
      <c r="LR154">
        <v>0.16580650249060744</v>
      </c>
      <c r="LS154">
        <v>0.16582722959883603</v>
      </c>
      <c r="LT154">
        <v>0.16584795929811505</v>
      </c>
      <c r="LU154">
        <v>0.16586869158876849</v>
      </c>
      <c r="LV154">
        <v>0.1658894264711202</v>
      </c>
      <c r="LW154">
        <v>0.16591016394549421</v>
      </c>
      <c r="LX154">
        <v>0.16593090401221455</v>
      </c>
      <c r="LY154">
        <v>0.16595164667160525</v>
      </c>
      <c r="LZ154">
        <v>0.16597239192399044</v>
      </c>
      <c r="MA154">
        <v>0.16599313976969426</v>
      </c>
      <c r="MB154">
        <v>0.16601389020904089</v>
      </c>
      <c r="MC154">
        <v>0.16603464324235459</v>
      </c>
      <c r="MD154">
        <v>0.16605539886995957</v>
      </c>
      <c r="ME154">
        <v>0.16607615709218015</v>
      </c>
      <c r="MF154">
        <v>0.1660969179093407</v>
      </c>
      <c r="MG154">
        <v>0.16611768132176558</v>
      </c>
      <c r="MH154">
        <v>0.16613844732977925</v>
      </c>
      <c r="MI154">
        <v>0.16615921593370617</v>
      </c>
      <c r="MJ154">
        <v>0.16617998713387083</v>
      </c>
      <c r="MK154">
        <v>0.16620076093059782</v>
      </c>
      <c r="ML154">
        <v>0.16622153732421169</v>
      </c>
      <c r="MM154">
        <v>0.16624231631503705</v>
      </c>
      <c r="MN154">
        <v>0.16626309790339863</v>
      </c>
      <c r="MO154">
        <v>0.16628388208962111</v>
      </c>
      <c r="MP154">
        <v>0.16630466887402925</v>
      </c>
      <c r="MQ154">
        <v>0.16632545825694786</v>
      </c>
      <c r="MR154">
        <v>0.16634625023870175</v>
      </c>
      <c r="MS154">
        <v>0.16636704481961581</v>
      </c>
      <c r="MT154">
        <v>0.16638784200001494</v>
      </c>
      <c r="MU154">
        <v>0.1664086417802241</v>
      </c>
      <c r="MV154">
        <v>0.16642944416056829</v>
      </c>
      <c r="MW154">
        <v>0.16645024914137255</v>
      </c>
      <c r="MX154">
        <v>0.16647105672296197</v>
      </c>
      <c r="MY154">
        <v>0.16649186690566165</v>
      </c>
      <c r="MZ154">
        <v>0.16651267968979674</v>
      </c>
      <c r="NA154">
        <v>0.16653349507569246</v>
      </c>
      <c r="NB154">
        <v>0.16655431306367402</v>
      </c>
      <c r="NC154">
        <v>0.16657513365406676</v>
      </c>
      <c r="ND154">
        <v>0.16659595684719594</v>
      </c>
      <c r="NE154">
        <v>0.16661678264338697</v>
      </c>
      <c r="NF154">
        <v>0.16663761104296523</v>
      </c>
      <c r="NG154">
        <v>0.16665844204625616</v>
      </c>
      <c r="NH154">
        <v>0.16667927565358526</v>
      </c>
      <c r="NI154">
        <v>0.16670011186527806</v>
      </c>
      <c r="NJ154">
        <v>0.16672095068166007</v>
      </c>
      <c r="NK154">
        <v>0.16674179210305698</v>
      </c>
      <c r="NL154">
        <v>0.16676263612979439</v>
      </c>
      <c r="NM154">
        <v>0.16678348276219798</v>
      </c>
      <c r="NN154">
        <v>0.1668043320005935</v>
      </c>
      <c r="NO154">
        <v>0.1668251838453067</v>
      </c>
      <c r="NP154">
        <v>0.16684603829666339</v>
      </c>
      <c r="NQ154">
        <v>0.16686689535498944</v>
      </c>
      <c r="NR154">
        <v>0.16688775502061073</v>
      </c>
      <c r="NS154">
        <v>0.1669086172938532</v>
      </c>
      <c r="NT154">
        <v>0.16692948217504283</v>
      </c>
      <c r="NU154">
        <v>0.16695034966450562</v>
      </c>
      <c r="NV154">
        <v>0.1669712197625676</v>
      </c>
      <c r="NW154">
        <v>0.16699209246955493</v>
      </c>
      <c r="NX154">
        <v>0.16701296778579369</v>
      </c>
      <c r="NY154">
        <v>0.16703384571161009</v>
      </c>
      <c r="NZ154">
        <v>0.16705472624733031</v>
      </c>
      <c r="OA154">
        <v>0.16707560939328064</v>
      </c>
      <c r="OB154">
        <v>0.16709649514978736</v>
      </c>
      <c r="OC154">
        <v>0.16711738351717684</v>
      </c>
      <c r="OD154">
        <v>0.16713827449577542</v>
      </c>
      <c r="OE154">
        <v>0.16715916808590955</v>
      </c>
      <c r="OF154">
        <v>0.16718006428790569</v>
      </c>
      <c r="OG154">
        <v>0.16720096310209034</v>
      </c>
      <c r="OH154">
        <v>0.16722186452879004</v>
      </c>
      <c r="OI154">
        <v>0.16724276856833137</v>
      </c>
      <c r="OJ154">
        <v>0.16726367522104099</v>
      </c>
      <c r="OK154">
        <v>0.16728458448724551</v>
      </c>
    </row>
    <row r="155" spans="243:401" x14ac:dyDescent="0.2">
      <c r="IN155">
        <v>0.1684353881142551</v>
      </c>
      <c r="IO155">
        <v>0.16845644385372566</v>
      </c>
      <c r="IP155">
        <v>0.16847750222532815</v>
      </c>
      <c r="IQ155">
        <v>0.16849856322939163</v>
      </c>
      <c r="IR155">
        <v>0.16851962686624516</v>
      </c>
      <c r="IS155">
        <v>0.16854069313621789</v>
      </c>
      <c r="IT155">
        <v>0.16856176203963891</v>
      </c>
      <c r="IU155">
        <v>0.16858283357683748</v>
      </c>
      <c r="IV155">
        <v>0.16860390774814282</v>
      </c>
      <c r="IW155">
        <v>0.16862498455388425</v>
      </c>
      <c r="IX155">
        <v>0.16864606399439105</v>
      </c>
      <c r="IY155">
        <v>0.16866714606999261</v>
      </c>
      <c r="IZ155">
        <v>0.16868823078101833</v>
      </c>
      <c r="JA155">
        <v>0.16870931812779766</v>
      </c>
      <c r="JB155">
        <v>0.16873040811066006</v>
      </c>
      <c r="JC155">
        <v>0.16875150072993511</v>
      </c>
      <c r="JD155">
        <v>0.16877259598595237</v>
      </c>
      <c r="JE155">
        <v>0.16879369387904145</v>
      </c>
      <c r="JF155">
        <v>0.16881479440953201</v>
      </c>
      <c r="JG155">
        <v>0.16883589757775372</v>
      </c>
      <c r="JH155">
        <v>0.16885700338403631</v>
      </c>
      <c r="JI155">
        <v>0.1688781118287096</v>
      </c>
      <c r="JJ155">
        <v>0.16889922291210338</v>
      </c>
      <c r="JK155">
        <v>0.16892033663454756</v>
      </c>
      <c r="JL155">
        <v>0.16894145299637198</v>
      </c>
      <c r="JM155">
        <v>0.1689625719979066</v>
      </c>
      <c r="JN155">
        <v>0.1689836936394814</v>
      </c>
      <c r="JO155">
        <v>0.16900481792142644</v>
      </c>
      <c r="JP155">
        <v>0.16902594484407177</v>
      </c>
      <c r="JQ155">
        <v>0.16904707440774747</v>
      </c>
      <c r="JR155">
        <v>0.16906820661278371</v>
      </c>
      <c r="JS155">
        <v>0.16908934145951068</v>
      </c>
      <c r="JT155">
        <v>0.16911047894825862</v>
      </c>
      <c r="JU155">
        <v>0.16913161907935781</v>
      </c>
      <c r="JV155">
        <v>0.16915276185313852</v>
      </c>
      <c r="JW155">
        <v>0.16917390726993117</v>
      </c>
      <c r="JX155">
        <v>0.16919505533006612</v>
      </c>
      <c r="JY155">
        <v>0.1692162060338738</v>
      </c>
      <c r="JZ155">
        <v>0.16923735938168472</v>
      </c>
      <c r="KA155">
        <v>0.16925851537382938</v>
      </c>
      <c r="KB155">
        <v>0.16927967401063834</v>
      </c>
      <c r="KC155">
        <v>0.16930083529244222</v>
      </c>
      <c r="KD155">
        <v>0.16932199921957164</v>
      </c>
      <c r="KE155">
        <v>0.16934316579235731</v>
      </c>
      <c r="KF155">
        <v>0.16936433501112996</v>
      </c>
      <c r="KG155">
        <v>0.16938550687622034</v>
      </c>
      <c r="KH155">
        <v>0.16940668138795925</v>
      </c>
      <c r="KI155">
        <v>0.16942785854667755</v>
      </c>
      <c r="KJ155">
        <v>0.16944903835270619</v>
      </c>
      <c r="KK155">
        <v>0.16947022080637603</v>
      </c>
      <c r="KL155">
        <v>0.16949140590801809</v>
      </c>
      <c r="KM155">
        <v>0.16951259365796334</v>
      </c>
      <c r="KN155">
        <v>0.16953378405654287</v>
      </c>
      <c r="KO155">
        <v>0.16955497710408782</v>
      </c>
      <c r="KP155">
        <v>0.16957617280092926</v>
      </c>
      <c r="KQ155">
        <v>0.1695973711473984</v>
      </c>
      <c r="KR155">
        <v>0.1696185721438265</v>
      </c>
      <c r="KS155">
        <v>0.16963977579054476</v>
      </c>
      <c r="KT155">
        <v>0.16966098208788452</v>
      </c>
      <c r="KU155">
        <v>0.16968219103617713</v>
      </c>
      <c r="KV155">
        <v>0.16970340263575398</v>
      </c>
      <c r="KW155">
        <v>0.16972461688694651</v>
      </c>
      <c r="KX155">
        <v>0.16974583379008618</v>
      </c>
      <c r="KY155">
        <v>0.16976705334550451</v>
      </c>
      <c r="KZ155">
        <v>0.16978827555353304</v>
      </c>
      <c r="LA155">
        <v>0.16980950041450338</v>
      </c>
      <c r="LB155">
        <v>0.16983072792874718</v>
      </c>
      <c r="LC155">
        <v>0.16985195809659609</v>
      </c>
      <c r="LD155">
        <v>0.16987319091838185</v>
      </c>
      <c r="LE155">
        <v>0.16989442639443625</v>
      </c>
      <c r="LF155">
        <v>0.16991566452509102</v>
      </c>
      <c r="LG155">
        <v>0.16993690531067809</v>
      </c>
      <c r="LH155">
        <v>0.16995814875152931</v>
      </c>
      <c r="LI155">
        <v>0.16997939484797658</v>
      </c>
      <c r="LJ155">
        <v>0.17000064360035191</v>
      </c>
      <c r="LK155">
        <v>0.17002189500898732</v>
      </c>
      <c r="LL155">
        <v>0.17004314907421483</v>
      </c>
      <c r="LM155">
        <v>0.17006440579636653</v>
      </c>
      <c r="LN155">
        <v>0.17008566517577459</v>
      </c>
      <c r="LO155">
        <v>0.17010692721277118</v>
      </c>
      <c r="LP155">
        <v>0.17012819190768849</v>
      </c>
      <c r="LQ155">
        <v>0.17014945926085884</v>
      </c>
      <c r="LR155">
        <v>0.17017072927261445</v>
      </c>
      <c r="LS155">
        <v>0.17019200194328774</v>
      </c>
      <c r="LT155">
        <v>0.17021327727321103</v>
      </c>
      <c r="LU155">
        <v>0.1702345552627168</v>
      </c>
      <c r="LV155">
        <v>0.1702558359121375</v>
      </c>
      <c r="LW155">
        <v>0.17027711922180566</v>
      </c>
      <c r="LX155">
        <v>0.17029840519205378</v>
      </c>
      <c r="LY155">
        <v>0.17031969382321449</v>
      </c>
      <c r="LZ155">
        <v>0.17034098511562043</v>
      </c>
      <c r="MA155">
        <v>0.17036227906960424</v>
      </c>
      <c r="MB155">
        <v>0.17038357568549869</v>
      </c>
      <c r="MC155">
        <v>0.17040487496363652</v>
      </c>
      <c r="MD155">
        <v>0.17042617690435052</v>
      </c>
      <c r="ME155">
        <v>0.17044748150797354</v>
      </c>
      <c r="MF155">
        <v>0.17046878877483845</v>
      </c>
      <c r="MG155">
        <v>0.1704900987052782</v>
      </c>
      <c r="MH155">
        <v>0.17051141129962574</v>
      </c>
      <c r="MI155">
        <v>0.17053272655821408</v>
      </c>
      <c r="MJ155">
        <v>0.17055404448137629</v>
      </c>
      <c r="MK155">
        <v>0.17057536506944546</v>
      </c>
      <c r="ML155">
        <v>0.17059668832275468</v>
      </c>
      <c r="MM155">
        <v>0.17061801424163717</v>
      </c>
      <c r="MN155">
        <v>0.17063934282642615</v>
      </c>
      <c r="MO155">
        <v>0.17066067407745483</v>
      </c>
      <c r="MP155">
        <v>0.17068200799505659</v>
      </c>
      <c r="MQ155">
        <v>0.17070334457956468</v>
      </c>
      <c r="MR155">
        <v>0.17072468383131256</v>
      </c>
      <c r="MS155">
        <v>0.17074602575063363</v>
      </c>
      <c r="MT155">
        <v>0.17076737033786135</v>
      </c>
      <c r="MU155">
        <v>0.17078871759332925</v>
      </c>
      <c r="MV155">
        <v>0.17081006751737085</v>
      </c>
      <c r="MW155">
        <v>0.17083142011031974</v>
      </c>
      <c r="MX155">
        <v>0.17085277537250959</v>
      </c>
      <c r="MY155">
        <v>0.17087413330427406</v>
      </c>
      <c r="MZ155">
        <v>0.17089549390594688</v>
      </c>
      <c r="NA155">
        <v>0.17091685717786176</v>
      </c>
      <c r="NB155">
        <v>0.17093822312035256</v>
      </c>
      <c r="NC155">
        <v>0.17095959173375311</v>
      </c>
      <c r="ND155">
        <v>0.17098096301839727</v>
      </c>
      <c r="NE155">
        <v>0.17100233697461897</v>
      </c>
      <c r="NF155">
        <v>0.1710237136027522</v>
      </c>
      <c r="NG155">
        <v>0.17104509290313097</v>
      </c>
      <c r="NH155">
        <v>0.17106647487608931</v>
      </c>
      <c r="NI155">
        <v>0.17108785952196132</v>
      </c>
      <c r="NJ155">
        <v>0.17110924684108117</v>
      </c>
      <c r="NK155">
        <v>0.17113063683378296</v>
      </c>
      <c r="NL155">
        <v>0.17115202950040101</v>
      </c>
      <c r="NM155">
        <v>0.17117342484126949</v>
      </c>
      <c r="NN155">
        <v>0.17119482285672272</v>
      </c>
      <c r="NO155">
        <v>0.17121622354709509</v>
      </c>
      <c r="NP155">
        <v>0.17123762691272096</v>
      </c>
      <c r="NQ155">
        <v>0.17125903295393471</v>
      </c>
      <c r="NR155">
        <v>0.1712804416710709</v>
      </c>
      <c r="NS155">
        <v>0.17130185306446394</v>
      </c>
      <c r="NT155">
        <v>0.17132326713444848</v>
      </c>
      <c r="NU155">
        <v>0.17134468388135907</v>
      </c>
      <c r="NV155">
        <v>0.17136610330553034</v>
      </c>
      <c r="NW155">
        <v>0.17138752540729699</v>
      </c>
      <c r="NX155">
        <v>0.1714089501869937</v>
      </c>
      <c r="NY155">
        <v>0.17143037764495531</v>
      </c>
      <c r="NZ155">
        <v>0.17145180778151653</v>
      </c>
      <c r="OA155">
        <v>0.17147324059701224</v>
      </c>
      <c r="OB155">
        <v>0.17149467609177738</v>
      </c>
      <c r="OC155">
        <v>0.1715161142661468</v>
      </c>
      <c r="OD155">
        <v>0.17153755512045554</v>
      </c>
      <c r="OE155">
        <v>0.17155899865503857</v>
      </c>
      <c r="OF155">
        <v>0.17158044487023094</v>
      </c>
      <c r="OG155">
        <v>0.17160189376636781</v>
      </c>
      <c r="OH155">
        <v>0.17162334534378423</v>
      </c>
      <c r="OI155">
        <v>0.17164479960281545</v>
      </c>
      <c r="OJ155">
        <v>0.17166625654379666</v>
      </c>
      <c r="OK155">
        <v>0.17168771616706313</v>
      </c>
    </row>
    <row r="156" spans="243:401" x14ac:dyDescent="0.2">
      <c r="IM156">
        <v>0.17284720308033077</v>
      </c>
      <c r="IN156">
        <v>0.17286881033114082</v>
      </c>
      <c r="IO156">
        <v>0.17289042028302606</v>
      </c>
      <c r="IP156">
        <v>0.17291203293632412</v>
      </c>
      <c r="IQ156">
        <v>0.17293364829137267</v>
      </c>
      <c r="IR156">
        <v>0.17295526634850952</v>
      </c>
      <c r="IS156">
        <v>0.17297688710807238</v>
      </c>
      <c r="IT156">
        <v>0.17299851057039911</v>
      </c>
      <c r="IU156">
        <v>0.17302013673582756</v>
      </c>
      <c r="IV156">
        <v>0.17304176560469567</v>
      </c>
      <c r="IW156">
        <v>0.17306339717734134</v>
      </c>
      <c r="IX156">
        <v>0.17308503145410262</v>
      </c>
      <c r="IY156">
        <v>0.17310666843531752</v>
      </c>
      <c r="IZ156">
        <v>0.17312830812132413</v>
      </c>
      <c r="JA156">
        <v>0.17314995051246054</v>
      </c>
      <c r="JB156">
        <v>0.17317159560906492</v>
      </c>
      <c r="JC156">
        <v>0.17319324341147549</v>
      </c>
      <c r="JD156">
        <v>0.1732148939200305</v>
      </c>
      <c r="JE156">
        <v>0.17323654713506825</v>
      </c>
      <c r="JF156">
        <v>0.17325820305692705</v>
      </c>
      <c r="JG156">
        <v>0.17327986168594525</v>
      </c>
      <c r="JH156">
        <v>0.1733015230224613</v>
      </c>
      <c r="JI156">
        <v>0.17332318706681363</v>
      </c>
      <c r="JJ156">
        <v>0.17334485381934078</v>
      </c>
      <c r="JK156">
        <v>0.17336652328038127</v>
      </c>
      <c r="JL156">
        <v>0.1733881954502737</v>
      </c>
      <c r="JM156">
        <v>0.17340987032935667</v>
      </c>
      <c r="JN156">
        <v>0.17343154791796891</v>
      </c>
      <c r="JO156">
        <v>0.17345322821644907</v>
      </c>
      <c r="JP156">
        <v>0.17347491122513589</v>
      </c>
      <c r="JQ156">
        <v>0.17349659694436825</v>
      </c>
      <c r="JR156">
        <v>0.17351828537448491</v>
      </c>
      <c r="JS156">
        <v>0.17353997651582478</v>
      </c>
      <c r="JT156">
        <v>0.1735616703687268</v>
      </c>
      <c r="JU156">
        <v>0.17358336693352991</v>
      </c>
      <c r="JV156">
        <v>0.17360506621057314</v>
      </c>
      <c r="JW156">
        <v>0.17362676820019554</v>
      </c>
      <c r="JX156">
        <v>0.17364847290273619</v>
      </c>
      <c r="JY156">
        <v>0.17367018031853423</v>
      </c>
      <c r="JZ156">
        <v>0.17369189044792888</v>
      </c>
      <c r="KA156">
        <v>0.17371360329125929</v>
      </c>
      <c r="KB156">
        <v>0.17373531884886476</v>
      </c>
      <c r="KC156">
        <v>0.17375703712108456</v>
      </c>
      <c r="KD156">
        <v>0.1737787581082581</v>
      </c>
      <c r="KE156">
        <v>0.17380048181072474</v>
      </c>
      <c r="KF156">
        <v>0.17382220822882391</v>
      </c>
      <c r="KG156">
        <v>0.17384393736289508</v>
      </c>
      <c r="KH156">
        <v>0.17386566921327778</v>
      </c>
      <c r="KI156">
        <v>0.17388740378031153</v>
      </c>
      <c r="KJ156">
        <v>0.17390914106433603</v>
      </c>
      <c r="KK156">
        <v>0.17393088106569082</v>
      </c>
      <c r="KL156">
        <v>0.17395262378471565</v>
      </c>
      <c r="KM156">
        <v>0.17397436922175022</v>
      </c>
      <c r="KN156">
        <v>0.1739961173771343</v>
      </c>
      <c r="KO156">
        <v>0.17401786825120774</v>
      </c>
      <c r="KP156">
        <v>0.17403962184431035</v>
      </c>
      <c r="KQ156">
        <v>0.17406137815678208</v>
      </c>
      <c r="KR156">
        <v>0.17408313718896284</v>
      </c>
      <c r="KS156">
        <v>0.1741048989411926</v>
      </c>
      <c r="KT156">
        <v>0.17412666341381144</v>
      </c>
      <c r="KU156">
        <v>0.17414843060715937</v>
      </c>
      <c r="KV156">
        <v>0.17417020052157656</v>
      </c>
      <c r="KW156">
        <v>0.17419197315740312</v>
      </c>
      <c r="KX156">
        <v>0.17421374851497926</v>
      </c>
      <c r="KY156">
        <v>0.17423552659464525</v>
      </c>
      <c r="KZ156">
        <v>0.17425730739674133</v>
      </c>
      <c r="LA156">
        <v>0.17427909092160784</v>
      </c>
      <c r="LB156">
        <v>0.17430087716958514</v>
      </c>
      <c r="LC156">
        <v>0.17432266614101366</v>
      </c>
      <c r="LD156">
        <v>0.17434445783623384</v>
      </c>
      <c r="LE156">
        <v>0.17436625225558619</v>
      </c>
      <c r="LF156">
        <v>0.17438804939941122</v>
      </c>
      <c r="LG156">
        <v>0.17440984926804953</v>
      </c>
      <c r="LH156">
        <v>0.17443165186184173</v>
      </c>
      <c r="LI156">
        <v>0.17445345718112851</v>
      </c>
      <c r="LJ156">
        <v>0.17447526522625056</v>
      </c>
      <c r="LK156">
        <v>0.17449707599754863</v>
      </c>
      <c r="LL156">
        <v>0.17451888949536351</v>
      </c>
      <c r="LM156">
        <v>0.17454070572003605</v>
      </c>
      <c r="LN156">
        <v>0.17456252467190711</v>
      </c>
      <c r="LO156">
        <v>0.17458434635131764</v>
      </c>
      <c r="LP156">
        <v>0.17460617075860857</v>
      </c>
      <c r="LQ156">
        <v>0.17462799789412092</v>
      </c>
      <c r="LR156">
        <v>0.17464982775819576</v>
      </c>
      <c r="LS156">
        <v>0.17467166035117415</v>
      </c>
      <c r="LT156">
        <v>0.17469349567339723</v>
      </c>
      <c r="LU156">
        <v>0.1747153337252062</v>
      </c>
      <c r="LV156">
        <v>0.17473717450694223</v>
      </c>
      <c r="LW156">
        <v>0.17475901801894664</v>
      </c>
      <c r="LX156">
        <v>0.1747808642615607</v>
      </c>
      <c r="LY156">
        <v>0.17480271323512578</v>
      </c>
      <c r="LZ156">
        <v>0.17482456493998325</v>
      </c>
      <c r="MA156">
        <v>0.17484641937647455</v>
      </c>
      <c r="MB156">
        <v>0.17486827654494116</v>
      </c>
      <c r="MC156">
        <v>0.1748901364457246</v>
      </c>
      <c r="MD156">
        <v>0.17491199907916644</v>
      </c>
      <c r="ME156">
        <v>0.17493386444560824</v>
      </c>
      <c r="MF156">
        <v>0.17495573254539168</v>
      </c>
      <c r="MG156">
        <v>0.17497760337885845</v>
      </c>
      <c r="MH156">
        <v>0.17499947694635029</v>
      </c>
      <c r="MI156">
        <v>0.17502135324820894</v>
      </c>
      <c r="MJ156">
        <v>0.17504323228477625</v>
      </c>
      <c r="MK156">
        <v>0.17506511405639408</v>
      </c>
      <c r="ML156">
        <v>0.17508699856340432</v>
      </c>
      <c r="MM156">
        <v>0.17510888580614889</v>
      </c>
      <c r="MN156">
        <v>0.17513077578496983</v>
      </c>
      <c r="MO156">
        <v>0.17515266850020911</v>
      </c>
      <c r="MP156">
        <v>0.17517456395220887</v>
      </c>
      <c r="MQ156">
        <v>0.17519646214131118</v>
      </c>
      <c r="MR156">
        <v>0.17521836306785821</v>
      </c>
      <c r="MS156">
        <v>0.17524026673219217</v>
      </c>
      <c r="MT156">
        <v>0.17526217313465534</v>
      </c>
      <c r="MU156">
        <v>0.17528408227558992</v>
      </c>
      <c r="MV156">
        <v>0.17530599415533829</v>
      </c>
      <c r="MW156">
        <v>0.17532790877424284</v>
      </c>
      <c r="MX156">
        <v>0.17534982613264596</v>
      </c>
      <c r="MY156">
        <v>0.17537174623089014</v>
      </c>
      <c r="MZ156">
        <v>0.17539366906931783</v>
      </c>
      <c r="NA156">
        <v>0.17541559464827158</v>
      </c>
      <c r="NB156">
        <v>0.17543752296809403</v>
      </c>
      <c r="NC156">
        <v>0.1754594540291278</v>
      </c>
      <c r="ND156">
        <v>0.17548138783171552</v>
      </c>
      <c r="NE156">
        <v>0.17550332437619992</v>
      </c>
      <c r="NF156">
        <v>0.17552526366292379</v>
      </c>
      <c r="NG156">
        <v>0.17554720569222987</v>
      </c>
      <c r="NH156">
        <v>0.17556915046446109</v>
      </c>
      <c r="NI156">
        <v>0.17559109797996028</v>
      </c>
      <c r="NJ156">
        <v>0.17561304823907037</v>
      </c>
      <c r="NK156">
        <v>0.17563500124213435</v>
      </c>
      <c r="NL156">
        <v>0.17565695698949521</v>
      </c>
      <c r="NM156">
        <v>0.17567891548149606</v>
      </c>
      <c r="NN156">
        <v>0.17570087671847995</v>
      </c>
      <c r="NO156">
        <v>0.17572284070079003</v>
      </c>
      <c r="NP156">
        <v>0.17574480742876952</v>
      </c>
      <c r="NQ156">
        <v>0.1757667769027616</v>
      </c>
      <c r="NR156">
        <v>0.1757887491231096</v>
      </c>
      <c r="NS156">
        <v>0.1758107240901568</v>
      </c>
      <c r="NT156">
        <v>0.17583270180424654</v>
      </c>
      <c r="NU156">
        <v>0.17585468226572229</v>
      </c>
      <c r="NV156">
        <v>0.17587666547492742</v>
      </c>
      <c r="NW156">
        <v>0.17589865143220548</v>
      </c>
      <c r="NX156">
        <v>0.17592064013789996</v>
      </c>
      <c r="NY156">
        <v>0.17594263159235446</v>
      </c>
      <c r="NZ156">
        <v>0.17596462579591257</v>
      </c>
      <c r="OA156">
        <v>0.17598662274891796</v>
      </c>
      <c r="OB156">
        <v>0.17600862245171434</v>
      </c>
      <c r="OC156">
        <v>0.17603062490464544</v>
      </c>
      <c r="OD156">
        <v>0.17605263010805505</v>
      </c>
      <c r="OE156">
        <v>0.17607463806228704</v>
      </c>
      <c r="OF156">
        <v>0.17609664876768522</v>
      </c>
      <c r="OG156">
        <v>0.17611866222459358</v>
      </c>
      <c r="OH156">
        <v>0.17614067843335601</v>
      </c>
      <c r="OI156">
        <v>0.17616269739431656</v>
      </c>
      <c r="OJ156">
        <v>0.17618471910781924</v>
      </c>
      <c r="OK156">
        <v>0.17620674357420818</v>
      </c>
    </row>
    <row r="157" spans="243:401" x14ac:dyDescent="0.2">
      <c r="IL157">
        <v>0.1773745763712502</v>
      </c>
      <c r="IM157">
        <v>0.17739674957909321</v>
      </c>
      <c r="IN157">
        <v>0.17741892555876043</v>
      </c>
      <c r="IO157">
        <v>0.17744110431059837</v>
      </c>
      <c r="IP157">
        <v>0.17746328583495355</v>
      </c>
      <c r="IQ157">
        <v>0.17748547013217258</v>
      </c>
      <c r="IR157">
        <v>0.17750765720260211</v>
      </c>
      <c r="IS157">
        <v>0.17752984704658878</v>
      </c>
      <c r="IT157">
        <v>0.1775520396644793</v>
      </c>
      <c r="IU157">
        <v>0.17757423505662043</v>
      </c>
      <c r="IV157">
        <v>0.17759643322335902</v>
      </c>
      <c r="IW157">
        <v>0.17761863416504187</v>
      </c>
      <c r="IX157">
        <v>0.17764083788201587</v>
      </c>
      <c r="IY157">
        <v>0.17766304437462799</v>
      </c>
      <c r="IZ157">
        <v>0.17768525364322518</v>
      </c>
      <c r="JA157">
        <v>0.17770746568815443</v>
      </c>
      <c r="JB157">
        <v>0.17772968050976287</v>
      </c>
      <c r="JC157">
        <v>0.17775189810839756</v>
      </c>
      <c r="JD157">
        <v>0.17777411848440564</v>
      </c>
      <c r="JE157">
        <v>0.17779634163813435</v>
      </c>
      <c r="JF157">
        <v>0.17781856756993092</v>
      </c>
      <c r="JG157">
        <v>0.17784079628014257</v>
      </c>
      <c r="JH157">
        <v>0.17786302776911667</v>
      </c>
      <c r="JI157">
        <v>0.17788526203720059</v>
      </c>
      <c r="JJ157">
        <v>0.17790749908474174</v>
      </c>
      <c r="JK157">
        <v>0.17792973891208755</v>
      </c>
      <c r="JL157">
        <v>0.17795198151958555</v>
      </c>
      <c r="JM157">
        <v>0.17797422690758327</v>
      </c>
      <c r="JN157">
        <v>0.17799647507642827</v>
      </c>
      <c r="JO157">
        <v>0.17801872602646823</v>
      </c>
      <c r="JP157">
        <v>0.17804097975805075</v>
      </c>
      <c r="JQ157">
        <v>0.17806323627152362</v>
      </c>
      <c r="JR157">
        <v>0.17808549556723452</v>
      </c>
      <c r="JS157">
        <v>0.1781077576455313</v>
      </c>
      <c r="JT157">
        <v>0.1781300225067618</v>
      </c>
      <c r="JU157">
        <v>0.17815229015127393</v>
      </c>
      <c r="JV157">
        <v>0.17817456057941555</v>
      </c>
      <c r="JW157">
        <v>0.17819683379153473</v>
      </c>
      <c r="JX157">
        <v>0.17821910978797942</v>
      </c>
      <c r="JY157">
        <v>0.17824138856909771</v>
      </c>
      <c r="JZ157">
        <v>0.1782636701352377</v>
      </c>
      <c r="KA157">
        <v>0.17828595448674756</v>
      </c>
      <c r="KB157">
        <v>0.17830824162397543</v>
      </c>
      <c r="KC157">
        <v>0.17833053154726961</v>
      </c>
      <c r="KD157">
        <v>0.17835282425697832</v>
      </c>
      <c r="KE157">
        <v>0.17837511975344994</v>
      </c>
      <c r="KF157">
        <v>0.17839741803703277</v>
      </c>
      <c r="KG157">
        <v>0.1784197191080753</v>
      </c>
      <c r="KH157">
        <v>0.17844202296692593</v>
      </c>
      <c r="KI157">
        <v>0.17846432961393316</v>
      </c>
      <c r="KJ157">
        <v>0.17848663904944556</v>
      </c>
      <c r="KK157">
        <v>0.17850895127381169</v>
      </c>
      <c r="KL157">
        <v>0.1785312662873802</v>
      </c>
      <c r="KM157">
        <v>0.17855358409049971</v>
      </c>
      <c r="KN157">
        <v>0.178575904683519</v>
      </c>
      <c r="KO157">
        <v>0.17859822806678682</v>
      </c>
      <c r="KP157">
        <v>0.17862055424065196</v>
      </c>
      <c r="KQ157">
        <v>0.17864288320546323</v>
      </c>
      <c r="KR157">
        <v>0.17866521496156959</v>
      </c>
      <c r="KS157">
        <v>0.17868754950931989</v>
      </c>
      <c r="KT157">
        <v>0.17870988684906319</v>
      </c>
      <c r="KU157">
        <v>0.17873222698114846</v>
      </c>
      <c r="KV157">
        <v>0.17875456990592478</v>
      </c>
      <c r="KW157">
        <v>0.17877691562374126</v>
      </c>
      <c r="KX157">
        <v>0.17879926413494707</v>
      </c>
      <c r="KY157">
        <v>0.17882161543989139</v>
      </c>
      <c r="KZ157">
        <v>0.17884396953892343</v>
      </c>
      <c r="LA157">
        <v>0.1788663264323925</v>
      </c>
      <c r="LB157">
        <v>0.17888868612064793</v>
      </c>
      <c r="LC157">
        <v>0.17891104860403906</v>
      </c>
      <c r="LD157">
        <v>0.17893341388291537</v>
      </c>
      <c r="LE157">
        <v>0.17895578195762626</v>
      </c>
      <c r="LF157">
        <v>0.17897815282852123</v>
      </c>
      <c r="LG157">
        <v>0.17900052649594986</v>
      </c>
      <c r="LH157">
        <v>0.17902290296026172</v>
      </c>
      <c r="LI157">
        <v>0.17904528222180643</v>
      </c>
      <c r="LJ157">
        <v>0.17906766428093371</v>
      </c>
      <c r="LK157">
        <v>0.17909004913799323</v>
      </c>
      <c r="LL157">
        <v>0.17911243679333474</v>
      </c>
      <c r="LM157">
        <v>0.17913482724730811</v>
      </c>
      <c r="LN157">
        <v>0.17915722050026317</v>
      </c>
      <c r="LO157">
        <v>0.17917961655254977</v>
      </c>
      <c r="LP157">
        <v>0.17920201540451791</v>
      </c>
      <c r="LQ157">
        <v>0.17922441705651754</v>
      </c>
      <c r="LR157">
        <v>0.1792468215088987</v>
      </c>
      <c r="LS157">
        <v>0.17926922876201143</v>
      </c>
      <c r="LT157">
        <v>0.17929163881620588</v>
      </c>
      <c r="LU157">
        <v>0.17931405167183218</v>
      </c>
      <c r="LV157">
        <v>0.17933646732924052</v>
      </c>
      <c r="LW157">
        <v>0.17935888578878117</v>
      </c>
      <c r="LX157">
        <v>0.17938130705080443</v>
      </c>
      <c r="LY157">
        <v>0.17940373111566063</v>
      </c>
      <c r="LZ157">
        <v>0.17942615798370012</v>
      </c>
      <c r="MA157">
        <v>0.17944858765527333</v>
      </c>
      <c r="MB157">
        <v>0.17947102013073071</v>
      </c>
      <c r="MC157">
        <v>0.17949345541042283</v>
      </c>
      <c r="MD157">
        <v>0.17951589349470018</v>
      </c>
      <c r="ME157">
        <v>0.17953833438391334</v>
      </c>
      <c r="MF157">
        <v>0.179560778078413</v>
      </c>
      <c r="MG157">
        <v>0.1795832245785498</v>
      </c>
      <c r="MH157">
        <v>0.17960567388467452</v>
      </c>
      <c r="MI157">
        <v>0.17962812599713787</v>
      </c>
      <c r="MJ157">
        <v>0.17965058091629071</v>
      </c>
      <c r="MK157">
        <v>0.17967303864248388</v>
      </c>
      <c r="ML157">
        <v>0.17969549917606831</v>
      </c>
      <c r="MM157">
        <v>0.17971796251739486</v>
      </c>
      <c r="MN157">
        <v>0.17974042866681461</v>
      </c>
      <c r="MO157">
        <v>0.17976289762467856</v>
      </c>
      <c r="MP157">
        <v>0.17978536939133777</v>
      </c>
      <c r="MQ157">
        <v>0.17980784396714339</v>
      </c>
      <c r="MR157">
        <v>0.17983032135244659</v>
      </c>
      <c r="MS157">
        <v>0.17985280154759856</v>
      </c>
      <c r="MT157">
        <v>0.17987528455295054</v>
      </c>
      <c r="MU157">
        <v>0.17989777036885388</v>
      </c>
      <c r="MV157">
        <v>0.17992025899565983</v>
      </c>
      <c r="MW157">
        <v>0.17994275043371988</v>
      </c>
      <c r="MX157">
        <v>0.17996524468338537</v>
      </c>
      <c r="MY157">
        <v>0.17998774174500784</v>
      </c>
      <c r="MZ157">
        <v>0.18001024161893878</v>
      </c>
      <c r="NA157">
        <v>0.18003274430552971</v>
      </c>
      <c r="NB157">
        <v>0.18005524980513229</v>
      </c>
      <c r="NC157">
        <v>0.18007775811809817</v>
      </c>
      <c r="ND157">
        <v>0.18010026924477904</v>
      </c>
      <c r="NE157">
        <v>0.18012278318552657</v>
      </c>
      <c r="NF157">
        <v>0.18014529994069262</v>
      </c>
      <c r="NG157">
        <v>0.18016781951062899</v>
      </c>
      <c r="NH157">
        <v>0.18019034189568753</v>
      </c>
      <c r="NI157">
        <v>0.1802128670962202</v>
      </c>
      <c r="NJ157">
        <v>0.18023539511257891</v>
      </c>
      <c r="NK157">
        <v>0.18025792594511567</v>
      </c>
      <c r="NL157">
        <v>0.18028045959418251</v>
      </c>
      <c r="NM157">
        <v>0.18030299606013153</v>
      </c>
      <c r="NN157">
        <v>0.18032553534331489</v>
      </c>
      <c r="NO157">
        <v>0.18034807744408474</v>
      </c>
      <c r="NP157">
        <v>0.1803706223627933</v>
      </c>
      <c r="NQ157">
        <v>0.18039317009979283</v>
      </c>
      <c r="NR157">
        <v>0.18041572065543565</v>
      </c>
      <c r="NS157">
        <v>0.18043827403007412</v>
      </c>
      <c r="NT157">
        <v>0.18046083022406059</v>
      </c>
      <c r="NU157">
        <v>0.18048338923774757</v>
      </c>
      <c r="NV157">
        <v>0.18050595107148751</v>
      </c>
      <c r="NW157">
        <v>0.18052851572563292</v>
      </c>
      <c r="NX157">
        <v>0.18055108320053639</v>
      </c>
      <c r="NY157">
        <v>0.18057365349655058</v>
      </c>
      <c r="NZ157">
        <v>0.18059622661402808</v>
      </c>
      <c r="OA157">
        <v>0.18061880255332161</v>
      </c>
      <c r="OB157">
        <v>0.18064138131478394</v>
      </c>
      <c r="OC157">
        <v>0.18066396289876788</v>
      </c>
      <c r="OD157">
        <v>0.18068654730562622</v>
      </c>
      <c r="OE157">
        <v>0.18070913453571189</v>
      </c>
      <c r="OF157">
        <v>0.18073172458937775</v>
      </c>
      <c r="OG157">
        <v>0.18075431746697684</v>
      </c>
      <c r="OH157">
        <v>0.18077691316886216</v>
      </c>
      <c r="OI157">
        <v>0.18079951169538674</v>
      </c>
      <c r="OJ157">
        <v>0.18082211304690368</v>
      </c>
      <c r="OK157">
        <v>0.18084471722376616</v>
      </c>
    </row>
    <row r="158" spans="243:401" x14ac:dyDescent="0.2">
      <c r="IK158">
        <v>0.18202053479719091</v>
      </c>
      <c r="IL158">
        <v>0.18204328878613521</v>
      </c>
      <c r="IM158">
        <v>0.1820660456195059</v>
      </c>
      <c r="IN158">
        <v>0.18208880529765856</v>
      </c>
      <c r="IO158">
        <v>0.18211156782094881</v>
      </c>
      <c r="IP158">
        <v>0.18213433318973232</v>
      </c>
      <c r="IQ158">
        <v>0.18215710140436481</v>
      </c>
      <c r="IR158">
        <v>0.18217987246520198</v>
      </c>
      <c r="IS158">
        <v>0.18220264637259967</v>
      </c>
      <c r="IT158">
        <v>0.1822254231269137</v>
      </c>
      <c r="IU158">
        <v>0.18224820272849998</v>
      </c>
      <c r="IV158">
        <v>0.18227098517771445</v>
      </c>
      <c r="IW158">
        <v>0.18229377047491302</v>
      </c>
      <c r="IX158">
        <v>0.18231655862045182</v>
      </c>
      <c r="IY158">
        <v>0.18233934961468681</v>
      </c>
      <c r="IZ158">
        <v>0.18236214345797416</v>
      </c>
      <c r="JA158">
        <v>0.18238494015067</v>
      </c>
      <c r="JB158">
        <v>0.18240773969313051</v>
      </c>
      <c r="JC158">
        <v>0.18243054208571199</v>
      </c>
      <c r="JD158">
        <v>0.18245334732877067</v>
      </c>
      <c r="JE158">
        <v>0.18247615542266293</v>
      </c>
      <c r="JF158">
        <v>0.18249896636774512</v>
      </c>
      <c r="JG158">
        <v>0.18252178016437365</v>
      </c>
      <c r="JH158">
        <v>0.182544596812905</v>
      </c>
      <c r="JI158">
        <v>0.18256741631369566</v>
      </c>
      <c r="JJ158">
        <v>0.18259023866710222</v>
      </c>
      <c r="JK158">
        <v>0.18261306387348125</v>
      </c>
      <c r="JL158">
        <v>0.18263589193318944</v>
      </c>
      <c r="JM158">
        <v>0.18265872284658341</v>
      </c>
      <c r="JN158">
        <v>0.18268155661401997</v>
      </c>
      <c r="JO158">
        <v>0.18270439323585583</v>
      </c>
      <c r="JP158">
        <v>0.18272723271244784</v>
      </c>
      <c r="JQ158">
        <v>0.18275007504415286</v>
      </c>
      <c r="JR158">
        <v>0.1827729202313278</v>
      </c>
      <c r="JS158">
        <v>0.18279576827432964</v>
      </c>
      <c r="JT158">
        <v>0.18281861917351533</v>
      </c>
      <c r="JU158">
        <v>0.18284147292924199</v>
      </c>
      <c r="JV158">
        <v>0.18286432954186663</v>
      </c>
      <c r="JW158">
        <v>0.18288718901174644</v>
      </c>
      <c r="JX158">
        <v>0.1829100513392386</v>
      </c>
      <c r="JY158">
        <v>0.18293291652470031</v>
      </c>
      <c r="JZ158">
        <v>0.18295578456848885</v>
      </c>
      <c r="KA158">
        <v>0.18297865547096151</v>
      </c>
      <c r="KB158">
        <v>0.18300152923247567</v>
      </c>
      <c r="KC158">
        <v>0.18302440585338875</v>
      </c>
      <c r="KD158">
        <v>0.18304728533405817</v>
      </c>
      <c r="KE158">
        <v>0.18307016767484141</v>
      </c>
      <c r="KF158">
        <v>0.18309305287609601</v>
      </c>
      <c r="KG158">
        <v>0.18311594093817959</v>
      </c>
      <c r="KH158">
        <v>0.18313883186144975</v>
      </c>
      <c r="KI158">
        <v>0.18316172564626412</v>
      </c>
      <c r="KJ158">
        <v>0.18318462229298052</v>
      </c>
      <c r="KK158">
        <v>0.18320752180195662</v>
      </c>
      <c r="KL158">
        <v>0.18323042417355023</v>
      </c>
      <c r="KM158">
        <v>0.18325332940811925</v>
      </c>
      <c r="KN158">
        <v>0.18327623750602151</v>
      </c>
      <c r="KO158">
        <v>0.18329914846761503</v>
      </c>
      <c r="KP158">
        <v>0.18332206229325773</v>
      </c>
      <c r="KQ158">
        <v>0.18334497898330765</v>
      </c>
      <c r="KR158">
        <v>0.18336789853812288</v>
      </c>
      <c r="KS158">
        <v>0.18339082095806153</v>
      </c>
      <c r="KT158">
        <v>0.18341374624348175</v>
      </c>
      <c r="KU158">
        <v>0.18343667439474173</v>
      </c>
      <c r="KV158">
        <v>0.1834596054121998</v>
      </c>
      <c r="KW158">
        <v>0.18348253929621419</v>
      </c>
      <c r="KX158">
        <v>0.18350547604714326</v>
      </c>
      <c r="KY158">
        <v>0.18352841566534539</v>
      </c>
      <c r="KZ158">
        <v>0.18355135815117904</v>
      </c>
      <c r="LA158">
        <v>0.18357430350500265</v>
      </c>
      <c r="LB158">
        <v>0.18359725172717475</v>
      </c>
      <c r="LC158">
        <v>0.18362020281805391</v>
      </c>
      <c r="LD158">
        <v>0.18364315677799878</v>
      </c>
      <c r="LE158">
        <v>0.18366611360736793</v>
      </c>
      <c r="LF158">
        <v>0.18368907330652012</v>
      </c>
      <c r="LG158">
        <v>0.18371203587581411</v>
      </c>
      <c r="LH158">
        <v>0.18373500131560866</v>
      </c>
      <c r="LI158">
        <v>0.18375796962626259</v>
      </c>
      <c r="LJ158">
        <v>0.18378094080813481</v>
      </c>
      <c r="LK158">
        <v>0.18380391486158423</v>
      </c>
      <c r="LL158">
        <v>0.18382689178696984</v>
      </c>
      <c r="LM158">
        <v>0.1838498715846506</v>
      </c>
      <c r="LN158">
        <v>0.18387285425498565</v>
      </c>
      <c r="LO158">
        <v>0.18389583979833402</v>
      </c>
      <c r="LP158">
        <v>0.1839188282150549</v>
      </c>
      <c r="LQ158">
        <v>0.1839418195055075</v>
      </c>
      <c r="LR158">
        <v>0.18396481367005102</v>
      </c>
      <c r="LS158">
        <v>0.18398781070904474</v>
      </c>
      <c r="LT158">
        <v>0.18401081062284802</v>
      </c>
      <c r="LU158">
        <v>0.18403381341182021</v>
      </c>
      <c r="LV158">
        <v>0.18405681907632074</v>
      </c>
      <c r="LW158">
        <v>0.18407982761670907</v>
      </c>
      <c r="LX158">
        <v>0.18410283903334471</v>
      </c>
      <c r="LY158">
        <v>0.18412585332658724</v>
      </c>
      <c r="LZ158">
        <v>0.18414887049679618</v>
      </c>
      <c r="MA158">
        <v>0.18417189054433125</v>
      </c>
      <c r="MB158">
        <v>0.18419491346955214</v>
      </c>
      <c r="MC158">
        <v>0.18421793927281854</v>
      </c>
      <c r="MD158">
        <v>0.18424096795449024</v>
      </c>
      <c r="ME158">
        <v>0.18426399951492708</v>
      </c>
      <c r="MF158">
        <v>0.18428703395448889</v>
      </c>
      <c r="MG158">
        <v>0.18431007127353563</v>
      </c>
      <c r="MH158">
        <v>0.18433311147242726</v>
      </c>
      <c r="MI158">
        <v>0.18435615455152374</v>
      </c>
      <c r="MJ158">
        <v>0.18437920051118512</v>
      </c>
      <c r="MK158">
        <v>0.18440224935177155</v>
      </c>
      <c r="ML158">
        <v>0.18442530107364311</v>
      </c>
      <c r="MM158">
        <v>0.18444835567715998</v>
      </c>
      <c r="MN158">
        <v>0.18447141316268245</v>
      </c>
      <c r="MO158">
        <v>0.18449447353057072</v>
      </c>
      <c r="MP158">
        <v>0.18451753678118515</v>
      </c>
      <c r="MQ158">
        <v>0.18454060291488611</v>
      </c>
      <c r="MR158">
        <v>0.18456367193203399</v>
      </c>
      <c r="MS158">
        <v>0.18458674383298926</v>
      </c>
      <c r="MT158">
        <v>0.18460981861811238</v>
      </c>
      <c r="MU158">
        <v>0.18463289628776394</v>
      </c>
      <c r="MV158">
        <v>0.18465597684230448</v>
      </c>
      <c r="MW158">
        <v>0.18467906028209469</v>
      </c>
      <c r="MX158">
        <v>0.1847021466074952</v>
      </c>
      <c r="MY158">
        <v>0.18472523581886677</v>
      </c>
      <c r="MZ158">
        <v>0.18474832791657014</v>
      </c>
      <c r="NA158">
        <v>0.18477142290096613</v>
      </c>
      <c r="NB158">
        <v>0.18479452077241562</v>
      </c>
      <c r="NC158">
        <v>0.18481762153127948</v>
      </c>
      <c r="ND158">
        <v>0.18484072517791872</v>
      </c>
      <c r="NE158">
        <v>0.18486383171269427</v>
      </c>
      <c r="NF158">
        <v>0.18488694113596718</v>
      </c>
      <c r="NG158">
        <v>0.18491005344809858</v>
      </c>
      <c r="NH158">
        <v>0.18493316864944956</v>
      </c>
      <c r="NI158">
        <v>0.18495628674038131</v>
      </c>
      <c r="NJ158">
        <v>0.18497940772125504</v>
      </c>
      <c r="NK158">
        <v>0.18500253159243202</v>
      </c>
      <c r="NL158">
        <v>0.18502565835427356</v>
      </c>
      <c r="NM158">
        <v>0.18504878800714103</v>
      </c>
      <c r="NN158">
        <v>0.18507192055139579</v>
      </c>
      <c r="NO158">
        <v>0.18509505598739934</v>
      </c>
      <c r="NP158">
        <v>0.18511819431551313</v>
      </c>
      <c r="NQ158">
        <v>0.18514133553609868</v>
      </c>
      <c r="NR158">
        <v>0.18516447964951765</v>
      </c>
      <c r="NS158">
        <v>0.18518762665613159</v>
      </c>
      <c r="NT158">
        <v>0.18521077655630219</v>
      </c>
      <c r="NU158">
        <v>0.18523392935039118</v>
      </c>
      <c r="NV158">
        <v>0.18525708503876034</v>
      </c>
      <c r="NW158">
        <v>0.18528024362177145</v>
      </c>
      <c r="NX158">
        <v>0.18530340509978638</v>
      </c>
      <c r="NY158">
        <v>0.18532656947316703</v>
      </c>
      <c r="NZ158">
        <v>0.18534973674227528</v>
      </c>
      <c r="OA158">
        <v>0.18537290690747321</v>
      </c>
      <c r="OB158">
        <v>0.1853960799691228</v>
      </c>
      <c r="OC158">
        <v>0.18541925592758615</v>
      </c>
      <c r="OD158">
        <v>0.18544243478322539</v>
      </c>
      <c r="OE158">
        <v>0.18546561653640264</v>
      </c>
      <c r="OF158">
        <v>0.18548880118748018</v>
      </c>
      <c r="OG158">
        <v>0.18551198873682023</v>
      </c>
      <c r="OH158">
        <v>0.18553517918478513</v>
      </c>
      <c r="OI158">
        <v>0.18555837253173721</v>
      </c>
      <c r="OJ158">
        <v>0.18558156877803886</v>
      </c>
      <c r="OK158">
        <v>0.18560476792405251</v>
      </c>
    </row>
    <row r="159" spans="243:401" x14ac:dyDescent="0.2">
      <c r="IJ159">
        <v>0.18678818444933301</v>
      </c>
      <c r="IK159">
        <v>0.18681153443173265</v>
      </c>
      <c r="IL159">
        <v>0.1868348873330625</v>
      </c>
      <c r="IM159">
        <v>0.18685824315368749</v>
      </c>
      <c r="IN159">
        <v>0.18688160189397254</v>
      </c>
      <c r="IO159">
        <v>0.1869049635542826</v>
      </c>
      <c r="IP159">
        <v>0.18692832813498275</v>
      </c>
      <c r="IQ159">
        <v>0.18695169563643801</v>
      </c>
      <c r="IR159">
        <v>0.18697506605901354</v>
      </c>
      <c r="IS159">
        <v>0.18699843940307448</v>
      </c>
      <c r="IT159">
        <v>0.18702181566898601</v>
      </c>
      <c r="IU159">
        <v>0.18704519485711341</v>
      </c>
      <c r="IV159">
        <v>0.187068576967822</v>
      </c>
      <c r="IW159">
        <v>0.18709196200147712</v>
      </c>
      <c r="IX159">
        <v>0.18711534995844414</v>
      </c>
      <c r="IY159">
        <v>0.18713874083908852</v>
      </c>
      <c r="IZ159">
        <v>0.18716213464377573</v>
      </c>
      <c r="JA159">
        <v>0.18718553137287128</v>
      </c>
      <c r="JB159">
        <v>0.18720893102674074</v>
      </c>
      <c r="JC159">
        <v>0.18723233360574978</v>
      </c>
      <c r="JD159">
        <v>0.18725573911026402</v>
      </c>
      <c r="JE159">
        <v>0.18727914754064923</v>
      </c>
      <c r="JF159">
        <v>0.1873025588972711</v>
      </c>
      <c r="JG159">
        <v>0.18732597318049546</v>
      </c>
      <c r="JH159">
        <v>0.18734939039068813</v>
      </c>
      <c r="JI159">
        <v>0.18737281052821503</v>
      </c>
      <c r="JJ159">
        <v>0.18739623359344212</v>
      </c>
      <c r="JK159">
        <v>0.18741965958673534</v>
      </c>
      <c r="JL159">
        <v>0.18744308850846078</v>
      </c>
      <c r="JM159">
        <v>0.18746652035898445</v>
      </c>
      <c r="JN159">
        <v>0.18748995513867253</v>
      </c>
      <c r="JO159">
        <v>0.18751339284789117</v>
      </c>
      <c r="JP159">
        <v>0.18753683348700653</v>
      </c>
      <c r="JQ159">
        <v>0.18756027705638498</v>
      </c>
      <c r="JR159">
        <v>0.18758372355639272</v>
      </c>
      <c r="JS159">
        <v>0.18760717298739613</v>
      </c>
      <c r="JT159">
        <v>0.18763062534976163</v>
      </c>
      <c r="JU159">
        <v>0.18765408064385566</v>
      </c>
      <c r="JV159">
        <v>0.18767753887004471</v>
      </c>
      <c r="JW159">
        <v>0.18770100002869533</v>
      </c>
      <c r="JX159">
        <v>0.18772446412017404</v>
      </c>
      <c r="JY159">
        <v>0.18774793114484756</v>
      </c>
      <c r="JZ159">
        <v>0.18777140110308246</v>
      </c>
      <c r="KA159">
        <v>0.18779487399524553</v>
      </c>
      <c r="KB159">
        <v>0.18781834982170351</v>
      </c>
      <c r="KC159">
        <v>0.18784182858282322</v>
      </c>
      <c r="KD159">
        <v>0.18786531027897149</v>
      </c>
      <c r="KE159">
        <v>0.18788879491051522</v>
      </c>
      <c r="KF159">
        <v>0.18791228247782138</v>
      </c>
      <c r="KG159">
        <v>0.18793577298125697</v>
      </c>
      <c r="KH159">
        <v>0.18795926642118901</v>
      </c>
      <c r="KI159">
        <v>0.18798276279798459</v>
      </c>
      <c r="KJ159">
        <v>0.18800626211201088</v>
      </c>
      <c r="KK159">
        <v>0.18802976436363497</v>
      </c>
      <c r="KL159">
        <v>0.18805326955322416</v>
      </c>
      <c r="KM159">
        <v>0.18807677768114567</v>
      </c>
      <c r="KN159">
        <v>0.18810028874776683</v>
      </c>
      <c r="KO159">
        <v>0.18812380275345503</v>
      </c>
      <c r="KP159">
        <v>0.18814731969857765</v>
      </c>
      <c r="KQ159">
        <v>0.18817083958350211</v>
      </c>
      <c r="KR159">
        <v>0.18819436240859597</v>
      </c>
      <c r="KS159">
        <v>0.18821788817422674</v>
      </c>
      <c r="KT159">
        <v>0.18824141688076201</v>
      </c>
      <c r="KU159">
        <v>0.18826494852856943</v>
      </c>
      <c r="KV159">
        <v>0.18828848311801666</v>
      </c>
      <c r="KW159">
        <v>0.18831202064947147</v>
      </c>
      <c r="KX159">
        <v>0.18833556112330158</v>
      </c>
      <c r="KY159">
        <v>0.18835910453987487</v>
      </c>
      <c r="KZ159">
        <v>0.18838265089955916</v>
      </c>
      <c r="LA159">
        <v>0.18840620020272236</v>
      </c>
      <c r="LB159">
        <v>0.18842975244973245</v>
      </c>
      <c r="LC159">
        <v>0.18845330764095741</v>
      </c>
      <c r="LD159">
        <v>0.18847686577676531</v>
      </c>
      <c r="LE159">
        <v>0.18850042685752427</v>
      </c>
      <c r="LF159">
        <v>0.18852399088360239</v>
      </c>
      <c r="LG159">
        <v>0.18854755785536786</v>
      </c>
      <c r="LH159">
        <v>0.18857112777318893</v>
      </c>
      <c r="LI159">
        <v>0.18859470063743389</v>
      </c>
      <c r="LJ159">
        <v>0.18861827644847104</v>
      </c>
      <c r="LK159">
        <v>0.18864185520666876</v>
      </c>
      <c r="LL159">
        <v>0.18866543691239548</v>
      </c>
      <c r="LM159">
        <v>0.18868902156601963</v>
      </c>
      <c r="LN159">
        <v>0.18871260916790977</v>
      </c>
      <c r="LO159">
        <v>0.18873619971843444</v>
      </c>
      <c r="LP159">
        <v>0.18875979321796221</v>
      </c>
      <c r="LQ159">
        <v>0.18878338966686178</v>
      </c>
      <c r="LR159">
        <v>0.18880698906550181</v>
      </c>
      <c r="LS159">
        <v>0.18883059141425104</v>
      </c>
      <c r="LT159">
        <v>0.18885419671347828</v>
      </c>
      <c r="LU159">
        <v>0.18887780496355233</v>
      </c>
      <c r="LV159">
        <v>0.18890141616484207</v>
      </c>
      <c r="LW159">
        <v>0.18892503031771646</v>
      </c>
      <c r="LX159">
        <v>0.18894864742254444</v>
      </c>
      <c r="LY159">
        <v>0.18897226747969506</v>
      </c>
      <c r="LZ159">
        <v>0.18899589048953735</v>
      </c>
      <c r="MA159">
        <v>0.18901951645244044</v>
      </c>
      <c r="MB159">
        <v>0.18904314536877348</v>
      </c>
      <c r="MC159">
        <v>0.18906677723890569</v>
      </c>
      <c r="MD159">
        <v>0.18909041206320629</v>
      </c>
      <c r="ME159">
        <v>0.18911404984204458</v>
      </c>
      <c r="MF159">
        <v>0.18913769057578986</v>
      </c>
      <c r="MG159">
        <v>0.1891613342648116</v>
      </c>
      <c r="MH159">
        <v>0.18918498090947919</v>
      </c>
      <c r="MI159">
        <v>0.1892086305101621</v>
      </c>
      <c r="MJ159">
        <v>0.18923228306722989</v>
      </c>
      <c r="MK159">
        <v>0.18925593858105211</v>
      </c>
      <c r="ML159">
        <v>0.18927959705199834</v>
      </c>
      <c r="MM159">
        <v>0.1893032584804383</v>
      </c>
      <c r="MN159">
        <v>0.18932692286674166</v>
      </c>
      <c r="MO159">
        <v>0.1893505902112782</v>
      </c>
      <c r="MP159">
        <v>0.18937426051441772</v>
      </c>
      <c r="MQ159">
        <v>0.18939793377653005</v>
      </c>
      <c r="MR159">
        <v>0.1894216099979851</v>
      </c>
      <c r="MS159">
        <v>0.18944528917915285</v>
      </c>
      <c r="MT159">
        <v>0.18946897132040322</v>
      </c>
      <c r="MU159">
        <v>0.18949265642210625</v>
      </c>
      <c r="MV159">
        <v>0.18951634448463206</v>
      </c>
      <c r="MW159">
        <v>0.18954003550835075</v>
      </c>
      <c r="MX159">
        <v>0.18956372949363251</v>
      </c>
      <c r="MY159">
        <v>0.18958742644084753</v>
      </c>
      <c r="MZ159">
        <v>0.18961112635036609</v>
      </c>
      <c r="NA159">
        <v>0.1896348292225585</v>
      </c>
      <c r="NB159">
        <v>0.18965853505779515</v>
      </c>
      <c r="NC159">
        <v>0.18968224385644639</v>
      </c>
      <c r="ND159">
        <v>0.1897059556188827</v>
      </c>
      <c r="NE159">
        <v>0.18972967034547458</v>
      </c>
      <c r="NF159">
        <v>0.18975338803659253</v>
      </c>
      <c r="NG159">
        <v>0.18977710869260719</v>
      </c>
      <c r="NH159">
        <v>0.1898008323138892</v>
      </c>
      <c r="NI159">
        <v>0.18982455890080921</v>
      </c>
      <c r="NJ159">
        <v>0.18984828845373797</v>
      </c>
      <c r="NK159">
        <v>0.18987202097304623</v>
      </c>
      <c r="NL159">
        <v>0.18989575645910481</v>
      </c>
      <c r="NM159">
        <v>0.1899194949122846</v>
      </c>
      <c r="NN159">
        <v>0.18994323633295651</v>
      </c>
      <c r="NO159">
        <v>0.18996698072149149</v>
      </c>
      <c r="NP159">
        <v>0.18999072807826053</v>
      </c>
      <c r="NQ159">
        <v>0.1900144784036347</v>
      </c>
      <c r="NR159">
        <v>0.19003823169798509</v>
      </c>
      <c r="NS159">
        <v>0.19006198796168286</v>
      </c>
      <c r="NT159">
        <v>0.19008574719509919</v>
      </c>
      <c r="NU159">
        <v>0.19010950939860535</v>
      </c>
      <c r="NV159">
        <v>0.19013327457257259</v>
      </c>
      <c r="NW159">
        <v>0.19015704271737224</v>
      </c>
      <c r="NX159">
        <v>0.19018081383337568</v>
      </c>
      <c r="NY159">
        <v>0.19020458792095438</v>
      </c>
      <c r="NZ159">
        <v>0.19022836498047974</v>
      </c>
      <c r="OA159">
        <v>0.19025214501232329</v>
      </c>
      <c r="OB159">
        <v>0.19027592801685661</v>
      </c>
      <c r="OC159">
        <v>0.19029971399445134</v>
      </c>
      <c r="OD159">
        <v>0.19032350294547909</v>
      </c>
      <c r="OE159">
        <v>0.19034729487031157</v>
      </c>
      <c r="OF159">
        <v>0.19037108976932055</v>
      </c>
      <c r="OG159">
        <v>0.19039488764287782</v>
      </c>
      <c r="OH159">
        <v>0.19041868849135518</v>
      </c>
      <c r="OI159">
        <v>0.19044249231512458</v>
      </c>
      <c r="OJ159">
        <v>0.19046629911455792</v>
      </c>
      <c r="OK159">
        <v>0.19049010889002721</v>
      </c>
    </row>
    <row r="160" spans="243:401" x14ac:dyDescent="0.2">
      <c r="II160">
        <v>0.19168071277646029</v>
      </c>
      <c r="IJ160">
        <v>0.1917046743631253</v>
      </c>
      <c r="IK160">
        <v>0.19172863894517583</v>
      </c>
      <c r="IL160">
        <v>0.19175260652298634</v>
      </c>
      <c r="IM160">
        <v>0.19177657709693136</v>
      </c>
      <c r="IN160">
        <v>0.19180055066738538</v>
      </c>
      <c r="IO160">
        <v>0.19182452723472301</v>
      </c>
      <c r="IP160">
        <v>0.19184850679931892</v>
      </c>
      <c r="IQ160">
        <v>0.19187248936154772</v>
      </c>
      <c r="IR160">
        <v>0.19189647492178419</v>
      </c>
      <c r="IS160">
        <v>0.19192046348040306</v>
      </c>
      <c r="IT160">
        <v>0.19194445503777918</v>
      </c>
      <c r="IU160">
        <v>0.19196844959428741</v>
      </c>
      <c r="IV160">
        <v>0.1919924471503027</v>
      </c>
      <c r="IW160">
        <v>0.19201644770619994</v>
      </c>
      <c r="IX160">
        <v>0.19204045126235419</v>
      </c>
      <c r="IY160">
        <v>0.19206445781914053</v>
      </c>
      <c r="IZ160">
        <v>0.192088467376934</v>
      </c>
      <c r="JA160">
        <v>0.19211247993610978</v>
      </c>
      <c r="JB160">
        <v>0.19213649549704306</v>
      </c>
      <c r="JC160">
        <v>0.19216051406010909</v>
      </c>
      <c r="JD160">
        <v>0.19218453562568313</v>
      </c>
      <c r="JE160">
        <v>0.19220856019414059</v>
      </c>
      <c r="JF160">
        <v>0.19223258776585678</v>
      </c>
      <c r="JG160">
        <v>0.19225661834120716</v>
      </c>
      <c r="JH160">
        <v>0.1922806519205672</v>
      </c>
      <c r="JI160">
        <v>0.19230468850431243</v>
      </c>
      <c r="JJ160">
        <v>0.19232872809281842</v>
      </c>
      <c r="JK160">
        <v>0.19235277068646078</v>
      </c>
      <c r="JL160">
        <v>0.19237681628561523</v>
      </c>
      <c r="JM160">
        <v>0.19240086489065739</v>
      </c>
      <c r="JN160">
        <v>0.19242491650196311</v>
      </c>
      <c r="JO160">
        <v>0.19244897111990814</v>
      </c>
      <c r="JP160">
        <v>0.19247302874486832</v>
      </c>
      <c r="JQ160">
        <v>0.19249708937721963</v>
      </c>
      <c r="JR160">
        <v>0.19252115301733791</v>
      </c>
      <c r="JS160">
        <v>0.19254521966559923</v>
      </c>
      <c r="JT160">
        <v>0.19256928932237963</v>
      </c>
      <c r="JU160">
        <v>0.19259336198805516</v>
      </c>
      <c r="JV160">
        <v>0.19261743766300196</v>
      </c>
      <c r="JW160">
        <v>0.19264151634759624</v>
      </c>
      <c r="JX160">
        <v>0.19266559804221423</v>
      </c>
      <c r="JY160">
        <v>0.19268968274723219</v>
      </c>
      <c r="JZ160">
        <v>0.19271377046302646</v>
      </c>
      <c r="KA160">
        <v>0.19273786118997338</v>
      </c>
      <c r="KB160">
        <v>0.19276195492844941</v>
      </c>
      <c r="KC160">
        <v>0.19278605167883098</v>
      </c>
      <c r="KD160">
        <v>0.1928101514414946</v>
      </c>
      <c r="KE160">
        <v>0.19283425421681682</v>
      </c>
      <c r="KF160">
        <v>0.19285836000517431</v>
      </c>
      <c r="KG160">
        <v>0.19288246880694365</v>
      </c>
      <c r="KH160">
        <v>0.19290658062250157</v>
      </c>
      <c r="KI160">
        <v>0.19293069545222483</v>
      </c>
      <c r="KJ160">
        <v>0.1929548132964902</v>
      </c>
      <c r="KK160">
        <v>0.19297893415567455</v>
      </c>
      <c r="KL160">
        <v>0.19300305803015472</v>
      </c>
      <c r="KM160">
        <v>0.19302718492030765</v>
      </c>
      <c r="KN160">
        <v>0.19305131482651039</v>
      </c>
      <c r="KO160">
        <v>0.19307544774913993</v>
      </c>
      <c r="KP160">
        <v>0.19309958368857336</v>
      </c>
      <c r="KQ160">
        <v>0.19312372264518773</v>
      </c>
      <c r="KR160">
        <v>0.19314786461936034</v>
      </c>
      <c r="KS160">
        <v>0.1931720096114683</v>
      </c>
      <c r="KT160">
        <v>0.19319615762188891</v>
      </c>
      <c r="KU160">
        <v>0.19322030865099948</v>
      </c>
      <c r="KV160">
        <v>0.19324446269917739</v>
      </c>
      <c r="KW160">
        <v>0.19326861976680004</v>
      </c>
      <c r="KX160">
        <v>0.19329277985424487</v>
      </c>
      <c r="KY160">
        <v>0.19331694296188939</v>
      </c>
      <c r="KZ160">
        <v>0.19334110909011118</v>
      </c>
      <c r="LA160">
        <v>0.19336527823928776</v>
      </c>
      <c r="LB160">
        <v>0.19338945040979683</v>
      </c>
      <c r="LC160">
        <v>0.19341362560201605</v>
      </c>
      <c r="LD160">
        <v>0.19343780381632319</v>
      </c>
      <c r="LE160">
        <v>0.19346198505309603</v>
      </c>
      <c r="LF160">
        <v>0.19348616931271237</v>
      </c>
      <c r="LG160">
        <v>0.19351035659555013</v>
      </c>
      <c r="LH160">
        <v>0.19353454690198721</v>
      </c>
      <c r="LI160">
        <v>0.19355874023240158</v>
      </c>
      <c r="LJ160">
        <v>0.19358293658717127</v>
      </c>
      <c r="LK160">
        <v>0.19360713596667437</v>
      </c>
      <c r="LL160">
        <v>0.19363133837128896</v>
      </c>
      <c r="LM160">
        <v>0.19365554380139319</v>
      </c>
      <c r="LN160">
        <v>0.19367975225736533</v>
      </c>
      <c r="LO160">
        <v>0.1937039637395836</v>
      </c>
      <c r="LP160">
        <v>0.19372817824842628</v>
      </c>
      <c r="LQ160">
        <v>0.19375239578427178</v>
      </c>
      <c r="LR160">
        <v>0.19377661634749846</v>
      </c>
      <c r="LS160">
        <v>0.19380083993848479</v>
      </c>
      <c r="LT160">
        <v>0.19382506655760923</v>
      </c>
      <c r="LU160">
        <v>0.19384929620525032</v>
      </c>
      <c r="LV160">
        <v>0.19387352888178669</v>
      </c>
      <c r="LW160">
        <v>0.19389776458759694</v>
      </c>
      <c r="LX160">
        <v>0.19392200332305976</v>
      </c>
      <c r="LY160">
        <v>0.19394624508855393</v>
      </c>
      <c r="LZ160">
        <v>0.19397048988445814</v>
      </c>
      <c r="MA160">
        <v>0.19399473771115125</v>
      </c>
      <c r="MB160">
        <v>0.19401898856901217</v>
      </c>
      <c r="MC160">
        <v>0.19404324245841981</v>
      </c>
      <c r="MD160">
        <v>0.19406749937975309</v>
      </c>
      <c r="ME160">
        <v>0.19409175933339107</v>
      </c>
      <c r="MF160">
        <v>0.19411602231971276</v>
      </c>
      <c r="MG160">
        <v>0.1941402883390973</v>
      </c>
      <c r="MH160">
        <v>0.1941645573919239</v>
      </c>
      <c r="MI160">
        <v>0.19418882947857166</v>
      </c>
      <c r="MJ160">
        <v>0.19421310459941993</v>
      </c>
      <c r="MK160">
        <v>0.19423738275484795</v>
      </c>
      <c r="ML160">
        <v>0.19426166394523509</v>
      </c>
      <c r="MM160">
        <v>0.1942859481709607</v>
      </c>
      <c r="MN160">
        <v>0.19431023543240425</v>
      </c>
      <c r="MO160">
        <v>0.19433452572994528</v>
      </c>
      <c r="MP160">
        <v>0.19435881906396324</v>
      </c>
      <c r="MQ160">
        <v>0.19438311543483774</v>
      </c>
      <c r="MR160">
        <v>0.19440741484294846</v>
      </c>
      <c r="MS160">
        <v>0.19443171728867503</v>
      </c>
      <c r="MT160">
        <v>0.19445602277239718</v>
      </c>
      <c r="MU160">
        <v>0.19448033129449468</v>
      </c>
      <c r="MV160">
        <v>0.19450464285534735</v>
      </c>
      <c r="MW160">
        <v>0.19452895745533511</v>
      </c>
      <c r="MX160">
        <v>0.1945532750948378</v>
      </c>
      <c r="MY160">
        <v>0.19457759577423542</v>
      </c>
      <c r="MZ160">
        <v>0.19460191949390798</v>
      </c>
      <c r="NA160">
        <v>0.19462624625423555</v>
      </c>
      <c r="NB160">
        <v>0.19465057605559818</v>
      </c>
      <c r="NC160">
        <v>0.1946749088983761</v>
      </c>
      <c r="ND160">
        <v>0.1946992447829495</v>
      </c>
      <c r="NE160">
        <v>0.19472358370969856</v>
      </c>
      <c r="NF160">
        <v>0.19474792567900365</v>
      </c>
      <c r="NG160">
        <v>0.19477227069124506</v>
      </c>
      <c r="NH160">
        <v>0.19479661874680321</v>
      </c>
      <c r="NI160">
        <v>0.19482096984605854</v>
      </c>
      <c r="NJ160">
        <v>0.19484532398939153</v>
      </c>
      <c r="NK160">
        <v>0.19486968117718273</v>
      </c>
      <c r="NL160">
        <v>0.19489404140981267</v>
      </c>
      <c r="NM160">
        <v>0.19491840468766203</v>
      </c>
      <c r="NN160">
        <v>0.19494277101111146</v>
      </c>
      <c r="NO160">
        <v>0.19496714038054169</v>
      </c>
      <c r="NP160">
        <v>0.1949915127963335</v>
      </c>
      <c r="NQ160">
        <v>0.19501588825886768</v>
      </c>
      <c r="NR160">
        <v>0.19504026676852512</v>
      </c>
      <c r="NS160">
        <v>0.19506464832568673</v>
      </c>
      <c r="NT160">
        <v>0.19508903293073349</v>
      </c>
      <c r="NU160">
        <v>0.19511342058404638</v>
      </c>
      <c r="NV160">
        <v>0.19513781128600649</v>
      </c>
      <c r="NW160">
        <v>0.19516220503699488</v>
      </c>
      <c r="NX160">
        <v>0.19518660183739275</v>
      </c>
      <c r="NY160">
        <v>0.19521100168758129</v>
      </c>
      <c r="NZ160">
        <v>0.19523540458794172</v>
      </c>
      <c r="OA160">
        <v>0.19525981053885533</v>
      </c>
      <c r="OB160">
        <v>0.19528421954070349</v>
      </c>
      <c r="OC160">
        <v>0.1953086315938676</v>
      </c>
      <c r="OD160">
        <v>0.19533304669872908</v>
      </c>
      <c r="OE160">
        <v>0.19535746485566943</v>
      </c>
      <c r="OF160">
        <v>0.19538188606507015</v>
      </c>
      <c r="OG160">
        <v>0.19540631032731284</v>
      </c>
      <c r="OH160">
        <v>0.19543073764277916</v>
      </c>
      <c r="OI160">
        <v>0.19545516801185076</v>
      </c>
      <c r="OJ160">
        <v>0.19547960143490933</v>
      </c>
      <c r="OK160">
        <v>0.19550403791233673</v>
      </c>
    </row>
    <row r="161" spans="227:401" x14ac:dyDescent="0.2">
      <c r="IH161">
        <v>0.19670139071595363</v>
      </c>
      <c r="II161">
        <v>0.19672597992658677</v>
      </c>
      <c r="IJ161">
        <v>0.19675057221106332</v>
      </c>
      <c r="IK161">
        <v>0.19677516756976757</v>
      </c>
      <c r="IL161">
        <v>0.19679976600308383</v>
      </c>
      <c r="IM161">
        <v>0.1968243675113964</v>
      </c>
      <c r="IN161">
        <v>0.19684897209508975</v>
      </c>
      <c r="IO161">
        <v>0.19687357975454828</v>
      </c>
      <c r="IP161">
        <v>0.19689819049015653</v>
      </c>
      <c r="IQ161">
        <v>0.19692280430229897</v>
      </c>
      <c r="IR161">
        <v>0.19694742119136027</v>
      </c>
      <c r="IS161">
        <v>0.19697204115772501</v>
      </c>
      <c r="IT161">
        <v>0.19699666420177789</v>
      </c>
      <c r="IU161">
        <v>0.19702129032390364</v>
      </c>
      <c r="IV161">
        <v>0.19704591952448708</v>
      </c>
      <c r="IW161">
        <v>0.197070551803913</v>
      </c>
      <c r="IX161">
        <v>0.19709518716256633</v>
      </c>
      <c r="IY161">
        <v>0.19711982560083194</v>
      </c>
      <c r="IZ161">
        <v>0.19714446711909484</v>
      </c>
      <c r="JA161">
        <v>0.19716911171774001</v>
      </c>
      <c r="JB161">
        <v>0.19719375939715258</v>
      </c>
      <c r="JC161">
        <v>0.19721841015771763</v>
      </c>
      <c r="JD161">
        <v>0.19724306399982036</v>
      </c>
      <c r="JE161">
        <v>0.19726772092384595</v>
      </c>
      <c r="JF161">
        <v>0.19729238093017973</v>
      </c>
      <c r="JG161">
        <v>0.19731704401920691</v>
      </c>
      <c r="JH161">
        <v>0.19734171019131291</v>
      </c>
      <c r="JI161">
        <v>0.19736637944688315</v>
      </c>
      <c r="JJ161">
        <v>0.19739105178630309</v>
      </c>
      <c r="JK161">
        <v>0.1974157272099582</v>
      </c>
      <c r="JL161">
        <v>0.19744040571823404</v>
      </c>
      <c r="JM161">
        <v>0.19746508731151624</v>
      </c>
      <c r="JN161">
        <v>0.19748977199019044</v>
      </c>
      <c r="JO161">
        <v>0.19751445975464235</v>
      </c>
      <c r="JP161">
        <v>0.19753915060525765</v>
      </c>
      <c r="JQ161">
        <v>0.19756384454242223</v>
      </c>
      <c r="JR161">
        <v>0.19758854156652184</v>
      </c>
      <c r="JS161">
        <v>0.19761324167794242</v>
      </c>
      <c r="JT161">
        <v>0.19763794487706993</v>
      </c>
      <c r="JU161">
        <v>0.1976626511642903</v>
      </c>
      <c r="JV161">
        <v>0.19768736053998961</v>
      </c>
      <c r="JW161">
        <v>0.19771207300455396</v>
      </c>
      <c r="JX161">
        <v>0.19773678855836943</v>
      </c>
      <c r="JY161">
        <v>0.19776150720182226</v>
      </c>
      <c r="JZ161">
        <v>0.19778622893529862</v>
      </c>
      <c r="KA161">
        <v>0.19781095375918481</v>
      </c>
      <c r="KB161">
        <v>0.19783568167386717</v>
      </c>
      <c r="KC161">
        <v>0.19786041267973203</v>
      </c>
      <c r="KD161">
        <v>0.19788514677716587</v>
      </c>
      <c r="KE161">
        <v>0.19790988396655512</v>
      </c>
      <c r="KF161">
        <v>0.19793462424828631</v>
      </c>
      <c r="KG161">
        <v>0.19795936762274602</v>
      </c>
      <c r="KH161">
        <v>0.19798411409032085</v>
      </c>
      <c r="KI161">
        <v>0.19800886365139744</v>
      </c>
      <c r="KJ161">
        <v>0.19803361630636257</v>
      </c>
      <c r="KK161">
        <v>0.19805837205560295</v>
      </c>
      <c r="KL161">
        <v>0.19808313089950538</v>
      </c>
      <c r="KM161">
        <v>0.19810789283845673</v>
      </c>
      <c r="KN161">
        <v>0.1981326578728439</v>
      </c>
      <c r="KO161">
        <v>0.19815742600305389</v>
      </c>
      <c r="KP161">
        <v>0.19818219722947364</v>
      </c>
      <c r="KQ161">
        <v>0.19820697155249023</v>
      </c>
      <c r="KR161">
        <v>0.19823174897249077</v>
      </c>
      <c r="KS161">
        <v>0.19825652948986236</v>
      </c>
      <c r="KT161">
        <v>0.19828131310499225</v>
      </c>
      <c r="KU161">
        <v>0.19830609981826763</v>
      </c>
      <c r="KV161">
        <v>0.19833088963007586</v>
      </c>
      <c r="KW161">
        <v>0.19835568254080424</v>
      </c>
      <c r="KX161">
        <v>0.19838047855084015</v>
      </c>
      <c r="KY161">
        <v>0.19840527766057106</v>
      </c>
      <c r="KZ161">
        <v>0.19843007987038441</v>
      </c>
      <c r="LA161">
        <v>0.19845488518066778</v>
      </c>
      <c r="LB161">
        <v>0.19847969359180873</v>
      </c>
      <c r="LC161">
        <v>0.1985045051041949</v>
      </c>
      <c r="LD161">
        <v>0.19852931971821397</v>
      </c>
      <c r="LE161">
        <v>0.19855413743425365</v>
      </c>
      <c r="LF161">
        <v>0.19857895825270175</v>
      </c>
      <c r="LG161">
        <v>0.19860378217394606</v>
      </c>
      <c r="LH161">
        <v>0.1986286091983745</v>
      </c>
      <c r="LI161">
        <v>0.19865343932637494</v>
      </c>
      <c r="LJ161">
        <v>0.19867827255833537</v>
      </c>
      <c r="LK161">
        <v>0.19870310889464382</v>
      </c>
      <c r="LL161">
        <v>0.19872794833568835</v>
      </c>
      <c r="LM161">
        <v>0.19875279088185707</v>
      </c>
      <c r="LN161">
        <v>0.19877763653353817</v>
      </c>
      <c r="LO161">
        <v>0.19880248529111982</v>
      </c>
      <c r="LP161">
        <v>0.19882733715499032</v>
      </c>
      <c r="LQ161">
        <v>0.19885219212553798</v>
      </c>
      <c r="LR161">
        <v>0.19887705020315113</v>
      </c>
      <c r="LS161">
        <v>0.19890191138821822</v>
      </c>
      <c r="LT161">
        <v>0.19892677568112765</v>
      </c>
      <c r="LU161">
        <v>0.19895164308226795</v>
      </c>
      <c r="LV161">
        <v>0.1989765135920277</v>
      </c>
      <c r="LW161">
        <v>0.19900138721079547</v>
      </c>
      <c r="LX161">
        <v>0.19902626393895989</v>
      </c>
      <c r="LY161">
        <v>0.19905114377690972</v>
      </c>
      <c r="LZ161">
        <v>0.19907602672503366</v>
      </c>
      <c r="MA161">
        <v>0.19910091278372052</v>
      </c>
      <c r="MB161">
        <v>0.19912580195335919</v>
      </c>
      <c r="MC161">
        <v>0.19915069423433848</v>
      </c>
      <c r="MD161">
        <v>0.1991755896270474</v>
      </c>
      <c r="ME161">
        <v>0.19920048813187488</v>
      </c>
      <c r="MF161">
        <v>0.19922538974921</v>
      </c>
      <c r="MG161">
        <v>0.19925029447944184</v>
      </c>
      <c r="MH161">
        <v>0.19927520232295956</v>
      </c>
      <c r="MI161">
        <v>0.19930011328015229</v>
      </c>
      <c r="MJ161">
        <v>0.19932502735140931</v>
      </c>
      <c r="MK161">
        <v>0.19934994453711991</v>
      </c>
      <c r="ML161">
        <v>0.19937486483767336</v>
      </c>
      <c r="MM161">
        <v>0.19939978825345908</v>
      </c>
      <c r="MN161">
        <v>0.19942471478486651</v>
      </c>
      <c r="MO161">
        <v>0.19944964443228511</v>
      </c>
      <c r="MP161">
        <v>0.1994745771961044</v>
      </c>
      <c r="MQ161">
        <v>0.19949951307671393</v>
      </c>
      <c r="MR161">
        <v>0.19952445207450339</v>
      </c>
      <c r="MS161">
        <v>0.19954939418986242</v>
      </c>
      <c r="MT161">
        <v>0.19957433942318076</v>
      </c>
      <c r="MU161">
        <v>0.19959928777484812</v>
      </c>
      <c r="MV161">
        <v>0.19962423924525435</v>
      </c>
      <c r="MW161">
        <v>0.19964919383478935</v>
      </c>
      <c r="MX161">
        <v>0.19967415154384299</v>
      </c>
      <c r="MY161">
        <v>0.19969911237280527</v>
      </c>
      <c r="MZ161">
        <v>0.19972407632206615</v>
      </c>
      <c r="NA161">
        <v>0.19974904339201574</v>
      </c>
      <c r="NB161">
        <v>0.19977401358304414</v>
      </c>
      <c r="NC161">
        <v>0.19979898689554151</v>
      </c>
      <c r="ND161">
        <v>0.19982396332989807</v>
      </c>
      <c r="NE161">
        <v>0.19984894288650404</v>
      </c>
      <c r="NF161">
        <v>0.19987392556574973</v>
      </c>
      <c r="NG161">
        <v>0.19989891136802554</v>
      </c>
      <c r="NH161">
        <v>0.19992390029372184</v>
      </c>
      <c r="NI161">
        <v>0.1999488923432291</v>
      </c>
      <c r="NJ161">
        <v>0.19997388751693781</v>
      </c>
      <c r="NK161">
        <v>0.1999988858152385</v>
      </c>
      <c r="NL161">
        <v>0.2000238872385218</v>
      </c>
      <c r="NM161">
        <v>0.20004889178717833</v>
      </c>
      <c r="NN161">
        <v>0.20007389946159879</v>
      </c>
      <c r="NO161">
        <v>0.20009891026217394</v>
      </c>
      <c r="NP161">
        <v>0.20012392418929459</v>
      </c>
      <c r="NQ161">
        <v>0.20014894124335153</v>
      </c>
      <c r="NR161">
        <v>0.20017396142473567</v>
      </c>
      <c r="NS161">
        <v>0.20019898473383799</v>
      </c>
      <c r="NT161">
        <v>0.20022401117104943</v>
      </c>
      <c r="NU161">
        <v>0.20024904073676106</v>
      </c>
      <c r="NV161">
        <v>0.20027407343136394</v>
      </c>
      <c r="NW161">
        <v>0.20029910925524924</v>
      </c>
      <c r="NX161">
        <v>0.20032414820880812</v>
      </c>
      <c r="NY161">
        <v>0.20034919029243184</v>
      </c>
      <c r="NZ161">
        <v>0.20037423550651162</v>
      </c>
      <c r="OA161">
        <v>0.20039928385143888</v>
      </c>
      <c r="OB161">
        <v>0.2004243353276049</v>
      </c>
      <c r="OC161">
        <v>0.20044938993540121</v>
      </c>
      <c r="OD161">
        <v>0.20047444767521921</v>
      </c>
      <c r="OE161">
        <v>0.20049950854745049</v>
      </c>
      <c r="OF161">
        <v>0.20052457255248657</v>
      </c>
      <c r="OG161">
        <v>0.20054963969071912</v>
      </c>
      <c r="OH161">
        <v>0.20057470996253979</v>
      </c>
      <c r="OI161">
        <v>0.20059978336834031</v>
      </c>
      <c r="OJ161">
        <v>0.20062485990851245</v>
      </c>
      <c r="OK161">
        <v>0.20064993958344801</v>
      </c>
    </row>
    <row r="162" spans="227:401" x14ac:dyDescent="0.2">
      <c r="IG162">
        <v>0.20185357488060127</v>
      </c>
      <c r="IH162">
        <v>0.20187880815450809</v>
      </c>
      <c r="II162">
        <v>0.20190404458277131</v>
      </c>
      <c r="IJ162">
        <v>0.20192928416578518</v>
      </c>
      <c r="IK162">
        <v>0.20195452690394416</v>
      </c>
      <c r="IL162">
        <v>0.20197977279764259</v>
      </c>
      <c r="IM162">
        <v>0.20200502184727501</v>
      </c>
      <c r="IN162">
        <v>0.20203027405323587</v>
      </c>
      <c r="IO162">
        <v>0.20205552941591978</v>
      </c>
      <c r="IP162">
        <v>0.20208078793572137</v>
      </c>
      <c r="IQ162">
        <v>0.20210604961303524</v>
      </c>
      <c r="IR162">
        <v>0.20213131444825616</v>
      </c>
      <c r="IS162">
        <v>0.20215658244177886</v>
      </c>
      <c r="IT162">
        <v>0.20218185359399818</v>
      </c>
      <c r="IU162">
        <v>0.20220712790530893</v>
      </c>
      <c r="IV162">
        <v>0.20223240537610609</v>
      </c>
      <c r="IW162">
        <v>0.20225768600678456</v>
      </c>
      <c r="IX162">
        <v>0.20228296979773941</v>
      </c>
      <c r="IY162">
        <v>0.20230825674936567</v>
      </c>
      <c r="IZ162">
        <v>0.20233354686205846</v>
      </c>
      <c r="JA162">
        <v>0.20235884013621289</v>
      </c>
      <c r="JB162">
        <v>0.20238413657222418</v>
      </c>
      <c r="JC162">
        <v>0.20240943617048765</v>
      </c>
      <c r="JD162">
        <v>0.20243473893139854</v>
      </c>
      <c r="JE162">
        <v>0.20246004485535224</v>
      </c>
      <c r="JF162">
        <v>0.20248535394274417</v>
      </c>
      <c r="JG162">
        <v>0.20251066619396971</v>
      </c>
      <c r="JH162">
        <v>0.20253598160942443</v>
      </c>
      <c r="JI162">
        <v>0.20256130018950388</v>
      </c>
      <c r="JJ162">
        <v>0.20258662193460364</v>
      </c>
      <c r="JK162">
        <v>0.20261194684511935</v>
      </c>
      <c r="JL162">
        <v>0.20263727492144679</v>
      </c>
      <c r="JM162">
        <v>0.2026626061639816</v>
      </c>
      <c r="JN162">
        <v>0.20268794057311967</v>
      </c>
      <c r="JO162">
        <v>0.2027132781492568</v>
      </c>
      <c r="JP162">
        <v>0.20273861889278891</v>
      </c>
      <c r="JQ162">
        <v>0.20276396280411196</v>
      </c>
      <c r="JR162">
        <v>0.2027893098836219</v>
      </c>
      <c r="JS162">
        <v>0.20281466013171481</v>
      </c>
      <c r="JT162">
        <v>0.20284001354878681</v>
      </c>
      <c r="JU162">
        <v>0.20286537013523401</v>
      </c>
      <c r="JV162">
        <v>0.20289072989145263</v>
      </c>
      <c r="JW162">
        <v>0.20291609281783893</v>
      </c>
      <c r="JX162">
        <v>0.20294145891478915</v>
      </c>
      <c r="JY162">
        <v>0.2029668281826997</v>
      </c>
      <c r="JZ162">
        <v>0.20299220062196693</v>
      </c>
      <c r="KA162">
        <v>0.20301757623298733</v>
      </c>
      <c r="KB162">
        <v>0.20304295501615732</v>
      </c>
      <c r="KC162">
        <v>0.20306833697187351</v>
      </c>
      <c r="KD162">
        <v>0.20309372210053248</v>
      </c>
      <c r="KE162">
        <v>0.20311911040253083</v>
      </c>
      <c r="KF162">
        <v>0.2031445018782653</v>
      </c>
      <c r="KG162">
        <v>0.20316989652813261</v>
      </c>
      <c r="KH162">
        <v>0.20319529435252956</v>
      </c>
      <c r="KI162">
        <v>0.20322069535185297</v>
      </c>
      <c r="KJ162">
        <v>0.2032460995264998</v>
      </c>
      <c r="KK162">
        <v>0.2032715068768669</v>
      </c>
      <c r="KL162">
        <v>0.20329691740335129</v>
      </c>
      <c r="KM162">
        <v>0.20332233110635003</v>
      </c>
      <c r="KN162">
        <v>0.20334774798626021</v>
      </c>
      <c r="KO162">
        <v>0.20337316804347894</v>
      </c>
      <c r="KP162">
        <v>0.20339859127840343</v>
      </c>
      <c r="KQ162">
        <v>0.20342401769143093</v>
      </c>
      <c r="KR162">
        <v>0.20344944728295869</v>
      </c>
      <c r="KS162">
        <v>0.20347488005338407</v>
      </c>
      <c r="KT162">
        <v>0.20350031600310445</v>
      </c>
      <c r="KU162">
        <v>0.20352575513251728</v>
      </c>
      <c r="KV162">
        <v>0.20355119744202002</v>
      </c>
      <c r="KW162">
        <v>0.20357664293201025</v>
      </c>
      <c r="KX162">
        <v>0.2036020916028855</v>
      </c>
      <c r="KY162">
        <v>0.20362754345504347</v>
      </c>
      <c r="KZ162">
        <v>0.2036529984888818</v>
      </c>
      <c r="LA162">
        <v>0.20367845670479823</v>
      </c>
      <c r="LB162">
        <v>0.20370391810319055</v>
      </c>
      <c r="LC162">
        <v>0.20372938268445659</v>
      </c>
      <c r="LD162">
        <v>0.20375485044899425</v>
      </c>
      <c r="LE162">
        <v>0.20378032139720145</v>
      </c>
      <c r="LF162">
        <v>0.20380579552947617</v>
      </c>
      <c r="LG162">
        <v>0.20383127284621644</v>
      </c>
      <c r="LH162">
        <v>0.20385675334782039</v>
      </c>
      <c r="LI162">
        <v>0.20388223703468608</v>
      </c>
      <c r="LJ162">
        <v>0.20390772390721174</v>
      </c>
      <c r="LK162">
        <v>0.20393321396579558</v>
      </c>
      <c r="LL162">
        <v>0.20395870721083592</v>
      </c>
      <c r="LM162">
        <v>0.20398420364273104</v>
      </c>
      <c r="LN162">
        <v>0.20400970326187934</v>
      </c>
      <c r="LO162">
        <v>0.20403520606867928</v>
      </c>
      <c r="LP162">
        <v>0.2040607120635293</v>
      </c>
      <c r="LQ162">
        <v>0.20408622124682799</v>
      </c>
      <c r="LR162">
        <v>0.20411173361897383</v>
      </c>
      <c r="LS162">
        <v>0.20413724918036558</v>
      </c>
      <c r="LT162">
        <v>0.20416276793140178</v>
      </c>
      <c r="LU162">
        <v>0.20418828987248128</v>
      </c>
      <c r="LV162">
        <v>0.20421381500400279</v>
      </c>
      <c r="LW162">
        <v>0.20423934332636517</v>
      </c>
      <c r="LX162">
        <v>0.2042648748399673</v>
      </c>
      <c r="LY162">
        <v>0.20429040954520811</v>
      </c>
      <c r="LZ162">
        <v>0.20431594744248657</v>
      </c>
      <c r="MA162">
        <v>0.20434148853220169</v>
      </c>
      <c r="MB162">
        <v>0.2043670328147526</v>
      </c>
      <c r="MC162">
        <v>0.20439258029053842</v>
      </c>
      <c r="MD162">
        <v>0.20441813095995828</v>
      </c>
      <c r="ME162">
        <v>0.20444368482341146</v>
      </c>
      <c r="MF162">
        <v>0.2044692418812972</v>
      </c>
      <c r="MG162">
        <v>0.20449480213401483</v>
      </c>
      <c r="MH162">
        <v>0.20452036558196379</v>
      </c>
      <c r="MI162">
        <v>0.20454593222554346</v>
      </c>
      <c r="MJ162">
        <v>0.20457150206515332</v>
      </c>
      <c r="MK162">
        <v>0.2045970751011929</v>
      </c>
      <c r="ML162">
        <v>0.20462265133406179</v>
      </c>
      <c r="MM162">
        <v>0.20464823076415961</v>
      </c>
      <c r="MN162">
        <v>0.20467381339188603</v>
      </c>
      <c r="MO162">
        <v>0.2046993992176408</v>
      </c>
      <c r="MP162">
        <v>0.20472498824182367</v>
      </c>
      <c r="MQ162">
        <v>0.20475058046483449</v>
      </c>
      <c r="MR162">
        <v>0.20477617588707314</v>
      </c>
      <c r="MS162">
        <v>0.20480177450893952</v>
      </c>
      <c r="MT162">
        <v>0.20482737633083367</v>
      </c>
      <c r="MU162">
        <v>0.20485298135315555</v>
      </c>
      <c r="MV162">
        <v>0.20487858957630528</v>
      </c>
      <c r="MW162">
        <v>0.20490420100068296</v>
      </c>
      <c r="MX162">
        <v>0.2049298156266888</v>
      </c>
      <c r="MY162">
        <v>0.204955433454723</v>
      </c>
      <c r="MZ162">
        <v>0.20498105448518586</v>
      </c>
      <c r="NA162">
        <v>0.20500667871847769</v>
      </c>
      <c r="NB162">
        <v>0.2050323061549989</v>
      </c>
      <c r="NC162">
        <v>0.20505793679514989</v>
      </c>
      <c r="ND162">
        <v>0.20508357063933114</v>
      </c>
      <c r="NE162">
        <v>0.20510920768794319</v>
      </c>
      <c r="NF162">
        <v>0.20513484794138659</v>
      </c>
      <c r="NG162">
        <v>0.20516049140006201</v>
      </c>
      <c r="NH162">
        <v>0.20518613806437014</v>
      </c>
      <c r="NI162">
        <v>0.20521178793471168</v>
      </c>
      <c r="NJ162">
        <v>0.20523744101148739</v>
      </c>
      <c r="NK162">
        <v>0.20526309729509812</v>
      </c>
      <c r="NL162">
        <v>0.20528875678594477</v>
      </c>
      <c r="NM162">
        <v>0.20531441948442825</v>
      </c>
      <c r="NN162">
        <v>0.2053400853909495</v>
      </c>
      <c r="NO162">
        <v>0.20536575450590963</v>
      </c>
      <c r="NP162">
        <v>0.20539142682970968</v>
      </c>
      <c r="NQ162">
        <v>0.20541710236275074</v>
      </c>
      <c r="NR162">
        <v>0.20544278110543404</v>
      </c>
      <c r="NS162">
        <v>0.2054684630581608</v>
      </c>
      <c r="NT162">
        <v>0.2054941482213323</v>
      </c>
      <c r="NU162">
        <v>0.20551983659534986</v>
      </c>
      <c r="NV162">
        <v>0.20554552818061489</v>
      </c>
      <c r="NW162">
        <v>0.20557122297752878</v>
      </c>
      <c r="NX162">
        <v>0.20559692098649307</v>
      </c>
      <c r="NY162">
        <v>0.20562262220790925</v>
      </c>
      <c r="NZ162">
        <v>0.20564832664217889</v>
      </c>
      <c r="OA162">
        <v>0.20567403428970363</v>
      </c>
      <c r="OB162">
        <v>0.20569974515088515</v>
      </c>
      <c r="OC162">
        <v>0.2057254592261252</v>
      </c>
      <c r="OD162">
        <v>0.20575117651582558</v>
      </c>
      <c r="OE162">
        <v>0.20577689702038809</v>
      </c>
      <c r="OF162">
        <v>0.2058026207402146</v>
      </c>
      <c r="OG162">
        <v>0.20582834767570707</v>
      </c>
      <c r="OH162">
        <v>0.2058540778272675</v>
      </c>
      <c r="OI162">
        <v>0.20587981119529788</v>
      </c>
      <c r="OJ162">
        <v>0.20590554778020034</v>
      </c>
      <c r="OK162">
        <v>0.20593128758237697</v>
      </c>
    </row>
    <row r="163" spans="227:401" x14ac:dyDescent="0.2">
      <c r="IF163">
        <v>0.20714070980268801</v>
      </c>
      <c r="IG163">
        <v>0.20716660400976758</v>
      </c>
      <c r="IH163">
        <v>0.20719250145382531</v>
      </c>
      <c r="II163">
        <v>0.20721840213526588</v>
      </c>
      <c r="IJ163">
        <v>0.20724430605449398</v>
      </c>
      <c r="IK163">
        <v>0.20727021321191438</v>
      </c>
      <c r="IL163">
        <v>0.20729612360793184</v>
      </c>
      <c r="IM163">
        <v>0.20732203724295126</v>
      </c>
      <c r="IN163">
        <v>0.2073479541173775</v>
      </c>
      <c r="IO163">
        <v>0.20737387423161555</v>
      </c>
      <c r="IP163">
        <v>0.20739979758607038</v>
      </c>
      <c r="IQ163">
        <v>0.20742572418114705</v>
      </c>
      <c r="IR163">
        <v>0.20745165401725069</v>
      </c>
      <c r="IS163">
        <v>0.20747758709478639</v>
      </c>
      <c r="IT163">
        <v>0.2075035234141594</v>
      </c>
      <c r="IU163">
        <v>0.20752946297577496</v>
      </c>
      <c r="IV163">
        <v>0.20755540578003839</v>
      </c>
      <c r="IW163">
        <v>0.20758135182735504</v>
      </c>
      <c r="IX163">
        <v>0.20760730111813033</v>
      </c>
      <c r="IY163">
        <v>0.20763325365276969</v>
      </c>
      <c r="IZ163">
        <v>0.20765920943167868</v>
      </c>
      <c r="JA163">
        <v>0.20768516845526278</v>
      </c>
      <c r="JB163">
        <v>0.20771113072392763</v>
      </c>
      <c r="JC163">
        <v>0.20773709623807893</v>
      </c>
      <c r="JD163">
        <v>0.20776306499812236</v>
      </c>
      <c r="JE163">
        <v>0.20778903700446369</v>
      </c>
      <c r="JF163">
        <v>0.20781501225750873</v>
      </c>
      <c r="JG163">
        <v>0.20784099075766332</v>
      </c>
      <c r="JH163">
        <v>0.2078669725053334</v>
      </c>
      <c r="JI163">
        <v>0.20789295750092493</v>
      </c>
      <c r="JJ163">
        <v>0.2079189457448439</v>
      </c>
      <c r="JK163">
        <v>0.20794493723749644</v>
      </c>
      <c r="JL163">
        <v>0.20797093197928862</v>
      </c>
      <c r="JM163">
        <v>0.2079969299706266</v>
      </c>
      <c r="JN163">
        <v>0.20802293121191665</v>
      </c>
      <c r="JO163">
        <v>0.208048935703565</v>
      </c>
      <c r="JP163">
        <v>0.20807494344597793</v>
      </c>
      <c r="JQ163">
        <v>0.20810095443956192</v>
      </c>
      <c r="JR163">
        <v>0.20812696868472327</v>
      </c>
      <c r="JS163">
        <v>0.20815298618186853</v>
      </c>
      <c r="JT163">
        <v>0.20817900693140418</v>
      </c>
      <c r="JU163">
        <v>0.20820503093373685</v>
      </c>
      <c r="JV163">
        <v>0.20823105818927312</v>
      </c>
      <c r="JW163">
        <v>0.20825708869841966</v>
      </c>
      <c r="JX163">
        <v>0.20828312246158326</v>
      </c>
      <c r="JY163">
        <v>0.20830915947917064</v>
      </c>
      <c r="JZ163">
        <v>0.20833519975158862</v>
      </c>
      <c r="KA163">
        <v>0.20836124327924413</v>
      </c>
      <c r="KB163">
        <v>0.20838729006254406</v>
      </c>
      <c r="KC163">
        <v>0.20841334010189541</v>
      </c>
      <c r="KD163">
        <v>0.2084393933977052</v>
      </c>
      <c r="KE163">
        <v>0.20846544995038049</v>
      </c>
      <c r="KF163">
        <v>0.20849150976032846</v>
      </c>
      <c r="KG163">
        <v>0.20851757282795627</v>
      </c>
      <c r="KH163">
        <v>0.20854363915367116</v>
      </c>
      <c r="KI163">
        <v>0.20856970873788042</v>
      </c>
      <c r="KJ163">
        <v>0.20859578158099137</v>
      </c>
      <c r="KK163">
        <v>0.20862185768341143</v>
      </c>
      <c r="KL163">
        <v>0.20864793704554802</v>
      </c>
      <c r="KM163">
        <v>0.2086740196678086</v>
      </c>
      <c r="KN163">
        <v>0.20870010555060076</v>
      </c>
      <c r="KO163">
        <v>0.20872619469433207</v>
      </c>
      <c r="KP163">
        <v>0.20875228709941018</v>
      </c>
      <c r="KQ163">
        <v>0.20877838276624278</v>
      </c>
      <c r="KR163">
        <v>0.20880448169523763</v>
      </c>
      <c r="KS163">
        <v>0.20883058388680248</v>
      </c>
      <c r="KT163">
        <v>0.20885668934134524</v>
      </c>
      <c r="KU163">
        <v>0.20888279805927373</v>
      </c>
      <c r="KV163">
        <v>0.20890891004099596</v>
      </c>
      <c r="KW163">
        <v>0.20893502528691993</v>
      </c>
      <c r="KX163">
        <v>0.20896114379745367</v>
      </c>
      <c r="KY163">
        <v>0.20898726557300529</v>
      </c>
      <c r="KZ163">
        <v>0.20901339061398294</v>
      </c>
      <c r="LA163">
        <v>0.20903951892079481</v>
      </c>
      <c r="LB163">
        <v>0.20906565049384918</v>
      </c>
      <c r="LC163">
        <v>0.20909178533355433</v>
      </c>
      <c r="LD163">
        <v>0.20911792344031865</v>
      </c>
      <c r="LE163">
        <v>0.2091440648145505</v>
      </c>
      <c r="LF163">
        <v>0.20917020945665837</v>
      </c>
      <c r="LG163">
        <v>0.20919635736705081</v>
      </c>
      <c r="LH163">
        <v>0.2092225085461363</v>
      </c>
      <c r="LI163">
        <v>0.20924866299432349</v>
      </c>
      <c r="LJ163">
        <v>0.20927482071202105</v>
      </c>
      <c r="LK163">
        <v>0.20930098169963771</v>
      </c>
      <c r="LL163">
        <v>0.2093271459575822</v>
      </c>
      <c r="LM163">
        <v>0.20935331348626332</v>
      </c>
      <c r="LN163">
        <v>0.20937948428609002</v>
      </c>
      <c r="LO163">
        <v>0.20940565835747113</v>
      </c>
      <c r="LP163">
        <v>0.20943183570081567</v>
      </c>
      <c r="LQ163">
        <v>0.20945801631653263</v>
      </c>
      <c r="LR163">
        <v>0.20948420020503111</v>
      </c>
      <c r="LS163">
        <v>0.20951038736672023</v>
      </c>
      <c r="LT163">
        <v>0.20953657780200916</v>
      </c>
      <c r="LU163">
        <v>0.20956277151130712</v>
      </c>
      <c r="LV163">
        <v>0.20958896849502337</v>
      </c>
      <c r="LW163">
        <v>0.20961516875356725</v>
      </c>
      <c r="LX163">
        <v>0.20964137228734817</v>
      </c>
      <c r="LY163">
        <v>0.20966757909677555</v>
      </c>
      <c r="LZ163">
        <v>0.20969378918225881</v>
      </c>
      <c r="MA163">
        <v>0.20972000254420756</v>
      </c>
      <c r="MB163">
        <v>0.20974621918303135</v>
      </c>
      <c r="MC163">
        <v>0.20977243909913984</v>
      </c>
      <c r="MD163">
        <v>0.20979866229294269</v>
      </c>
      <c r="ME163">
        <v>0.20982488876484964</v>
      </c>
      <c r="MF163">
        <v>0.20985111851527047</v>
      </c>
      <c r="MG163">
        <v>0.20987735154461501</v>
      </c>
      <c r="MH163">
        <v>0.20990358785329322</v>
      </c>
      <c r="MI163">
        <v>0.20992982744171498</v>
      </c>
      <c r="MJ163">
        <v>0.20995607031029029</v>
      </c>
      <c r="MK163">
        <v>0.20998231645942922</v>
      </c>
      <c r="ML163">
        <v>0.21000856588954184</v>
      </c>
      <c r="MM163">
        <v>0.21003481860103829</v>
      </c>
      <c r="MN163">
        <v>0.21006107459432879</v>
      </c>
      <c r="MO163">
        <v>0.21008733386982359</v>
      </c>
      <c r="MP163">
        <v>0.21011359642793298</v>
      </c>
      <c r="MQ163">
        <v>0.21013986226906731</v>
      </c>
      <c r="MR163">
        <v>0.21016613139363702</v>
      </c>
      <c r="MS163">
        <v>0.21019240380205251</v>
      </c>
      <c r="MT163">
        <v>0.21021867949472434</v>
      </c>
      <c r="MU163">
        <v>0.21024495847206301</v>
      </c>
      <c r="MV163">
        <v>0.21027124073447917</v>
      </c>
      <c r="MW163">
        <v>0.21029752628238349</v>
      </c>
      <c r="MX163">
        <v>0.21032381511618664</v>
      </c>
      <c r="MY163">
        <v>0.21035010723629941</v>
      </c>
      <c r="MZ163">
        <v>0.21037640264313262</v>
      </c>
      <c r="NA163">
        <v>0.2104027013370971</v>
      </c>
      <c r="NB163">
        <v>0.21042900331860381</v>
      </c>
      <c r="NC163">
        <v>0.21045530858806369</v>
      </c>
      <c r="ND163">
        <v>0.21048161714588778</v>
      </c>
      <c r="NE163">
        <v>0.21050792899248716</v>
      </c>
      <c r="NF163">
        <v>0.2105342441282729</v>
      </c>
      <c r="NG163">
        <v>0.21056056255365621</v>
      </c>
      <c r="NH163">
        <v>0.21058688426904834</v>
      </c>
      <c r="NI163">
        <v>0.21061320927486055</v>
      </c>
      <c r="NJ163">
        <v>0.21063953757150417</v>
      </c>
      <c r="NK163">
        <v>0.21066586915939053</v>
      </c>
      <c r="NL163">
        <v>0.21069220403893113</v>
      </c>
      <c r="NM163">
        <v>0.2107185422105374</v>
      </c>
      <c r="NN163">
        <v>0.21074488367462091</v>
      </c>
      <c r="NO163">
        <v>0.21077122843159324</v>
      </c>
      <c r="NP163">
        <v>0.21079757648186601</v>
      </c>
      <c r="NQ163">
        <v>0.21082392782585088</v>
      </c>
      <c r="NR163">
        <v>0.21085028246395968</v>
      </c>
      <c r="NS163">
        <v>0.21087664039660411</v>
      </c>
      <c r="NT163">
        <v>0.21090300162419606</v>
      </c>
      <c r="NU163">
        <v>0.21092936614714741</v>
      </c>
      <c r="NV163">
        <v>0.21095573396587011</v>
      </c>
      <c r="NW163">
        <v>0.21098210508077617</v>
      </c>
      <c r="NX163">
        <v>0.21100847949227763</v>
      </c>
      <c r="NY163">
        <v>0.2110348572007866</v>
      </c>
      <c r="NZ163">
        <v>0.21106123820671518</v>
      </c>
      <c r="OA163">
        <v>0.21108762251047564</v>
      </c>
      <c r="OB163">
        <v>0.21111401011248018</v>
      </c>
      <c r="OC163">
        <v>0.21114040101314113</v>
      </c>
      <c r="OD163">
        <v>0.21116679521287088</v>
      </c>
      <c r="OE163">
        <v>0.21119319271208181</v>
      </c>
      <c r="OF163">
        <v>0.21121959351118635</v>
      </c>
      <c r="OG163">
        <v>0.21124599761059706</v>
      </c>
      <c r="OH163">
        <v>0.2112724050107265</v>
      </c>
      <c r="OI163">
        <v>0.21129881571198728</v>
      </c>
      <c r="OJ163">
        <v>0.21132522971479203</v>
      </c>
      <c r="OK163">
        <v>0.21135164701955353</v>
      </c>
    </row>
    <row r="164" spans="227:401" x14ac:dyDescent="0.2">
      <c r="IE164">
        <v>0.21256633023686383</v>
      </c>
      <c r="IF164">
        <v>0.21259290268888709</v>
      </c>
      <c r="IG164">
        <v>0.21261947846267445</v>
      </c>
      <c r="IH164">
        <v>0.21264605755864116</v>
      </c>
      <c r="II164">
        <v>0.21267263997720251</v>
      </c>
      <c r="IJ164">
        <v>0.21269922571877387</v>
      </c>
      <c r="IK164">
        <v>0.21272581478377062</v>
      </c>
      <c r="IL164">
        <v>0.21275240717260824</v>
      </c>
      <c r="IM164">
        <v>0.21277900288570223</v>
      </c>
      <c r="IN164">
        <v>0.21280560192346815</v>
      </c>
      <c r="IO164">
        <v>0.21283220428632157</v>
      </c>
      <c r="IP164">
        <v>0.21285880997467824</v>
      </c>
      <c r="IQ164">
        <v>0.2128854189889538</v>
      </c>
      <c r="IR164">
        <v>0.21291203132956404</v>
      </c>
      <c r="IS164">
        <v>0.21293864699692477</v>
      </c>
      <c r="IT164">
        <v>0.21296526599145185</v>
      </c>
      <c r="IU164">
        <v>0.2129918883135612</v>
      </c>
      <c r="IV164">
        <v>0.21301851396366886</v>
      </c>
      <c r="IW164">
        <v>0.21304514294219076</v>
      </c>
      <c r="IX164">
        <v>0.21307177524954304</v>
      </c>
      <c r="IY164">
        <v>0.21309841088614184</v>
      </c>
      <c r="IZ164">
        <v>0.2131250498524033</v>
      </c>
      <c r="JA164">
        <v>0.21315169214874363</v>
      </c>
      <c r="JB164">
        <v>0.21317833777557918</v>
      </c>
      <c r="JC164">
        <v>0.21320498673332627</v>
      </c>
      <c r="JD164">
        <v>0.21323163902240128</v>
      </c>
      <c r="JE164">
        <v>0.21325829464322066</v>
      </c>
      <c r="JF164">
        <v>0.21328495359620089</v>
      </c>
      <c r="JG164">
        <v>0.21331161588175851</v>
      </c>
      <c r="JH164">
        <v>0.21333828150031015</v>
      </c>
      <c r="JI164">
        <v>0.21336495045227241</v>
      </c>
      <c r="JJ164">
        <v>0.21339162273806206</v>
      </c>
      <c r="JK164">
        <v>0.21341829835809581</v>
      </c>
      <c r="JL164">
        <v>0.21344497731279047</v>
      </c>
      <c r="JM164">
        <v>0.21347165960256292</v>
      </c>
      <c r="JN164">
        <v>0.21349834522783004</v>
      </c>
      <c r="JO164">
        <v>0.21352503418900884</v>
      </c>
      <c r="JP164">
        <v>0.21355172648651627</v>
      </c>
      <c r="JQ164">
        <v>0.21357842212076947</v>
      </c>
      <c r="JR164">
        <v>0.21360512109218546</v>
      </c>
      <c r="JS164">
        <v>0.2136318234011815</v>
      </c>
      <c r="JT164">
        <v>0.21365852904817478</v>
      </c>
      <c r="JU164">
        <v>0.21368523803358258</v>
      </c>
      <c r="JV164">
        <v>0.21371195035782223</v>
      </c>
      <c r="JW164">
        <v>0.21373866602131111</v>
      </c>
      <c r="JX164">
        <v>0.21376538502446668</v>
      </c>
      <c r="JY164">
        <v>0.21379210736770637</v>
      </c>
      <c r="JZ164">
        <v>0.21381883305144775</v>
      </c>
      <c r="KA164">
        <v>0.21384556207610841</v>
      </c>
      <c r="KB164">
        <v>0.21387229444210598</v>
      </c>
      <c r="KC164">
        <v>0.21389903014985814</v>
      </c>
      <c r="KD164">
        <v>0.21392576919978265</v>
      </c>
      <c r="KE164">
        <v>0.21395251159229731</v>
      </c>
      <c r="KF164">
        <v>0.21397925732781997</v>
      </c>
      <c r="KG164">
        <v>0.21400600640676853</v>
      </c>
      <c r="KH164">
        <v>0.21403275882956094</v>
      </c>
      <c r="KI164">
        <v>0.21405951459661521</v>
      </c>
      <c r="KJ164">
        <v>0.21408627370834943</v>
      </c>
      <c r="KK164">
        <v>0.21411303616518165</v>
      </c>
      <c r="KL164">
        <v>0.21413980196753007</v>
      </c>
      <c r="KM164">
        <v>0.21416657111581289</v>
      </c>
      <c r="KN164">
        <v>0.21419334361044839</v>
      </c>
      <c r="KO164">
        <v>0.2142201194518549</v>
      </c>
      <c r="KP164">
        <v>0.21424689864045079</v>
      </c>
      <c r="KQ164">
        <v>0.21427368117665443</v>
      </c>
      <c r="KR164">
        <v>0.2143004670608844</v>
      </c>
      <c r="KS164">
        <v>0.21432725629355914</v>
      </c>
      <c r="KT164">
        <v>0.21435404887509726</v>
      </c>
      <c r="KU164">
        <v>0.2143808448059174</v>
      </c>
      <c r="KV164">
        <v>0.21440764408643825</v>
      </c>
      <c r="KW164">
        <v>0.21443444671707854</v>
      </c>
      <c r="KX164">
        <v>0.21446125269825705</v>
      </c>
      <c r="KY164">
        <v>0.2144880620303927</v>
      </c>
      <c r="KZ164">
        <v>0.21451487471390426</v>
      </c>
      <c r="LA164">
        <v>0.21454169074921076</v>
      </c>
      <c r="LB164">
        <v>0.2145685101367312</v>
      </c>
      <c r="LC164">
        <v>0.21459533287688456</v>
      </c>
      <c r="LD164">
        <v>0.21462215897009007</v>
      </c>
      <c r="LE164">
        <v>0.21464898841676677</v>
      </c>
      <c r="LF164">
        <v>0.21467582121733395</v>
      </c>
      <c r="LG164">
        <v>0.21470265737221084</v>
      </c>
      <c r="LH164">
        <v>0.21472949688181672</v>
      </c>
      <c r="LI164">
        <v>0.21475633974657102</v>
      </c>
      <c r="LJ164">
        <v>0.21478318596689314</v>
      </c>
      <c r="LK164">
        <v>0.21481003554320255</v>
      </c>
      <c r="LL164">
        <v>0.21483688847591875</v>
      </c>
      <c r="LM164">
        <v>0.21486374476546133</v>
      </c>
      <c r="LN164">
        <v>0.21489060441224994</v>
      </c>
      <c r="LO164">
        <v>0.21491746741670426</v>
      </c>
      <c r="LP164">
        <v>0.21494433377924399</v>
      </c>
      <c r="LQ164">
        <v>0.21497120350028898</v>
      </c>
      <c r="LR164">
        <v>0.21499807658025899</v>
      </c>
      <c r="LS164">
        <v>0.21502495301957397</v>
      </c>
      <c r="LT164">
        <v>0.21505183281865384</v>
      </c>
      <c r="LU164">
        <v>0.21507871597791858</v>
      </c>
      <c r="LV164">
        <v>0.21510560249778826</v>
      </c>
      <c r="LW164">
        <v>0.21513249237868301</v>
      </c>
      <c r="LX164">
        <v>0.21515938562102294</v>
      </c>
      <c r="LY164">
        <v>0.21518628222522831</v>
      </c>
      <c r="LZ164">
        <v>0.21521318219171931</v>
      </c>
      <c r="MA164">
        <v>0.21524008552091628</v>
      </c>
      <c r="MB164">
        <v>0.21526699221323961</v>
      </c>
      <c r="MC164">
        <v>0.21529390226910972</v>
      </c>
      <c r="MD164">
        <v>0.21532081568894704</v>
      </c>
      <c r="ME164">
        <v>0.2153477324731721</v>
      </c>
      <c r="MF164">
        <v>0.21537465262220548</v>
      </c>
      <c r="MG164">
        <v>0.21540157613646782</v>
      </c>
      <c r="MH164">
        <v>0.21542850301637978</v>
      </c>
      <c r="MI164">
        <v>0.21545543326236213</v>
      </c>
      <c r="MJ164">
        <v>0.21548236687483563</v>
      </c>
      <c r="MK164">
        <v>0.2155093038542211</v>
      </c>
      <c r="ML164">
        <v>0.21553624420093948</v>
      </c>
      <c r="MM164">
        <v>0.21556318791541162</v>
      </c>
      <c r="MN164">
        <v>0.2155901349980586</v>
      </c>
      <c r="MO164">
        <v>0.21561708544930144</v>
      </c>
      <c r="MP164">
        <v>0.21564403926956127</v>
      </c>
      <c r="MQ164">
        <v>0.21567099645925919</v>
      </c>
      <c r="MR164">
        <v>0.21569795701881644</v>
      </c>
      <c r="MS164">
        <v>0.21572492094865428</v>
      </c>
      <c r="MT164">
        <v>0.21575188824919403</v>
      </c>
      <c r="MU164">
        <v>0.21577885892085702</v>
      </c>
      <c r="MV164">
        <v>0.21580583296406466</v>
      </c>
      <c r="MW164">
        <v>0.21583281037923846</v>
      </c>
      <c r="MX164">
        <v>0.21585979116679993</v>
      </c>
      <c r="MY164">
        <v>0.21588677532717065</v>
      </c>
      <c r="MZ164">
        <v>0.21591376286077224</v>
      </c>
      <c r="NA164">
        <v>0.21594075376802635</v>
      </c>
      <c r="NB164">
        <v>0.21596774804935476</v>
      </c>
      <c r="NC164">
        <v>0.21599474570517924</v>
      </c>
      <c r="ND164">
        <v>0.21602174673592162</v>
      </c>
      <c r="NE164">
        <v>0.21604875114200381</v>
      </c>
      <c r="NF164">
        <v>0.21607575892384773</v>
      </c>
      <c r="NG164">
        <v>0.21610277008187537</v>
      </c>
      <c r="NH164">
        <v>0.21612978461650884</v>
      </c>
      <c r="NI164">
        <v>0.21615680252817018</v>
      </c>
      <c r="NJ164">
        <v>0.21618382381728157</v>
      </c>
      <c r="NK164">
        <v>0.21621084848426522</v>
      </c>
      <c r="NL164">
        <v>0.21623787652954338</v>
      </c>
      <c r="NM164">
        <v>0.21626490795353837</v>
      </c>
      <c r="NN164">
        <v>0.21629194275667252</v>
      </c>
      <c r="NO164">
        <v>0.2163189809393683</v>
      </c>
      <c r="NP164">
        <v>0.21634602250204818</v>
      </c>
      <c r="NQ164">
        <v>0.21637306744513463</v>
      </c>
      <c r="NR164">
        <v>0.21640011576905027</v>
      </c>
      <c r="NS164">
        <v>0.21642716747421772</v>
      </c>
      <c r="NT164">
        <v>0.21645422256105967</v>
      </c>
      <c r="NU164">
        <v>0.21648128102999886</v>
      </c>
      <c r="NV164">
        <v>0.21650834288145807</v>
      </c>
      <c r="NW164">
        <v>0.21653540811586014</v>
      </c>
      <c r="NX164">
        <v>0.21656247673362797</v>
      </c>
      <c r="NY164">
        <v>0.21658954873518452</v>
      </c>
      <c r="NZ164">
        <v>0.21661662412095273</v>
      </c>
      <c r="OA164">
        <v>0.21664370289135571</v>
      </c>
      <c r="OB164">
        <v>0.21667078504681656</v>
      </c>
      <c r="OC164">
        <v>0.21669787058775844</v>
      </c>
      <c r="OD164">
        <v>0.21672495951460455</v>
      </c>
      <c r="OE164">
        <v>0.21675205182777815</v>
      </c>
      <c r="OF164">
        <v>0.21677914752770255</v>
      </c>
      <c r="OG164">
        <v>0.21680624661480113</v>
      </c>
      <c r="OH164">
        <v>0.21683334908949736</v>
      </c>
      <c r="OI164">
        <v>0.21686045495221465</v>
      </c>
      <c r="OJ164">
        <v>0.21688756420337657</v>
      </c>
      <c r="OK164">
        <v>0.21691467684340668</v>
      </c>
    </row>
    <row r="165" spans="227:401" x14ac:dyDescent="0.2">
      <c r="ID165">
        <v>0.21813406352333112</v>
      </c>
      <c r="IE165">
        <v>0.21816133198551491</v>
      </c>
      <c r="IF165">
        <v>0.21818860385646949</v>
      </c>
      <c r="IG165">
        <v>0.21821587913662105</v>
      </c>
      <c r="IH165">
        <v>0.2182431578263957</v>
      </c>
      <c r="II165">
        <v>0.21827043992621969</v>
      </c>
      <c r="IJ165">
        <v>0.21829772543651929</v>
      </c>
      <c r="IK165">
        <v>0.21832501435772089</v>
      </c>
      <c r="IL165">
        <v>0.21835230669025082</v>
      </c>
      <c r="IM165">
        <v>0.21837960243453555</v>
      </c>
      <c r="IN165">
        <v>0.21840690159100157</v>
      </c>
      <c r="IO165">
        <v>0.21843420416007542</v>
      </c>
      <c r="IP165">
        <v>0.21846151014218373</v>
      </c>
      <c r="IQ165">
        <v>0.21848881953775315</v>
      </c>
      <c r="IR165">
        <v>0.2185161323472104</v>
      </c>
      <c r="IS165">
        <v>0.21854344857098218</v>
      </c>
      <c r="IT165">
        <v>0.21857076820949536</v>
      </c>
      <c r="IU165">
        <v>0.21859809126317678</v>
      </c>
      <c r="IV165">
        <v>0.21862541773245342</v>
      </c>
      <c r="IW165">
        <v>0.21865274761775219</v>
      </c>
      <c r="IX165">
        <v>0.21868008091950017</v>
      </c>
      <c r="IY165">
        <v>0.2187074176381244</v>
      </c>
      <c r="IZ165">
        <v>0.21873475777405205</v>
      </c>
      <c r="JA165">
        <v>0.21876210132771026</v>
      </c>
      <c r="JB165">
        <v>0.21878944829952635</v>
      </c>
      <c r="JC165">
        <v>0.21881679868992754</v>
      </c>
      <c r="JD165">
        <v>0.21884415249934122</v>
      </c>
      <c r="JE165">
        <v>0.2188715097281948</v>
      </c>
      <c r="JF165">
        <v>0.21889887037691574</v>
      </c>
      <c r="JG165">
        <v>0.21892623444593151</v>
      </c>
      <c r="JH165">
        <v>0.21895360193566968</v>
      </c>
      <c r="JI165">
        <v>0.2189809728465579</v>
      </c>
      <c r="JJ165">
        <v>0.21900834717902384</v>
      </c>
      <c r="JK165">
        <v>0.21903572493349519</v>
      </c>
      <c r="JL165">
        <v>0.21906310611039975</v>
      </c>
      <c r="JM165">
        <v>0.21909049071016537</v>
      </c>
      <c r="JN165">
        <v>0.21911787873321989</v>
      </c>
      <c r="JO165">
        <v>0.21914527017999128</v>
      </c>
      <c r="JP165">
        <v>0.21917266505090752</v>
      </c>
      <c r="JQ165">
        <v>0.21920006334639666</v>
      </c>
      <c r="JR165">
        <v>0.21922746506688678</v>
      </c>
      <c r="JS165">
        <v>0.21925487021280604</v>
      </c>
      <c r="JT165">
        <v>0.21928227878458265</v>
      </c>
      <c r="JU165">
        <v>0.21930969078264489</v>
      </c>
      <c r="JV165">
        <v>0.21933710620742103</v>
      </c>
      <c r="JW165">
        <v>0.21936452505933948</v>
      </c>
      <c r="JX165">
        <v>0.21939194733882864</v>
      </c>
      <c r="JY165">
        <v>0.21941937304631698</v>
      </c>
      <c r="JZ165">
        <v>0.21944680218223303</v>
      </c>
      <c r="KA165">
        <v>0.21947423474700536</v>
      </c>
      <c r="KB165">
        <v>0.21950167074106264</v>
      </c>
      <c r="KC165">
        <v>0.21952911016483351</v>
      </c>
      <c r="KD165">
        <v>0.21955655301874674</v>
      </c>
      <c r="KE165">
        <v>0.21958399930323108</v>
      </c>
      <c r="KF165">
        <v>0.21961144901871543</v>
      </c>
      <c r="KG165">
        <v>0.2196389021656287</v>
      </c>
      <c r="KH165">
        <v>0.2196663587443998</v>
      </c>
      <c r="KI165">
        <v>0.21969381875545776</v>
      </c>
      <c r="KJ165">
        <v>0.21972128219923165</v>
      </c>
      <c r="KK165">
        <v>0.21974874907615058</v>
      </c>
      <c r="KL165">
        <v>0.21977621938664371</v>
      </c>
      <c r="KM165">
        <v>0.21980369313114026</v>
      </c>
      <c r="KN165">
        <v>0.21983117031006952</v>
      </c>
      <c r="KO165">
        <v>0.21985865092386087</v>
      </c>
      <c r="KP165">
        <v>0.2198861349729436</v>
      </c>
      <c r="KQ165">
        <v>0.21991362245774718</v>
      </c>
      <c r="KR165">
        <v>0.21994111337870115</v>
      </c>
      <c r="KS165">
        <v>0.219968607736235</v>
      </c>
      <c r="KT165">
        <v>0.21999610553077836</v>
      </c>
      <c r="KU165">
        <v>0.22002360676276086</v>
      </c>
      <c r="KV165">
        <v>0.22005111143261222</v>
      </c>
      <c r="KW165">
        <v>0.22007861954076222</v>
      </c>
      <c r="KX165">
        <v>0.22010613108764063</v>
      </c>
      <c r="KY165">
        <v>0.22013364607367739</v>
      </c>
      <c r="KZ165">
        <v>0.22016116449930234</v>
      </c>
      <c r="LA165">
        <v>0.22018868636494549</v>
      </c>
      <c r="LB165">
        <v>0.22021621167103686</v>
      </c>
      <c r="LC165">
        <v>0.22024374041800654</v>
      </c>
      <c r="LD165">
        <v>0.22027127260628471</v>
      </c>
      <c r="LE165">
        <v>0.22029880823630149</v>
      </c>
      <c r="LF165">
        <v>0.22032634730848713</v>
      </c>
      <c r="LG165">
        <v>0.22035388982327198</v>
      </c>
      <c r="LH165">
        <v>0.22038143578108638</v>
      </c>
      <c r="LI165">
        <v>0.22040898518236068</v>
      </c>
      <c r="LJ165">
        <v>0.22043653802752541</v>
      </c>
      <c r="LK165">
        <v>0.22046409431701103</v>
      </c>
      <c r="LL165">
        <v>0.22049165405124815</v>
      </c>
      <c r="LM165">
        <v>0.22051921723066734</v>
      </c>
      <c r="LN165">
        <v>0.22054678385569934</v>
      </c>
      <c r="LO165">
        <v>0.2205743539267748</v>
      </c>
      <c r="LP165">
        <v>0.22060192744432458</v>
      </c>
      <c r="LQ165">
        <v>0.22062950440877946</v>
      </c>
      <c r="LR165">
        <v>0.22065708482057036</v>
      </c>
      <c r="LS165">
        <v>0.22068466868012823</v>
      </c>
      <c r="LT165">
        <v>0.22071225598788402</v>
      </c>
      <c r="LU165">
        <v>0.22073984674426883</v>
      </c>
      <c r="LV165">
        <v>0.22076744094971373</v>
      </c>
      <c r="LW165">
        <v>0.22079503860464994</v>
      </c>
      <c r="LX165">
        <v>0.22082263970950861</v>
      </c>
      <c r="LY165">
        <v>0.22085024426472102</v>
      </c>
      <c r="LZ165">
        <v>0.22087785227071852</v>
      </c>
      <c r="MA165">
        <v>0.22090546372793243</v>
      </c>
      <c r="MB165">
        <v>0.22093307863679426</v>
      </c>
      <c r="MC165">
        <v>0.22096069699773546</v>
      </c>
      <c r="MD165">
        <v>0.22098831881118752</v>
      </c>
      <c r="ME165">
        <v>0.2210159440775821</v>
      </c>
      <c r="MF165">
        <v>0.22104357279735076</v>
      </c>
      <c r="MG165">
        <v>0.22107120497092528</v>
      </c>
      <c r="MH165">
        <v>0.22109884059873738</v>
      </c>
      <c r="MI165">
        <v>0.22112647968121887</v>
      </c>
      <c r="MJ165">
        <v>0.22115412221880162</v>
      </c>
      <c r="MK165">
        <v>0.22118176821191754</v>
      </c>
      <c r="ML165">
        <v>0.22120941766099858</v>
      </c>
      <c r="MM165">
        <v>0.22123707056647676</v>
      </c>
      <c r="MN165">
        <v>0.22126472692878418</v>
      </c>
      <c r="MO165">
        <v>0.22129238674835297</v>
      </c>
      <c r="MP165">
        <v>0.22132005002561531</v>
      </c>
      <c r="MQ165">
        <v>0.22134771676100343</v>
      </c>
      <c r="MR165">
        <v>0.2213753869549496</v>
      </c>
      <c r="MS165">
        <v>0.22140306060788623</v>
      </c>
      <c r="MT165">
        <v>0.22143073772024569</v>
      </c>
      <c r="MU165">
        <v>0.22145841829246041</v>
      </c>
      <c r="MV165">
        <v>0.22148610232496294</v>
      </c>
      <c r="MW165">
        <v>0.22151378981818579</v>
      </c>
      <c r="MX165">
        <v>0.22154148077256164</v>
      </c>
      <c r="MY165">
        <v>0.22156917518852312</v>
      </c>
      <c r="MZ165">
        <v>0.22159687306650297</v>
      </c>
      <c r="NA165">
        <v>0.22162457440693395</v>
      </c>
      <c r="NB165">
        <v>0.22165227921024891</v>
      </c>
      <c r="NC165">
        <v>0.22167998747688075</v>
      </c>
      <c r="ND165">
        <v>0.22170769920726241</v>
      </c>
      <c r="NE165">
        <v>0.22173541440182687</v>
      </c>
      <c r="NF165">
        <v>0.22176313306100717</v>
      </c>
      <c r="NG165">
        <v>0.22179085518523642</v>
      </c>
      <c r="NH165">
        <v>0.22181858077494782</v>
      </c>
      <c r="NI165">
        <v>0.22184630983057455</v>
      </c>
      <c r="NJ165">
        <v>0.22187404235254987</v>
      </c>
      <c r="NK165">
        <v>0.22190177834130712</v>
      </c>
      <c r="NL165">
        <v>0.22192951779727965</v>
      </c>
      <c r="NM165">
        <v>0.22195726072090088</v>
      </c>
      <c r="NN165">
        <v>0.22198500711260433</v>
      </c>
      <c r="NO165">
        <v>0.22201275697282352</v>
      </c>
      <c r="NP165">
        <v>0.22204051030199204</v>
      </c>
      <c r="NQ165">
        <v>0.22206826710054353</v>
      </c>
      <c r="NR165">
        <v>0.22209602736891171</v>
      </c>
      <c r="NS165">
        <v>0.22212379110753031</v>
      </c>
      <c r="NT165">
        <v>0.22215155831683314</v>
      </c>
      <c r="NU165">
        <v>0.22217932899725407</v>
      </c>
      <c r="NV165">
        <v>0.22220710314922704</v>
      </c>
      <c r="NW165">
        <v>0.22223488077318601</v>
      </c>
      <c r="NX165">
        <v>0.222262661869565</v>
      </c>
      <c r="NY165">
        <v>0.22229044643879808</v>
      </c>
      <c r="NZ165">
        <v>0.22231823448131938</v>
      </c>
      <c r="OA165">
        <v>0.22234602599756309</v>
      </c>
      <c r="OB165">
        <v>0.22237382098796346</v>
      </c>
      <c r="OC165">
        <v>0.22240161945295481</v>
      </c>
      <c r="OD165">
        <v>0.22242942139297145</v>
      </c>
      <c r="OE165">
        <v>0.22245722680844782</v>
      </c>
      <c r="OF165">
        <v>0.22248503569981834</v>
      </c>
      <c r="OG165">
        <v>0.22251284806751756</v>
      </c>
      <c r="OH165">
        <v>0.22254066391198005</v>
      </c>
      <c r="OI165">
        <v>0.22256848323364042</v>
      </c>
      <c r="OJ165">
        <v>0.22259630603293334</v>
      </c>
      <c r="OK165">
        <v>0.22262413231029354</v>
      </c>
    </row>
    <row r="166" spans="227:401" x14ac:dyDescent="0.2">
      <c r="IC166">
        <v>0.22384763201293104</v>
      </c>
      <c r="ID166">
        <v>0.22387561471581513</v>
      </c>
      <c r="IE166">
        <v>0.22390360091675571</v>
      </c>
      <c r="IF166">
        <v>0.22393159061619006</v>
      </c>
      <c r="IG166">
        <v>0.2239595838145555</v>
      </c>
      <c r="IH166">
        <v>0.22398758051228945</v>
      </c>
      <c r="II166">
        <v>0.22401558070982938</v>
      </c>
      <c r="IJ166">
        <v>0.22404358440761271</v>
      </c>
      <c r="IK166">
        <v>0.22407159160607706</v>
      </c>
      <c r="IL166">
        <v>0.22409960230566006</v>
      </c>
      <c r="IM166">
        <v>0.22412761650679933</v>
      </c>
      <c r="IN166">
        <v>0.22415563420993262</v>
      </c>
      <c r="IO166">
        <v>0.22418365541549767</v>
      </c>
      <c r="IP166">
        <v>0.22421168012393239</v>
      </c>
      <c r="IQ166">
        <v>0.22423970833567458</v>
      </c>
      <c r="IR166">
        <v>0.22426774005116226</v>
      </c>
      <c r="IS166">
        <v>0.22429577527083336</v>
      </c>
      <c r="IT166">
        <v>0.22432381399512594</v>
      </c>
      <c r="IU166">
        <v>0.22435185622447812</v>
      </c>
      <c r="IV166">
        <v>0.22437990195932805</v>
      </c>
      <c r="IW166">
        <v>0.22440795120011398</v>
      </c>
      <c r="IX166">
        <v>0.22443600394727414</v>
      </c>
      <c r="IY166">
        <v>0.22446406020124687</v>
      </c>
      <c r="IZ166">
        <v>0.22449211996247057</v>
      </c>
      <c r="JA166">
        <v>0.22452018323138359</v>
      </c>
      <c r="JB166">
        <v>0.22454825000842452</v>
      </c>
      <c r="JC166">
        <v>0.22457632029403185</v>
      </c>
      <c r="JD166">
        <v>0.22460439408864416</v>
      </c>
      <c r="JE166">
        <v>0.22463247139270018</v>
      </c>
      <c r="JF166">
        <v>0.22466055220663855</v>
      </c>
      <c r="JG166">
        <v>0.22468863653089807</v>
      </c>
      <c r="JH166">
        <v>0.2247167243659175</v>
      </c>
      <c r="JI166">
        <v>0.22474481571213578</v>
      </c>
      <c r="JJ166">
        <v>0.2247729105699918</v>
      </c>
      <c r="JK166">
        <v>0.22480100893992455</v>
      </c>
      <c r="JL166">
        <v>0.22482911082237308</v>
      </c>
      <c r="JM166">
        <v>0.22485721621777646</v>
      </c>
      <c r="JN166">
        <v>0.22488532512657386</v>
      </c>
      <c r="JO166">
        <v>0.22491343754920448</v>
      </c>
      <c r="JP166">
        <v>0.22494155348610753</v>
      </c>
      <c r="JQ166">
        <v>0.22496967293772241</v>
      </c>
      <c r="JR166">
        <v>0.2249977959044884</v>
      </c>
      <c r="JS166">
        <v>0.22502592238684493</v>
      </c>
      <c r="JT166">
        <v>0.22505405238523155</v>
      </c>
      <c r="JU166">
        <v>0.22508218590008772</v>
      </c>
      <c r="JV166">
        <v>0.22511032293185304</v>
      </c>
      <c r="JW166">
        <v>0.22513846348096717</v>
      </c>
      <c r="JX166">
        <v>0.2251666075478698</v>
      </c>
      <c r="JY166">
        <v>0.22519475513300069</v>
      </c>
      <c r="JZ166">
        <v>0.22522290623679964</v>
      </c>
      <c r="KA166">
        <v>0.22525106085970648</v>
      </c>
      <c r="KB166">
        <v>0.22527921900216116</v>
      </c>
      <c r="KC166">
        <v>0.22530738066460365</v>
      </c>
      <c r="KD166">
        <v>0.22533554584747398</v>
      </c>
      <c r="KE166">
        <v>0.22536371455121218</v>
      </c>
      <c r="KF166">
        <v>0.22539188677625843</v>
      </c>
      <c r="KG166">
        <v>0.22542006252305294</v>
      </c>
      <c r="KH166">
        <v>0.2254482417920359</v>
      </c>
      <c r="KI166">
        <v>0.22547642458364767</v>
      </c>
      <c r="KJ166">
        <v>0.22550461089832857</v>
      </c>
      <c r="KK166">
        <v>0.22553280073651902</v>
      </c>
      <c r="KL166">
        <v>0.22556099409865948</v>
      </c>
      <c r="KM166">
        <v>0.22558919098519048</v>
      </c>
      <c r="KN166">
        <v>0.22561739139655257</v>
      </c>
      <c r="KO166">
        <v>0.22564559533318646</v>
      </c>
      <c r="KP166">
        <v>0.22567380279553276</v>
      </c>
      <c r="KQ166">
        <v>0.22570201378403221</v>
      </c>
      <c r="KR166">
        <v>0.22573022829912565</v>
      </c>
      <c r="KS166">
        <v>0.22575844634125389</v>
      </c>
      <c r="KT166">
        <v>0.22578666791085789</v>
      </c>
      <c r="KU166">
        <v>0.22581489300837854</v>
      </c>
      <c r="KV166">
        <v>0.2258431216342569</v>
      </c>
      <c r="KW166">
        <v>0.22587135378893408</v>
      </c>
      <c r="KX166">
        <v>0.22589958947285113</v>
      </c>
      <c r="KY166">
        <v>0.22592782868644931</v>
      </c>
      <c r="KZ166">
        <v>0.2259560714301698</v>
      </c>
      <c r="LA166">
        <v>0.2259843177044539</v>
      </c>
      <c r="LB166">
        <v>0.22601256750974297</v>
      </c>
      <c r="LC166">
        <v>0.22604082084647842</v>
      </c>
      <c r="LD166">
        <v>0.22606907771510171</v>
      </c>
      <c r="LE166">
        <v>0.22609733811605431</v>
      </c>
      <c r="LF166">
        <v>0.22612560204977786</v>
      </c>
      <c r="LG166">
        <v>0.22615386951671393</v>
      </c>
      <c r="LH166">
        <v>0.22618214051730423</v>
      </c>
      <c r="LI166">
        <v>0.22621041505199047</v>
      </c>
      <c r="LJ166">
        <v>0.22623869312121445</v>
      </c>
      <c r="LK166">
        <v>0.22626697472541801</v>
      </c>
      <c r="LL166">
        <v>0.22629525986504306</v>
      </c>
      <c r="LM166">
        <v>0.22632354854053155</v>
      </c>
      <c r="LN166">
        <v>0.22635184075232548</v>
      </c>
      <c r="LO166">
        <v>0.22638013650086694</v>
      </c>
      <c r="LP166">
        <v>0.22640843578659803</v>
      </c>
      <c r="LQ166">
        <v>0.22643673860996094</v>
      </c>
      <c r="LR166">
        <v>0.22646504497139791</v>
      </c>
      <c r="LS166">
        <v>0.22649335487135119</v>
      </c>
      <c r="LT166">
        <v>0.22652166831026316</v>
      </c>
      <c r="LU166">
        <v>0.22654998528857617</v>
      </c>
      <c r="LV166">
        <v>0.22657830580673272</v>
      </c>
      <c r="LW166">
        <v>0.22660662986517532</v>
      </c>
      <c r="LX166">
        <v>0.22663495746434648</v>
      </c>
      <c r="LY166">
        <v>0.2266632886046889</v>
      </c>
      <c r="LZ166">
        <v>0.22669162328664519</v>
      </c>
      <c r="MA166">
        <v>0.22671996151065807</v>
      </c>
      <c r="MB166">
        <v>0.22674830327717041</v>
      </c>
      <c r="MC166">
        <v>0.22677664858662497</v>
      </c>
      <c r="MD166">
        <v>0.22680499743946467</v>
      </c>
      <c r="ME166">
        <v>0.22683334983613246</v>
      </c>
      <c r="MF166">
        <v>0.22686170577707132</v>
      </c>
      <c r="MG166">
        <v>0.22689006526272437</v>
      </c>
      <c r="MH166">
        <v>0.22691842829353467</v>
      </c>
      <c r="MI166">
        <v>0.22694679486994546</v>
      </c>
      <c r="MJ166">
        <v>0.22697516499239989</v>
      </c>
      <c r="MK166">
        <v>0.22700353866134129</v>
      </c>
      <c r="ML166">
        <v>0.227031915877213</v>
      </c>
      <c r="MM166">
        <v>0.22706029664045838</v>
      </c>
      <c r="MN166">
        <v>0.22708868095152088</v>
      </c>
      <c r="MO166">
        <v>0.22711706881084406</v>
      </c>
      <c r="MP166">
        <v>0.22714546021887141</v>
      </c>
      <c r="MQ166">
        <v>0.2271738551760466</v>
      </c>
      <c r="MR166">
        <v>0.22720225368281327</v>
      </c>
      <c r="MS166">
        <v>0.22723065573961518</v>
      </c>
      <c r="MT166">
        <v>0.22725906134689608</v>
      </c>
      <c r="MU166">
        <v>0.22728747050509981</v>
      </c>
      <c r="MV166">
        <v>0.22731588321467028</v>
      </c>
      <c r="MW166">
        <v>0.22734429947605142</v>
      </c>
      <c r="MX166">
        <v>0.22737271928968725</v>
      </c>
      <c r="MY166">
        <v>0.22740114265602182</v>
      </c>
      <c r="MZ166">
        <v>0.22742956957549926</v>
      </c>
      <c r="NA166">
        <v>0.2274580000485637</v>
      </c>
      <c r="NB166">
        <v>0.22748643407565941</v>
      </c>
      <c r="NC166">
        <v>0.22751487165723067</v>
      </c>
      <c r="ND166">
        <v>0.22754331279372178</v>
      </c>
      <c r="NE166">
        <v>0.22757175748557718</v>
      </c>
      <c r="NF166">
        <v>0.22760020573324127</v>
      </c>
      <c r="NG166">
        <v>0.22762865753715858</v>
      </c>
      <c r="NH166">
        <v>0.22765711289777371</v>
      </c>
      <c r="NI166">
        <v>0.22768557181553123</v>
      </c>
      <c r="NJ166">
        <v>0.22771403429087581</v>
      </c>
      <c r="NK166">
        <v>0.22774250032425217</v>
      </c>
      <c r="NL166">
        <v>0.2277709699161051</v>
      </c>
      <c r="NM166">
        <v>0.22779944306687944</v>
      </c>
      <c r="NN166">
        <v>0.22782791977702008</v>
      </c>
      <c r="NO166">
        <v>0.227856400046972</v>
      </c>
      <c r="NP166">
        <v>0.22788488387718014</v>
      </c>
      <c r="NQ166">
        <v>0.22791337126808958</v>
      </c>
      <c r="NR166">
        <v>0.22794186222014548</v>
      </c>
      <c r="NS166">
        <v>0.22797035673379298</v>
      </c>
      <c r="NT166">
        <v>0.22799885480947729</v>
      </c>
      <c r="NU166">
        <v>0.22802735644764371</v>
      </c>
      <c r="NV166">
        <v>0.22805586164873762</v>
      </c>
      <c r="NW166">
        <v>0.22808437041320434</v>
      </c>
      <c r="NX166">
        <v>0.22811288274148936</v>
      </c>
      <c r="NY166">
        <v>0.22814139863403821</v>
      </c>
      <c r="NZ166">
        <v>0.22816991809129636</v>
      </c>
      <c r="OA166">
        <v>0.22819844111370952</v>
      </c>
      <c r="OB166">
        <v>0.22822696770172329</v>
      </c>
      <c r="OC166">
        <v>0.22825549785578347</v>
      </c>
      <c r="OD166">
        <v>0.22828403157633581</v>
      </c>
      <c r="OE166">
        <v>0.22831256886382614</v>
      </c>
      <c r="OF166">
        <v>0.22834110971870034</v>
      </c>
      <c r="OG166">
        <v>0.22836965414140442</v>
      </c>
      <c r="OH166">
        <v>0.22839820213238435</v>
      </c>
      <c r="OI166">
        <v>0.22842675369208618</v>
      </c>
      <c r="OJ166">
        <v>0.22845530882095605</v>
      </c>
      <c r="OK166">
        <v>0.22848386751944014</v>
      </c>
    </row>
    <row r="167" spans="227:401" x14ac:dyDescent="0.2">
      <c r="IB167">
        <v>0.22971085555574944</v>
      </c>
      <c r="IC167">
        <v>0.2297395712073847</v>
      </c>
      <c r="ID167">
        <v>0.22976829044870078</v>
      </c>
      <c r="IE167">
        <v>0.22979701328014643</v>
      </c>
      <c r="IF167">
        <v>0.22982573970217041</v>
      </c>
      <c r="IG167">
        <v>0.22985446971522155</v>
      </c>
      <c r="IH167">
        <v>0.22988320331974882</v>
      </c>
      <c r="II167">
        <v>0.22991194051620115</v>
      </c>
      <c r="IJ167">
        <v>0.22994068130502751</v>
      </c>
      <c r="IK167">
        <v>0.22996942568667703</v>
      </c>
      <c r="IL167">
        <v>0.22999817366159883</v>
      </c>
      <c r="IM167">
        <v>0.2300269252302421</v>
      </c>
      <c r="IN167">
        <v>0.23005568039305607</v>
      </c>
      <c r="IO167">
        <v>0.23008443915049007</v>
      </c>
      <c r="IP167">
        <v>0.23011320150299344</v>
      </c>
      <c r="IQ167">
        <v>0.23014196745101559</v>
      </c>
      <c r="IR167">
        <v>0.23017073699500601</v>
      </c>
      <c r="IS167">
        <v>0.23019951013541418</v>
      </c>
      <c r="IT167">
        <v>0.23022828687268967</v>
      </c>
      <c r="IU167">
        <v>0.23025706720728215</v>
      </c>
      <c r="IV167">
        <v>0.23028585113964134</v>
      </c>
      <c r="IW167">
        <v>0.23031463867021693</v>
      </c>
      <c r="IX167">
        <v>0.23034342979945879</v>
      </c>
      <c r="IY167">
        <v>0.23037222452781672</v>
      </c>
      <c r="IZ167">
        <v>0.23040102285574068</v>
      </c>
      <c r="JA167">
        <v>0.2304298247836806</v>
      </c>
      <c r="JB167">
        <v>0.23045863031208655</v>
      </c>
      <c r="JC167">
        <v>0.23048743944140862</v>
      </c>
      <c r="JD167">
        <v>0.2305162521720969</v>
      </c>
      <c r="JE167">
        <v>0.23054506850460166</v>
      </c>
      <c r="JF167">
        <v>0.23057388843937313</v>
      </c>
      <c r="JG167">
        <v>0.23060271197686158</v>
      </c>
      <c r="JH167">
        <v>0.23063153911751741</v>
      </c>
      <c r="JI167">
        <v>0.23066036986179103</v>
      </c>
      <c r="JJ167">
        <v>0.23068920421013295</v>
      </c>
      <c r="JK167">
        <v>0.23071804216299371</v>
      </c>
      <c r="JL167">
        <v>0.23074688372082386</v>
      </c>
      <c r="JM167">
        <v>0.23077572888407408</v>
      </c>
      <c r="JN167">
        <v>0.23080457765319506</v>
      </c>
      <c r="JO167">
        <v>0.2308334300286376</v>
      </c>
      <c r="JP167">
        <v>0.23086228601085246</v>
      </c>
      <c r="JQ167">
        <v>0.23089114560029056</v>
      </c>
      <c r="JR167">
        <v>0.23092000879740282</v>
      </c>
      <c r="JS167">
        <v>0.23094887560264019</v>
      </c>
      <c r="JT167">
        <v>0.23097774601645377</v>
      </c>
      <c r="JU167">
        <v>0.23100662003929462</v>
      </c>
      <c r="JV167">
        <v>0.23103549767161391</v>
      </c>
      <c r="JW167">
        <v>0.23106437891386286</v>
      </c>
      <c r="JX167">
        <v>0.23109326376649275</v>
      </c>
      <c r="JY167">
        <v>0.23112215222995491</v>
      </c>
      <c r="JZ167">
        <v>0.23115104430470068</v>
      </c>
      <c r="KA167">
        <v>0.23117993999118153</v>
      </c>
      <c r="KB167">
        <v>0.23120883928984895</v>
      </c>
      <c r="KC167">
        <v>0.23123774220115448</v>
      </c>
      <c r="KD167">
        <v>0.23126664872554975</v>
      </c>
      <c r="KE167">
        <v>0.23129555886348638</v>
      </c>
      <c r="KF167">
        <v>0.23132447261541614</v>
      </c>
      <c r="KG167">
        <v>0.23135338998179081</v>
      </c>
      <c r="KH167">
        <v>0.23138231096306217</v>
      </c>
      <c r="KI167">
        <v>0.23141123555968215</v>
      </c>
      <c r="KJ167">
        <v>0.23144016377210269</v>
      </c>
      <c r="KK167">
        <v>0.23146909560077583</v>
      </c>
      <c r="KL167">
        <v>0.23149803104615355</v>
      </c>
      <c r="KM167">
        <v>0.231526970108688</v>
      </c>
      <c r="KN167">
        <v>0.23155591278883136</v>
      </c>
      <c r="KO167">
        <v>0.23158485908703591</v>
      </c>
      <c r="KP167">
        <v>0.23161380900375386</v>
      </c>
      <c r="KQ167">
        <v>0.23164276253943758</v>
      </c>
      <c r="KR167">
        <v>0.23167171969453948</v>
      </c>
      <c r="KS167">
        <v>0.231700680469512</v>
      </c>
      <c r="KT167">
        <v>0.23172964486480765</v>
      </c>
      <c r="KU167">
        <v>0.23175861288087901</v>
      </c>
      <c r="KV167">
        <v>0.23178758451817869</v>
      </c>
      <c r="KW167">
        <v>0.23181655977715937</v>
      </c>
      <c r="KX167">
        <v>0.23184553865827384</v>
      </c>
      <c r="KY167">
        <v>0.23187452116197485</v>
      </c>
      <c r="KZ167">
        <v>0.23190350728871525</v>
      </c>
      <c r="LA167">
        <v>0.23193249703894794</v>
      </c>
      <c r="LB167">
        <v>0.23196149041312591</v>
      </c>
      <c r="LC167">
        <v>0.23199048741170217</v>
      </c>
      <c r="LD167">
        <v>0.23201948803512981</v>
      </c>
      <c r="LE167">
        <v>0.23204849228386196</v>
      </c>
      <c r="LF167">
        <v>0.2320775001583518</v>
      </c>
      <c r="LG167">
        <v>0.23210651165905258</v>
      </c>
      <c r="LH167">
        <v>0.23213552678641761</v>
      </c>
      <c r="LI167">
        <v>0.23216454554090027</v>
      </c>
      <c r="LJ167">
        <v>0.23219356792295393</v>
      </c>
      <c r="LK167">
        <v>0.23222259393303213</v>
      </c>
      <c r="LL167">
        <v>0.23225162357158835</v>
      </c>
      <c r="LM167">
        <v>0.23228065683907617</v>
      </c>
      <c r="LN167">
        <v>0.23230969373594929</v>
      </c>
      <c r="LO167">
        <v>0.23233873426266136</v>
      </c>
      <c r="LP167">
        <v>0.23236777841966613</v>
      </c>
      <c r="LQ167">
        <v>0.2323968262074175</v>
      </c>
      <c r="LR167">
        <v>0.23242587762636926</v>
      </c>
      <c r="LS167">
        <v>0.23245493267697537</v>
      </c>
      <c r="LT167">
        <v>0.23248399135968981</v>
      </c>
      <c r="LU167">
        <v>0.23251305367496661</v>
      </c>
      <c r="LV167">
        <v>0.23254211962325985</v>
      </c>
      <c r="LW167">
        <v>0.23257118920502373</v>
      </c>
      <c r="LX167">
        <v>0.23260026242071247</v>
      </c>
      <c r="LY167">
        <v>0.23262933927078031</v>
      </c>
      <c r="LZ167">
        <v>0.23265841975568155</v>
      </c>
      <c r="MA167">
        <v>0.23268750387587062</v>
      </c>
      <c r="MB167">
        <v>0.23271659163180197</v>
      </c>
      <c r="MC167">
        <v>0.23274568302393006</v>
      </c>
      <c r="MD167">
        <v>0.23277477805270944</v>
      </c>
      <c r="ME167">
        <v>0.23280387671859476</v>
      </c>
      <c r="MF167">
        <v>0.23283297902204061</v>
      </c>
      <c r="MG167">
        <v>0.23286208496350178</v>
      </c>
      <c r="MH167">
        <v>0.23289119454343304</v>
      </c>
      <c r="MI167">
        <v>0.23292030776228922</v>
      </c>
      <c r="MJ167">
        <v>0.23294942462052523</v>
      </c>
      <c r="MK167">
        <v>0.232978545118596</v>
      </c>
      <c r="ML167">
        <v>0.23300766925695654</v>
      </c>
      <c r="MM167">
        <v>0.23303679703606189</v>
      </c>
      <c r="MN167">
        <v>0.2330659284563672</v>
      </c>
      <c r="MO167">
        <v>0.23309506351832768</v>
      </c>
      <c r="MP167">
        <v>0.23312420222239849</v>
      </c>
      <c r="MQ167">
        <v>0.233153344569035</v>
      </c>
      <c r="MR167">
        <v>0.2331824905586925</v>
      </c>
      <c r="MS167">
        <v>0.23321164019182644</v>
      </c>
      <c r="MT167">
        <v>0.23324079346889226</v>
      </c>
      <c r="MU167">
        <v>0.23326995039034545</v>
      </c>
      <c r="MV167">
        <v>0.23329911095664166</v>
      </c>
      <c r="MW167">
        <v>0.23332827516823645</v>
      </c>
      <c r="MX167">
        <v>0.23335744302558556</v>
      </c>
      <c r="MY167">
        <v>0.23338661452914472</v>
      </c>
      <c r="MZ167">
        <v>0.23341578967936974</v>
      </c>
      <c r="NA167">
        <v>0.23344496847671647</v>
      </c>
      <c r="NB167">
        <v>0.23347415092164084</v>
      </c>
      <c r="NC167">
        <v>0.2335033370145988</v>
      </c>
      <c r="ND167">
        <v>0.23353252675604644</v>
      </c>
      <c r="NE167">
        <v>0.23356172014643981</v>
      </c>
      <c r="NF167">
        <v>0.23359091718623504</v>
      </c>
      <c r="NG167">
        <v>0.23362011787588838</v>
      </c>
      <c r="NH167">
        <v>0.23364932221585608</v>
      </c>
      <c r="NI167">
        <v>0.23367853020659443</v>
      </c>
      <c r="NJ167">
        <v>0.23370774184855983</v>
      </c>
      <c r="NK167">
        <v>0.23373695714220868</v>
      </c>
      <c r="NL167">
        <v>0.23376617608799752</v>
      </c>
      <c r="NM167">
        <v>0.23379539868638283</v>
      </c>
      <c r="NN167">
        <v>0.23382462493782127</v>
      </c>
      <c r="NO167">
        <v>0.23385385484276949</v>
      </c>
      <c r="NP167">
        <v>0.2338830884016842</v>
      </c>
      <c r="NQ167">
        <v>0.23391232561502212</v>
      </c>
      <c r="NR167">
        <v>0.23394156648324019</v>
      </c>
      <c r="NS167">
        <v>0.2339708110067952</v>
      </c>
      <c r="NT167">
        <v>0.23400005918614414</v>
      </c>
      <c r="NU167">
        <v>0.23402931102174401</v>
      </c>
      <c r="NV167">
        <v>0.23405856651405188</v>
      </c>
      <c r="NW167">
        <v>0.23408782566352487</v>
      </c>
      <c r="NX167">
        <v>0.23411708847062013</v>
      </c>
      <c r="NY167">
        <v>0.23414635493579491</v>
      </c>
      <c r="NZ167">
        <v>0.23417562505950648</v>
      </c>
      <c r="OA167">
        <v>0.23420489884221218</v>
      </c>
      <c r="OB167">
        <v>0.23423417628436943</v>
      </c>
      <c r="OC167">
        <v>0.23426345738643573</v>
      </c>
      <c r="OD167">
        <v>0.23429274214886853</v>
      </c>
      <c r="OE167">
        <v>0.23432203057212544</v>
      </c>
      <c r="OF167">
        <v>0.23435132265666406</v>
      </c>
      <c r="OG167">
        <v>0.23438061840294211</v>
      </c>
      <c r="OH167">
        <v>0.23440991781141735</v>
      </c>
      <c r="OI167">
        <v>0.23443922088254754</v>
      </c>
      <c r="OJ167">
        <v>0.23446852761679057</v>
      </c>
      <c r="OK167">
        <v>0.23449783801460436</v>
      </c>
    </row>
    <row r="168" spans="227:401" x14ac:dyDescent="0.2">
      <c r="IA168">
        <v>0.23572765405490717</v>
      </c>
      <c r="IB168">
        <v>0.23575712185336306</v>
      </c>
      <c r="IC168">
        <v>0.23578659333552396</v>
      </c>
      <c r="ID168">
        <v>0.23581606850185038</v>
      </c>
      <c r="IE168">
        <v>0.23584554735280289</v>
      </c>
      <c r="IF168">
        <v>0.2358750298888421</v>
      </c>
      <c r="IG168">
        <v>0.23590451611042865</v>
      </c>
      <c r="IH168">
        <v>0.23593400601802325</v>
      </c>
      <c r="II168">
        <v>0.23596349961208671</v>
      </c>
      <c r="IJ168">
        <v>0.23599299689307984</v>
      </c>
      <c r="IK168">
        <v>0.23602249786146356</v>
      </c>
      <c r="IL168">
        <v>0.23605200251769881</v>
      </c>
      <c r="IM168">
        <v>0.2360815108622466</v>
      </c>
      <c r="IN168">
        <v>0.23611102289556801</v>
      </c>
      <c r="IO168">
        <v>0.23614053861812415</v>
      </c>
      <c r="IP168">
        <v>0.23617005803037622</v>
      </c>
      <c r="IQ168">
        <v>0.23619958113278544</v>
      </c>
      <c r="IR168">
        <v>0.23622910792581317</v>
      </c>
      <c r="IS168">
        <v>0.23625863840992067</v>
      </c>
      <c r="IT168">
        <v>0.23628817258556939</v>
      </c>
      <c r="IU168">
        <v>0.23631771045322081</v>
      </c>
      <c r="IV168">
        <v>0.23634725201333648</v>
      </c>
      <c r="IW168">
        <v>0.23637679726637797</v>
      </c>
      <c r="IX168">
        <v>0.23640634621280693</v>
      </c>
      <c r="IY168">
        <v>0.23643589885308505</v>
      </c>
      <c r="IZ168">
        <v>0.23646545518767409</v>
      </c>
      <c r="JA168">
        <v>0.23649501521703586</v>
      </c>
      <c r="JB168">
        <v>0.23652457894163226</v>
      </c>
      <c r="JC168">
        <v>0.2365541463619252</v>
      </c>
      <c r="JD168">
        <v>0.23658371747837667</v>
      </c>
      <c r="JE168">
        <v>0.23661329229144876</v>
      </c>
      <c r="JF168">
        <v>0.23664287080160357</v>
      </c>
      <c r="JG168">
        <v>0.2366724530093032</v>
      </c>
      <c r="JH168">
        <v>0.2367020389150099</v>
      </c>
      <c r="JI168">
        <v>0.23673162851918597</v>
      </c>
      <c r="JJ168">
        <v>0.23676122182229375</v>
      </c>
      <c r="JK168">
        <v>0.23679081882479563</v>
      </c>
      <c r="JL168">
        <v>0.23682041952715405</v>
      </c>
      <c r="JM168">
        <v>0.23685002392983154</v>
      </c>
      <c r="JN168">
        <v>0.23687963203329065</v>
      </c>
      <c r="JO168">
        <v>0.23690924383799405</v>
      </c>
      <c r="JP168">
        <v>0.23693885934440434</v>
      </c>
      <c r="JQ168">
        <v>0.23696847855298436</v>
      </c>
      <c r="JR168">
        <v>0.23699810146419681</v>
      </c>
      <c r="JS168">
        <v>0.23702772807850461</v>
      </c>
      <c r="JT168">
        <v>0.23705735839637068</v>
      </c>
      <c r="JU168">
        <v>0.23708699241825798</v>
      </c>
      <c r="JV168">
        <v>0.23711663014462953</v>
      </c>
      <c r="JW168">
        <v>0.23714627157594845</v>
      </c>
      <c r="JX168">
        <v>0.23717591671267788</v>
      </c>
      <c r="JY168">
        <v>0.23720556555528099</v>
      </c>
      <c r="JZ168">
        <v>0.23723521810422107</v>
      </c>
      <c r="KA168">
        <v>0.23726487435996146</v>
      </c>
      <c r="KB168">
        <v>0.23729453432296552</v>
      </c>
      <c r="KC168">
        <v>0.23732419799369664</v>
      </c>
      <c r="KD168">
        <v>0.23735386537261841</v>
      </c>
      <c r="KE168">
        <v>0.23738353646019428</v>
      </c>
      <c r="KF168">
        <v>0.23741321125688794</v>
      </c>
      <c r="KG168">
        <v>0.23744288976316302</v>
      </c>
      <c r="KH168">
        <v>0.23747257197948327</v>
      </c>
      <c r="KI168">
        <v>0.23750225790631244</v>
      </c>
      <c r="KJ168">
        <v>0.23753194754411441</v>
      </c>
      <c r="KK168">
        <v>0.23756164089335308</v>
      </c>
      <c r="KL168">
        <v>0.23759133795449236</v>
      </c>
      <c r="KM168">
        <v>0.23762103872799631</v>
      </c>
      <c r="KN168">
        <v>0.237650743214329</v>
      </c>
      <c r="KO168">
        <v>0.23768045141395458</v>
      </c>
      <c r="KP168">
        <v>0.23771016332733719</v>
      </c>
      <c r="KQ168">
        <v>0.23773987895494111</v>
      </c>
      <c r="KR168">
        <v>0.23776959829723066</v>
      </c>
      <c r="KS168">
        <v>0.23779932135467016</v>
      </c>
      <c r="KT168">
        <v>0.23782904812772407</v>
      </c>
      <c r="KU168">
        <v>0.23785877861685686</v>
      </c>
      <c r="KV168">
        <v>0.23788851282253307</v>
      </c>
      <c r="KW168">
        <v>0.2379182507452173</v>
      </c>
      <c r="KX168">
        <v>0.2379479923853742</v>
      </c>
      <c r="KY168">
        <v>0.2379777377434685</v>
      </c>
      <c r="KZ168">
        <v>0.23800748681996495</v>
      </c>
      <c r="LA168">
        <v>0.23803723961532838</v>
      </c>
      <c r="LB168">
        <v>0.23806699613002369</v>
      </c>
      <c r="LC168">
        <v>0.23809675636451583</v>
      </c>
      <c r="LD168">
        <v>0.23812652031926979</v>
      </c>
      <c r="LE168">
        <v>0.23815628799475061</v>
      </c>
      <c r="LF168">
        <v>0.23818605939142345</v>
      </c>
      <c r="LG168">
        <v>0.23821583450975348</v>
      </c>
      <c r="LH168">
        <v>0.23824561335020591</v>
      </c>
      <c r="LI168">
        <v>0.23827539591324609</v>
      </c>
      <c r="LJ168">
        <v>0.2383051821993393</v>
      </c>
      <c r="LK168">
        <v>0.23833497220895103</v>
      </c>
      <c r="LL168">
        <v>0.23836476594254669</v>
      </c>
      <c r="LM168">
        <v>0.23839456340059179</v>
      </c>
      <c r="LN168">
        <v>0.23842436458355196</v>
      </c>
      <c r="LO168">
        <v>0.23845416949189285</v>
      </c>
      <c r="LP168">
        <v>0.23848397812608013</v>
      </c>
      <c r="LQ168">
        <v>0.23851379048657959</v>
      </c>
      <c r="LR168">
        <v>0.23854360657385701</v>
      </c>
      <c r="LS168">
        <v>0.23857342638837831</v>
      </c>
      <c r="LT168">
        <v>0.23860324993060938</v>
      </c>
      <c r="LU168">
        <v>0.23863307720101623</v>
      </c>
      <c r="LV168">
        <v>0.23866290820006492</v>
      </c>
      <c r="LW168">
        <v>0.23869274292822157</v>
      </c>
      <c r="LX168">
        <v>0.23872258138595231</v>
      </c>
      <c r="LY168">
        <v>0.23875242357372342</v>
      </c>
      <c r="LZ168">
        <v>0.23878226949200113</v>
      </c>
      <c r="MA168">
        <v>0.23881211914125181</v>
      </c>
      <c r="MB168">
        <v>0.23884197252194186</v>
      </c>
      <c r="MC168">
        <v>0.23887182963453776</v>
      </c>
      <c r="MD168">
        <v>0.23890169047950599</v>
      </c>
      <c r="ME168">
        <v>0.23893155505731314</v>
      </c>
      <c r="MF168">
        <v>0.23896142336842582</v>
      </c>
      <c r="MG168">
        <v>0.23899129541331077</v>
      </c>
      <c r="MH168">
        <v>0.23902117119243471</v>
      </c>
      <c r="MI168">
        <v>0.23905105070626445</v>
      </c>
      <c r="MJ168">
        <v>0.23908093395526686</v>
      </c>
      <c r="MK168">
        <v>0.2391108209399089</v>
      </c>
      <c r="ML168">
        <v>0.23914071166065751</v>
      </c>
      <c r="MM168">
        <v>0.23917060611797969</v>
      </c>
      <c r="MN168">
        <v>0.23920050431234263</v>
      </c>
      <c r="MO168">
        <v>0.23923040624421346</v>
      </c>
      <c r="MP168">
        <v>0.23926031191405941</v>
      </c>
      <c r="MQ168">
        <v>0.2392902213223477</v>
      </c>
      <c r="MR168">
        <v>0.23932013446954573</v>
      </c>
      <c r="MS168">
        <v>0.23935005135612086</v>
      </c>
      <c r="MT168">
        <v>0.23937997198254055</v>
      </c>
      <c r="MU168">
        <v>0.23940989634927229</v>
      </c>
      <c r="MV168">
        <v>0.23943982445678366</v>
      </c>
      <c r="MW168">
        <v>0.23946975630554232</v>
      </c>
      <c r="MX168">
        <v>0.23949969189601591</v>
      </c>
      <c r="MY168">
        <v>0.23952963122867219</v>
      </c>
      <c r="MZ168">
        <v>0.23955957430397895</v>
      </c>
      <c r="NA168">
        <v>0.23958952112240409</v>
      </c>
      <c r="NB168">
        <v>0.23961947168441547</v>
      </c>
      <c r="NC168">
        <v>0.23964942599048111</v>
      </c>
      <c r="ND168">
        <v>0.23967938404106906</v>
      </c>
      <c r="NE168">
        <v>0.23970934583664738</v>
      </c>
      <c r="NF168">
        <v>0.23973931137768423</v>
      </c>
      <c r="NG168">
        <v>0.23976928066464781</v>
      </c>
      <c r="NH168">
        <v>0.23979925369800642</v>
      </c>
      <c r="NI168">
        <v>0.23982923047822841</v>
      </c>
      <c r="NJ168">
        <v>0.23985921100578209</v>
      </c>
      <c r="NK168">
        <v>0.23988919528113598</v>
      </c>
      <c r="NL168">
        <v>0.23991918330475853</v>
      </c>
      <c r="NM168">
        <v>0.23994917507711833</v>
      </c>
      <c r="NN168">
        <v>0.23997917059868398</v>
      </c>
      <c r="NO168">
        <v>0.24000916986992418</v>
      </c>
      <c r="NP168">
        <v>0.24003917289130769</v>
      </c>
      <c r="NQ168">
        <v>0.24006917966330324</v>
      </c>
      <c r="NR168">
        <v>0.24009919018637974</v>
      </c>
      <c r="NS168">
        <v>0.24012920446100608</v>
      </c>
      <c r="NT168">
        <v>0.24015922248765126</v>
      </c>
      <c r="NU168">
        <v>0.24018924426678429</v>
      </c>
      <c r="NV168">
        <v>0.24021926979887429</v>
      </c>
      <c r="NW168">
        <v>0.24024929908439036</v>
      </c>
      <c r="NX168">
        <v>0.24027933212380176</v>
      </c>
      <c r="NY168">
        <v>0.2403093689175777</v>
      </c>
      <c r="NZ168">
        <v>0.24033940946618754</v>
      </c>
      <c r="OA168">
        <v>0.24036945377010066</v>
      </c>
      <c r="OB168">
        <v>0.2403995018297865</v>
      </c>
      <c r="OC168">
        <v>0.24042955364571458</v>
      </c>
      <c r="OD168">
        <v>0.24045960921835441</v>
      </c>
      <c r="OE168">
        <v>0.24048966854817566</v>
      </c>
      <c r="OF168">
        <v>0.24051973163564797</v>
      </c>
      <c r="OG168">
        <v>0.24054979848124111</v>
      </c>
      <c r="OH168">
        <v>0.24057986908542486</v>
      </c>
      <c r="OI168">
        <v>0.24060994344866907</v>
      </c>
      <c r="OJ168">
        <v>0.24064002157144365</v>
      </c>
      <c r="OK168">
        <v>0.24067010345421858</v>
      </c>
    </row>
    <row r="169" spans="227:401" x14ac:dyDescent="0.2">
      <c r="HZ169">
        <v>0.24190205008724147</v>
      </c>
      <c r="IA169">
        <v>0.24193228973344089</v>
      </c>
      <c r="IB169">
        <v>0.24196253315983229</v>
      </c>
      <c r="IC169">
        <v>0.24199278036688832</v>
      </c>
      <c r="ID169">
        <v>0.24202303135508152</v>
      </c>
      <c r="IE169">
        <v>0.24205328612488461</v>
      </c>
      <c r="IF169">
        <v>0.24208354467677029</v>
      </c>
      <c r="IG169">
        <v>0.24211380701121138</v>
      </c>
      <c r="IH169">
        <v>0.24214407312868069</v>
      </c>
      <c r="II169">
        <v>0.24217434302965116</v>
      </c>
      <c r="IJ169">
        <v>0.2422046167145957</v>
      </c>
      <c r="IK169">
        <v>0.24223489418398741</v>
      </c>
      <c r="IL169">
        <v>0.24226517543829934</v>
      </c>
      <c r="IM169">
        <v>0.24229546047800465</v>
      </c>
      <c r="IN169">
        <v>0.24232574930357653</v>
      </c>
      <c r="IO169">
        <v>0.24235604191548824</v>
      </c>
      <c r="IP169">
        <v>0.24238633831421313</v>
      </c>
      <c r="IQ169">
        <v>0.24241663850022455</v>
      </c>
      <c r="IR169">
        <v>0.24244694247399598</v>
      </c>
      <c r="IS169">
        <v>0.24247725023600086</v>
      </c>
      <c r="IT169">
        <v>0.24250756178671276</v>
      </c>
      <c r="IU169">
        <v>0.24253787712660535</v>
      </c>
      <c r="IV169">
        <v>0.24256819625615225</v>
      </c>
      <c r="IW169">
        <v>0.24259851917582725</v>
      </c>
      <c r="IX169">
        <v>0.24262884588610412</v>
      </c>
      <c r="IY169">
        <v>0.24265917638745668</v>
      </c>
      <c r="IZ169">
        <v>0.24268951068035893</v>
      </c>
      <c r="JA169">
        <v>0.24271984876528474</v>
      </c>
      <c r="JB169">
        <v>0.2427501906427082</v>
      </c>
      <c r="JC169">
        <v>0.2427805363131034</v>
      </c>
      <c r="JD169">
        <v>0.24281088577694446</v>
      </c>
      <c r="JE169">
        <v>0.24284123903470567</v>
      </c>
      <c r="JF169">
        <v>0.24287159608686121</v>
      </c>
      <c r="JG169">
        <v>0.24290195693388544</v>
      </c>
      <c r="JH169">
        <v>0.24293232157625275</v>
      </c>
      <c r="JI169">
        <v>0.2429626900144376</v>
      </c>
      <c r="JJ169">
        <v>0.24299306224891448</v>
      </c>
      <c r="JK169">
        <v>0.24302343828015796</v>
      </c>
      <c r="JL169">
        <v>0.24305381810864268</v>
      </c>
      <c r="JM169">
        <v>0.2430842017348433</v>
      </c>
      <c r="JN169">
        <v>0.24311458915923459</v>
      </c>
      <c r="JO169">
        <v>0.24314498038229135</v>
      </c>
      <c r="JP169">
        <v>0.24317537540448841</v>
      </c>
      <c r="JQ169">
        <v>0.24320577422630074</v>
      </c>
      <c r="JR169">
        <v>0.24323617684820328</v>
      </c>
      <c r="JS169">
        <v>0.24326658327067108</v>
      </c>
      <c r="JT169">
        <v>0.24329699349417924</v>
      </c>
      <c r="JU169">
        <v>0.24332740751920295</v>
      </c>
      <c r="JV169">
        <v>0.24335782534621739</v>
      </c>
      <c r="JW169">
        <v>0.24338824697569786</v>
      </c>
      <c r="JX169">
        <v>0.24341867240811971</v>
      </c>
      <c r="JY169">
        <v>0.24344910164395833</v>
      </c>
      <c r="JZ169">
        <v>0.24347953468368916</v>
      </c>
      <c r="KA169">
        <v>0.24350997152778772</v>
      </c>
      <c r="KB169">
        <v>0.24354041217672961</v>
      </c>
      <c r="KC169">
        <v>0.24357085663099043</v>
      </c>
      <c r="KD169">
        <v>0.24360130489104589</v>
      </c>
      <c r="KE169">
        <v>0.24363175695737174</v>
      </c>
      <c r="KF169">
        <v>0.24366221283044379</v>
      </c>
      <c r="KG169">
        <v>0.24369267251073792</v>
      </c>
      <c r="KH169">
        <v>0.24372313599873008</v>
      </c>
      <c r="KI169">
        <v>0.24375360329489623</v>
      </c>
      <c r="KJ169">
        <v>0.24378407439971245</v>
      </c>
      <c r="KK169">
        <v>0.24381454931365484</v>
      </c>
      <c r="KL169">
        <v>0.24384502803719954</v>
      </c>
      <c r="KM169">
        <v>0.24387551057082282</v>
      </c>
      <c r="KN169">
        <v>0.24390599691500095</v>
      </c>
      <c r="KO169">
        <v>0.24393648707021032</v>
      </c>
      <c r="KP169">
        <v>0.24396698103692727</v>
      </c>
      <c r="KQ169">
        <v>0.2439974788156283</v>
      </c>
      <c r="KR169">
        <v>0.24402798040679</v>
      </c>
      <c r="KS169">
        <v>0.24405848581088885</v>
      </c>
      <c r="KT169">
        <v>0.24408899502840153</v>
      </c>
      <c r="KU169">
        <v>0.24411950805980479</v>
      </c>
      <c r="KV169">
        <v>0.24415002490557533</v>
      </c>
      <c r="KW169">
        <v>0.24418054556619007</v>
      </c>
      <c r="KX169">
        <v>0.24421107004212581</v>
      </c>
      <c r="KY169">
        <v>0.24424159833385953</v>
      </c>
      <c r="KZ169">
        <v>0.24427213044186821</v>
      </c>
      <c r="LA169">
        <v>0.24430266636662895</v>
      </c>
      <c r="LB169">
        <v>0.24433320610861886</v>
      </c>
      <c r="LC169">
        <v>0.24436374966831512</v>
      </c>
      <c r="LD169">
        <v>0.24439429704619497</v>
      </c>
      <c r="LE169">
        <v>0.24442484824273572</v>
      </c>
      <c r="LF169">
        <v>0.24445540325841472</v>
      </c>
      <c r="LG169">
        <v>0.2444859620937094</v>
      </c>
      <c r="LH169">
        <v>0.24451652474909727</v>
      </c>
      <c r="LI169">
        <v>0.24454709122505583</v>
      </c>
      <c r="LJ169">
        <v>0.2445776615220627</v>
      </c>
      <c r="LK169">
        <v>0.24460823564059553</v>
      </c>
      <c r="LL169">
        <v>0.24463881358113204</v>
      </c>
      <c r="LM169">
        <v>0.24466939534415003</v>
      </c>
      <c r="LN169">
        <v>0.24469998093012732</v>
      </c>
      <c r="LO169">
        <v>0.24473057033954179</v>
      </c>
      <c r="LP169">
        <v>0.24476116357287148</v>
      </c>
      <c r="LQ169">
        <v>0.24479176063059432</v>
      </c>
      <c r="LR169">
        <v>0.24482236151318845</v>
      </c>
      <c r="LS169">
        <v>0.24485296622113198</v>
      </c>
      <c r="LT169">
        <v>0.24488357475490308</v>
      </c>
      <c r="LU169">
        <v>0.24491418711498006</v>
      </c>
      <c r="LV169">
        <v>0.24494480330184121</v>
      </c>
      <c r="LW169">
        <v>0.24497542331596492</v>
      </c>
      <c r="LX169">
        <v>0.24500604715782962</v>
      </c>
      <c r="LY169">
        <v>0.24503667482791383</v>
      </c>
      <c r="LZ169">
        <v>0.24506730632669607</v>
      </c>
      <c r="MA169">
        <v>0.24509794165465498</v>
      </c>
      <c r="MB169">
        <v>0.24512858081226926</v>
      </c>
      <c r="MC169">
        <v>0.24515922380001762</v>
      </c>
      <c r="MD169">
        <v>0.24518987061837885</v>
      </c>
      <c r="ME169">
        <v>0.24522052126783181</v>
      </c>
      <c r="MF169">
        <v>0.24525117574885541</v>
      </c>
      <c r="MG169">
        <v>0.24528183406192863</v>
      </c>
      <c r="MH169">
        <v>0.24531249620753051</v>
      </c>
      <c r="MI169">
        <v>0.24534316218614019</v>
      </c>
      <c r="MJ169">
        <v>0.24537383199823676</v>
      </c>
      <c r="MK169">
        <v>0.24540450564429947</v>
      </c>
      <c r="ML169">
        <v>0.24543518312480758</v>
      </c>
      <c r="MM169">
        <v>0.24546586444024041</v>
      </c>
      <c r="MN169">
        <v>0.24549654959107739</v>
      </c>
      <c r="MO169">
        <v>0.24552723857779796</v>
      </c>
      <c r="MP169">
        <v>0.24555793140088164</v>
      </c>
      <c r="MQ169">
        <v>0.245588628060808</v>
      </c>
      <c r="MR169">
        <v>0.24561932855805668</v>
      </c>
      <c r="MS169">
        <v>0.24565003289310738</v>
      </c>
      <c r="MT169">
        <v>0.24568074106643983</v>
      </c>
      <c r="MU169">
        <v>0.2457114530785339</v>
      </c>
      <c r="MV169">
        <v>0.24574216892986939</v>
      </c>
      <c r="MW169">
        <v>0.24577288862092628</v>
      </c>
      <c r="MX169">
        <v>0.24580361215218458</v>
      </c>
      <c r="MY169">
        <v>0.24583433952412431</v>
      </c>
      <c r="MZ169">
        <v>0.24586507073722561</v>
      </c>
      <c r="NA169">
        <v>0.2458958057919686</v>
      </c>
      <c r="NB169">
        <v>0.2459265446888336</v>
      </c>
      <c r="NC169">
        <v>0.24595728742830086</v>
      </c>
      <c r="ND169">
        <v>0.24598803401085076</v>
      </c>
      <c r="NE169">
        <v>0.24601878443696365</v>
      </c>
      <c r="NF169">
        <v>0.2460495387071201</v>
      </c>
      <c r="NG169">
        <v>0.24608029682180055</v>
      </c>
      <c r="NH169">
        <v>0.2461110587814857</v>
      </c>
      <c r="NI169">
        <v>0.24614182458665612</v>
      </c>
      <c r="NJ169">
        <v>0.24617259423779259</v>
      </c>
      <c r="NK169">
        <v>0.24620336773537582</v>
      </c>
      <c r="NL169">
        <v>0.24623414507988667</v>
      </c>
      <c r="NM169">
        <v>0.24626492627180604</v>
      </c>
      <c r="NN169">
        <v>0.2462957113116149</v>
      </c>
      <c r="NO169">
        <v>0.24632650019979427</v>
      </c>
      <c r="NP169">
        <v>0.24635729293682521</v>
      </c>
      <c r="NQ169">
        <v>0.2463880895231888</v>
      </c>
      <c r="NR169">
        <v>0.24641888995936634</v>
      </c>
      <c r="NS169">
        <v>0.24644969424583901</v>
      </c>
      <c r="NT169">
        <v>0.24648050238308819</v>
      </c>
      <c r="NU169">
        <v>0.24651131437159521</v>
      </c>
      <c r="NV169">
        <v>0.24654213021184151</v>
      </c>
      <c r="NW169">
        <v>0.24657294990430861</v>
      </c>
      <c r="NX169">
        <v>0.24660377344947809</v>
      </c>
      <c r="NY169">
        <v>0.24663460084783151</v>
      </c>
      <c r="NZ169">
        <v>0.24666543209985056</v>
      </c>
      <c r="OA169">
        <v>0.24669626720601701</v>
      </c>
      <c r="OB169">
        <v>0.24672710616681262</v>
      </c>
      <c r="OC169">
        <v>0.24675794898271927</v>
      </c>
      <c r="OD169">
        <v>0.24678879565421891</v>
      </c>
      <c r="OE169">
        <v>0.24681964618179347</v>
      </c>
      <c r="OF169">
        <v>0.24685050056592497</v>
      </c>
      <c r="OG169">
        <v>0.24688135880709558</v>
      </c>
      <c r="OH169">
        <v>0.24691222090578746</v>
      </c>
      <c r="OI169">
        <v>0.24694308686248276</v>
      </c>
      <c r="OJ169">
        <v>0.24697395667766381</v>
      </c>
      <c r="OK169">
        <v>0.24700483035181292</v>
      </c>
    </row>
    <row r="170" spans="227:401" x14ac:dyDescent="0.2">
      <c r="HY170">
        <v>0.24823817159263051</v>
      </c>
      <c r="HZ170">
        <v>0.24826920330352109</v>
      </c>
      <c r="IA170">
        <v>0.24830023889361799</v>
      </c>
      <c r="IB170">
        <v>0.2483312783634061</v>
      </c>
      <c r="IC170">
        <v>0.24836232171337044</v>
      </c>
      <c r="ID170">
        <v>0.24839336894399608</v>
      </c>
      <c r="IE170">
        <v>0.24842442005576812</v>
      </c>
      <c r="IF170">
        <v>0.24845547504917173</v>
      </c>
      <c r="IG170">
        <v>0.24848653392469214</v>
      </c>
      <c r="IH170">
        <v>0.24851759668281465</v>
      </c>
      <c r="II170">
        <v>0.24854866332402459</v>
      </c>
      <c r="IJ170">
        <v>0.24857973384880741</v>
      </c>
      <c r="IK170">
        <v>0.24861080825764856</v>
      </c>
      <c r="IL170">
        <v>0.24864188655103361</v>
      </c>
      <c r="IM170">
        <v>0.24867296872944814</v>
      </c>
      <c r="IN170">
        <v>0.24870405479337779</v>
      </c>
      <c r="IO170">
        <v>0.24873514474330832</v>
      </c>
      <c r="IP170">
        <v>0.24876623857972552</v>
      </c>
      <c r="IQ170">
        <v>0.24879733630311515</v>
      </c>
      <c r="IR170">
        <v>0.24882843791396322</v>
      </c>
      <c r="IS170">
        <v>0.24885954341275562</v>
      </c>
      <c r="IT170">
        <v>0.24889065279997835</v>
      </c>
      <c r="IU170">
        <v>0.24892176607611757</v>
      </c>
      <c r="IV170">
        <v>0.2489528832416594</v>
      </c>
      <c r="IW170">
        <v>0.24898400429709</v>
      </c>
      <c r="IX170">
        <v>0.24901512924289571</v>
      </c>
      <c r="IY170">
        <v>0.24904625807956279</v>
      </c>
      <c r="IZ170">
        <v>0.24907739080757771</v>
      </c>
      <c r="JA170">
        <v>0.24910852742742681</v>
      </c>
      <c r="JB170">
        <v>0.24913966793959666</v>
      </c>
      <c r="JC170">
        <v>0.24917081234457386</v>
      </c>
      <c r="JD170">
        <v>0.24920196064284497</v>
      </c>
      <c r="JE170">
        <v>0.24923311283489674</v>
      </c>
      <c r="JF170">
        <v>0.24926426892121592</v>
      </c>
      <c r="JG170">
        <v>0.24929542890228928</v>
      </c>
      <c r="JH170">
        <v>0.24932659277860372</v>
      </c>
      <c r="JI170">
        <v>0.24935776055064618</v>
      </c>
      <c r="JJ170">
        <v>0.24938893221890365</v>
      </c>
      <c r="JK170">
        <v>0.2494201077838632</v>
      </c>
      <c r="JL170">
        <v>0.24945128724601195</v>
      </c>
      <c r="JM170">
        <v>0.24948247060583706</v>
      </c>
      <c r="JN170">
        <v>0.24951365786382579</v>
      </c>
      <c r="JO170">
        <v>0.24954484902046542</v>
      </c>
      <c r="JP170">
        <v>0.24957604407624331</v>
      </c>
      <c r="JQ170">
        <v>0.24960724303164691</v>
      </c>
      <c r="JR170">
        <v>0.24963844588716366</v>
      </c>
      <c r="JS170">
        <v>0.24966965264328114</v>
      </c>
      <c r="JT170">
        <v>0.24970086330048696</v>
      </c>
      <c r="JU170">
        <v>0.24973207785926876</v>
      </c>
      <c r="JV170">
        <v>0.24976329632011429</v>
      </c>
      <c r="JW170">
        <v>0.24979451868351132</v>
      </c>
      <c r="JX170">
        <v>0.24982574494994775</v>
      </c>
      <c r="JY170">
        <v>0.24985697511991142</v>
      </c>
      <c r="JZ170">
        <v>0.24988820919389035</v>
      </c>
      <c r="KA170">
        <v>0.24991944717237255</v>
      </c>
      <c r="KB170">
        <v>0.24995068905584611</v>
      </c>
      <c r="KC170">
        <v>0.24998193484479919</v>
      </c>
      <c r="KD170">
        <v>0.25001318453972005</v>
      </c>
      <c r="KE170">
        <v>0.25004443814109684</v>
      </c>
      <c r="KF170">
        <v>0.25007569564941801</v>
      </c>
      <c r="KG170">
        <v>0.25010695706517194</v>
      </c>
      <c r="KH170">
        <v>0.25013822238884709</v>
      </c>
      <c r="KI170">
        <v>0.25016949162093194</v>
      </c>
      <c r="KJ170">
        <v>0.25020076476191516</v>
      </c>
      <c r="KK170">
        <v>0.25023204181228531</v>
      </c>
      <c r="KL170">
        <v>0.2502633227725311</v>
      </c>
      <c r="KM170">
        <v>0.25029460764314126</v>
      </c>
      <c r="KN170">
        <v>0.25032589642460473</v>
      </c>
      <c r="KO170">
        <v>0.25035718911741034</v>
      </c>
      <c r="KP170">
        <v>0.25038848572204703</v>
      </c>
      <c r="KQ170">
        <v>0.25041978623900379</v>
      </c>
      <c r="KR170">
        <v>0.2504510906687698</v>
      </c>
      <c r="KS170">
        <v>0.250482399011834</v>
      </c>
      <c r="KT170">
        <v>0.25051371126868577</v>
      </c>
      <c r="KU170">
        <v>0.25054502743981422</v>
      </c>
      <c r="KV170">
        <v>0.25057634752570873</v>
      </c>
      <c r="KW170">
        <v>0.2506076715268587</v>
      </c>
      <c r="KX170">
        <v>0.25063899944375351</v>
      </c>
      <c r="KY170">
        <v>0.25067033127688276</v>
      </c>
      <c r="KZ170">
        <v>0.25070166702673591</v>
      </c>
      <c r="LA170">
        <v>0.25073300669380261</v>
      </c>
      <c r="LB170">
        <v>0.25076435027857252</v>
      </c>
      <c r="LC170">
        <v>0.25079569778153543</v>
      </c>
      <c r="LD170">
        <v>0.25082704920318111</v>
      </c>
      <c r="LE170">
        <v>0.25085840454399949</v>
      </c>
      <c r="LF170">
        <v>0.25088976380448036</v>
      </c>
      <c r="LG170">
        <v>0.25092112698511387</v>
      </c>
      <c r="LH170">
        <v>0.25095249408638998</v>
      </c>
      <c r="LI170">
        <v>0.25098386510879878</v>
      </c>
      <c r="LJ170">
        <v>0.25101524005283049</v>
      </c>
      <c r="LK170">
        <v>0.25104661891897534</v>
      </c>
      <c r="LL170">
        <v>0.25107800170772365</v>
      </c>
      <c r="LM170">
        <v>0.2511093884195657</v>
      </c>
      <c r="LN170">
        <v>0.25114077905499194</v>
      </c>
      <c r="LO170">
        <v>0.2511721736144929</v>
      </c>
      <c r="LP170">
        <v>0.25120357209855904</v>
      </c>
      <c r="LQ170">
        <v>0.25123497450768101</v>
      </c>
      <c r="LR170">
        <v>0.25126638084234948</v>
      </c>
      <c r="LS170">
        <v>0.25129779110305517</v>
      </c>
      <c r="LT170">
        <v>0.25132920529028879</v>
      </c>
      <c r="LU170">
        <v>0.25136062340454129</v>
      </c>
      <c r="LV170">
        <v>0.2513920454463035</v>
      </c>
      <c r="LW170">
        <v>0.25142347141606647</v>
      </c>
      <c r="LX170">
        <v>0.25145490131432113</v>
      </c>
      <c r="LY170">
        <v>0.25148633514155871</v>
      </c>
      <c r="LZ170">
        <v>0.25151777289827021</v>
      </c>
      <c r="MA170">
        <v>0.25154921458494695</v>
      </c>
      <c r="MB170">
        <v>0.2515806602020802</v>
      </c>
      <c r="MC170">
        <v>0.25161210975016124</v>
      </c>
      <c r="MD170">
        <v>0.25164356322968151</v>
      </c>
      <c r="ME170">
        <v>0.25167502064113245</v>
      </c>
      <c r="MF170">
        <v>0.25170648198500556</v>
      </c>
      <c r="MG170">
        <v>0.25173794726179249</v>
      </c>
      <c r="MH170">
        <v>0.25176941647198486</v>
      </c>
      <c r="MI170">
        <v>0.25180088961607439</v>
      </c>
      <c r="MJ170">
        <v>0.25183236669455278</v>
      </c>
      <c r="MK170">
        <v>0.25186384770791193</v>
      </c>
      <c r="ML170">
        <v>0.25189533265664371</v>
      </c>
      <c r="MM170">
        <v>0.25192682154124002</v>
      </c>
      <c r="MN170">
        <v>0.25195831436219296</v>
      </c>
      <c r="MO170">
        <v>0.25198981111999458</v>
      </c>
      <c r="MP170">
        <v>0.25202131181513698</v>
      </c>
      <c r="MQ170">
        <v>0.25205281644811239</v>
      </c>
      <c r="MR170">
        <v>0.25208432501941302</v>
      </c>
      <c r="MS170">
        <v>0.25211583752953132</v>
      </c>
      <c r="MT170">
        <v>0.25214735397895954</v>
      </c>
      <c r="MU170">
        <v>0.25217887436819014</v>
      </c>
      <c r="MV170">
        <v>0.25221039869771572</v>
      </c>
      <c r="MW170">
        <v>0.25224192696802872</v>
      </c>
      <c r="MX170">
        <v>0.25227345917962185</v>
      </c>
      <c r="MY170">
        <v>0.25230499533298784</v>
      </c>
      <c r="MZ170">
        <v>0.25233653542861934</v>
      </c>
      <c r="NA170">
        <v>0.25236807946700918</v>
      </c>
      <c r="NB170">
        <v>0.2523996274486503</v>
      </c>
      <c r="NC170">
        <v>0.25243117937403559</v>
      </c>
      <c r="ND170">
        <v>0.25246273524365809</v>
      </c>
      <c r="NE170">
        <v>0.2524942950580108</v>
      </c>
      <c r="NF170">
        <v>0.25252585881758688</v>
      </c>
      <c r="NG170">
        <v>0.25255742652287955</v>
      </c>
      <c r="NH170">
        <v>0.25258899817438202</v>
      </c>
      <c r="NI170">
        <v>0.25262057377258756</v>
      </c>
      <c r="NJ170">
        <v>0.25265215331798957</v>
      </c>
      <c r="NK170">
        <v>0.25268373681108153</v>
      </c>
      <c r="NL170">
        <v>0.25271532425235682</v>
      </c>
      <c r="NM170">
        <v>0.25274691564230906</v>
      </c>
      <c r="NN170">
        <v>0.25277851098143189</v>
      </c>
      <c r="NO170">
        <v>0.25281011027021899</v>
      </c>
      <c r="NP170">
        <v>0.25284171350916401</v>
      </c>
      <c r="NQ170">
        <v>0.25287332069876084</v>
      </c>
      <c r="NR170">
        <v>0.2529049318395033</v>
      </c>
      <c r="NS170">
        <v>0.25293654693188528</v>
      </c>
      <c r="NT170">
        <v>0.25296816597640087</v>
      </c>
      <c r="NU170">
        <v>0.25299978897354403</v>
      </c>
      <c r="NV170">
        <v>0.2530314159238089</v>
      </c>
      <c r="NW170">
        <v>0.25306304682768965</v>
      </c>
      <c r="NX170">
        <v>0.25309468168568056</v>
      </c>
      <c r="NY170">
        <v>0.25312632049827583</v>
      </c>
      <c r="NZ170">
        <v>0.25315796326596984</v>
      </c>
      <c r="OA170">
        <v>0.25318960998925705</v>
      </c>
      <c r="OB170">
        <v>0.25322126066863193</v>
      </c>
      <c r="OC170">
        <v>0.25325291530458904</v>
      </c>
      <c r="OD170">
        <v>0.25328457389762293</v>
      </c>
      <c r="OE170">
        <v>0.25331623644822826</v>
      </c>
      <c r="OF170">
        <v>0.25334790295689985</v>
      </c>
      <c r="OG170">
        <v>0.25337957342413236</v>
      </c>
      <c r="OH170">
        <v>0.2534112478504208</v>
      </c>
      <c r="OI170">
        <v>0.25344292623625997</v>
      </c>
      <c r="OJ170">
        <v>0.25347460858214482</v>
      </c>
      <c r="OK170">
        <v>0.25350629488857046</v>
      </c>
    </row>
    <row r="171" spans="227:401" x14ac:dyDescent="0.2">
      <c r="HX171">
        <v>0.25474025463375921</v>
      </c>
      <c r="HY171">
        <v>0.2547720991558296</v>
      </c>
      <c r="HZ171">
        <v>0.254803947658714</v>
      </c>
      <c r="IA171">
        <v>0.25483580014291013</v>
      </c>
      <c r="IB171">
        <v>0.25486765660891558</v>
      </c>
      <c r="IC171">
        <v>0.25489951705722819</v>
      </c>
      <c r="ID171">
        <v>0.25493138148834582</v>
      </c>
      <c r="IE171">
        <v>0.2549632499027662</v>
      </c>
      <c r="IF171">
        <v>0.25499512230098742</v>
      </c>
      <c r="IG171">
        <v>0.25502699868350748</v>
      </c>
      <c r="IH171">
        <v>0.25505887905082431</v>
      </c>
      <c r="II171">
        <v>0.25509076340343617</v>
      </c>
      <c r="IJ171">
        <v>0.25512265174184118</v>
      </c>
      <c r="IK171">
        <v>0.25515454406653765</v>
      </c>
      <c r="IL171">
        <v>0.25518644037802385</v>
      </c>
      <c r="IM171">
        <v>0.25521834067679822</v>
      </c>
      <c r="IN171">
        <v>0.25525024496335919</v>
      </c>
      <c r="IO171">
        <v>0.25528215323820519</v>
      </c>
      <c r="IP171">
        <v>0.25531406550183483</v>
      </c>
      <c r="IQ171">
        <v>0.25534598175474682</v>
      </c>
      <c r="IR171">
        <v>0.25537790199743976</v>
      </c>
      <c r="IS171">
        <v>0.25540982623041242</v>
      </c>
      <c r="IT171">
        <v>0.25544175445416356</v>
      </c>
      <c r="IU171">
        <v>0.25547368666919212</v>
      </c>
      <c r="IV171">
        <v>0.2555056228759971</v>
      </c>
      <c r="IW171">
        <v>0.25553756307507741</v>
      </c>
      <c r="IX171">
        <v>0.25556950726693217</v>
      </c>
      <c r="IY171">
        <v>0.25560145545206053</v>
      </c>
      <c r="IZ171">
        <v>0.2556334076309616</v>
      </c>
      <c r="JA171">
        <v>0.25566536380413463</v>
      </c>
      <c r="JB171">
        <v>0.255697323972079</v>
      </c>
      <c r="JC171">
        <v>0.25572928813529405</v>
      </c>
      <c r="JD171">
        <v>0.25576125629427926</v>
      </c>
      <c r="JE171">
        <v>0.25579322844953406</v>
      </c>
      <c r="JF171">
        <v>0.25582520460155811</v>
      </c>
      <c r="JG171">
        <v>0.25585718475085101</v>
      </c>
      <c r="JH171">
        <v>0.25588916889791236</v>
      </c>
      <c r="JI171">
        <v>0.25592115704324198</v>
      </c>
      <c r="JJ171">
        <v>0.25595314918733969</v>
      </c>
      <c r="JK171">
        <v>0.25598514533070538</v>
      </c>
      <c r="JL171">
        <v>0.25601714547383897</v>
      </c>
      <c r="JM171">
        <v>0.25604914961724046</v>
      </c>
      <c r="JN171">
        <v>0.25608115776140994</v>
      </c>
      <c r="JO171">
        <v>0.25611316990684752</v>
      </c>
      <c r="JP171">
        <v>0.25614518605405334</v>
      </c>
      <c r="JQ171">
        <v>0.25617720620352774</v>
      </c>
      <c r="JR171">
        <v>0.25620923035577092</v>
      </c>
      <c r="JS171">
        <v>0.25624125851128338</v>
      </c>
      <c r="JT171">
        <v>0.25627329067056548</v>
      </c>
      <c r="JU171">
        <v>0.25630532683411777</v>
      </c>
      <c r="JV171">
        <v>0.25633736700244081</v>
      </c>
      <c r="JW171">
        <v>0.25636941117603523</v>
      </c>
      <c r="JX171">
        <v>0.25640145935540165</v>
      </c>
      <c r="JY171">
        <v>0.25643351154104094</v>
      </c>
      <c r="JZ171">
        <v>0.25646556773345386</v>
      </c>
      <c r="KA171">
        <v>0.25649762793314124</v>
      </c>
      <c r="KB171">
        <v>0.25652969214060406</v>
      </c>
      <c r="KC171">
        <v>0.25656176035634337</v>
      </c>
      <c r="KD171">
        <v>0.25659383258086016</v>
      </c>
      <c r="KE171">
        <v>0.25662590881465558</v>
      </c>
      <c r="KF171">
        <v>0.25665798905823084</v>
      </c>
      <c r="KG171">
        <v>0.25669007331208721</v>
      </c>
      <c r="KH171">
        <v>0.25672216157672595</v>
      </c>
      <c r="KI171">
        <v>0.25675425385264844</v>
      </c>
      <c r="KJ171">
        <v>0.25678635014035622</v>
      </c>
      <c r="KK171">
        <v>0.25681845044035068</v>
      </c>
      <c r="KL171">
        <v>0.25685055475313345</v>
      </c>
      <c r="KM171">
        <v>0.2568826630792061</v>
      </c>
      <c r="KN171">
        <v>0.25691477541907037</v>
      </c>
      <c r="KO171">
        <v>0.2569468917732281</v>
      </c>
      <c r="KP171">
        <v>0.25697901214218094</v>
      </c>
      <c r="KQ171">
        <v>0.25701113652643087</v>
      </c>
      <c r="KR171">
        <v>0.25704326492647983</v>
      </c>
      <c r="KS171">
        <v>0.2570753973428298</v>
      </c>
      <c r="KT171">
        <v>0.25710753377598283</v>
      </c>
      <c r="KU171">
        <v>0.25713967422644107</v>
      </c>
      <c r="KV171">
        <v>0.25717181869470673</v>
      </c>
      <c r="KW171">
        <v>0.25720396718128213</v>
      </c>
      <c r="KX171">
        <v>0.25723611968666948</v>
      </c>
      <c r="KY171">
        <v>0.25726827621137122</v>
      </c>
      <c r="KZ171">
        <v>0.25730043675588976</v>
      </c>
      <c r="LA171">
        <v>0.25733260132072761</v>
      </c>
      <c r="LB171">
        <v>0.2573647699063874</v>
      </c>
      <c r="LC171">
        <v>0.2573969425133717</v>
      </c>
      <c r="LD171">
        <v>0.25742911914218325</v>
      </c>
      <c r="LE171">
        <v>0.25746129979332477</v>
      </c>
      <c r="LF171">
        <v>0.25749348446729914</v>
      </c>
      <c r="LG171">
        <v>0.25752567316460917</v>
      </c>
      <c r="LH171">
        <v>0.25755786588575791</v>
      </c>
      <c r="LI171">
        <v>0.25759006263124823</v>
      </c>
      <c r="LJ171">
        <v>0.25762226340158334</v>
      </c>
      <c r="LK171">
        <v>0.25765446819726634</v>
      </c>
      <c r="LL171">
        <v>0.25768667701880038</v>
      </c>
      <c r="LM171">
        <v>0.25771888986668873</v>
      </c>
      <c r="LN171">
        <v>0.25775110674143475</v>
      </c>
      <c r="LO171">
        <v>0.25778332764354184</v>
      </c>
      <c r="LP171">
        <v>0.25781555257351341</v>
      </c>
      <c r="LQ171">
        <v>0.257847781531853</v>
      </c>
      <c r="LR171">
        <v>0.25788001451906417</v>
      </c>
      <c r="LS171">
        <v>0.25791225153565062</v>
      </c>
      <c r="LT171">
        <v>0.25794449258211594</v>
      </c>
      <c r="LU171">
        <v>0.25797673765896401</v>
      </c>
      <c r="LV171">
        <v>0.25800898676669859</v>
      </c>
      <c r="LW171">
        <v>0.25804123990582362</v>
      </c>
      <c r="LX171">
        <v>0.25807349707684296</v>
      </c>
      <c r="LY171">
        <v>0.25810575828026078</v>
      </c>
      <c r="LZ171">
        <v>0.25813802351658099</v>
      </c>
      <c r="MA171">
        <v>0.25817029278630788</v>
      </c>
      <c r="MB171">
        <v>0.25820256608994563</v>
      </c>
      <c r="MC171">
        <v>0.25823484342799846</v>
      </c>
      <c r="MD171">
        <v>0.25826712480097069</v>
      </c>
      <c r="ME171">
        <v>0.25829941020936681</v>
      </c>
      <c r="MF171">
        <v>0.25833169965369118</v>
      </c>
      <c r="MG171">
        <v>0.25836399313444836</v>
      </c>
      <c r="MH171">
        <v>0.25839629065214292</v>
      </c>
      <c r="MI171">
        <v>0.25842859220727954</v>
      </c>
      <c r="MJ171">
        <v>0.25846089780036297</v>
      </c>
      <c r="MK171">
        <v>0.25849320743189791</v>
      </c>
      <c r="ML171">
        <v>0.25852552110238919</v>
      </c>
      <c r="MM171">
        <v>0.25855783881234173</v>
      </c>
      <c r="MN171">
        <v>0.25859016056226053</v>
      </c>
      <c r="MO171">
        <v>0.25862248635265062</v>
      </c>
      <c r="MP171">
        <v>0.25865481618401703</v>
      </c>
      <c r="MQ171">
        <v>0.25868715005686499</v>
      </c>
      <c r="MR171">
        <v>0.25871948797169964</v>
      </c>
      <c r="MS171">
        <v>0.25875182992902629</v>
      </c>
      <c r="MT171">
        <v>0.25878417592935032</v>
      </c>
      <c r="MU171">
        <v>0.25881652597317706</v>
      </c>
      <c r="MV171">
        <v>0.25884888006101203</v>
      </c>
      <c r="MW171">
        <v>0.25888123819336079</v>
      </c>
      <c r="MX171">
        <v>0.25891360037072886</v>
      </c>
      <c r="MY171">
        <v>0.25894596659362196</v>
      </c>
      <c r="MZ171">
        <v>0.25897833686254579</v>
      </c>
      <c r="NA171">
        <v>0.25901071117800611</v>
      </c>
      <c r="NB171">
        <v>0.25904308954050881</v>
      </c>
      <c r="NC171">
        <v>0.2590754719505598</v>
      </c>
      <c r="ND171">
        <v>0.25910785840866507</v>
      </c>
      <c r="NE171">
        <v>0.25914024891533061</v>
      </c>
      <c r="NF171">
        <v>0.25917264347106256</v>
      </c>
      <c r="NG171">
        <v>0.25920504207636702</v>
      </c>
      <c r="NH171">
        <v>0.25923744473175037</v>
      </c>
      <c r="NI171">
        <v>0.25926985143771875</v>
      </c>
      <c r="NJ171">
        <v>0.25930226219477853</v>
      </c>
      <c r="NK171">
        <v>0.25933467700343621</v>
      </c>
      <c r="NL171">
        <v>0.2593670958641982</v>
      </c>
      <c r="NM171">
        <v>0.25939951877757106</v>
      </c>
      <c r="NN171">
        <v>0.25943194574406142</v>
      </c>
      <c r="NO171">
        <v>0.25946437676417594</v>
      </c>
      <c r="NP171">
        <v>0.25949681183842138</v>
      </c>
      <c r="NQ171">
        <v>0.25952925096730445</v>
      </c>
      <c r="NR171">
        <v>0.25956169415133207</v>
      </c>
      <c r="NS171">
        <v>0.25959414139101117</v>
      </c>
      <c r="NT171">
        <v>0.25962659268684879</v>
      </c>
      <c r="NU171">
        <v>0.25965904803935186</v>
      </c>
      <c r="NV171">
        <v>0.25969150744902758</v>
      </c>
      <c r="NW171">
        <v>0.25972397091638316</v>
      </c>
      <c r="NX171">
        <v>0.25975643844192575</v>
      </c>
      <c r="NY171">
        <v>0.25978891002616272</v>
      </c>
      <c r="NZ171">
        <v>0.25982138566960139</v>
      </c>
      <c r="OA171">
        <v>0.25985386537274918</v>
      </c>
      <c r="OB171">
        <v>0.25988634913611369</v>
      </c>
      <c r="OC171">
        <v>0.25991883696020235</v>
      </c>
      <c r="OD171">
        <v>0.25995132884552291</v>
      </c>
      <c r="OE171">
        <v>0.25998382479258292</v>
      </c>
      <c r="OF171">
        <v>0.26001632480189024</v>
      </c>
      <c r="OG171">
        <v>0.26004882887395264</v>
      </c>
      <c r="OH171">
        <v>0.26008133700927799</v>
      </c>
      <c r="OI171">
        <v>0.26011384920837421</v>
      </c>
      <c r="OJ171">
        <v>0.26014636547174941</v>
      </c>
      <c r="OK171">
        <v>0.2601788857999115</v>
      </c>
    </row>
    <row r="172" spans="227:401" x14ac:dyDescent="0.2">
      <c r="HW172">
        <v>0.26141264622817162</v>
      </c>
      <c r="HX172">
        <v>0.26144532485132149</v>
      </c>
      <c r="HY172">
        <v>0.26147800755955458</v>
      </c>
      <c r="HZ172">
        <v>0.26151069435338159</v>
      </c>
      <c r="IA172">
        <v>0.26154338523331316</v>
      </c>
      <c r="IB172">
        <v>0.26157608019986012</v>
      </c>
      <c r="IC172">
        <v>0.26160877925353337</v>
      </c>
      <c r="ID172">
        <v>0.26164148239484375</v>
      </c>
      <c r="IE172">
        <v>0.26167418962430233</v>
      </c>
      <c r="IF172">
        <v>0.26170690094242016</v>
      </c>
      <c r="IG172">
        <v>0.26173961634970833</v>
      </c>
      <c r="IH172">
        <v>0.26177233584667797</v>
      </c>
      <c r="II172">
        <v>0.26180505943384036</v>
      </c>
      <c r="IJ172">
        <v>0.2618377871117068</v>
      </c>
      <c r="IK172">
        <v>0.26187051888078872</v>
      </c>
      <c r="IL172">
        <v>0.26190325474159742</v>
      </c>
      <c r="IM172">
        <v>0.26193599469464451</v>
      </c>
      <c r="IN172">
        <v>0.26196873874044152</v>
      </c>
      <c r="IO172">
        <v>0.26200148687950015</v>
      </c>
      <c r="IP172">
        <v>0.26203423911233192</v>
      </c>
      <c r="IQ172">
        <v>0.26206699543944872</v>
      </c>
      <c r="IR172">
        <v>0.26209975586136236</v>
      </c>
      <c r="IS172">
        <v>0.2621325203785847</v>
      </c>
      <c r="IT172">
        <v>0.26216528899162761</v>
      </c>
      <c r="IU172">
        <v>0.26219806170100318</v>
      </c>
      <c r="IV172">
        <v>0.26223083850722351</v>
      </c>
      <c r="IW172">
        <v>0.26226361941080067</v>
      </c>
      <c r="IX172">
        <v>0.26229640441224689</v>
      </c>
      <c r="IY172">
        <v>0.26232919351207445</v>
      </c>
      <c r="IZ172">
        <v>0.26236198671079564</v>
      </c>
      <c r="JA172">
        <v>0.26239478400892291</v>
      </c>
      <c r="JB172">
        <v>0.26242758540696864</v>
      </c>
      <c r="JC172">
        <v>0.26246039090544543</v>
      </c>
      <c r="JD172">
        <v>0.2624932005048658</v>
      </c>
      <c r="JE172">
        <v>0.26252601420574245</v>
      </c>
      <c r="JF172">
        <v>0.26255883200858815</v>
      </c>
      <c r="JG172">
        <v>0.26259165391391553</v>
      </c>
      <c r="JH172">
        <v>0.26262447992223747</v>
      </c>
      <c r="JI172">
        <v>0.26265731003406695</v>
      </c>
      <c r="JJ172">
        <v>0.26269014424991693</v>
      </c>
      <c r="JK172">
        <v>0.26272298257030041</v>
      </c>
      <c r="JL172">
        <v>0.26275582499573047</v>
      </c>
      <c r="JM172">
        <v>0.26278867152672036</v>
      </c>
      <c r="JN172">
        <v>0.26282152216378318</v>
      </c>
      <c r="JO172">
        <v>0.26285437690743235</v>
      </c>
      <c r="JP172">
        <v>0.26288723575818113</v>
      </c>
      <c r="JQ172">
        <v>0.26292009871654298</v>
      </c>
      <c r="JR172">
        <v>0.2629529657830314</v>
      </c>
      <c r="JS172">
        <v>0.26298583695815986</v>
      </c>
      <c r="JT172">
        <v>0.26301871224244205</v>
      </c>
      <c r="JU172">
        <v>0.26305159163639164</v>
      </c>
      <c r="JV172">
        <v>0.26308447514052236</v>
      </c>
      <c r="JW172">
        <v>0.26311736275534797</v>
      </c>
      <c r="JX172">
        <v>0.26315025448138241</v>
      </c>
      <c r="JY172">
        <v>0.26318315031913958</v>
      </c>
      <c r="JZ172">
        <v>0.26321605026913353</v>
      </c>
      <c r="KA172">
        <v>0.26324895433187823</v>
      </c>
      <c r="KB172">
        <v>0.26328186250788782</v>
      </c>
      <c r="KC172">
        <v>0.26331477479767657</v>
      </c>
      <c r="KD172">
        <v>0.2633476912017586</v>
      </c>
      <c r="KE172">
        <v>0.26338061172064836</v>
      </c>
      <c r="KF172">
        <v>0.2634135363548602</v>
      </c>
      <c r="KG172">
        <v>0.26344646510490854</v>
      </c>
      <c r="KH172">
        <v>0.26347939797130787</v>
      </c>
      <c r="KI172">
        <v>0.26351233495457282</v>
      </c>
      <c r="KJ172">
        <v>0.26354527605521805</v>
      </c>
      <c r="KK172">
        <v>0.26357822127375818</v>
      </c>
      <c r="KL172">
        <v>0.26361117061070805</v>
      </c>
      <c r="KM172">
        <v>0.26364412406658239</v>
      </c>
      <c r="KN172">
        <v>0.26367708164189624</v>
      </c>
      <c r="KO172">
        <v>0.26371004333716447</v>
      </c>
      <c r="KP172">
        <v>0.26374300915290216</v>
      </c>
      <c r="KQ172">
        <v>0.26377597908962436</v>
      </c>
      <c r="KR172">
        <v>0.26380895314784625</v>
      </c>
      <c r="KS172">
        <v>0.26384193132808303</v>
      </c>
      <c r="KT172">
        <v>0.26387491363084997</v>
      </c>
      <c r="KU172">
        <v>0.26390790005666243</v>
      </c>
      <c r="KV172">
        <v>0.26394089060603587</v>
      </c>
      <c r="KW172">
        <v>0.26397388527948573</v>
      </c>
      <c r="KX172">
        <v>0.26400688407752754</v>
      </c>
      <c r="KY172">
        <v>0.26403988700067693</v>
      </c>
      <c r="KZ172">
        <v>0.26407289404944956</v>
      </c>
      <c r="LA172">
        <v>0.26410590522436111</v>
      </c>
      <c r="LB172">
        <v>0.26413892052592752</v>
      </c>
      <c r="LC172">
        <v>0.26417193995466448</v>
      </c>
      <c r="LD172">
        <v>0.26420496351108808</v>
      </c>
      <c r="LE172">
        <v>0.26423799119571423</v>
      </c>
      <c r="LF172">
        <v>0.26427102300905897</v>
      </c>
      <c r="LG172">
        <v>0.2643040589516385</v>
      </c>
      <c r="LH172">
        <v>0.2643370990239689</v>
      </c>
      <c r="LI172">
        <v>0.26437014322656649</v>
      </c>
      <c r="LJ172">
        <v>0.26440319155994763</v>
      </c>
      <c r="LK172">
        <v>0.26443624402462856</v>
      </c>
      <c r="LL172">
        <v>0.26446930062112589</v>
      </c>
      <c r="LM172">
        <v>0.26450236134995597</v>
      </c>
      <c r="LN172">
        <v>0.2645354262116355</v>
      </c>
      <c r="LO172">
        <v>0.26456849520668108</v>
      </c>
      <c r="LP172">
        <v>0.26460156833560933</v>
      </c>
      <c r="LQ172">
        <v>0.26463464559893718</v>
      </c>
      <c r="LR172">
        <v>0.26466772699718133</v>
      </c>
      <c r="LS172">
        <v>0.26470081253085875</v>
      </c>
      <c r="LT172">
        <v>0.26473390220048632</v>
      </c>
      <c r="LU172">
        <v>0.26476699600658116</v>
      </c>
      <c r="LV172">
        <v>0.26480009394966025</v>
      </c>
      <c r="LW172">
        <v>0.26483319603024086</v>
      </c>
      <c r="LX172">
        <v>0.26486630224884017</v>
      </c>
      <c r="LY172">
        <v>0.26489941260597549</v>
      </c>
      <c r="LZ172">
        <v>0.26493252710216408</v>
      </c>
      <c r="MA172">
        <v>0.26496564573792342</v>
      </c>
      <c r="MB172">
        <v>0.26499876851377102</v>
      </c>
      <c r="MC172">
        <v>0.26503189543022437</v>
      </c>
      <c r="MD172">
        <v>0.26506502648780106</v>
      </c>
      <c r="ME172">
        <v>0.26509816168701883</v>
      </c>
      <c r="MF172">
        <v>0.26513130102839533</v>
      </c>
      <c r="MG172">
        <v>0.26516444451244847</v>
      </c>
      <c r="MH172">
        <v>0.26519759213969607</v>
      </c>
      <c r="MI172">
        <v>0.26523074391065599</v>
      </c>
      <c r="MJ172">
        <v>0.26526389982584636</v>
      </c>
      <c r="MK172">
        <v>0.26529705988578517</v>
      </c>
      <c r="ML172">
        <v>0.2653302240909905</v>
      </c>
      <c r="MM172">
        <v>0.26536339244198059</v>
      </c>
      <c r="MN172">
        <v>0.26539656493927372</v>
      </c>
      <c r="MO172">
        <v>0.26542974158338811</v>
      </c>
      <c r="MP172">
        <v>0.26546292237484231</v>
      </c>
      <c r="MQ172">
        <v>0.26549610731415463</v>
      </c>
      <c r="MR172">
        <v>0.26552929640184364</v>
      </c>
      <c r="MS172">
        <v>0.26556248963842788</v>
      </c>
      <c r="MT172">
        <v>0.2655956870244261</v>
      </c>
      <c r="MU172">
        <v>0.26562888856035688</v>
      </c>
      <c r="MV172">
        <v>0.26566209424673903</v>
      </c>
      <c r="MW172">
        <v>0.26569530408409142</v>
      </c>
      <c r="MX172">
        <v>0.26572851807293296</v>
      </c>
      <c r="MY172">
        <v>0.26576173621378263</v>
      </c>
      <c r="MZ172">
        <v>0.2657949585071594</v>
      </c>
      <c r="NA172">
        <v>0.2658281849535824</v>
      </c>
      <c r="NB172">
        <v>0.26586141555357079</v>
      </c>
      <c r="NC172">
        <v>0.26589465030764381</v>
      </c>
      <c r="ND172">
        <v>0.26592788921632071</v>
      </c>
      <c r="NE172">
        <v>0.26596113228012092</v>
      </c>
      <c r="NF172">
        <v>0.26599437949956384</v>
      </c>
      <c r="NG172">
        <v>0.2660276308751689</v>
      </c>
      <c r="NH172">
        <v>0.26606088640745579</v>
      </c>
      <c r="NI172">
        <v>0.26609414609694398</v>
      </c>
      <c r="NJ172">
        <v>0.26612740994415318</v>
      </c>
      <c r="NK172">
        <v>0.26616067794960324</v>
      </c>
      <c r="NL172">
        <v>0.26619395011381386</v>
      </c>
      <c r="NM172">
        <v>0.26622722643730495</v>
      </c>
      <c r="NN172">
        <v>0.26626050692059644</v>
      </c>
      <c r="NO172">
        <v>0.2662937915642084</v>
      </c>
      <c r="NP172">
        <v>0.26632708036866087</v>
      </c>
      <c r="NQ172">
        <v>0.26636037333447388</v>
      </c>
      <c r="NR172">
        <v>0.26639367046216783</v>
      </c>
      <c r="NS172">
        <v>0.26642697175226282</v>
      </c>
      <c r="NT172">
        <v>0.26646027720527926</v>
      </c>
      <c r="NU172">
        <v>0.26649358682173752</v>
      </c>
      <c r="NV172">
        <v>0.26652690060215811</v>
      </c>
      <c r="NW172">
        <v>0.26656021854706152</v>
      </c>
      <c r="NX172">
        <v>0.26659354065696839</v>
      </c>
      <c r="NY172">
        <v>0.26662686693239934</v>
      </c>
      <c r="NZ172">
        <v>0.26666019737387503</v>
      </c>
      <c r="OA172">
        <v>0.26669353198191631</v>
      </c>
      <c r="OB172">
        <v>0.26672687075704404</v>
      </c>
      <c r="OC172">
        <v>0.2667602136997792</v>
      </c>
      <c r="OD172">
        <v>0.26679356081064265</v>
      </c>
      <c r="OE172">
        <v>0.26682691209015552</v>
      </c>
      <c r="OF172">
        <v>0.26686026753883885</v>
      </c>
      <c r="OG172">
        <v>0.26689362715721388</v>
      </c>
      <c r="OH172">
        <v>0.26692699094580186</v>
      </c>
      <c r="OI172">
        <v>0.2669603589051241</v>
      </c>
      <c r="OJ172">
        <v>0.2669937310357019</v>
      </c>
      <c r="OK172">
        <v>0.26702710733805679</v>
      </c>
    </row>
    <row r="173" spans="227:401" x14ac:dyDescent="0.2">
      <c r="HV173">
        <v>0.26825980725450277</v>
      </c>
      <c r="HW173">
        <v>0.26829334182627662</v>
      </c>
      <c r="HX173">
        <v>0.26832688059013399</v>
      </c>
      <c r="HY173">
        <v>0.26836042354659884</v>
      </c>
      <c r="HZ173">
        <v>0.26839397069619531</v>
      </c>
      <c r="IA173">
        <v>0.26842752203944759</v>
      </c>
      <c r="IB173">
        <v>0.26846107757687987</v>
      </c>
      <c r="IC173">
        <v>0.26849463730901652</v>
      </c>
      <c r="ID173">
        <v>0.26852820123638188</v>
      </c>
      <c r="IE173">
        <v>0.26856176935950038</v>
      </c>
      <c r="IF173">
        <v>0.26859534167889654</v>
      </c>
      <c r="IG173">
        <v>0.26862891819509493</v>
      </c>
      <c r="IH173">
        <v>0.26866249890862015</v>
      </c>
      <c r="II173">
        <v>0.26869608381999693</v>
      </c>
      <c r="IJ173">
        <v>0.26872967292975003</v>
      </c>
      <c r="IK173">
        <v>0.2687632662384043</v>
      </c>
      <c r="IL173">
        <v>0.26879686374648454</v>
      </c>
      <c r="IM173">
        <v>0.26883046545451583</v>
      </c>
      <c r="IN173">
        <v>0.26886407136302309</v>
      </c>
      <c r="IO173">
        <v>0.26889768147253151</v>
      </c>
      <c r="IP173">
        <v>0.26893129578356628</v>
      </c>
      <c r="IQ173">
        <v>0.26896491429665248</v>
      </c>
      <c r="IR173">
        <v>0.26899853701231546</v>
      </c>
      <c r="IS173">
        <v>0.26903216393108065</v>
      </c>
      <c r="IT173">
        <v>0.26906579505347333</v>
      </c>
      <c r="IU173">
        <v>0.2690994303800191</v>
      </c>
      <c r="IV173">
        <v>0.26913306991124347</v>
      </c>
      <c r="IW173">
        <v>0.26916671364767203</v>
      </c>
      <c r="IX173">
        <v>0.26920036158983057</v>
      </c>
      <c r="IY173">
        <v>0.26923401373824474</v>
      </c>
      <c r="IZ173">
        <v>0.26926767009344038</v>
      </c>
      <c r="JA173">
        <v>0.26930133065594336</v>
      </c>
      <c r="JB173">
        <v>0.26933499542627959</v>
      </c>
      <c r="JC173">
        <v>0.2693686644049752</v>
      </c>
      <c r="JD173">
        <v>0.26940233759255616</v>
      </c>
      <c r="JE173">
        <v>0.26943601498954867</v>
      </c>
      <c r="JF173">
        <v>0.2694696965964789</v>
      </c>
      <c r="JG173">
        <v>0.26950338241387317</v>
      </c>
      <c r="JH173">
        <v>0.26953707244225777</v>
      </c>
      <c r="JI173">
        <v>0.26957076668215912</v>
      </c>
      <c r="JJ173">
        <v>0.26960446513410374</v>
      </c>
      <c r="JK173">
        <v>0.2696381677986181</v>
      </c>
      <c r="JL173">
        <v>0.26967187467622888</v>
      </c>
      <c r="JM173">
        <v>0.26970558576746267</v>
      </c>
      <c r="JN173">
        <v>0.26973930107284627</v>
      </c>
      <c r="JO173">
        <v>0.26977302059290648</v>
      </c>
      <c r="JP173">
        <v>0.26980674432817009</v>
      </c>
      <c r="JQ173">
        <v>0.26984047227916408</v>
      </c>
      <c r="JR173">
        <v>0.26987420444641547</v>
      </c>
      <c r="JS173">
        <v>0.26990794083045133</v>
      </c>
      <c r="JT173">
        <v>0.26994168143179875</v>
      </c>
      <c r="JU173">
        <v>0.26997542625098492</v>
      </c>
      <c r="JV173">
        <v>0.27000917528853718</v>
      </c>
      <c r="JW173">
        <v>0.2700429285449828</v>
      </c>
      <c r="JX173">
        <v>0.27007668602084917</v>
      </c>
      <c r="JY173">
        <v>0.27011044771666376</v>
      </c>
      <c r="JZ173">
        <v>0.27014421363295416</v>
      </c>
      <c r="KA173">
        <v>0.27017798377024788</v>
      </c>
      <c r="KB173">
        <v>0.27021175812907255</v>
      </c>
      <c r="KC173">
        <v>0.27024553670995599</v>
      </c>
      <c r="KD173">
        <v>0.27027931951342593</v>
      </c>
      <c r="KE173">
        <v>0.27031310654001028</v>
      </c>
      <c r="KF173">
        <v>0.27034689779023685</v>
      </c>
      <c r="KG173">
        <v>0.27038069326463376</v>
      </c>
      <c r="KH173">
        <v>0.27041449296372899</v>
      </c>
      <c r="KI173">
        <v>0.27044829688805067</v>
      </c>
      <c r="KJ173">
        <v>0.27048210503812703</v>
      </c>
      <c r="KK173">
        <v>0.27051591741448627</v>
      </c>
      <c r="KL173">
        <v>0.2705497340176567</v>
      </c>
      <c r="KM173">
        <v>0.27058355484816676</v>
      </c>
      <c r="KN173">
        <v>0.27061737990654483</v>
      </c>
      <c r="KO173">
        <v>0.27065120919331953</v>
      </c>
      <c r="KP173">
        <v>0.27068504270901933</v>
      </c>
      <c r="KQ173">
        <v>0.27071888045417292</v>
      </c>
      <c r="KR173">
        <v>0.27075272242930909</v>
      </c>
      <c r="KS173">
        <v>0.27078656863495648</v>
      </c>
      <c r="KT173">
        <v>0.270820419071644</v>
      </c>
      <c r="KU173">
        <v>0.27085427373990062</v>
      </c>
      <c r="KV173">
        <v>0.27088813264025524</v>
      </c>
      <c r="KW173">
        <v>0.27092199577323695</v>
      </c>
      <c r="KX173">
        <v>0.27095586313937486</v>
      </c>
      <c r="KY173">
        <v>0.27098973473919818</v>
      </c>
      <c r="KZ173">
        <v>0.27102361057323604</v>
      </c>
      <c r="LA173">
        <v>0.27105749064201784</v>
      </c>
      <c r="LB173">
        <v>0.27109137494607294</v>
      </c>
      <c r="LC173">
        <v>0.2711252634859308</v>
      </c>
      <c r="LD173">
        <v>0.27115915626212089</v>
      </c>
      <c r="LE173">
        <v>0.27119305327517279</v>
      </c>
      <c r="LF173">
        <v>0.27122695452561613</v>
      </c>
      <c r="LG173">
        <v>0.2712608600139807</v>
      </c>
      <c r="LH173">
        <v>0.27129476974079619</v>
      </c>
      <c r="LI173">
        <v>0.27132868370659247</v>
      </c>
      <c r="LJ173">
        <v>0.27136260191189943</v>
      </c>
      <c r="LK173">
        <v>0.27139652435724704</v>
      </c>
      <c r="LL173">
        <v>0.27143045104316538</v>
      </c>
      <c r="LM173">
        <v>0.27146438197018447</v>
      </c>
      <c r="LN173">
        <v>0.2714983171388346</v>
      </c>
      <c r="LO173">
        <v>0.27153225654964591</v>
      </c>
      <c r="LP173">
        <v>0.2715662002031487</v>
      </c>
      <c r="LQ173">
        <v>0.27160014809987343</v>
      </c>
      <c r="LR173">
        <v>0.27163410024035045</v>
      </c>
      <c r="LS173">
        <v>0.27166805662511029</v>
      </c>
      <c r="LT173">
        <v>0.27170201725468357</v>
      </c>
      <c r="LU173">
        <v>0.27173598212960082</v>
      </c>
      <c r="LV173">
        <v>0.27176995125039277</v>
      </c>
      <c r="LW173">
        <v>0.27180392461759029</v>
      </c>
      <c r="LX173">
        <v>0.27183790223172405</v>
      </c>
      <c r="LY173">
        <v>0.27187188409332513</v>
      </c>
      <c r="LZ173">
        <v>0.27190587020292434</v>
      </c>
      <c r="MA173">
        <v>0.27193986056105279</v>
      </c>
      <c r="MB173">
        <v>0.27197385516824157</v>
      </c>
      <c r="MC173">
        <v>0.27200785402502187</v>
      </c>
      <c r="MD173">
        <v>0.27204185713192491</v>
      </c>
      <c r="ME173">
        <v>0.27207586448948196</v>
      </c>
      <c r="MF173">
        <v>0.27210987609822435</v>
      </c>
      <c r="MG173">
        <v>0.27214389195868355</v>
      </c>
      <c r="MH173">
        <v>0.27217791207139114</v>
      </c>
      <c r="MI173">
        <v>0.27221193643687858</v>
      </c>
      <c r="MJ173">
        <v>0.27224596505567755</v>
      </c>
      <c r="MK173">
        <v>0.27227999792831969</v>
      </c>
      <c r="ML173">
        <v>0.27231403505533686</v>
      </c>
      <c r="MM173">
        <v>0.27234807643726078</v>
      </c>
      <c r="MN173">
        <v>0.27238212207462342</v>
      </c>
      <c r="MO173">
        <v>0.27241617196795676</v>
      </c>
      <c r="MP173">
        <v>0.27245022611779274</v>
      </c>
      <c r="MQ173">
        <v>0.2724842845246635</v>
      </c>
      <c r="MR173">
        <v>0.27251834718910123</v>
      </c>
      <c r="MS173">
        <v>0.27255241411163816</v>
      </c>
      <c r="MT173">
        <v>0.27258648529280655</v>
      </c>
      <c r="MU173">
        <v>0.27262056073313878</v>
      </c>
      <c r="MV173">
        <v>0.27265464043316723</v>
      </c>
      <c r="MW173">
        <v>0.27268872439342451</v>
      </c>
      <c r="MX173">
        <v>0.27272281261444309</v>
      </c>
      <c r="MY173">
        <v>0.2727569050967556</v>
      </c>
      <c r="MZ173">
        <v>0.27279100184089478</v>
      </c>
      <c r="NA173">
        <v>0.27282510284739336</v>
      </c>
      <c r="NB173">
        <v>0.27285920811678416</v>
      </c>
      <c r="NC173">
        <v>0.27289331764960012</v>
      </c>
      <c r="ND173">
        <v>0.27292743144637416</v>
      </c>
      <c r="NE173">
        <v>0.27296154950763934</v>
      </c>
      <c r="NF173">
        <v>0.2729956718339287</v>
      </c>
      <c r="NG173">
        <v>0.27302979842577546</v>
      </c>
      <c r="NH173">
        <v>0.27306392928371281</v>
      </c>
      <c r="NI173">
        <v>0.27309806440827411</v>
      </c>
      <c r="NJ173">
        <v>0.27313220379999265</v>
      </c>
      <c r="NK173">
        <v>0.27316634745940188</v>
      </c>
      <c r="NL173">
        <v>0.27320049538703534</v>
      </c>
      <c r="NM173">
        <v>0.27323464758342647</v>
      </c>
      <c r="NN173">
        <v>0.27326880404910903</v>
      </c>
      <c r="NO173">
        <v>0.27330296478461663</v>
      </c>
      <c r="NP173">
        <v>0.27333712979048308</v>
      </c>
      <c r="NQ173">
        <v>0.27337129906724217</v>
      </c>
      <c r="NR173">
        <v>0.2734054726154278</v>
      </c>
      <c r="NS173">
        <v>0.27343965043557394</v>
      </c>
      <c r="NT173">
        <v>0.27347383252821461</v>
      </c>
      <c r="NU173">
        <v>0.27350801889388399</v>
      </c>
      <c r="NV173">
        <v>0.27354220953311609</v>
      </c>
      <c r="NW173">
        <v>0.27357640444644526</v>
      </c>
      <c r="NX173">
        <v>0.27361060363440576</v>
      </c>
      <c r="NY173">
        <v>0.27364480709753197</v>
      </c>
      <c r="NZ173">
        <v>0.27367901483635826</v>
      </c>
      <c r="OA173">
        <v>0.27371322685141919</v>
      </c>
      <c r="OB173">
        <v>0.27374744314324928</v>
      </c>
      <c r="OC173">
        <v>0.27378166371238316</v>
      </c>
      <c r="OD173">
        <v>0.27381588855935557</v>
      </c>
      <c r="OE173">
        <v>0.27385011768470119</v>
      </c>
      <c r="OF173">
        <v>0.27388435108895492</v>
      </c>
      <c r="OG173">
        <v>0.27391858877265168</v>
      </c>
      <c r="OH173">
        <v>0.27395283073632642</v>
      </c>
      <c r="OI173">
        <v>0.27398707698051411</v>
      </c>
      <c r="OJ173">
        <v>0.27402132750574987</v>
      </c>
      <c r="OK173">
        <v>0.27405558231256888</v>
      </c>
    </row>
    <row r="174" spans="227:401" x14ac:dyDescent="0.2">
      <c r="HU174">
        <v>0.27528631543483351</v>
      </c>
      <c r="HV174">
        <v>0.27532072837502675</v>
      </c>
      <c r="HW174">
        <v>0.27535514561710644</v>
      </c>
      <c r="HX174">
        <v>0.27538956716161028</v>
      </c>
      <c r="HY174">
        <v>0.27542399300907611</v>
      </c>
      <c r="HZ174">
        <v>0.27545842316004182</v>
      </c>
      <c r="IA174">
        <v>0.27549285761504538</v>
      </c>
      <c r="IB174">
        <v>0.27552729637462486</v>
      </c>
      <c r="IC174">
        <v>0.27556173943931833</v>
      </c>
      <c r="ID174">
        <v>0.27559618680966402</v>
      </c>
      <c r="IE174">
        <v>0.27563063848620012</v>
      </c>
      <c r="IF174">
        <v>0.27566509446946497</v>
      </c>
      <c r="IG174">
        <v>0.27569955475999697</v>
      </c>
      <c r="IH174">
        <v>0.27573401935833447</v>
      </c>
      <c r="II174">
        <v>0.27576848826501599</v>
      </c>
      <c r="IJ174">
        <v>0.2758029614805802</v>
      </c>
      <c r="IK174">
        <v>0.27583743900556562</v>
      </c>
      <c r="IL174">
        <v>0.2758719208405111</v>
      </c>
      <c r="IM174">
        <v>0.27590640698595531</v>
      </c>
      <c r="IN174">
        <v>0.27594089744243711</v>
      </c>
      <c r="IO174">
        <v>0.2759753922104955</v>
      </c>
      <c r="IP174">
        <v>0.27600989129066933</v>
      </c>
      <c r="IQ174">
        <v>0.27604439468349778</v>
      </c>
      <c r="IR174">
        <v>0.27607890238951988</v>
      </c>
      <c r="IS174">
        <v>0.27611341440927484</v>
      </c>
      <c r="IT174">
        <v>0.27614793074330191</v>
      </c>
      <c r="IU174">
        <v>0.27618245139214037</v>
      </c>
      <c r="IV174">
        <v>0.27621697635632969</v>
      </c>
      <c r="IW174">
        <v>0.27625150563640921</v>
      </c>
      <c r="IX174">
        <v>0.27628603923291856</v>
      </c>
      <c r="IY174">
        <v>0.27632057714639729</v>
      </c>
      <c r="IZ174">
        <v>0.27635511937738505</v>
      </c>
      <c r="JA174">
        <v>0.2763896659264215</v>
      </c>
      <c r="JB174">
        <v>0.2764242167940465</v>
      </c>
      <c r="JC174">
        <v>0.27645877198079988</v>
      </c>
      <c r="JD174">
        <v>0.27649333148722161</v>
      </c>
      <c r="JE174">
        <v>0.27652789531385163</v>
      </c>
      <c r="JF174">
        <v>0.27656246346123009</v>
      </c>
      <c r="JG174">
        <v>0.27659703592989698</v>
      </c>
      <c r="JH174">
        <v>0.27663161272039255</v>
      </c>
      <c r="JI174">
        <v>0.27666619383325708</v>
      </c>
      <c r="JJ174">
        <v>0.27670077926903092</v>
      </c>
      <c r="JK174">
        <v>0.27673536902825441</v>
      </c>
      <c r="JL174">
        <v>0.27676996311146806</v>
      </c>
      <c r="JM174">
        <v>0.2768045615192124</v>
      </c>
      <c r="JN174">
        <v>0.27683916425202804</v>
      </c>
      <c r="JO174">
        <v>0.2768737713104556</v>
      </c>
      <c r="JP174">
        <v>0.27690838269503582</v>
      </c>
      <c r="JQ174">
        <v>0.27694299840630959</v>
      </c>
      <c r="JR174">
        <v>0.27697761844481766</v>
      </c>
      <c r="JS174">
        <v>0.27701224281110104</v>
      </c>
      <c r="JT174">
        <v>0.27704687150570068</v>
      </c>
      <c r="JU174">
        <v>0.27708150452915775</v>
      </c>
      <c r="JV174">
        <v>0.27711614188201328</v>
      </c>
      <c r="JW174">
        <v>0.2771507835648086</v>
      </c>
      <c r="JX174">
        <v>0.27718542957808484</v>
      </c>
      <c r="JY174">
        <v>0.27722007992238351</v>
      </c>
      <c r="JZ174">
        <v>0.2772547345982459</v>
      </c>
      <c r="KA174">
        <v>0.27728939360621352</v>
      </c>
      <c r="KB174">
        <v>0.27732405694682793</v>
      </c>
      <c r="KC174">
        <v>0.27735872462063077</v>
      </c>
      <c r="KD174">
        <v>0.27739339662816365</v>
      </c>
      <c r="KE174">
        <v>0.2774280729699683</v>
      </c>
      <c r="KF174">
        <v>0.27746275364658668</v>
      </c>
      <c r="KG174">
        <v>0.27749743865856058</v>
      </c>
      <c r="KH174">
        <v>0.2775321280064319</v>
      </c>
      <c r="KI174">
        <v>0.27756682169074276</v>
      </c>
      <c r="KJ174">
        <v>0.27760151971203528</v>
      </c>
      <c r="KK174">
        <v>0.27763622207085148</v>
      </c>
      <c r="KL174">
        <v>0.27767092876773369</v>
      </c>
      <c r="KM174">
        <v>0.2777056398032241</v>
      </c>
      <c r="KN174">
        <v>0.27774035517786516</v>
      </c>
      <c r="KO174">
        <v>0.27777507489219933</v>
      </c>
      <c r="KP174">
        <v>0.27780979894676905</v>
      </c>
      <c r="KQ174">
        <v>0.27784452734211684</v>
      </c>
      <c r="KR174">
        <v>0.27787926007878538</v>
      </c>
      <c r="KS174">
        <v>0.27791399715731741</v>
      </c>
      <c r="KT174">
        <v>0.27794873857825558</v>
      </c>
      <c r="KU174">
        <v>0.27798348434214282</v>
      </c>
      <c r="KV174">
        <v>0.27801823444952201</v>
      </c>
      <c r="KW174">
        <v>0.2780529889009361</v>
      </c>
      <c r="KX174">
        <v>0.27808774769692818</v>
      </c>
      <c r="KY174">
        <v>0.27812251083804135</v>
      </c>
      <c r="KZ174">
        <v>0.27815727832481874</v>
      </c>
      <c r="LA174">
        <v>0.27819205015780357</v>
      </c>
      <c r="LB174">
        <v>0.2782268263375392</v>
      </c>
      <c r="LC174">
        <v>0.27826160686456902</v>
      </c>
      <c r="LD174">
        <v>0.27829639173943643</v>
      </c>
      <c r="LE174">
        <v>0.278331180962685</v>
      </c>
      <c r="LF174">
        <v>0.27836597453485823</v>
      </c>
      <c r="LG174">
        <v>0.27840077245649986</v>
      </c>
      <c r="LH174">
        <v>0.27843557472815356</v>
      </c>
      <c r="LI174">
        <v>0.27847038135036312</v>
      </c>
      <c r="LJ174">
        <v>0.27850519232367238</v>
      </c>
      <c r="LK174">
        <v>0.2785400076486253</v>
      </c>
      <c r="LL174">
        <v>0.27857482732576583</v>
      </c>
      <c r="LM174">
        <v>0.27860965135563803</v>
      </c>
      <c r="LN174">
        <v>0.27864447973878603</v>
      </c>
      <c r="LO174">
        <v>0.27867931247575406</v>
      </c>
      <c r="LP174">
        <v>0.27871414956708634</v>
      </c>
      <c r="LQ174">
        <v>0.27874899101332723</v>
      </c>
      <c r="LR174">
        <v>0.27878383681502111</v>
      </c>
      <c r="LS174">
        <v>0.27881868697271245</v>
      </c>
      <c r="LT174">
        <v>0.27885354148694574</v>
      </c>
      <c r="LU174">
        <v>0.27888840035826568</v>
      </c>
      <c r="LV174">
        <v>0.27892326358721681</v>
      </c>
      <c r="LW174">
        <v>0.27895813117434398</v>
      </c>
      <c r="LX174">
        <v>0.27899300312019193</v>
      </c>
      <c r="LY174">
        <v>0.2790278794253056</v>
      </c>
      <c r="LZ174">
        <v>0.27906276009022984</v>
      </c>
      <c r="MA174">
        <v>0.27909764511550977</v>
      </c>
      <c r="MB174">
        <v>0.2791325345016904</v>
      </c>
      <c r="MC174">
        <v>0.2791674282493169</v>
      </c>
      <c r="MD174">
        <v>0.27920232635893444</v>
      </c>
      <c r="ME174">
        <v>0.27923722883108837</v>
      </c>
      <c r="MF174">
        <v>0.27927213566632392</v>
      </c>
      <c r="MG174">
        <v>0.27930704686518665</v>
      </c>
      <c r="MH174">
        <v>0.27934196242822201</v>
      </c>
      <c r="MI174">
        <v>0.27937688235597552</v>
      </c>
      <c r="MJ174">
        <v>0.27941180664899284</v>
      </c>
      <c r="MK174">
        <v>0.27944673530781966</v>
      </c>
      <c r="ML174">
        <v>0.27948166833300175</v>
      </c>
      <c r="MM174">
        <v>0.27951660572508485</v>
      </c>
      <c r="MN174">
        <v>0.27955154748461492</v>
      </c>
      <c r="MO174">
        <v>0.27958649361213794</v>
      </c>
      <c r="MP174">
        <v>0.27962144410819995</v>
      </c>
      <c r="MQ174">
        <v>0.27965639897334699</v>
      </c>
      <c r="MR174">
        <v>0.27969135820812524</v>
      </c>
      <c r="MS174">
        <v>0.27972632181308105</v>
      </c>
      <c r="MT174">
        <v>0.27976128978876058</v>
      </c>
      <c r="MU174">
        <v>0.27979626213571029</v>
      </c>
      <c r="MV174">
        <v>0.27983123885447664</v>
      </c>
      <c r="MW174">
        <v>0.27986621994560607</v>
      </c>
      <c r="MX174">
        <v>0.27990120540964514</v>
      </c>
      <c r="MY174">
        <v>0.27993619524714064</v>
      </c>
      <c r="MZ174">
        <v>0.27997118945863914</v>
      </c>
      <c r="NA174">
        <v>0.28000618804468747</v>
      </c>
      <c r="NB174">
        <v>0.28004119100583252</v>
      </c>
      <c r="NC174">
        <v>0.28007619834262115</v>
      </c>
      <c r="ND174">
        <v>0.28011121005560047</v>
      </c>
      <c r="NE174">
        <v>0.28014622614531737</v>
      </c>
      <c r="NF174">
        <v>0.28018124661231908</v>
      </c>
      <c r="NG174">
        <v>0.28021627145715278</v>
      </c>
      <c r="NH174">
        <v>0.28025130068036574</v>
      </c>
      <c r="NI174">
        <v>0.28028633428250527</v>
      </c>
      <c r="NJ174">
        <v>0.2803213722641188</v>
      </c>
      <c r="NK174">
        <v>0.28035641462575378</v>
      </c>
      <c r="NL174">
        <v>0.28039146136795773</v>
      </c>
      <c r="NM174">
        <v>0.28042651249127826</v>
      </c>
      <c r="NN174">
        <v>0.28046156799626309</v>
      </c>
      <c r="NO174">
        <v>0.28049662788345991</v>
      </c>
      <c r="NP174">
        <v>0.2805316921534165</v>
      </c>
      <c r="NQ174">
        <v>0.2805667608066808</v>
      </c>
      <c r="NR174">
        <v>0.28060183384380077</v>
      </c>
      <c r="NS174">
        <v>0.28063691126532442</v>
      </c>
      <c r="NT174">
        <v>0.28067199307179974</v>
      </c>
      <c r="NU174">
        <v>0.28070707926377497</v>
      </c>
      <c r="NV174">
        <v>0.28074216984179839</v>
      </c>
      <c r="NW174">
        <v>0.28077726480641818</v>
      </c>
      <c r="NX174">
        <v>0.28081236415818273</v>
      </c>
      <c r="NY174">
        <v>0.28084746789764053</v>
      </c>
      <c r="NZ174">
        <v>0.28088257602533995</v>
      </c>
      <c r="OA174">
        <v>0.28091768854182964</v>
      </c>
      <c r="OB174">
        <v>0.28095280544765822</v>
      </c>
      <c r="OC174">
        <v>0.28098792674337442</v>
      </c>
      <c r="OD174">
        <v>0.28102305242952696</v>
      </c>
      <c r="OE174">
        <v>0.2810581825066647</v>
      </c>
      <c r="OF174">
        <v>0.28109331697533652</v>
      </c>
      <c r="OG174">
        <v>0.28112845583609147</v>
      </c>
      <c r="OH174">
        <v>0.28116359908947852</v>
      </c>
      <c r="OI174">
        <v>0.28119874673604683</v>
      </c>
      <c r="OJ174">
        <v>0.28123389877634558</v>
      </c>
      <c r="OK174">
        <v>0.28126905521092399</v>
      </c>
    </row>
    <row r="175" spans="227:401" x14ac:dyDescent="0.2">
      <c r="HT175">
        <v>0.28249686839516147</v>
      </c>
      <c r="HU175">
        <v>0.2825321827108096</v>
      </c>
      <c r="HV175">
        <v>0.28256750144102305</v>
      </c>
      <c r="HW175">
        <v>0.28260282458635377</v>
      </c>
      <c r="HX175">
        <v>0.28263815214735355</v>
      </c>
      <c r="HY175">
        <v>0.28267348412457455</v>
      </c>
      <c r="HZ175">
        <v>0.28270882051856872</v>
      </c>
      <c r="IA175">
        <v>0.28274416132988817</v>
      </c>
      <c r="IB175">
        <v>0.28277950655908518</v>
      </c>
      <c r="IC175">
        <v>0.28281485620671198</v>
      </c>
      <c r="ID175">
        <v>0.28285021027332091</v>
      </c>
      <c r="IE175">
        <v>0.28288556875946441</v>
      </c>
      <c r="IF175">
        <v>0.28292093166569493</v>
      </c>
      <c r="IG175">
        <v>0.28295629899256503</v>
      </c>
      <c r="IH175">
        <v>0.28299167074062725</v>
      </c>
      <c r="II175">
        <v>0.28302704691043434</v>
      </c>
      <c r="IJ175">
        <v>0.28306242750253907</v>
      </c>
      <c r="IK175">
        <v>0.28309781251749422</v>
      </c>
      <c r="IL175">
        <v>0.28313320195585268</v>
      </c>
      <c r="IM175">
        <v>0.28316859581816739</v>
      </c>
      <c r="IN175">
        <v>0.28320399410499147</v>
      </c>
      <c r="IO175">
        <v>0.28323939681687799</v>
      </c>
      <c r="IP175">
        <v>0.28327480395438004</v>
      </c>
      <c r="IQ175">
        <v>0.28331021551805091</v>
      </c>
      <c r="IR175">
        <v>0.28334563150844394</v>
      </c>
      <c r="IS175">
        <v>0.28338105192611246</v>
      </c>
      <c r="IT175">
        <v>0.28341647677160992</v>
      </c>
      <c r="IU175">
        <v>0.28345190604548981</v>
      </c>
      <c r="IV175">
        <v>0.28348733974830576</v>
      </c>
      <c r="IW175">
        <v>0.28352277788061137</v>
      </c>
      <c r="IX175">
        <v>0.28355822044296042</v>
      </c>
      <c r="IY175">
        <v>0.28359366743590669</v>
      </c>
      <c r="IZ175">
        <v>0.28362911886000397</v>
      </c>
      <c r="JA175">
        <v>0.28366457471580625</v>
      </c>
      <c r="JB175">
        <v>0.28370003500386753</v>
      </c>
      <c r="JC175">
        <v>0.28373549972474188</v>
      </c>
      <c r="JD175">
        <v>0.2837709688789834</v>
      </c>
      <c r="JE175">
        <v>0.28380644246714631</v>
      </c>
      <c r="JF175">
        <v>0.2838419204897849</v>
      </c>
      <c r="JG175">
        <v>0.28387740294745351</v>
      </c>
      <c r="JH175">
        <v>0.28391288984070651</v>
      </c>
      <c r="JI175">
        <v>0.28394838117009841</v>
      </c>
      <c r="JJ175">
        <v>0.28398387693618382</v>
      </c>
      <c r="JK175">
        <v>0.28401937713951725</v>
      </c>
      <c r="JL175">
        <v>0.28405488178065352</v>
      </c>
      <c r="JM175">
        <v>0.28409039086014731</v>
      </c>
      <c r="JN175">
        <v>0.28412590437855345</v>
      </c>
      <c r="JO175">
        <v>0.28416142233642688</v>
      </c>
      <c r="JP175">
        <v>0.2841969447343225</v>
      </c>
      <c r="JQ175">
        <v>0.28423247157279541</v>
      </c>
      <c r="JR175">
        <v>0.28426800285240067</v>
      </c>
      <c r="JS175">
        <v>0.2843035385736935</v>
      </c>
      <c r="JT175">
        <v>0.28433907873722913</v>
      </c>
      <c r="JU175">
        <v>0.28437462334356284</v>
      </c>
      <c r="JV175">
        <v>0.28441017239325006</v>
      </c>
      <c r="JW175">
        <v>0.28444572588684625</v>
      </c>
      <c r="JX175">
        <v>0.28448128382490689</v>
      </c>
      <c r="JY175">
        <v>0.28451684620798762</v>
      </c>
      <c r="JZ175">
        <v>0.28455241303664408</v>
      </c>
      <c r="KA175">
        <v>0.28458798431143201</v>
      </c>
      <c r="KB175">
        <v>0.28462356003290717</v>
      </c>
      <c r="KC175">
        <v>0.28465914020162547</v>
      </c>
      <c r="KD175">
        <v>0.28469472481814284</v>
      </c>
      <c r="KE175">
        <v>0.28473031388301528</v>
      </c>
      <c r="KF175">
        <v>0.28476590739679891</v>
      </c>
      <c r="KG175">
        <v>0.28480150536004983</v>
      </c>
      <c r="KH175">
        <v>0.28483710777332433</v>
      </c>
      <c r="KI175">
        <v>0.28487271463717856</v>
      </c>
      <c r="KJ175">
        <v>0.28490832595216903</v>
      </c>
      <c r="KK175">
        <v>0.28494394171885207</v>
      </c>
      <c r="KL175">
        <v>0.28497956193778418</v>
      </c>
      <c r="KM175">
        <v>0.28501518660952191</v>
      </c>
      <c r="KN175">
        <v>0.28505081573462199</v>
      </c>
      <c r="KO175">
        <v>0.28508644931364113</v>
      </c>
      <c r="KP175">
        <v>0.28512208734713596</v>
      </c>
      <c r="KQ175">
        <v>0.28515772983566345</v>
      </c>
      <c r="KR175">
        <v>0.28519337677978046</v>
      </c>
      <c r="KS175">
        <v>0.28522902818004403</v>
      </c>
      <c r="KT175">
        <v>0.28526468403701111</v>
      </c>
      <c r="KU175">
        <v>0.28530034435123891</v>
      </c>
      <c r="KV175">
        <v>0.28533600912328455</v>
      </c>
      <c r="KW175">
        <v>0.28537167835370542</v>
      </c>
      <c r="KX175">
        <v>0.28540735204305873</v>
      </c>
      <c r="KY175">
        <v>0.28544303019190193</v>
      </c>
      <c r="KZ175">
        <v>0.28547871280079246</v>
      </c>
      <c r="LA175">
        <v>0.28551439987028793</v>
      </c>
      <c r="LB175">
        <v>0.28555009140094584</v>
      </c>
      <c r="LC175">
        <v>0.28558578739332396</v>
      </c>
      <c r="LD175">
        <v>0.28562148784798003</v>
      </c>
      <c r="LE175">
        <v>0.28565719276547186</v>
      </c>
      <c r="LF175">
        <v>0.28569290214635729</v>
      </c>
      <c r="LG175">
        <v>0.28572861599119437</v>
      </c>
      <c r="LH175">
        <v>0.28576433430054105</v>
      </c>
      <c r="LI175">
        <v>0.28580005707495548</v>
      </c>
      <c r="LJ175">
        <v>0.28583578431499579</v>
      </c>
      <c r="LK175">
        <v>0.28587151602122024</v>
      </c>
      <c r="LL175">
        <v>0.28590725219418717</v>
      </c>
      <c r="LM175">
        <v>0.2859429928344549</v>
      </c>
      <c r="LN175">
        <v>0.28597873794258188</v>
      </c>
      <c r="LO175">
        <v>0.28601448751912667</v>
      </c>
      <c r="LP175">
        <v>0.28605024156464781</v>
      </c>
      <c r="LQ175">
        <v>0.28608600007970397</v>
      </c>
      <c r="LR175">
        <v>0.28612176306485393</v>
      </c>
      <c r="LS175">
        <v>0.2861575305206564</v>
      </c>
      <c r="LT175">
        <v>0.28619330244767033</v>
      </c>
      <c r="LU175">
        <v>0.2862290788464546</v>
      </c>
      <c r="LV175">
        <v>0.28626485971756821</v>
      </c>
      <c r="LW175">
        <v>0.28630064506157027</v>
      </c>
      <c r="LX175">
        <v>0.28633643487901994</v>
      </c>
      <c r="LY175">
        <v>0.28637222917047639</v>
      </c>
      <c r="LZ175">
        <v>0.28640802793649894</v>
      </c>
      <c r="MA175">
        <v>0.28644383117764688</v>
      </c>
      <c r="MB175">
        <v>0.28647963889447975</v>
      </c>
      <c r="MC175">
        <v>0.28651545108755699</v>
      </c>
      <c r="MD175">
        <v>0.28655126775743817</v>
      </c>
      <c r="ME175">
        <v>0.28658708890468287</v>
      </c>
      <c r="MF175">
        <v>0.28662291452985084</v>
      </c>
      <c r="MG175">
        <v>0.28665874463350183</v>
      </c>
      <c r="MH175">
        <v>0.28669457921619579</v>
      </c>
      <c r="MI175">
        <v>0.28673041827849249</v>
      </c>
      <c r="MJ175">
        <v>0.28676626182095205</v>
      </c>
      <c r="MK175">
        <v>0.2868021098441344</v>
      </c>
      <c r="ML175">
        <v>0.28683796234859976</v>
      </c>
      <c r="MM175">
        <v>0.28687381933490824</v>
      </c>
      <c r="MN175">
        <v>0.28690968080362017</v>
      </c>
      <c r="MO175">
        <v>0.28694554675529593</v>
      </c>
      <c r="MP175">
        <v>0.2869814171904958</v>
      </c>
      <c r="MQ175">
        <v>0.28701729210978033</v>
      </c>
      <c r="MR175">
        <v>0.28705317151371001</v>
      </c>
      <c r="MS175">
        <v>0.28708905540284557</v>
      </c>
      <c r="MT175">
        <v>0.28712494377774761</v>
      </c>
      <c r="MU175">
        <v>0.2871608366389769</v>
      </c>
      <c r="MV175">
        <v>0.28719673398709422</v>
      </c>
      <c r="MW175">
        <v>0.28723263582266056</v>
      </c>
      <c r="MX175">
        <v>0.28726854214623682</v>
      </c>
      <c r="MY175">
        <v>0.28730445295838408</v>
      </c>
      <c r="MZ175">
        <v>0.28734036825966341</v>
      </c>
      <c r="NA175">
        <v>0.28737628805063598</v>
      </c>
      <c r="NB175">
        <v>0.28741221233186304</v>
      </c>
      <c r="NC175">
        <v>0.28744814110390599</v>
      </c>
      <c r="ND175">
        <v>0.28748407436732609</v>
      </c>
      <c r="NE175">
        <v>0.28752001212268491</v>
      </c>
      <c r="NF175">
        <v>0.28755595437054388</v>
      </c>
      <c r="NG175">
        <v>0.28759190111146465</v>
      </c>
      <c r="NH175">
        <v>0.28762785234600896</v>
      </c>
      <c r="NI175">
        <v>0.2876638080747384</v>
      </c>
      <c r="NJ175">
        <v>0.28769976829821486</v>
      </c>
      <c r="NK175">
        <v>0.28773573301700023</v>
      </c>
      <c r="NL175">
        <v>0.28777170223165638</v>
      </c>
      <c r="NM175">
        <v>0.28780767594274542</v>
      </c>
      <c r="NN175">
        <v>0.28784365415082941</v>
      </c>
      <c r="NO175">
        <v>0.2878796368564705</v>
      </c>
      <c r="NP175">
        <v>0.28791562406023091</v>
      </c>
      <c r="NQ175">
        <v>0.28795161576267292</v>
      </c>
      <c r="NR175">
        <v>0.28798761196435901</v>
      </c>
      <c r="NS175">
        <v>0.28802361266585147</v>
      </c>
      <c r="NT175">
        <v>0.28805961786771289</v>
      </c>
      <c r="NU175">
        <v>0.28809562757050583</v>
      </c>
      <c r="NV175">
        <v>0.288131641774793</v>
      </c>
      <c r="NW175">
        <v>0.28816766048113707</v>
      </c>
      <c r="NX175">
        <v>0.28820368369010085</v>
      </c>
      <c r="NY175">
        <v>0.28823971140224719</v>
      </c>
      <c r="NZ175">
        <v>0.28827574361813901</v>
      </c>
      <c r="OA175">
        <v>0.28831178033833932</v>
      </c>
      <c r="OB175">
        <v>0.28834782156341121</v>
      </c>
      <c r="OC175">
        <v>0.28838386729391785</v>
      </c>
      <c r="OD175">
        <v>0.2884199175304224</v>
      </c>
      <c r="OE175">
        <v>0.28845597227348818</v>
      </c>
      <c r="OF175">
        <v>0.28849203152367853</v>
      </c>
      <c r="OG175">
        <v>0.28852809528155687</v>
      </c>
      <c r="OH175">
        <v>0.28856416354768671</v>
      </c>
      <c r="OI175">
        <v>0.2886002363226316</v>
      </c>
      <c r="OJ175">
        <v>0.28863631360695519</v>
      </c>
      <c r="OK175">
        <v>0.28867239540122125</v>
      </c>
    </row>
    <row r="176" spans="227:401" x14ac:dyDescent="0.2">
      <c r="HS176">
        <v>0.28989628680603524</v>
      </c>
      <c r="HT176">
        <v>0.28993252610679504</v>
      </c>
      <c r="HU176">
        <v>0.28996876993775061</v>
      </c>
      <c r="HV176">
        <v>0.29000501829946823</v>
      </c>
      <c r="HW176">
        <v>0.29004127119251422</v>
      </c>
      <c r="HX176">
        <v>0.29007752861745512</v>
      </c>
      <c r="HY176">
        <v>0.29011379057485742</v>
      </c>
      <c r="HZ176">
        <v>0.29015005706528763</v>
      </c>
      <c r="IA176">
        <v>0.29018632808931255</v>
      </c>
      <c r="IB176">
        <v>0.29022260364749886</v>
      </c>
      <c r="IC176">
        <v>0.29025888374041331</v>
      </c>
      <c r="ID176">
        <v>0.29029516836862285</v>
      </c>
      <c r="IE176">
        <v>0.2903314575326944</v>
      </c>
      <c r="IF176">
        <v>0.29036775123319503</v>
      </c>
      <c r="IG176">
        <v>0.29040404947069171</v>
      </c>
      <c r="IH176">
        <v>0.29044035224575171</v>
      </c>
      <c r="II176">
        <v>0.2904766595589422</v>
      </c>
      <c r="IJ176">
        <v>0.29051297141083049</v>
      </c>
      <c r="IK176">
        <v>0.29054928780198397</v>
      </c>
      <c r="IL176">
        <v>0.29058560873297007</v>
      </c>
      <c r="IM176">
        <v>0.29062193420435634</v>
      </c>
      <c r="IN176">
        <v>0.29065826421671026</v>
      </c>
      <c r="IO176">
        <v>0.29069459877059967</v>
      </c>
      <c r="IP176">
        <v>0.29073093786659215</v>
      </c>
      <c r="IQ176">
        <v>0.29076728150525549</v>
      </c>
      <c r="IR176">
        <v>0.29080362968715773</v>
      </c>
      <c r="IS176">
        <v>0.29083998241286657</v>
      </c>
      <c r="IT176">
        <v>0.29087633968295018</v>
      </c>
      <c r="IU176">
        <v>0.2909127014979766</v>
      </c>
      <c r="IV176">
        <v>0.29094906785851399</v>
      </c>
      <c r="IW176">
        <v>0.29098543876513061</v>
      </c>
      <c r="IX176">
        <v>0.29102181421839468</v>
      </c>
      <c r="IY176">
        <v>0.29105819421887458</v>
      </c>
      <c r="IZ176">
        <v>0.29109457876713885</v>
      </c>
      <c r="JA176">
        <v>0.29113096786375586</v>
      </c>
      <c r="JB176">
        <v>0.29116736150929423</v>
      </c>
      <c r="JC176">
        <v>0.29120375970432266</v>
      </c>
      <c r="JD176">
        <v>0.29124016244940981</v>
      </c>
      <c r="JE176">
        <v>0.29127656974512456</v>
      </c>
      <c r="JF176">
        <v>0.29131298159203572</v>
      </c>
      <c r="JG176">
        <v>0.29134939799071219</v>
      </c>
      <c r="JH176">
        <v>0.291385818941723</v>
      </c>
      <c r="JI176">
        <v>0.29142224444563719</v>
      </c>
      <c r="JJ176">
        <v>0.29145867450302404</v>
      </c>
      <c r="JK176">
        <v>0.29149510911445264</v>
      </c>
      <c r="JL176">
        <v>0.29153154828049238</v>
      </c>
      <c r="JM176">
        <v>0.29156799200171252</v>
      </c>
      <c r="JN176">
        <v>0.29160444027868254</v>
      </c>
      <c r="JO176">
        <v>0.291640893111972</v>
      </c>
      <c r="JP176">
        <v>0.29167735050215032</v>
      </c>
      <c r="JQ176">
        <v>0.29171381244978734</v>
      </c>
      <c r="JR176">
        <v>0.29175027895545264</v>
      </c>
      <c r="JS176">
        <v>0.29178675001971605</v>
      </c>
      <c r="JT176">
        <v>0.29182322564314744</v>
      </c>
      <c r="JU176">
        <v>0.29185970582631676</v>
      </c>
      <c r="JV176">
        <v>0.29189619056979393</v>
      </c>
      <c r="JW176">
        <v>0.29193267987414917</v>
      </c>
      <c r="JX176">
        <v>0.29196917373995251</v>
      </c>
      <c r="JY176">
        <v>0.29200567216777418</v>
      </c>
      <c r="JZ176">
        <v>0.29204217515818448</v>
      </c>
      <c r="KA176">
        <v>0.2920786827117538</v>
      </c>
      <c r="KB176">
        <v>0.29211519482905257</v>
      </c>
      <c r="KC176">
        <v>0.29215171151065122</v>
      </c>
      <c r="KD176">
        <v>0.29218823275712036</v>
      </c>
      <c r="KE176">
        <v>0.29222475856903063</v>
      </c>
      <c r="KF176">
        <v>0.2922612889469528</v>
      </c>
      <c r="KG176">
        <v>0.29229782389145759</v>
      </c>
      <c r="KH176">
        <v>0.29233436340311592</v>
      </c>
      <c r="KI176">
        <v>0.29237090748249861</v>
      </c>
      <c r="KJ176">
        <v>0.29240745613017682</v>
      </c>
      <c r="KK176">
        <v>0.29244400934672149</v>
      </c>
      <c r="KL176">
        <v>0.29248056713270382</v>
      </c>
      <c r="KM176">
        <v>0.29251712948869502</v>
      </c>
      <c r="KN176">
        <v>0.29255369641526635</v>
      </c>
      <c r="KO176">
        <v>0.29259026791298925</v>
      </c>
      <c r="KP176">
        <v>0.29262684398243505</v>
      </c>
      <c r="KQ176">
        <v>0.29266342462417527</v>
      </c>
      <c r="KR176">
        <v>0.29270000983878158</v>
      </c>
      <c r="KS176">
        <v>0.29273659962682547</v>
      </c>
      <c r="KT176">
        <v>0.2927731939888788</v>
      </c>
      <c r="KU176">
        <v>0.29280979292551323</v>
      </c>
      <c r="KV176">
        <v>0.2928463964373007</v>
      </c>
      <c r="KW176">
        <v>0.29288300452481314</v>
      </c>
      <c r="KX176">
        <v>0.29291961718862247</v>
      </c>
      <c r="KY176">
        <v>0.29295623442930091</v>
      </c>
      <c r="KZ176">
        <v>0.2929928562474205</v>
      </c>
      <c r="LA176">
        <v>0.29302948264355344</v>
      </c>
      <c r="LB176">
        <v>0.29306611361827206</v>
      </c>
      <c r="LC176">
        <v>0.29310274917214874</v>
      </c>
      <c r="LD176">
        <v>0.29313938930575589</v>
      </c>
      <c r="LE176">
        <v>0.29317603401966597</v>
      </c>
      <c r="LF176">
        <v>0.29321268331445155</v>
      </c>
      <c r="LG176">
        <v>0.29324933719068541</v>
      </c>
      <c r="LH176">
        <v>0.29328599564894009</v>
      </c>
      <c r="LI176">
        <v>0.29332265868978852</v>
      </c>
      <c r="LJ176">
        <v>0.29335932631380346</v>
      </c>
      <c r="LK176">
        <v>0.2933959985215579</v>
      </c>
      <c r="LL176">
        <v>0.29343267531362477</v>
      </c>
      <c r="LM176">
        <v>0.29346935669057728</v>
      </c>
      <c r="LN176">
        <v>0.29350604265298841</v>
      </c>
      <c r="LO176">
        <v>0.29354273320143154</v>
      </c>
      <c r="LP176">
        <v>0.29357942833647982</v>
      </c>
      <c r="LQ176">
        <v>0.29361612805870674</v>
      </c>
      <c r="LR176">
        <v>0.29365283236868561</v>
      </c>
      <c r="LS176">
        <v>0.29368954126699004</v>
      </c>
      <c r="LT176">
        <v>0.29372625475419351</v>
      </c>
      <c r="LU176">
        <v>0.29376297283086972</v>
      </c>
      <c r="LV176">
        <v>0.29379969549759238</v>
      </c>
      <c r="LW176">
        <v>0.29383642275493532</v>
      </c>
      <c r="LX176">
        <v>0.29387315460347235</v>
      </c>
      <c r="LY176">
        <v>0.29390989104377746</v>
      </c>
      <c r="LZ176">
        <v>0.29394663207642457</v>
      </c>
      <c r="MA176">
        <v>0.29398337770198785</v>
      </c>
      <c r="MB176">
        <v>0.29402012792104137</v>
      </c>
      <c r="MC176">
        <v>0.29405688273415947</v>
      </c>
      <c r="MD176">
        <v>0.29409364214191636</v>
      </c>
      <c r="ME176">
        <v>0.29413040614488639</v>
      </c>
      <c r="MF176">
        <v>0.29416717474364401</v>
      </c>
      <c r="MG176">
        <v>0.2942039479387637</v>
      </c>
      <c r="MH176">
        <v>0.29424072573082016</v>
      </c>
      <c r="MI176">
        <v>0.29427750812038794</v>
      </c>
      <c r="MJ176">
        <v>0.2943142951080418</v>
      </c>
      <c r="MK176">
        <v>0.29435108669435656</v>
      </c>
      <c r="ML176">
        <v>0.29438788287990703</v>
      </c>
      <c r="MM176">
        <v>0.29442468366526814</v>
      </c>
      <c r="MN176">
        <v>0.29446148905101494</v>
      </c>
      <c r="MO176">
        <v>0.29449829903772251</v>
      </c>
      <c r="MP176">
        <v>0.29453511362596607</v>
      </c>
      <c r="MQ176">
        <v>0.29457193281632071</v>
      </c>
      <c r="MR176">
        <v>0.29460875660936187</v>
      </c>
      <c r="MS176">
        <v>0.29464558500566479</v>
      </c>
      <c r="MT176">
        <v>0.29468241800580502</v>
      </c>
      <c r="MU176">
        <v>0.29471925561035806</v>
      </c>
      <c r="MV176">
        <v>0.29475609781989942</v>
      </c>
      <c r="MW176">
        <v>0.29479294463500483</v>
      </c>
      <c r="MX176">
        <v>0.29482979605625004</v>
      </c>
      <c r="MY176">
        <v>0.29486665208421081</v>
      </c>
      <c r="MZ176">
        <v>0.29490351271946302</v>
      </c>
      <c r="NA176">
        <v>0.2949403779625826</v>
      </c>
      <c r="NB176">
        <v>0.29497724781414558</v>
      </c>
      <c r="NC176">
        <v>0.29501412227472806</v>
      </c>
      <c r="ND176">
        <v>0.29505100134490625</v>
      </c>
      <c r="NE176">
        <v>0.29508788502525635</v>
      </c>
      <c r="NF176">
        <v>0.29512477331635462</v>
      </c>
      <c r="NG176">
        <v>0.29516166621877749</v>
      </c>
      <c r="NH176">
        <v>0.29519856373310138</v>
      </c>
      <c r="NI176">
        <v>0.2952354658599029</v>
      </c>
      <c r="NJ176">
        <v>0.29527237259975853</v>
      </c>
      <c r="NK176">
        <v>0.29530928395324502</v>
      </c>
      <c r="NL176">
        <v>0.29534619992093908</v>
      </c>
      <c r="NM176">
        <v>0.29538312050341747</v>
      </c>
      <c r="NN176">
        <v>0.29542004570125718</v>
      </c>
      <c r="NO176">
        <v>0.29545697551503508</v>
      </c>
      <c r="NP176">
        <v>0.29549390994532826</v>
      </c>
      <c r="NQ176">
        <v>0.29553084899271376</v>
      </c>
      <c r="NR176">
        <v>0.29556779265776878</v>
      </c>
      <c r="NS176">
        <v>0.29560474094107053</v>
      </c>
      <c r="NT176">
        <v>0.29564169384319638</v>
      </c>
      <c r="NU176">
        <v>0.29567865136472371</v>
      </c>
      <c r="NV176">
        <v>0.29571561350623005</v>
      </c>
      <c r="NW176">
        <v>0.29575258026829276</v>
      </c>
      <c r="NX176">
        <v>0.29578955165148957</v>
      </c>
      <c r="NY176">
        <v>0.29582652765639816</v>
      </c>
      <c r="NZ176">
        <v>0.2958635082835962</v>
      </c>
      <c r="OA176">
        <v>0.2959004935336616</v>
      </c>
      <c r="OB176">
        <v>0.29593748340717219</v>
      </c>
      <c r="OC176">
        <v>0.29597447790470599</v>
      </c>
      <c r="OD176">
        <v>0.29601147702684105</v>
      </c>
      <c r="OE176">
        <v>0.29604848077415541</v>
      </c>
      <c r="OF176">
        <v>0.29608548914722721</v>
      </c>
      <c r="OG176">
        <v>0.29612250214663488</v>
      </c>
      <c r="OH176">
        <v>0.29615951977295663</v>
      </c>
      <c r="OI176">
        <v>0.29619654202677087</v>
      </c>
      <c r="OJ176">
        <v>0.29623356890865615</v>
      </c>
      <c r="OK176">
        <v>0.2962706004191909</v>
      </c>
    </row>
    <row r="177" spans="211:401" x14ac:dyDescent="0.2">
      <c r="HR177">
        <v>0.2974895176054505</v>
      </c>
      <c r="HS177">
        <v>0.29752670611938487</v>
      </c>
      <c r="HT177">
        <v>0.29756389928217403</v>
      </c>
      <c r="HU177">
        <v>0.29760109709439908</v>
      </c>
      <c r="HV177">
        <v>0.29763829955664128</v>
      </c>
      <c r="HW177">
        <v>0.29767550666948195</v>
      </c>
      <c r="HX177">
        <v>0.29771271843350239</v>
      </c>
      <c r="HY177">
        <v>0.29774993484928408</v>
      </c>
      <c r="HZ177">
        <v>0.29778715591740851</v>
      </c>
      <c r="IA177">
        <v>0.29782438163845726</v>
      </c>
      <c r="IB177">
        <v>0.29786161201301198</v>
      </c>
      <c r="IC177">
        <v>0.29789884704165437</v>
      </c>
      <c r="ID177">
        <v>0.29793608672496624</v>
      </c>
      <c r="IE177">
        <v>0.29797333106352952</v>
      </c>
      <c r="IF177">
        <v>0.29801058005792608</v>
      </c>
      <c r="IG177">
        <v>0.298047833708738</v>
      </c>
      <c r="IH177">
        <v>0.29808509201654726</v>
      </c>
      <c r="II177">
        <v>0.29812235498193612</v>
      </c>
      <c r="IJ177">
        <v>0.29815962260548678</v>
      </c>
      <c r="IK177">
        <v>0.29819689488778156</v>
      </c>
      <c r="IL177">
        <v>0.29823417182940276</v>
      </c>
      <c r="IM177">
        <v>0.29827145343093298</v>
      </c>
      <c r="IN177">
        <v>0.29830873969295463</v>
      </c>
      <c r="IO177">
        <v>0.29834603061605036</v>
      </c>
      <c r="IP177">
        <v>0.29838332620080282</v>
      </c>
      <c r="IQ177">
        <v>0.29842062644779477</v>
      </c>
      <c r="IR177">
        <v>0.29845793135760901</v>
      </c>
      <c r="IS177">
        <v>0.29849524093082841</v>
      </c>
      <c r="IT177">
        <v>0.29853255516803595</v>
      </c>
      <c r="IU177">
        <v>0.29856987406981467</v>
      </c>
      <c r="IV177">
        <v>0.2986071976367477</v>
      </c>
      <c r="IW177">
        <v>0.2986445258694182</v>
      </c>
      <c r="IX177">
        <v>0.29868185876840941</v>
      </c>
      <c r="IY177">
        <v>0.29871919633430472</v>
      </c>
      <c r="IZ177">
        <v>0.29875653856768747</v>
      </c>
      <c r="JA177">
        <v>0.2987938854691411</v>
      </c>
      <c r="JB177">
        <v>0.29883123703924919</v>
      </c>
      <c r="JC177">
        <v>0.29886859327859538</v>
      </c>
      <c r="JD177">
        <v>0.29890595418776333</v>
      </c>
      <c r="JE177">
        <v>0.29894331976733685</v>
      </c>
      <c r="JF177">
        <v>0.29898069001789973</v>
      </c>
      <c r="JG177">
        <v>0.29901806494003591</v>
      </c>
      <c r="JH177">
        <v>0.29905544453432936</v>
      </c>
      <c r="JI177">
        <v>0.29909282880136412</v>
      </c>
      <c r="JJ177">
        <v>0.29913021774172432</v>
      </c>
      <c r="JK177">
        <v>0.29916761135599418</v>
      </c>
      <c r="JL177">
        <v>0.29920500964475805</v>
      </c>
      <c r="JM177">
        <v>0.29924241260860013</v>
      </c>
      <c r="JN177">
        <v>0.2992798202481049</v>
      </c>
      <c r="JO177">
        <v>0.29931723256385695</v>
      </c>
      <c r="JP177">
        <v>0.2993546495564407</v>
      </c>
      <c r="JQ177">
        <v>0.2993920712264409</v>
      </c>
      <c r="JR177">
        <v>0.29942949757444215</v>
      </c>
      <c r="JS177">
        <v>0.29946692860102936</v>
      </c>
      <c r="JT177">
        <v>0.29950436430678729</v>
      </c>
      <c r="JU177">
        <v>0.29954180469230096</v>
      </c>
      <c r="JV177">
        <v>0.29957924975815531</v>
      </c>
      <c r="JW177">
        <v>0.29961669950493541</v>
      </c>
      <c r="JX177">
        <v>0.29965415393322653</v>
      </c>
      <c r="JY177">
        <v>0.2996916130436138</v>
      </c>
      <c r="JZ177">
        <v>0.29972907683668248</v>
      </c>
      <c r="KA177">
        <v>0.29976654531301805</v>
      </c>
      <c r="KB177">
        <v>0.29980401847320587</v>
      </c>
      <c r="KC177">
        <v>0.29984149631783147</v>
      </c>
      <c r="KD177">
        <v>0.29987897884748049</v>
      </c>
      <c r="KE177">
        <v>0.29991646606273853</v>
      </c>
      <c r="KF177">
        <v>0.29995395796419133</v>
      </c>
      <c r="KG177">
        <v>0.29999145455242476</v>
      </c>
      <c r="KH177">
        <v>0.30002895582802469</v>
      </c>
      <c r="KI177">
        <v>0.30006646179157703</v>
      </c>
      <c r="KJ177">
        <v>0.30010397244366788</v>
      </c>
      <c r="KK177">
        <v>0.30014148778488331</v>
      </c>
      <c r="KL177">
        <v>0.30017900781580947</v>
      </c>
      <c r="KM177">
        <v>0.30021653253703262</v>
      </c>
      <c r="KN177">
        <v>0.30025406194913906</v>
      </c>
      <c r="KO177">
        <v>0.30029159605271533</v>
      </c>
      <c r="KP177">
        <v>0.30032913484834772</v>
      </c>
      <c r="KQ177">
        <v>0.30036667833662284</v>
      </c>
      <c r="KR177">
        <v>0.30040422651812737</v>
      </c>
      <c r="KS177">
        <v>0.30044177939344791</v>
      </c>
      <c r="KT177">
        <v>0.30047933696317125</v>
      </c>
      <c r="KU177">
        <v>0.30051689922788422</v>
      </c>
      <c r="KV177">
        <v>0.30055446618817377</v>
      </c>
      <c r="KW177">
        <v>0.30059203784462685</v>
      </c>
      <c r="KX177">
        <v>0.30062961419783052</v>
      </c>
      <c r="KY177">
        <v>0.30066719524837199</v>
      </c>
      <c r="KZ177">
        <v>0.30070478099683834</v>
      </c>
      <c r="LA177">
        <v>0.30074237144381688</v>
      </c>
      <c r="LB177">
        <v>0.30077996658989498</v>
      </c>
      <c r="LC177">
        <v>0.3008175664356601</v>
      </c>
      <c r="LD177">
        <v>0.30085517098169967</v>
      </c>
      <c r="LE177">
        <v>0.30089278022860133</v>
      </c>
      <c r="LF177">
        <v>0.30093039417695261</v>
      </c>
      <c r="LG177">
        <v>0.30096801282734137</v>
      </c>
      <c r="LH177">
        <v>0.30100563618035536</v>
      </c>
      <c r="LI177">
        <v>0.3010432642365824</v>
      </c>
      <c r="LJ177">
        <v>0.30108089699661039</v>
      </c>
      <c r="LK177">
        <v>0.30111853446102749</v>
      </c>
      <c r="LL177">
        <v>0.30115617663042166</v>
      </c>
      <c r="LM177">
        <v>0.3011938235053811</v>
      </c>
      <c r="LN177">
        <v>0.301231475086494</v>
      </c>
      <c r="LO177">
        <v>0.30126913137434874</v>
      </c>
      <c r="LP177">
        <v>0.30130679236953367</v>
      </c>
      <c r="LQ177">
        <v>0.30134445807263727</v>
      </c>
      <c r="LR177">
        <v>0.30138212848424795</v>
      </c>
      <c r="LS177">
        <v>0.30141980360495446</v>
      </c>
      <c r="LT177">
        <v>0.3014574834353454</v>
      </c>
      <c r="LU177">
        <v>0.3014951679760095</v>
      </c>
      <c r="LV177">
        <v>0.30153285722753559</v>
      </c>
      <c r="LW177">
        <v>0.30157055119051263</v>
      </c>
      <c r="LX177">
        <v>0.30160824986552948</v>
      </c>
      <c r="LY177">
        <v>0.30164595325317528</v>
      </c>
      <c r="LZ177">
        <v>0.30168366135403907</v>
      </c>
      <c r="MA177">
        <v>0.30172137416871009</v>
      </c>
      <c r="MB177">
        <v>0.30175909169777765</v>
      </c>
      <c r="MC177">
        <v>0.30179681394183094</v>
      </c>
      <c r="MD177">
        <v>0.30183454090145956</v>
      </c>
      <c r="ME177">
        <v>0.3018722725772528</v>
      </c>
      <c r="MF177">
        <v>0.3019100089698003</v>
      </c>
      <c r="MG177">
        <v>0.30194775007969171</v>
      </c>
      <c r="MH177">
        <v>0.30198549590751678</v>
      </c>
      <c r="MI177">
        <v>0.30202324645386519</v>
      </c>
      <c r="MJ177">
        <v>0.30206100171932682</v>
      </c>
      <c r="MK177">
        <v>0.30209876170449163</v>
      </c>
      <c r="ML177">
        <v>0.30213652640994959</v>
      </c>
      <c r="MM177">
        <v>0.30217429583629074</v>
      </c>
      <c r="MN177">
        <v>0.30221206998410532</v>
      </c>
      <c r="MO177">
        <v>0.30224984885398348</v>
      </c>
      <c r="MP177">
        <v>0.30228763244651552</v>
      </c>
      <c r="MQ177">
        <v>0.30232542076229185</v>
      </c>
      <c r="MR177">
        <v>0.30236321380190284</v>
      </c>
      <c r="MS177">
        <v>0.30240101156593913</v>
      </c>
      <c r="MT177">
        <v>0.30243881405499118</v>
      </c>
      <c r="MU177">
        <v>0.30247662126964969</v>
      </c>
      <c r="MV177">
        <v>0.30251443321050547</v>
      </c>
      <c r="MW177">
        <v>0.30255224987814922</v>
      </c>
      <c r="MX177">
        <v>0.30259007127317189</v>
      </c>
      <c r="MY177">
        <v>0.30262789739616447</v>
      </c>
      <c r="MZ177">
        <v>0.30266572824771787</v>
      </c>
      <c r="NA177">
        <v>0.30270356382842334</v>
      </c>
      <c r="NB177">
        <v>0.30274140413887196</v>
      </c>
      <c r="NC177">
        <v>0.30277924917965504</v>
      </c>
      <c r="ND177">
        <v>0.30281709895136394</v>
      </c>
      <c r="NE177">
        <v>0.30285495345458996</v>
      </c>
      <c r="NF177">
        <v>0.30289281268992468</v>
      </c>
      <c r="NG177">
        <v>0.30293067665795959</v>
      </c>
      <c r="NH177">
        <v>0.3029685453592863</v>
      </c>
      <c r="NI177">
        <v>0.30300641879449658</v>
      </c>
      <c r="NJ177">
        <v>0.30304429696418217</v>
      </c>
      <c r="NK177">
        <v>0.30308217986893488</v>
      </c>
      <c r="NL177">
        <v>0.30312006750934667</v>
      </c>
      <c r="NM177">
        <v>0.30315795988600952</v>
      </c>
      <c r="NN177">
        <v>0.30319585699951551</v>
      </c>
      <c r="NO177">
        <v>0.30323375885045678</v>
      </c>
      <c r="NP177">
        <v>0.30327166543942552</v>
      </c>
      <c r="NQ177">
        <v>0.30330957676701398</v>
      </c>
      <c r="NR177">
        <v>0.30334749283381462</v>
      </c>
      <c r="NS177">
        <v>0.30338541364041988</v>
      </c>
      <c r="NT177">
        <v>0.3034233391874222</v>
      </c>
      <c r="NU177">
        <v>0.30346126947541419</v>
      </c>
      <c r="NV177">
        <v>0.30349920450498852</v>
      </c>
      <c r="NW177">
        <v>0.30353714427673795</v>
      </c>
      <c r="NX177">
        <v>0.30357508879125528</v>
      </c>
      <c r="NY177">
        <v>0.30361303804913337</v>
      </c>
      <c r="NZ177">
        <v>0.30365099205096518</v>
      </c>
      <c r="OA177">
        <v>0.30368895079734376</v>
      </c>
      <c r="OB177">
        <v>0.30372691428886217</v>
      </c>
      <c r="OC177">
        <v>0.30376488252611361</v>
      </c>
      <c r="OD177">
        <v>0.30380285550969138</v>
      </c>
      <c r="OE177">
        <v>0.30384083324018879</v>
      </c>
      <c r="OF177">
        <v>0.30387881571819919</v>
      </c>
      <c r="OG177">
        <v>0.30391680294431611</v>
      </c>
      <c r="OH177">
        <v>0.30395479491913308</v>
      </c>
      <c r="OI177">
        <v>0.30399279164324372</v>
      </c>
      <c r="OJ177">
        <v>0.30403079311724174</v>
      </c>
      <c r="OK177">
        <v>0.30406879934172093</v>
      </c>
    </row>
    <row r="178" spans="211:401" x14ac:dyDescent="0.2">
      <c r="HQ178">
        <v>0.30528163730616376</v>
      </c>
      <c r="HR178">
        <v>0.30531979989593916</v>
      </c>
      <c r="HS178">
        <v>0.3053579672563364</v>
      </c>
      <c r="HT178">
        <v>0.30539613938795196</v>
      </c>
      <c r="HU178">
        <v>0.30543431629138218</v>
      </c>
      <c r="HV178">
        <v>0.30547249796722353</v>
      </c>
      <c r="HW178">
        <v>0.30551068441607276</v>
      </c>
      <c r="HX178">
        <v>0.30554887563852645</v>
      </c>
      <c r="HY178">
        <v>0.30558707163518128</v>
      </c>
      <c r="HZ178">
        <v>0.30562527240663412</v>
      </c>
      <c r="IA178">
        <v>0.30566347795348187</v>
      </c>
      <c r="IB178">
        <v>0.30570168827632144</v>
      </c>
      <c r="IC178">
        <v>0.30573990337574991</v>
      </c>
      <c r="ID178">
        <v>0.30577812325236436</v>
      </c>
      <c r="IE178">
        <v>0.30581634790676199</v>
      </c>
      <c r="IF178">
        <v>0.30585457733954008</v>
      </c>
      <c r="IG178">
        <v>0.305892811551296</v>
      </c>
      <c r="IH178">
        <v>0.30593105054262704</v>
      </c>
      <c r="II178">
        <v>0.30596929431413078</v>
      </c>
      <c r="IJ178">
        <v>0.30600754286640469</v>
      </c>
      <c r="IK178">
        <v>0.30604579620004652</v>
      </c>
      <c r="IL178">
        <v>0.30608405431565389</v>
      </c>
      <c r="IM178">
        <v>0.3061223172138246</v>
      </c>
      <c r="IN178">
        <v>0.30616058489515652</v>
      </c>
      <c r="IO178">
        <v>0.3061988573602476</v>
      </c>
      <c r="IP178">
        <v>0.30623713460969587</v>
      </c>
      <c r="IQ178">
        <v>0.30627541664409935</v>
      </c>
      <c r="IR178">
        <v>0.30631370346405623</v>
      </c>
      <c r="IS178">
        <v>0.30635199507016475</v>
      </c>
      <c r="IT178">
        <v>0.30639029146302316</v>
      </c>
      <c r="IU178">
        <v>0.30642859264322986</v>
      </c>
      <c r="IV178">
        <v>0.30646689861138338</v>
      </c>
      <c r="IW178">
        <v>0.30650520936808218</v>
      </c>
      <c r="IX178">
        <v>0.30654352491392489</v>
      </c>
      <c r="IY178">
        <v>0.30658184524951021</v>
      </c>
      <c r="IZ178">
        <v>0.30662017037543682</v>
      </c>
      <c r="JA178">
        <v>0.30665850029230363</v>
      </c>
      <c r="JB178">
        <v>0.30669683500070943</v>
      </c>
      <c r="JC178">
        <v>0.30673517450125337</v>
      </c>
      <c r="JD178">
        <v>0.30677351879453441</v>
      </c>
      <c r="JE178">
        <v>0.30681186788115167</v>
      </c>
      <c r="JF178">
        <v>0.3068502217617044</v>
      </c>
      <c r="JG178">
        <v>0.30688858043679179</v>
      </c>
      <c r="JH178">
        <v>0.30692694390701331</v>
      </c>
      <c r="JI178">
        <v>0.3069653121729683</v>
      </c>
      <c r="JJ178">
        <v>0.30700368523525629</v>
      </c>
      <c r="JK178">
        <v>0.3070420630944769</v>
      </c>
      <c r="JL178">
        <v>0.30708044575122972</v>
      </c>
      <c r="JM178">
        <v>0.30711883320611455</v>
      </c>
      <c r="JN178">
        <v>0.30715722545973118</v>
      </c>
      <c r="JO178">
        <v>0.3071956225126794</v>
      </c>
      <c r="JP178">
        <v>0.30723402436555924</v>
      </c>
      <c r="JQ178">
        <v>0.30727243101897078</v>
      </c>
      <c r="JR178">
        <v>0.30731084247351398</v>
      </c>
      <c r="JS178">
        <v>0.30734925872978913</v>
      </c>
      <c r="JT178">
        <v>0.30738767978839643</v>
      </c>
      <c r="JU178">
        <v>0.30742610564993628</v>
      </c>
      <c r="JV178">
        <v>0.30746453631500897</v>
      </c>
      <c r="JW178">
        <v>0.3075029717842151</v>
      </c>
      <c r="JX178">
        <v>0.30754141205815516</v>
      </c>
      <c r="JY178">
        <v>0.3075798571374298</v>
      </c>
      <c r="JZ178">
        <v>0.3076183070226397</v>
      </c>
      <c r="KA178">
        <v>0.30765676171438566</v>
      </c>
      <c r="KB178">
        <v>0.30769522121326859</v>
      </c>
      <c r="KC178">
        <v>0.30773368551988928</v>
      </c>
      <c r="KD178">
        <v>0.30777215463484886</v>
      </c>
      <c r="KE178">
        <v>0.3078106285587483</v>
      </c>
      <c r="KF178">
        <v>0.30784910729218884</v>
      </c>
      <c r="KG178">
        <v>0.30788759083577172</v>
      </c>
      <c r="KH178">
        <v>0.30792607919009818</v>
      </c>
      <c r="KI178">
        <v>0.30796457235576963</v>
      </c>
      <c r="KJ178">
        <v>0.30800307033338759</v>
      </c>
      <c r="KK178">
        <v>0.30804157312355346</v>
      </c>
      <c r="KL178">
        <v>0.30808008072686893</v>
      </c>
      <c r="KM178">
        <v>0.30811859314393564</v>
      </c>
      <c r="KN178">
        <v>0.30815711037535543</v>
      </c>
      <c r="KO178">
        <v>0.30819563242173004</v>
      </c>
      <c r="KP178">
        <v>0.30823415928366144</v>
      </c>
      <c r="KQ178">
        <v>0.30827269096175158</v>
      </c>
      <c r="KR178">
        <v>0.3083112274566025</v>
      </c>
      <c r="KS178">
        <v>0.30834976876881637</v>
      </c>
      <c r="KT178">
        <v>0.30838831489899537</v>
      </c>
      <c r="KU178">
        <v>0.30842686584774182</v>
      </c>
      <c r="KV178">
        <v>0.30846542161565804</v>
      </c>
      <c r="KW178">
        <v>0.30850398220334646</v>
      </c>
      <c r="KX178">
        <v>0.30854254761140965</v>
      </c>
      <c r="KY178">
        <v>0.30858111784045011</v>
      </c>
      <c r="KZ178">
        <v>0.30861969289107061</v>
      </c>
      <c r="LA178">
        <v>0.30865827276387375</v>
      </c>
      <c r="LB178">
        <v>0.3086968574594624</v>
      </c>
      <c r="LC178">
        <v>0.30873544697843947</v>
      </c>
      <c r="LD178">
        <v>0.30877404132140795</v>
      </c>
      <c r="LE178">
        <v>0.30881264048897078</v>
      </c>
      <c r="LF178">
        <v>0.30885124448173112</v>
      </c>
      <c r="LG178">
        <v>0.30888985330029223</v>
      </c>
      <c r="LH178">
        <v>0.30892846694525727</v>
      </c>
      <c r="LI178">
        <v>0.30896708541722961</v>
      </c>
      <c r="LJ178">
        <v>0.30900570871681265</v>
      </c>
      <c r="LK178">
        <v>0.30904433684460991</v>
      </c>
      <c r="LL178">
        <v>0.30908296980122496</v>
      </c>
      <c r="LM178">
        <v>0.30912160758726137</v>
      </c>
      <c r="LN178">
        <v>0.30916025020332294</v>
      </c>
      <c r="LO178">
        <v>0.3091988976500134</v>
      </c>
      <c r="LP178">
        <v>0.30923754992793667</v>
      </c>
      <c r="LQ178">
        <v>0.30927620703769665</v>
      </c>
      <c r="LR178">
        <v>0.30931486897989741</v>
      </c>
      <c r="LS178">
        <v>0.30935353575514296</v>
      </c>
      <c r="LT178">
        <v>0.3093922073640375</v>
      </c>
      <c r="LU178">
        <v>0.30943088380718531</v>
      </c>
      <c r="LV178">
        <v>0.30946956508519069</v>
      </c>
      <c r="LW178">
        <v>0.30950825119865799</v>
      </c>
      <c r="LX178">
        <v>0.30954694214819178</v>
      </c>
      <c r="LY178">
        <v>0.30958563793439653</v>
      </c>
      <c r="LZ178">
        <v>0.30962433855787685</v>
      </c>
      <c r="MA178">
        <v>0.3096630440192375</v>
      </c>
      <c r="MB178">
        <v>0.3097017543190832</v>
      </c>
      <c r="MC178">
        <v>0.30974046945801881</v>
      </c>
      <c r="MD178">
        <v>0.30977918943664934</v>
      </c>
      <c r="ME178">
        <v>0.30981791425557964</v>
      </c>
      <c r="MF178">
        <v>0.30985664391541484</v>
      </c>
      <c r="MG178">
        <v>0.30989537841676013</v>
      </c>
      <c r="MH178">
        <v>0.30993411776022073</v>
      </c>
      <c r="MI178">
        <v>0.30997286194640195</v>
      </c>
      <c r="MJ178">
        <v>0.31001161097590907</v>
      </c>
      <c r="MK178">
        <v>0.31005036484934773</v>
      </c>
      <c r="ML178">
        <v>0.31008912356732327</v>
      </c>
      <c r="MM178">
        <v>0.31012788713044137</v>
      </c>
      <c r="MN178">
        <v>0.31016665553930772</v>
      </c>
      <c r="MO178">
        <v>0.31020542879452806</v>
      </c>
      <c r="MP178">
        <v>0.31024420689670823</v>
      </c>
      <c r="MQ178">
        <v>0.31028298984645414</v>
      </c>
      <c r="MR178">
        <v>0.3103217776443718</v>
      </c>
      <c r="MS178">
        <v>0.31036057029106723</v>
      </c>
      <c r="MT178">
        <v>0.31039936778714655</v>
      </c>
      <c r="MU178">
        <v>0.31043817013321606</v>
      </c>
      <c r="MV178">
        <v>0.31047697732988189</v>
      </c>
      <c r="MW178">
        <v>0.31051578937775054</v>
      </c>
      <c r="MX178">
        <v>0.31055460627742842</v>
      </c>
      <c r="MY178">
        <v>0.31059342802952206</v>
      </c>
      <c r="MZ178">
        <v>0.31063225463463795</v>
      </c>
      <c r="NA178">
        <v>0.31067108609338284</v>
      </c>
      <c r="NB178">
        <v>0.31070992240636347</v>
      </c>
      <c r="NC178">
        <v>0.31074876357418663</v>
      </c>
      <c r="ND178">
        <v>0.31078760959745927</v>
      </c>
      <c r="NE178">
        <v>0.31082646047678825</v>
      </c>
      <c r="NF178">
        <v>0.31086531621278074</v>
      </c>
      <c r="NG178">
        <v>0.31090417680604376</v>
      </c>
      <c r="NH178">
        <v>0.31094304225718455</v>
      </c>
      <c r="NI178">
        <v>0.31098191256681046</v>
      </c>
      <c r="NJ178">
        <v>0.31102078773552871</v>
      </c>
      <c r="NK178">
        <v>0.31105966776394678</v>
      </c>
      <c r="NL178">
        <v>0.31109855265267217</v>
      </c>
      <c r="NM178">
        <v>0.31113744240231245</v>
      </c>
      <c r="NN178">
        <v>0.31117633701347525</v>
      </c>
      <c r="NO178">
        <v>0.31121523648676835</v>
      </c>
      <c r="NP178">
        <v>0.31125414082279951</v>
      </c>
      <c r="NQ178">
        <v>0.31129305002217661</v>
      </c>
      <c r="NR178">
        <v>0.31133196408550767</v>
      </c>
      <c r="NS178">
        <v>0.3113708830134006</v>
      </c>
      <c r="NT178">
        <v>0.31140980680646363</v>
      </c>
      <c r="NU178">
        <v>0.31144873546530488</v>
      </c>
      <c r="NV178">
        <v>0.31148766899053265</v>
      </c>
      <c r="NW178">
        <v>0.31152660738275523</v>
      </c>
      <c r="NX178">
        <v>0.31156555064258112</v>
      </c>
      <c r="NY178">
        <v>0.31160449877061869</v>
      </c>
      <c r="NZ178">
        <v>0.31164345176747654</v>
      </c>
      <c r="OA178">
        <v>0.31168240963376337</v>
      </c>
      <c r="OB178">
        <v>0.31172137237008785</v>
      </c>
      <c r="OC178">
        <v>0.31176033997705876</v>
      </c>
      <c r="OD178">
        <v>0.31179931245528503</v>
      </c>
      <c r="OE178">
        <v>0.31183828980537553</v>
      </c>
      <c r="OF178">
        <v>0.3118772720279393</v>
      </c>
      <c r="OG178">
        <v>0.3119162591235855</v>
      </c>
      <c r="OH178">
        <v>0.31195525109292321</v>
      </c>
      <c r="OI178">
        <v>0.31199424793656177</v>
      </c>
      <c r="OJ178">
        <v>0.31203324965511048</v>
      </c>
      <c r="OK178">
        <v>0.31207225624917867</v>
      </c>
    </row>
    <row r="179" spans="211:401" x14ac:dyDescent="0.2">
      <c r="HP179">
        <v>0.31327785538963332</v>
      </c>
      <c r="HQ179">
        <v>0.31331701756914221</v>
      </c>
      <c r="HR179">
        <v>0.31335618464422949</v>
      </c>
      <c r="HS179">
        <v>0.31339535661550721</v>
      </c>
      <c r="HT179">
        <v>0.31343453348358735</v>
      </c>
      <c r="HU179">
        <v>0.31347371524908207</v>
      </c>
      <c r="HV179">
        <v>0.31351290191260361</v>
      </c>
      <c r="HW179">
        <v>0.31355209347476426</v>
      </c>
      <c r="HX179">
        <v>0.31359128993617641</v>
      </c>
      <c r="HY179">
        <v>0.31363049129745241</v>
      </c>
      <c r="HZ179">
        <v>0.31366969755920487</v>
      </c>
      <c r="IA179">
        <v>0.31370890872204638</v>
      </c>
      <c r="IB179">
        <v>0.31374812478658959</v>
      </c>
      <c r="IC179">
        <v>0.31378734575344719</v>
      </c>
      <c r="ID179">
        <v>0.31382657162323213</v>
      </c>
      <c r="IE179">
        <v>0.31386580239655726</v>
      </c>
      <c r="IF179">
        <v>0.31390503807403558</v>
      </c>
      <c r="IG179">
        <v>0.31394427865628011</v>
      </c>
      <c r="IH179">
        <v>0.31398352414390401</v>
      </c>
      <c r="II179">
        <v>0.31402277453752048</v>
      </c>
      <c r="IJ179">
        <v>0.31406202983774273</v>
      </c>
      <c r="IK179">
        <v>0.31410129004518428</v>
      </c>
      <c r="IL179">
        <v>0.31414055516045847</v>
      </c>
      <c r="IM179">
        <v>0.31417982518417881</v>
      </c>
      <c r="IN179">
        <v>0.31421910011695897</v>
      </c>
      <c r="IO179">
        <v>0.31425837995941253</v>
      </c>
      <c r="IP179">
        <v>0.31429766471215337</v>
      </c>
      <c r="IQ179">
        <v>0.31433695437579517</v>
      </c>
      <c r="IR179">
        <v>0.3143762489509519</v>
      </c>
      <c r="IS179">
        <v>0.31441554843823749</v>
      </c>
      <c r="IT179">
        <v>0.31445485283826607</v>
      </c>
      <c r="IU179">
        <v>0.31449416215165171</v>
      </c>
      <c r="IV179">
        <v>0.31453347637900864</v>
      </c>
      <c r="IW179">
        <v>0.31457279552095113</v>
      </c>
      <c r="IX179">
        <v>0.3146121195780936</v>
      </c>
      <c r="IY179">
        <v>0.31465144855105043</v>
      </c>
      <c r="IZ179">
        <v>0.31469078244043619</v>
      </c>
      <c r="JA179">
        <v>0.31473012124686539</v>
      </c>
      <c r="JB179">
        <v>0.31476946497095271</v>
      </c>
      <c r="JC179">
        <v>0.31480881361331298</v>
      </c>
      <c r="JD179">
        <v>0.31484816717456093</v>
      </c>
      <c r="JE179">
        <v>0.31488752565531153</v>
      </c>
      <c r="JF179">
        <v>0.31492688905617972</v>
      </c>
      <c r="JG179">
        <v>0.31496625737778056</v>
      </c>
      <c r="JH179">
        <v>0.31500563062072912</v>
      </c>
      <c r="JI179">
        <v>0.31504500878564068</v>
      </c>
      <c r="JJ179">
        <v>0.31508439187313053</v>
      </c>
      <c r="JK179">
        <v>0.31512377988381401</v>
      </c>
      <c r="JL179">
        <v>0.31516317281830658</v>
      </c>
      <c r="JM179">
        <v>0.31520257067722374</v>
      </c>
      <c r="JN179">
        <v>0.31524197346118105</v>
      </c>
      <c r="JO179">
        <v>0.31528138117079418</v>
      </c>
      <c r="JP179">
        <v>0.31532079380667893</v>
      </c>
      <c r="JQ179">
        <v>0.31536021136945108</v>
      </c>
      <c r="JR179">
        <v>0.31539963385972652</v>
      </c>
      <c r="JS179">
        <v>0.31543906127812127</v>
      </c>
      <c r="JT179">
        <v>0.31547849362525132</v>
      </c>
      <c r="JU179">
        <v>0.31551793090173286</v>
      </c>
      <c r="JV179">
        <v>0.3155573731081821</v>
      </c>
      <c r="JW179">
        <v>0.31559682024521529</v>
      </c>
      <c r="JX179">
        <v>0.31563627231344882</v>
      </c>
      <c r="JY179">
        <v>0.31567572931349908</v>
      </c>
      <c r="JZ179">
        <v>0.31571519124598263</v>
      </c>
      <c r="KA179">
        <v>0.3157546581115161</v>
      </c>
      <c r="KB179">
        <v>0.31579412991071604</v>
      </c>
      <c r="KC179">
        <v>0.31583360664419929</v>
      </c>
      <c r="KD179">
        <v>0.31587308831258265</v>
      </c>
      <c r="KE179">
        <v>0.315912574916483</v>
      </c>
      <c r="KF179">
        <v>0.31595206645651736</v>
      </c>
      <c r="KG179">
        <v>0.31599156293330277</v>
      </c>
      <c r="KH179">
        <v>0.31603106434745637</v>
      </c>
      <c r="KI179">
        <v>0.31607057069959532</v>
      </c>
      <c r="KJ179">
        <v>0.31611008199033697</v>
      </c>
      <c r="KK179">
        <v>0.31614959822029864</v>
      </c>
      <c r="KL179">
        <v>0.31618911939009781</v>
      </c>
      <c r="KM179">
        <v>0.31622864550035196</v>
      </c>
      <c r="KN179">
        <v>0.31626817655167866</v>
      </c>
      <c r="KO179">
        <v>0.3163077125446957</v>
      </c>
      <c r="KP179">
        <v>0.31634725348002074</v>
      </c>
      <c r="KQ179">
        <v>0.31638679935827158</v>
      </c>
      <c r="KR179">
        <v>0.31642635018006621</v>
      </c>
      <c r="KS179">
        <v>0.31646590594602253</v>
      </c>
      <c r="KT179">
        <v>0.31650546665675866</v>
      </c>
      <c r="KU179">
        <v>0.31654503231289272</v>
      </c>
      <c r="KV179">
        <v>0.31658460291504287</v>
      </c>
      <c r="KW179">
        <v>0.31662417846382745</v>
      </c>
      <c r="KX179">
        <v>0.31666375895986487</v>
      </c>
      <c r="KY179">
        <v>0.31670334440377357</v>
      </c>
      <c r="KZ179">
        <v>0.31674293479617194</v>
      </c>
      <c r="LA179">
        <v>0.31678253013767871</v>
      </c>
      <c r="LB179">
        <v>0.31682213042891255</v>
      </c>
      <c r="LC179">
        <v>0.31686173567049214</v>
      </c>
      <c r="LD179">
        <v>0.31690134586303637</v>
      </c>
      <c r="LE179">
        <v>0.31694096100716412</v>
      </c>
      <c r="LF179">
        <v>0.31698058110349442</v>
      </c>
      <c r="LG179">
        <v>0.31702020615264631</v>
      </c>
      <c r="LH179">
        <v>0.31705983615523892</v>
      </c>
      <c r="LI179">
        <v>0.31709947111189146</v>
      </c>
      <c r="LJ179">
        <v>0.31713911102322323</v>
      </c>
      <c r="LK179">
        <v>0.31717875588985367</v>
      </c>
      <c r="LL179">
        <v>0.31721840571240212</v>
      </c>
      <c r="LM179">
        <v>0.31725806049148819</v>
      </c>
      <c r="LN179">
        <v>0.31729772022773151</v>
      </c>
      <c r="LO179">
        <v>0.31733738492175162</v>
      </c>
      <c r="LP179">
        <v>0.31737705457416843</v>
      </c>
      <c r="LQ179">
        <v>0.31741672918560176</v>
      </c>
      <c r="LR179">
        <v>0.31745640875667142</v>
      </c>
      <c r="LS179">
        <v>0.31749609328799755</v>
      </c>
      <c r="LT179">
        <v>0.31753578278020006</v>
      </c>
      <c r="LU179">
        <v>0.31757547723389923</v>
      </c>
      <c r="LV179">
        <v>0.31761517664971523</v>
      </c>
      <c r="LW179">
        <v>0.31765488102826839</v>
      </c>
      <c r="LX179">
        <v>0.317694590370179</v>
      </c>
      <c r="LY179">
        <v>0.31773430467606767</v>
      </c>
      <c r="LZ179">
        <v>0.3177740239465548</v>
      </c>
      <c r="MA179">
        <v>0.3178137481822611</v>
      </c>
      <c r="MB179">
        <v>0.3178534773838072</v>
      </c>
      <c r="MC179">
        <v>0.31789321155181394</v>
      </c>
      <c r="MD179">
        <v>0.31793295068690208</v>
      </c>
      <c r="ME179">
        <v>0.31797269478969264</v>
      </c>
      <c r="MF179">
        <v>0.31801244386080646</v>
      </c>
      <c r="MG179">
        <v>0.31805219790086475</v>
      </c>
      <c r="MH179">
        <v>0.31809195691048869</v>
      </c>
      <c r="MI179">
        <v>0.31813172089029945</v>
      </c>
      <c r="MJ179">
        <v>0.31817148984091836</v>
      </c>
      <c r="MK179">
        <v>0.31821126376296677</v>
      </c>
      <c r="ML179">
        <v>0.31825104265706622</v>
      </c>
      <c r="MM179">
        <v>0.31829082652383817</v>
      </c>
      <c r="MN179">
        <v>0.31833061536390433</v>
      </c>
      <c r="MO179">
        <v>0.31837040917788634</v>
      </c>
      <c r="MP179">
        <v>0.31841020796640601</v>
      </c>
      <c r="MQ179">
        <v>0.31845001173008519</v>
      </c>
      <c r="MR179">
        <v>0.31848982046954577</v>
      </c>
      <c r="MS179">
        <v>0.31852963418540986</v>
      </c>
      <c r="MT179">
        <v>0.31856945287829946</v>
      </c>
      <c r="MU179">
        <v>0.31860927654883681</v>
      </c>
      <c r="MV179">
        <v>0.31864910519764406</v>
      </c>
      <c r="MW179">
        <v>0.31868893882534355</v>
      </c>
      <c r="MX179">
        <v>0.31872877743255779</v>
      </c>
      <c r="MY179">
        <v>0.31876862101990916</v>
      </c>
      <c r="MZ179">
        <v>0.31880846958802023</v>
      </c>
      <c r="NA179">
        <v>0.3188483231375136</v>
      </c>
      <c r="NB179">
        <v>0.31888818166901206</v>
      </c>
      <c r="NC179">
        <v>0.31892804518313839</v>
      </c>
      <c r="ND179">
        <v>0.31896791368051541</v>
      </c>
      <c r="NE179">
        <v>0.31900778716176609</v>
      </c>
      <c r="NF179">
        <v>0.31904766562751347</v>
      </c>
      <c r="NG179">
        <v>0.31908754907838061</v>
      </c>
      <c r="NH179">
        <v>0.31912743751499073</v>
      </c>
      <c r="NI179">
        <v>0.31916733093796706</v>
      </c>
      <c r="NJ179">
        <v>0.31920722934793294</v>
      </c>
      <c r="NK179">
        <v>0.31924713274551181</v>
      </c>
      <c r="NL179">
        <v>0.31928704113132717</v>
      </c>
      <c r="NM179">
        <v>0.31932695450600246</v>
      </c>
      <c r="NN179">
        <v>0.31936687287016147</v>
      </c>
      <c r="NO179">
        <v>0.31940679622442791</v>
      </c>
      <c r="NP179">
        <v>0.31944672456942552</v>
      </c>
      <c r="NQ179">
        <v>0.31948665790577813</v>
      </c>
      <c r="NR179">
        <v>0.31952659623410989</v>
      </c>
      <c r="NS179">
        <v>0.3195665395550446</v>
      </c>
      <c r="NT179">
        <v>0.31960648786920659</v>
      </c>
      <c r="NU179">
        <v>0.31964644117721991</v>
      </c>
      <c r="NV179">
        <v>0.31968639947970895</v>
      </c>
      <c r="NW179">
        <v>0.31972636277729793</v>
      </c>
      <c r="NX179">
        <v>0.31976633107061136</v>
      </c>
      <c r="NY179">
        <v>0.31980630436027374</v>
      </c>
      <c r="NZ179">
        <v>0.31984628264690956</v>
      </c>
      <c r="OA179">
        <v>0.31988626593114361</v>
      </c>
      <c r="OB179">
        <v>0.31992625421360055</v>
      </c>
      <c r="OC179">
        <v>0.31996624749490521</v>
      </c>
      <c r="OD179">
        <v>0.32000624577568249</v>
      </c>
      <c r="OE179">
        <v>0.32004624905655743</v>
      </c>
      <c r="OF179">
        <v>0.32008625733815493</v>
      </c>
      <c r="OG179">
        <v>0.32012627062110027</v>
      </c>
      <c r="OH179">
        <v>0.32016628890601856</v>
      </c>
      <c r="OI179">
        <v>0.32020631219353518</v>
      </c>
      <c r="OJ179">
        <v>0.32024634048427542</v>
      </c>
      <c r="OK179">
        <v>0.32028637377886471</v>
      </c>
    </row>
    <row r="180" spans="211:401" x14ac:dyDescent="0.2">
      <c r="HO180">
        <v>0.3214835177888587</v>
      </c>
      <c r="HP180">
        <v>0.32152370574027689</v>
      </c>
      <c r="HQ180">
        <v>0.321563898715503</v>
      </c>
      <c r="HR180">
        <v>0.32160409671516504</v>
      </c>
      <c r="HS180">
        <v>0.32164429973989112</v>
      </c>
      <c r="HT180">
        <v>0.32168450779030933</v>
      </c>
      <c r="HU180">
        <v>0.32172472086704801</v>
      </c>
      <c r="HV180">
        <v>0.32176493897073549</v>
      </c>
      <c r="HW180">
        <v>0.32180516210200011</v>
      </c>
      <c r="HX180">
        <v>0.32184539026147041</v>
      </c>
      <c r="HY180">
        <v>0.32188562344977495</v>
      </c>
      <c r="HZ180">
        <v>0.32192586166754239</v>
      </c>
      <c r="IA180">
        <v>0.3219661049154014</v>
      </c>
      <c r="IB180">
        <v>0.3220063531939808</v>
      </c>
      <c r="IC180">
        <v>0.32204660650390943</v>
      </c>
      <c r="ID180">
        <v>0.32208686484581633</v>
      </c>
      <c r="IE180">
        <v>0.32212712822033052</v>
      </c>
      <c r="IF180">
        <v>0.32216739662808108</v>
      </c>
      <c r="IG180">
        <v>0.32220767006969725</v>
      </c>
      <c r="IH180">
        <v>0.32224794854580824</v>
      </c>
      <c r="II180">
        <v>0.32228823205704349</v>
      </c>
      <c r="IJ180">
        <v>0.32232852060403228</v>
      </c>
      <c r="IK180">
        <v>0.32236881418740421</v>
      </c>
      <c r="IL180">
        <v>0.32240911280778889</v>
      </c>
      <c r="IM180">
        <v>0.32244941646581599</v>
      </c>
      <c r="IN180">
        <v>0.32248972516211521</v>
      </c>
      <c r="IO180">
        <v>0.32253003889731641</v>
      </c>
      <c r="IP180">
        <v>0.32257035767204945</v>
      </c>
      <c r="IQ180">
        <v>0.32261068148694433</v>
      </c>
      <c r="IR180">
        <v>0.32265101034263116</v>
      </c>
      <c r="IS180">
        <v>0.32269134423974</v>
      </c>
      <c r="IT180">
        <v>0.32273168317890111</v>
      </c>
      <c r="IU180">
        <v>0.32277202716074471</v>
      </c>
      <c r="IV180">
        <v>0.32281237618590136</v>
      </c>
      <c r="IW180">
        <v>0.32285273025500133</v>
      </c>
      <c r="IX180">
        <v>0.32289308936867522</v>
      </c>
      <c r="IY180">
        <v>0.32293345352755365</v>
      </c>
      <c r="IZ180">
        <v>0.32297382273226732</v>
      </c>
      <c r="JA180">
        <v>0.32301419698344691</v>
      </c>
      <c r="JB180">
        <v>0.32305457628172335</v>
      </c>
      <c r="JC180">
        <v>0.32309496062772758</v>
      </c>
      <c r="JD180">
        <v>0.32313535002209054</v>
      </c>
      <c r="JE180">
        <v>0.32317574446544339</v>
      </c>
      <c r="JF180">
        <v>0.3232161439584173</v>
      </c>
      <c r="JG180">
        <v>0.32325654850164337</v>
      </c>
      <c r="JH180">
        <v>0.32329695809575304</v>
      </c>
      <c r="JI180">
        <v>0.32333737274137769</v>
      </c>
      <c r="JJ180">
        <v>0.32337779243914883</v>
      </c>
      <c r="JK180">
        <v>0.32341821718969793</v>
      </c>
      <c r="JL180">
        <v>0.32345864699365673</v>
      </c>
      <c r="JM180">
        <v>0.32349908185165688</v>
      </c>
      <c r="JN180">
        <v>0.32353952176433015</v>
      </c>
      <c r="JO180">
        <v>0.32357996673230854</v>
      </c>
      <c r="JP180">
        <v>0.32362041675622383</v>
      </c>
      <c r="JQ180">
        <v>0.32366087183670822</v>
      </c>
      <c r="JR180">
        <v>0.32370133197439366</v>
      </c>
      <c r="JS180">
        <v>0.32374179716991247</v>
      </c>
      <c r="JT180">
        <v>0.32378226742389682</v>
      </c>
      <c r="JU180">
        <v>0.32382274273697914</v>
      </c>
      <c r="JV180">
        <v>0.32386322310979182</v>
      </c>
      <c r="JW180">
        <v>0.32390370854296735</v>
      </c>
      <c r="JX180">
        <v>0.32394419903713834</v>
      </c>
      <c r="JY180">
        <v>0.32398469459293749</v>
      </c>
      <c r="JZ180">
        <v>0.32402519521099743</v>
      </c>
      <c r="KA180">
        <v>0.32406570089195114</v>
      </c>
      <c r="KB180">
        <v>0.32410621163643138</v>
      </c>
      <c r="KC180">
        <v>0.32414672744507117</v>
      </c>
      <c r="KD180">
        <v>0.32418724831850365</v>
      </c>
      <c r="KE180">
        <v>0.32422777425736182</v>
      </c>
      <c r="KF180">
        <v>0.32426830526227896</v>
      </c>
      <c r="KG180">
        <v>0.32430884133388843</v>
      </c>
      <c r="KH180">
        <v>0.32434938247282352</v>
      </c>
      <c r="KI180">
        <v>0.32438992867971772</v>
      </c>
      <c r="KJ180">
        <v>0.32443047995520458</v>
      </c>
      <c r="KK180">
        <v>0.32447103629991769</v>
      </c>
      <c r="KL180">
        <v>0.32451159771449073</v>
      </c>
      <c r="KM180">
        <v>0.32455216419955746</v>
      </c>
      <c r="KN180">
        <v>0.32459273575575182</v>
      </c>
      <c r="KO180">
        <v>0.32463331238370768</v>
      </c>
      <c r="KP180">
        <v>0.32467389408405906</v>
      </c>
      <c r="KQ180">
        <v>0.32471448085743998</v>
      </c>
      <c r="KR180">
        <v>0.32475507270448473</v>
      </c>
      <c r="KS180">
        <v>0.32479566962582745</v>
      </c>
      <c r="KT180">
        <v>0.32483627162210255</v>
      </c>
      <c r="KU180">
        <v>0.32487687869394438</v>
      </c>
      <c r="KV180">
        <v>0.32491749084198746</v>
      </c>
      <c r="KW180">
        <v>0.32495810806686631</v>
      </c>
      <c r="KX180">
        <v>0.32499873036921562</v>
      </c>
      <c r="KY180">
        <v>0.32503935774967013</v>
      </c>
      <c r="KZ180">
        <v>0.32507999020886463</v>
      </c>
      <c r="LA180">
        <v>0.32512062774743394</v>
      </c>
      <c r="LB180">
        <v>0.32516127036601306</v>
      </c>
      <c r="LC180">
        <v>0.32520191806523702</v>
      </c>
      <c r="LD180">
        <v>0.32524257084574099</v>
      </c>
      <c r="LE180">
        <v>0.32528322870816012</v>
      </c>
      <c r="LF180">
        <v>0.32532389165312969</v>
      </c>
      <c r="LG180">
        <v>0.32536455968128514</v>
      </c>
      <c r="LH180">
        <v>0.32540523279326178</v>
      </c>
      <c r="LI180">
        <v>0.32544591098969522</v>
      </c>
      <c r="LJ180">
        <v>0.32548659427122101</v>
      </c>
      <c r="LK180">
        <v>0.32552728263847486</v>
      </c>
      <c r="LL180">
        <v>0.32556797609209254</v>
      </c>
      <c r="LM180">
        <v>0.32560867463270976</v>
      </c>
      <c r="LN180">
        <v>0.32564937826096263</v>
      </c>
      <c r="LO180">
        <v>0.32569008697748697</v>
      </c>
      <c r="LP180">
        <v>0.32573080078291894</v>
      </c>
      <c r="LQ180">
        <v>0.32577151967789469</v>
      </c>
      <c r="LR180">
        <v>0.32581224366305045</v>
      </c>
      <c r="LS180">
        <v>0.32585297273902253</v>
      </c>
      <c r="LT180">
        <v>0.32589370690644726</v>
      </c>
      <c r="LU180">
        <v>0.32593444616596123</v>
      </c>
      <c r="LV180">
        <v>0.3259751905182009</v>
      </c>
      <c r="LW180">
        <v>0.3260159399638029</v>
      </c>
      <c r="LX180">
        <v>0.32605669450340397</v>
      </c>
      <c r="LY180">
        <v>0.32609745413764096</v>
      </c>
      <c r="LZ180">
        <v>0.32613821886715061</v>
      </c>
      <c r="MA180">
        <v>0.32617898869256995</v>
      </c>
      <c r="MB180">
        <v>0.32621976361453608</v>
      </c>
      <c r="MC180">
        <v>0.32626054363368595</v>
      </c>
      <c r="MD180">
        <v>0.32630132875065687</v>
      </c>
      <c r="ME180">
        <v>0.326342118966086</v>
      </c>
      <c r="MF180">
        <v>0.32638291428061078</v>
      </c>
      <c r="MG180">
        <v>0.32642371469486858</v>
      </c>
      <c r="MH180">
        <v>0.32646452020949696</v>
      </c>
      <c r="MI180">
        <v>0.32650533082513344</v>
      </c>
      <c r="MJ180">
        <v>0.32654614654241576</v>
      </c>
      <c r="MK180">
        <v>0.32658696736198162</v>
      </c>
      <c r="ML180">
        <v>0.32662779328446884</v>
      </c>
      <c r="MM180">
        <v>0.3266686243105153</v>
      </c>
      <c r="MN180">
        <v>0.32670946044075905</v>
      </c>
      <c r="MO180">
        <v>0.32675030167583813</v>
      </c>
      <c r="MP180">
        <v>0.3267911480163907</v>
      </c>
      <c r="MQ180">
        <v>0.32683199946305491</v>
      </c>
      <c r="MR180">
        <v>0.32687285601646915</v>
      </c>
      <c r="MS180">
        <v>0.32691371767727179</v>
      </c>
      <c r="MT180">
        <v>0.32695458444610126</v>
      </c>
      <c r="MU180">
        <v>0.32699545632359611</v>
      </c>
      <c r="MV180">
        <v>0.32703633331039494</v>
      </c>
      <c r="MW180">
        <v>0.32707721540713652</v>
      </c>
      <c r="MX180">
        <v>0.32711810261445962</v>
      </c>
      <c r="MY180">
        <v>0.32715899493300304</v>
      </c>
      <c r="MZ180">
        <v>0.3271998923634058</v>
      </c>
      <c r="NA180">
        <v>0.32724079490630681</v>
      </c>
      <c r="NB180">
        <v>0.32728170256234529</v>
      </c>
      <c r="NC180">
        <v>0.32732261533216039</v>
      </c>
      <c r="ND180">
        <v>0.32736353321639139</v>
      </c>
      <c r="NE180">
        <v>0.32740445621567754</v>
      </c>
      <c r="NF180">
        <v>0.32744538433065834</v>
      </c>
      <c r="NG180">
        <v>0.32748631756197333</v>
      </c>
      <c r="NH180">
        <v>0.32752725591026199</v>
      </c>
      <c r="NI180">
        <v>0.32756819937616405</v>
      </c>
      <c r="NJ180">
        <v>0.32760914796031926</v>
      </c>
      <c r="NK180">
        <v>0.32765010166336739</v>
      </c>
      <c r="NL180">
        <v>0.32769106048594837</v>
      </c>
      <c r="NM180">
        <v>0.32773202442870214</v>
      </c>
      <c r="NN180">
        <v>0.32777299349226885</v>
      </c>
      <c r="NO180">
        <v>0.32781396767728854</v>
      </c>
      <c r="NP180">
        <v>0.32785494698440154</v>
      </c>
      <c r="NQ180">
        <v>0.32789593141424805</v>
      </c>
      <c r="NR180">
        <v>0.32793692096746851</v>
      </c>
      <c r="NS180">
        <v>0.32797791564470336</v>
      </c>
      <c r="NT180">
        <v>0.32801891544659312</v>
      </c>
      <c r="NU180">
        <v>0.32805992037377846</v>
      </c>
      <c r="NV180">
        <v>0.32810093042690008</v>
      </c>
      <c r="NW180">
        <v>0.32814194560659871</v>
      </c>
      <c r="NX180">
        <v>0.32818296591351531</v>
      </c>
      <c r="NY180">
        <v>0.32822399134829072</v>
      </c>
      <c r="NZ180">
        <v>0.32826502191156598</v>
      </c>
      <c r="OA180">
        <v>0.32830605760398224</v>
      </c>
      <c r="OB180">
        <v>0.32834709842618065</v>
      </c>
      <c r="OC180">
        <v>0.32838814437880248</v>
      </c>
      <c r="OD180">
        <v>0.32842919546248911</v>
      </c>
      <c r="OE180">
        <v>0.32847025167788185</v>
      </c>
      <c r="OF180">
        <v>0.32851131302562231</v>
      </c>
      <c r="OG180">
        <v>0.32855237950635208</v>
      </c>
      <c r="OH180">
        <v>0.32859345112071275</v>
      </c>
      <c r="OI180">
        <v>0.32863452786934616</v>
      </c>
      <c r="OJ180">
        <v>0.328675609752894</v>
      </c>
      <c r="OK180">
        <v>0.32871669677199833</v>
      </c>
    </row>
    <row r="181" spans="211:401" x14ac:dyDescent="0.2">
      <c r="HN181">
        <v>0.32990411046244489</v>
      </c>
      <c r="HO181">
        <v>0.3299453510537359</v>
      </c>
      <c r="HP181">
        <v>0.32998659680042303</v>
      </c>
      <c r="HQ181">
        <v>0.3300278477031508</v>
      </c>
      <c r="HR181">
        <v>0.3300691037625636</v>
      </c>
      <c r="HS181">
        <v>0.33011036497930624</v>
      </c>
      <c r="HT181">
        <v>0.33015163135402326</v>
      </c>
      <c r="HU181">
        <v>0.33019290288735959</v>
      </c>
      <c r="HV181">
        <v>0.33023417957995999</v>
      </c>
      <c r="HW181">
        <v>0.3302754614324695</v>
      </c>
      <c r="HX181">
        <v>0.3303167484455331</v>
      </c>
      <c r="HY181">
        <v>0.33035804061979585</v>
      </c>
      <c r="HZ181">
        <v>0.33039933795590304</v>
      </c>
      <c r="IA181">
        <v>0.33044064045449989</v>
      </c>
      <c r="IB181">
        <v>0.33048194811623172</v>
      </c>
      <c r="IC181">
        <v>0.330523260941744</v>
      </c>
      <c r="ID181">
        <v>0.33056457893168228</v>
      </c>
      <c r="IE181">
        <v>0.3306059020866921</v>
      </c>
      <c r="IF181">
        <v>0.33064723040741917</v>
      </c>
      <c r="IG181">
        <v>0.33068856389450918</v>
      </c>
      <c r="IH181">
        <v>0.33072990254860801</v>
      </c>
      <c r="II181">
        <v>0.33077124637036159</v>
      </c>
      <c r="IJ181">
        <v>0.33081259536041591</v>
      </c>
      <c r="IK181">
        <v>0.33085394951941699</v>
      </c>
      <c r="IL181">
        <v>0.33089530884801105</v>
      </c>
      <c r="IM181">
        <v>0.33093667334684435</v>
      </c>
      <c r="IN181">
        <v>0.33097804301656314</v>
      </c>
      <c r="IO181">
        <v>0.33101941785781386</v>
      </c>
      <c r="IP181">
        <v>0.33106079787124304</v>
      </c>
      <c r="IQ181">
        <v>0.33110218305749717</v>
      </c>
      <c r="IR181">
        <v>0.33114357341722289</v>
      </c>
      <c r="IS181">
        <v>0.33118496895106697</v>
      </c>
      <c r="IT181">
        <v>0.33122636965967617</v>
      </c>
      <c r="IU181">
        <v>0.33126777554369746</v>
      </c>
      <c r="IV181">
        <v>0.33130918660377773</v>
      </c>
      <c r="IW181">
        <v>0.331350602840564</v>
      </c>
      <c r="IX181">
        <v>0.33139202425470349</v>
      </c>
      <c r="IY181">
        <v>0.33143345084684339</v>
      </c>
      <c r="IZ181">
        <v>0.33147488261763092</v>
      </c>
      <c r="JA181">
        <v>0.33151631956771349</v>
      </c>
      <c r="JB181">
        <v>0.3315577616977386</v>
      </c>
      <c r="JC181">
        <v>0.33159920900835371</v>
      </c>
      <c r="JD181">
        <v>0.33164066150020649</v>
      </c>
      <c r="JE181">
        <v>0.33168211917394463</v>
      </c>
      <c r="JF181">
        <v>0.3317235820302159</v>
      </c>
      <c r="JG181">
        <v>0.33176505006966811</v>
      </c>
      <c r="JH181">
        <v>0.33180652329294918</v>
      </c>
      <c r="JI181">
        <v>0.33184800170070722</v>
      </c>
      <c r="JJ181">
        <v>0.3318894852935903</v>
      </c>
      <c r="JK181">
        <v>0.33193097407224664</v>
      </c>
      <c r="JL181">
        <v>0.33197246803732439</v>
      </c>
      <c r="JM181">
        <v>0.33201396718947201</v>
      </c>
      <c r="JN181">
        <v>0.33205547152933784</v>
      </c>
      <c r="JO181">
        <v>0.33209698105757046</v>
      </c>
      <c r="JP181">
        <v>0.33213849577481841</v>
      </c>
      <c r="JQ181">
        <v>0.33218001568173033</v>
      </c>
      <c r="JR181">
        <v>0.33222154077895499</v>
      </c>
      <c r="JS181">
        <v>0.33226307106714126</v>
      </c>
      <c r="JT181">
        <v>0.332304606546938</v>
      </c>
      <c r="JU181">
        <v>0.33234614721899425</v>
      </c>
      <c r="JV181">
        <v>0.33238769308395905</v>
      </c>
      <c r="JW181">
        <v>0.33242924414248154</v>
      </c>
      <c r="JX181">
        <v>0.33247080039521099</v>
      </c>
      <c r="JY181">
        <v>0.33251236184279676</v>
      </c>
      <c r="JZ181">
        <v>0.33255392848588816</v>
      </c>
      <c r="KA181">
        <v>0.33259550032513469</v>
      </c>
      <c r="KB181">
        <v>0.33263707736118592</v>
      </c>
      <c r="KC181">
        <v>0.33267865959469151</v>
      </c>
      <c r="KD181">
        <v>0.3327202470263011</v>
      </c>
      <c r="KE181">
        <v>0.33276183965666462</v>
      </c>
      <c r="KF181">
        <v>0.33280343748643182</v>
      </c>
      <c r="KG181">
        <v>0.3328450405162528</v>
      </c>
      <c r="KH181">
        <v>0.33288664874677754</v>
      </c>
      <c r="KI181">
        <v>0.33292826217865612</v>
      </c>
      <c r="KJ181">
        <v>0.33296988081253887</v>
      </c>
      <c r="KK181">
        <v>0.33301150464907603</v>
      </c>
      <c r="KL181">
        <v>0.33305313368891787</v>
      </c>
      <c r="KM181">
        <v>0.33309476793271497</v>
      </c>
      <c r="KN181">
        <v>0.33313640738111783</v>
      </c>
      <c r="KO181">
        <v>0.33317805203477707</v>
      </c>
      <c r="KP181">
        <v>0.33321970189434336</v>
      </c>
      <c r="KQ181">
        <v>0.33326135696046749</v>
      </c>
      <c r="KR181">
        <v>0.3333030172338004</v>
      </c>
      <c r="KS181">
        <v>0.3333446827149929</v>
      </c>
      <c r="KT181">
        <v>0.33338635340469608</v>
      </c>
      <c r="KU181">
        <v>0.33342802930356102</v>
      </c>
      <c r="KV181">
        <v>0.33346971041223894</v>
      </c>
      <c r="KW181">
        <v>0.33351139673138108</v>
      </c>
      <c r="KX181">
        <v>0.33355308826163882</v>
      </c>
      <c r="KY181">
        <v>0.33359478500366357</v>
      </c>
      <c r="KZ181">
        <v>0.33363648695810688</v>
      </c>
      <c r="LA181">
        <v>0.33367819412562022</v>
      </c>
      <c r="LB181">
        <v>0.3337199065068554</v>
      </c>
      <c r="LC181">
        <v>0.33376162410246413</v>
      </c>
      <c r="LD181">
        <v>0.33380334691309821</v>
      </c>
      <c r="LE181">
        <v>0.33384507493940963</v>
      </c>
      <c r="LF181">
        <v>0.33388680818205035</v>
      </c>
      <c r="LG181">
        <v>0.33392854664167243</v>
      </c>
      <c r="LH181">
        <v>0.33397029031892811</v>
      </c>
      <c r="LI181">
        <v>0.33401203921446954</v>
      </c>
      <c r="LJ181">
        <v>0.33405379332894908</v>
      </c>
      <c r="LK181">
        <v>0.33409555266301916</v>
      </c>
      <c r="LL181">
        <v>0.33413731721733231</v>
      </c>
      <c r="LM181">
        <v>0.33417908699254095</v>
      </c>
      <c r="LN181">
        <v>0.3342208619892979</v>
      </c>
      <c r="LO181">
        <v>0.3342626422082558</v>
      </c>
      <c r="LP181">
        <v>0.33430442765006751</v>
      </c>
      <c r="LQ181">
        <v>0.33434621831538591</v>
      </c>
      <c r="LR181">
        <v>0.33438801420486397</v>
      </c>
      <c r="LS181">
        <v>0.33442981531915478</v>
      </c>
      <c r="LT181">
        <v>0.33447162165891142</v>
      </c>
      <c r="LU181">
        <v>0.33451343322478716</v>
      </c>
      <c r="LV181">
        <v>0.3345552500174353</v>
      </c>
      <c r="LW181">
        <v>0.33459707203750927</v>
      </c>
      <c r="LX181">
        <v>0.33463889928566243</v>
      </c>
      <c r="LY181">
        <v>0.33468073176254848</v>
      </c>
      <c r="LZ181">
        <v>0.3347225694688209</v>
      </c>
      <c r="MA181">
        <v>0.33476441240513349</v>
      </c>
      <c r="MB181">
        <v>0.33480626057214002</v>
      </c>
      <c r="MC181">
        <v>0.33484811397049447</v>
      </c>
      <c r="MD181">
        <v>0.33488997260085063</v>
      </c>
      <c r="ME181">
        <v>0.33493183646386265</v>
      </c>
      <c r="MF181">
        <v>0.33497370556018458</v>
      </c>
      <c r="MG181">
        <v>0.33501557989047065</v>
      </c>
      <c r="MH181">
        <v>0.33505745945537524</v>
      </c>
      <c r="MI181">
        <v>0.3350993442555526</v>
      </c>
      <c r="MJ181">
        <v>0.33514123429165726</v>
      </c>
      <c r="MK181">
        <v>0.33518312956434371</v>
      </c>
      <c r="ML181">
        <v>0.33522503007426652</v>
      </c>
      <c r="MM181">
        <v>0.33526693582208045</v>
      </c>
      <c r="MN181">
        <v>0.33530884680844025</v>
      </c>
      <c r="MO181">
        <v>0.3353507630340008</v>
      </c>
      <c r="MP181">
        <v>0.335392684499417</v>
      </c>
      <c r="MQ181">
        <v>0.3354346112053439</v>
      </c>
      <c r="MR181">
        <v>0.33547654315243663</v>
      </c>
      <c r="MS181">
        <v>0.3355184803413504</v>
      </c>
      <c r="MT181">
        <v>0.3355604227727404</v>
      </c>
      <c r="MU181">
        <v>0.33560237044726199</v>
      </c>
      <c r="MV181">
        <v>0.3356443233655706</v>
      </c>
      <c r="MW181">
        <v>0.33568628152832181</v>
      </c>
      <c r="MX181">
        <v>0.33572824493617115</v>
      </c>
      <c r="MY181">
        <v>0.33577021358977432</v>
      </c>
      <c r="MZ181">
        <v>0.33581218748978708</v>
      </c>
      <c r="NA181">
        <v>0.33585416663686529</v>
      </c>
      <c r="NB181">
        <v>0.33589615103166487</v>
      </c>
      <c r="NC181">
        <v>0.33593814067484179</v>
      </c>
      <c r="ND181">
        <v>0.3359801355670522</v>
      </c>
      <c r="NE181">
        <v>0.33602213570895223</v>
      </c>
      <c r="NF181">
        <v>0.33606414110119814</v>
      </c>
      <c r="NG181">
        <v>0.33610615174444625</v>
      </c>
      <c r="NH181">
        <v>0.33614816763935301</v>
      </c>
      <c r="NI181">
        <v>0.33619018878657486</v>
      </c>
      <c r="NJ181">
        <v>0.33623221518676844</v>
      </c>
      <c r="NK181">
        <v>0.33627424684059043</v>
      </c>
      <c r="NL181">
        <v>0.33631628374869749</v>
      </c>
      <c r="NM181">
        <v>0.33635832591174647</v>
      </c>
      <c r="NN181">
        <v>0.33640037333039435</v>
      </c>
      <c r="NO181">
        <v>0.33644242600529806</v>
      </c>
      <c r="NP181">
        <v>0.33648448393711466</v>
      </c>
      <c r="NQ181">
        <v>0.33652654712650132</v>
      </c>
      <c r="NR181">
        <v>0.33656861557411533</v>
      </c>
      <c r="NS181">
        <v>0.33661068928061388</v>
      </c>
      <c r="NT181">
        <v>0.33665276824665452</v>
      </c>
      <c r="NU181">
        <v>0.33669485247289466</v>
      </c>
      <c r="NV181">
        <v>0.33673694195999188</v>
      </c>
      <c r="NW181">
        <v>0.33677903670860382</v>
      </c>
      <c r="NX181">
        <v>0.33682113671938824</v>
      </c>
      <c r="NY181">
        <v>0.33686324199300294</v>
      </c>
      <c r="NZ181">
        <v>0.33690535253010573</v>
      </c>
      <c r="OA181">
        <v>0.33694746833135469</v>
      </c>
      <c r="OB181">
        <v>0.33698958939740786</v>
      </c>
      <c r="OC181">
        <v>0.33703171572892338</v>
      </c>
      <c r="OD181">
        <v>0.33707384732655943</v>
      </c>
      <c r="OE181">
        <v>0.33711598419097438</v>
      </c>
      <c r="OF181">
        <v>0.33715812632282655</v>
      </c>
      <c r="OG181">
        <v>0.3372002737227745</v>
      </c>
      <c r="OH181">
        <v>0.33724242639147672</v>
      </c>
      <c r="OI181">
        <v>0.33728458432959191</v>
      </c>
      <c r="OJ181">
        <v>0.33732674753777869</v>
      </c>
      <c r="OK181">
        <v>0.33736891601669594</v>
      </c>
    </row>
    <row r="182" spans="211:401" x14ac:dyDescent="0.2">
      <c r="HM182">
        <v>0.33854526306228216</v>
      </c>
      <c r="HN182">
        <v>0.33858758386515997</v>
      </c>
      <c r="HO182">
        <v>0.33862990995846881</v>
      </c>
      <c r="HP182">
        <v>0.33867224134287</v>
      </c>
      <c r="HQ182">
        <v>0.33871457801902494</v>
      </c>
      <c r="HR182">
        <v>0.33875691998759516</v>
      </c>
      <c r="HS182">
        <v>0.33879926724924231</v>
      </c>
      <c r="HT182">
        <v>0.33884161980462796</v>
      </c>
      <c r="HU182">
        <v>0.33888397765441397</v>
      </c>
      <c r="HV182">
        <v>0.33892634079926209</v>
      </c>
      <c r="HW182">
        <v>0.33896870923983435</v>
      </c>
      <c r="HX182">
        <v>0.33901108297679272</v>
      </c>
      <c r="HY182">
        <v>0.33905346201079922</v>
      </c>
      <c r="HZ182">
        <v>0.33909584634251605</v>
      </c>
      <c r="IA182">
        <v>0.33913823597260556</v>
      </c>
      <c r="IB182">
        <v>0.33918063090172995</v>
      </c>
      <c r="IC182">
        <v>0.33922303113055174</v>
      </c>
      <c r="ID182">
        <v>0.33926543665973335</v>
      </c>
      <c r="IE182">
        <v>0.33930784748993748</v>
      </c>
      <c r="IF182">
        <v>0.33935026362182669</v>
      </c>
      <c r="IG182">
        <v>0.33939268505606385</v>
      </c>
      <c r="IH182">
        <v>0.33943511179331165</v>
      </c>
      <c r="II182">
        <v>0.33947754383423306</v>
      </c>
      <c r="IJ182">
        <v>0.33951998117949111</v>
      </c>
      <c r="IK182">
        <v>0.33956242382974894</v>
      </c>
      <c r="IL182">
        <v>0.33960487178566956</v>
      </c>
      <c r="IM182">
        <v>0.33964732504791634</v>
      </c>
      <c r="IN182">
        <v>0.33968978361715257</v>
      </c>
      <c r="IO182">
        <v>0.33973224749404168</v>
      </c>
      <c r="IP182">
        <v>0.33977471667924719</v>
      </c>
      <c r="IQ182">
        <v>0.33981719117343262</v>
      </c>
      <c r="IR182">
        <v>0.33985967097726172</v>
      </c>
      <c r="IS182">
        <v>0.33990215609139818</v>
      </c>
      <c r="IT182">
        <v>0.33994464651650574</v>
      </c>
      <c r="IU182">
        <v>0.3399871422532485</v>
      </c>
      <c r="IV182">
        <v>0.34002964330229035</v>
      </c>
      <c r="IW182">
        <v>0.34007214966429533</v>
      </c>
      <c r="IX182">
        <v>0.34011466133992774</v>
      </c>
      <c r="IY182">
        <v>0.34015717832985171</v>
      </c>
      <c r="IZ182">
        <v>0.34019970063473159</v>
      </c>
      <c r="JA182">
        <v>0.34024222825523182</v>
      </c>
      <c r="JB182">
        <v>0.34028476119201684</v>
      </c>
      <c r="JC182">
        <v>0.3403272994457513</v>
      </c>
      <c r="JD182">
        <v>0.34036984301709977</v>
      </c>
      <c r="JE182">
        <v>0.34041239190672706</v>
      </c>
      <c r="JF182">
        <v>0.34045494611529803</v>
      </c>
      <c r="JG182">
        <v>0.34049750564347747</v>
      </c>
      <c r="JH182">
        <v>0.34054007049193047</v>
      </c>
      <c r="JI182">
        <v>0.34058264066132204</v>
      </c>
      <c r="JJ182">
        <v>0.34062521615231744</v>
      </c>
      <c r="JK182">
        <v>0.3406677969655818</v>
      </c>
      <c r="JL182">
        <v>0.34071038310178053</v>
      </c>
      <c r="JM182">
        <v>0.34075297456157899</v>
      </c>
      <c r="JN182">
        <v>0.3407955713456427</v>
      </c>
      <c r="JO182">
        <v>0.34083817345463724</v>
      </c>
      <c r="JP182">
        <v>0.34088078088922819</v>
      </c>
      <c r="JQ182">
        <v>0.3409233936500814</v>
      </c>
      <c r="JR182">
        <v>0.34096601173786262</v>
      </c>
      <c r="JS182">
        <v>0.34100863515323776</v>
      </c>
      <c r="JT182">
        <v>0.34105126389687279</v>
      </c>
      <c r="JU182">
        <v>0.3410938979694339</v>
      </c>
      <c r="JV182">
        <v>0.34113653737158711</v>
      </c>
      <c r="JW182">
        <v>0.34117918210399878</v>
      </c>
      <c r="JX182">
        <v>0.3412218321673352</v>
      </c>
      <c r="JY182">
        <v>0.34126448756226274</v>
      </c>
      <c r="JZ182">
        <v>0.34130714828944786</v>
      </c>
      <c r="KA182">
        <v>0.34134981434955725</v>
      </c>
      <c r="KB182">
        <v>0.34139248574325748</v>
      </c>
      <c r="KC182">
        <v>0.34143516247121525</v>
      </c>
      <c r="KD182">
        <v>0.34147784453409746</v>
      </c>
      <c r="KE182">
        <v>0.34152053193257104</v>
      </c>
      <c r="KF182">
        <v>0.34156322466730288</v>
      </c>
      <c r="KG182">
        <v>0.34160592273896018</v>
      </c>
      <c r="KH182">
        <v>0.34164862614820996</v>
      </c>
      <c r="KI182">
        <v>0.34169133489571957</v>
      </c>
      <c r="KJ182">
        <v>0.34173404898215631</v>
      </c>
      <c r="KK182">
        <v>0.34177676840818755</v>
      </c>
      <c r="KL182">
        <v>0.34181949317448079</v>
      </c>
      <c r="KM182">
        <v>0.34186222328170357</v>
      </c>
      <c r="KN182">
        <v>0.34190495873052368</v>
      </c>
      <c r="KO182">
        <v>0.34194769952160875</v>
      </c>
      <c r="KP182">
        <v>0.34199044565562664</v>
      </c>
      <c r="KQ182">
        <v>0.3420331971332452</v>
      </c>
      <c r="KR182">
        <v>0.34207595395513257</v>
      </c>
      <c r="KS182">
        <v>0.34211871612195666</v>
      </c>
      <c r="KT182">
        <v>0.34216148363438564</v>
      </c>
      <c r="KU182">
        <v>0.34220425649308789</v>
      </c>
      <c r="KV182">
        <v>0.34224703469873163</v>
      </c>
      <c r="KW182">
        <v>0.34228981825198529</v>
      </c>
      <c r="KX182">
        <v>0.34233260715351738</v>
      </c>
      <c r="KY182">
        <v>0.34237540140399647</v>
      </c>
      <c r="KZ182">
        <v>0.3424182010040912</v>
      </c>
      <c r="LA182">
        <v>0.34246100595447032</v>
      </c>
      <c r="LB182">
        <v>0.34250381625580267</v>
      </c>
      <c r="LC182">
        <v>0.34254663190875717</v>
      </c>
      <c r="LD182">
        <v>0.34258945291400283</v>
      </c>
      <c r="LE182">
        <v>0.34263227927220863</v>
      </c>
      <c r="LF182">
        <v>0.34267511098404385</v>
      </c>
      <c r="LG182">
        <v>0.34271794805017763</v>
      </c>
      <c r="LH182">
        <v>0.34276079047127944</v>
      </c>
      <c r="LI182">
        <v>0.34280363824801857</v>
      </c>
      <c r="LJ182">
        <v>0.34284649138106454</v>
      </c>
      <c r="LK182">
        <v>0.34288934987108693</v>
      </c>
      <c r="LL182">
        <v>0.34293221371875549</v>
      </c>
      <c r="LM182">
        <v>0.34297508292473983</v>
      </c>
      <c r="LN182">
        <v>0.34301795748970987</v>
      </c>
      <c r="LO182">
        <v>0.34306083741433552</v>
      </c>
      <c r="LP182">
        <v>0.34310372269928674</v>
      </c>
      <c r="LQ182">
        <v>0.34314661334523361</v>
      </c>
      <c r="LR182">
        <v>0.34318950935284637</v>
      </c>
      <c r="LS182">
        <v>0.3432324107227952</v>
      </c>
      <c r="LT182">
        <v>0.34327531745575046</v>
      </c>
      <c r="LU182">
        <v>0.34331822955238256</v>
      </c>
      <c r="LV182">
        <v>0.34336114701336196</v>
      </c>
      <c r="LW182">
        <v>0.34340406983935934</v>
      </c>
      <c r="LX182">
        <v>0.34344699803104528</v>
      </c>
      <c r="LY182">
        <v>0.34348993158909064</v>
      </c>
      <c r="LZ182">
        <v>0.34353287051416614</v>
      </c>
      <c r="MA182">
        <v>0.34357581480694271</v>
      </c>
      <c r="MB182">
        <v>0.34361876446809148</v>
      </c>
      <c r="MC182">
        <v>0.34366171949828339</v>
      </c>
      <c r="MD182">
        <v>0.34370467989818976</v>
      </c>
      <c r="ME182">
        <v>0.3437476456684817</v>
      </c>
      <c r="MF182">
        <v>0.34379061680983058</v>
      </c>
      <c r="MG182">
        <v>0.34383359332290786</v>
      </c>
      <c r="MH182">
        <v>0.3438765752083851</v>
      </c>
      <c r="MI182">
        <v>0.34391956246693378</v>
      </c>
      <c r="MJ182">
        <v>0.34396255509922569</v>
      </c>
      <c r="MK182">
        <v>0.3440055531059325</v>
      </c>
      <c r="ML182">
        <v>0.34404855648772609</v>
      </c>
      <c r="MM182">
        <v>0.34409156524527834</v>
      </c>
      <c r="MN182">
        <v>0.34413457937926134</v>
      </c>
      <c r="MO182">
        <v>0.34417759889034716</v>
      </c>
      <c r="MP182">
        <v>0.34422062377920792</v>
      </c>
      <c r="MQ182">
        <v>0.34426365404651599</v>
      </c>
      <c r="MR182">
        <v>0.34430668969294365</v>
      </c>
      <c r="MS182">
        <v>0.34434973071916331</v>
      </c>
      <c r="MT182">
        <v>0.34439277712584754</v>
      </c>
      <c r="MU182">
        <v>0.34443582891366892</v>
      </c>
      <c r="MV182">
        <v>0.34447888608330013</v>
      </c>
      <c r="MW182">
        <v>0.34452194863541391</v>
      </c>
      <c r="MX182">
        <v>0.34456501657068322</v>
      </c>
      <c r="MY182">
        <v>0.34460808988978087</v>
      </c>
      <c r="MZ182">
        <v>0.34465116859337991</v>
      </c>
      <c r="NA182">
        <v>0.34469425268215348</v>
      </c>
      <c r="NB182">
        <v>0.34473734215677476</v>
      </c>
      <c r="NC182">
        <v>0.34478043701791705</v>
      </c>
      <c r="ND182">
        <v>0.34482353726625364</v>
      </c>
      <c r="NE182">
        <v>0.344866642902458</v>
      </c>
      <c r="NF182">
        <v>0.34490975392720369</v>
      </c>
      <c r="NG182">
        <v>0.34495287034116423</v>
      </c>
      <c r="NH182">
        <v>0.34499599214501347</v>
      </c>
      <c r="NI182">
        <v>0.34503911933942505</v>
      </c>
      <c r="NJ182">
        <v>0.34508225192507291</v>
      </c>
      <c r="NK182">
        <v>0.34512538990263097</v>
      </c>
      <c r="NL182">
        <v>0.34516853327277319</v>
      </c>
      <c r="NM182">
        <v>0.34521168203617381</v>
      </c>
      <c r="NN182">
        <v>0.34525483619350694</v>
      </c>
      <c r="NO182">
        <v>0.3452979957454469</v>
      </c>
      <c r="NP182">
        <v>0.34534116069266807</v>
      </c>
      <c r="NQ182">
        <v>0.34538433103584482</v>
      </c>
      <c r="NR182">
        <v>0.34542750677565182</v>
      </c>
      <c r="NS182">
        <v>0.34547068791276353</v>
      </c>
      <c r="NT182">
        <v>0.34551387444785481</v>
      </c>
      <c r="NU182">
        <v>0.34555706638160039</v>
      </c>
      <c r="NV182">
        <v>0.34560026371467512</v>
      </c>
      <c r="NW182">
        <v>0.34564346644775396</v>
      </c>
      <c r="NX182">
        <v>0.34568667458151203</v>
      </c>
      <c r="NY182">
        <v>0.34572988811662436</v>
      </c>
      <c r="NZ182">
        <v>0.34577310705376618</v>
      </c>
      <c r="OA182">
        <v>0.34581633139361284</v>
      </c>
      <c r="OB182">
        <v>0.34585956113683963</v>
      </c>
      <c r="OC182">
        <v>0.34590279628412213</v>
      </c>
      <c r="OD182">
        <v>0.34594603683613584</v>
      </c>
      <c r="OE182">
        <v>0.34598928279355634</v>
      </c>
      <c r="OF182">
        <v>0.34603253415705937</v>
      </c>
      <c r="OG182">
        <v>0.34607579092732083</v>
      </c>
      <c r="OH182">
        <v>0.34611905310501645</v>
      </c>
      <c r="OI182">
        <v>0.34616232069082237</v>
      </c>
      <c r="OJ182">
        <v>0.34620559368541448</v>
      </c>
      <c r="OK182">
        <v>0.34624887208946903</v>
      </c>
    </row>
    <row r="183" spans="211:401" x14ac:dyDescent="0.2">
      <c r="HL183">
        <v>0.34741275269729316</v>
      </c>
      <c r="HM183">
        <v>0.34745618200565548</v>
      </c>
      <c r="HN183">
        <v>0.34749961674302066</v>
      </c>
      <c r="HO183">
        <v>0.34754305691006737</v>
      </c>
      <c r="HP183">
        <v>0.34758650250747436</v>
      </c>
      <c r="HQ183">
        <v>0.34762995353592047</v>
      </c>
      <c r="HR183">
        <v>0.34767340999608459</v>
      </c>
      <c r="HS183">
        <v>0.34771687188864575</v>
      </c>
      <c r="HT183">
        <v>0.34776033921428301</v>
      </c>
      <c r="HU183">
        <v>0.3478038119736756</v>
      </c>
      <c r="HV183">
        <v>0.34784729016750277</v>
      </c>
      <c r="HW183">
        <v>0.3478907737964439</v>
      </c>
      <c r="HX183">
        <v>0.34793426286117835</v>
      </c>
      <c r="HY183">
        <v>0.34797775736238562</v>
      </c>
      <c r="HZ183">
        <v>0.3480212573007454</v>
      </c>
      <c r="IA183">
        <v>0.34806476267693737</v>
      </c>
      <c r="IB183">
        <v>0.3481082734916412</v>
      </c>
      <c r="IC183">
        <v>0.34815178974553679</v>
      </c>
      <c r="ID183">
        <v>0.34819531143930416</v>
      </c>
      <c r="IE183">
        <v>0.34823883857362326</v>
      </c>
      <c r="IF183">
        <v>0.34828237114917421</v>
      </c>
      <c r="IG183">
        <v>0.34832590916663725</v>
      </c>
      <c r="IH183">
        <v>0.34836945262669261</v>
      </c>
      <c r="II183">
        <v>0.34841300153002069</v>
      </c>
      <c r="IJ183">
        <v>0.3484565558773019</v>
      </c>
      <c r="IK183">
        <v>0.34850011566921679</v>
      </c>
      <c r="IL183">
        <v>0.34854368090644594</v>
      </c>
      <c r="IM183">
        <v>0.34858725158967019</v>
      </c>
      <c r="IN183">
        <v>0.34863082771957021</v>
      </c>
      <c r="IO183">
        <v>0.34867440929682697</v>
      </c>
      <c r="IP183">
        <v>0.34871799632212136</v>
      </c>
      <c r="IQ183">
        <v>0.34876158879613445</v>
      </c>
      <c r="IR183">
        <v>0.34880518671954741</v>
      </c>
      <c r="IS183">
        <v>0.34884879009304137</v>
      </c>
      <c r="IT183">
        <v>0.34889239891729767</v>
      </c>
      <c r="IU183">
        <v>0.34893601319299772</v>
      </c>
      <c r="IV183">
        <v>0.34897963292082301</v>
      </c>
      <c r="IW183">
        <v>0.34902325810145507</v>
      </c>
      <c r="IX183">
        <v>0.34906688873557556</v>
      </c>
      <c r="IY183">
        <v>0.34911052482386618</v>
      </c>
      <c r="IZ183">
        <v>0.34915416636700874</v>
      </c>
      <c r="JA183">
        <v>0.34919781336568517</v>
      </c>
      <c r="JB183">
        <v>0.34924146582057741</v>
      </c>
      <c r="JC183">
        <v>0.34928512373236759</v>
      </c>
      <c r="JD183">
        <v>0.34932878710173781</v>
      </c>
      <c r="JE183">
        <v>0.34937245592937038</v>
      </c>
      <c r="JF183">
        <v>0.34941613021594758</v>
      </c>
      <c r="JG183">
        <v>0.34945980996215176</v>
      </c>
      <c r="JH183">
        <v>0.34950349516866552</v>
      </c>
      <c r="JI183">
        <v>0.34954718583617139</v>
      </c>
      <c r="JJ183">
        <v>0.34959088196535204</v>
      </c>
      <c r="JK183">
        <v>0.34963458355689025</v>
      </c>
      <c r="JL183">
        <v>0.34967829061146882</v>
      </c>
      <c r="JM183">
        <v>0.34972200312977064</v>
      </c>
      <c r="JN183">
        <v>0.34976572111247883</v>
      </c>
      <c r="JO183">
        <v>0.34980944456027646</v>
      </c>
      <c r="JP183">
        <v>0.34985317347384659</v>
      </c>
      <c r="JQ183">
        <v>0.34989690785387262</v>
      </c>
      <c r="JR183">
        <v>0.34994064770103778</v>
      </c>
      <c r="JS183">
        <v>0.34998439301602557</v>
      </c>
      <c r="JT183">
        <v>0.35002814379951952</v>
      </c>
      <c r="JU183">
        <v>0.35007190005220323</v>
      </c>
      <c r="JV183">
        <v>0.35011566177476039</v>
      </c>
      <c r="JW183">
        <v>0.35015942896787478</v>
      </c>
      <c r="JX183">
        <v>0.35020320163223023</v>
      </c>
      <c r="JY183">
        <v>0.35024697976851077</v>
      </c>
      <c r="JZ183">
        <v>0.35029076337740034</v>
      </c>
      <c r="KA183">
        <v>0.35033455245958312</v>
      </c>
      <c r="KB183">
        <v>0.35037834701574327</v>
      </c>
      <c r="KC183">
        <v>0.3504221470465651</v>
      </c>
      <c r="KD183">
        <v>0.350465952552733</v>
      </c>
      <c r="KE183">
        <v>0.35050976353493141</v>
      </c>
      <c r="KF183">
        <v>0.35055357999384484</v>
      </c>
      <c r="KG183">
        <v>0.35059740193015798</v>
      </c>
      <c r="KH183">
        <v>0.3506412293445556</v>
      </c>
      <c r="KI183">
        <v>0.35068506223772233</v>
      </c>
      <c r="KJ183">
        <v>0.35072890061034323</v>
      </c>
      <c r="KK183">
        <v>0.35077274446310325</v>
      </c>
      <c r="KL183">
        <v>0.35081659379668734</v>
      </c>
      <c r="KM183">
        <v>0.35086044861178067</v>
      </c>
      <c r="KN183">
        <v>0.3509043089090686</v>
      </c>
      <c r="KO183">
        <v>0.35094817468923634</v>
      </c>
      <c r="KP183">
        <v>0.35099204595296929</v>
      </c>
      <c r="KQ183">
        <v>0.35103592270095302</v>
      </c>
      <c r="KR183">
        <v>0.35107980493387303</v>
      </c>
      <c r="KS183">
        <v>0.35112369265241494</v>
      </c>
      <c r="KT183">
        <v>0.3511675858572646</v>
      </c>
      <c r="KU183">
        <v>0.35121148454910778</v>
      </c>
      <c r="KV183">
        <v>0.35125538872863044</v>
      </c>
      <c r="KW183">
        <v>0.35129929839651852</v>
      </c>
      <c r="KX183">
        <v>0.35134321355345816</v>
      </c>
      <c r="KY183">
        <v>0.35138713420013556</v>
      </c>
      <c r="KZ183">
        <v>0.35143106033723692</v>
      </c>
      <c r="LA183">
        <v>0.35147499196544857</v>
      </c>
      <c r="LB183">
        <v>0.35151892908545701</v>
      </c>
      <c r="LC183">
        <v>0.3515628716979487</v>
      </c>
      <c r="LD183">
        <v>0.3516068198036103</v>
      </c>
      <c r="LE183">
        <v>0.35165077340312845</v>
      </c>
      <c r="LF183">
        <v>0.35169473249718991</v>
      </c>
      <c r="LG183">
        <v>0.35173869708648159</v>
      </c>
      <c r="LH183">
        <v>0.35178266717169049</v>
      </c>
      <c r="LI183">
        <v>0.3518266427535035</v>
      </c>
      <c r="LJ183">
        <v>0.35187062383260781</v>
      </c>
      <c r="LK183">
        <v>0.35191461040969063</v>
      </c>
      <c r="LL183">
        <v>0.35195860248543931</v>
      </c>
      <c r="LM183">
        <v>0.35200260006054107</v>
      </c>
      <c r="LN183">
        <v>0.35204660313568348</v>
      </c>
      <c r="LO183">
        <v>0.35209061171155409</v>
      </c>
      <c r="LP183">
        <v>0.35213462578884053</v>
      </c>
      <c r="LQ183">
        <v>0.35217864536823051</v>
      </c>
      <c r="LR183">
        <v>0.35222267045041178</v>
      </c>
      <c r="LS183">
        <v>0.35226670103607233</v>
      </c>
      <c r="LT183">
        <v>0.35231073712590011</v>
      </c>
      <c r="LU183">
        <v>0.35235477872058313</v>
      </c>
      <c r="LV183">
        <v>0.35239882582080956</v>
      </c>
      <c r="LW183">
        <v>0.35244287842726763</v>
      </c>
      <c r="LX183">
        <v>0.35248693654064572</v>
      </c>
      <c r="LY183">
        <v>0.35253100016163219</v>
      </c>
      <c r="LZ183">
        <v>0.35257506929091559</v>
      </c>
      <c r="MA183">
        <v>0.35261914392918436</v>
      </c>
      <c r="MB183">
        <v>0.35266322407712736</v>
      </c>
      <c r="MC183">
        <v>0.35270730973543324</v>
      </c>
      <c r="MD183">
        <v>0.35275140090479079</v>
      </c>
      <c r="ME183">
        <v>0.35279549758588902</v>
      </c>
      <c r="MF183">
        <v>0.35283959977941687</v>
      </c>
      <c r="MG183">
        <v>0.35288370748606351</v>
      </c>
      <c r="MH183">
        <v>0.35292782070651807</v>
      </c>
      <c r="MI183">
        <v>0.35297193944146982</v>
      </c>
      <c r="MJ183">
        <v>0.35301606369160821</v>
      </c>
      <c r="MK183">
        <v>0.35306019345762252</v>
      </c>
      <c r="ML183">
        <v>0.35310432874020242</v>
      </c>
      <c r="MM183">
        <v>0.35314846954003742</v>
      </c>
      <c r="MN183">
        <v>0.35319261585781725</v>
      </c>
      <c r="MO183">
        <v>0.35323676769423173</v>
      </c>
      <c r="MP183">
        <v>0.35328092504997072</v>
      </c>
      <c r="MQ183">
        <v>0.35332508792572415</v>
      </c>
      <c r="MR183">
        <v>0.35336925632218208</v>
      </c>
      <c r="MS183">
        <v>0.35341343024003469</v>
      </c>
      <c r="MT183">
        <v>0.35345760967997214</v>
      </c>
      <c r="MU183">
        <v>0.35350179464268477</v>
      </c>
      <c r="MV183">
        <v>0.35354598512886287</v>
      </c>
      <c r="MW183">
        <v>0.35359018113919705</v>
      </c>
      <c r="MX183">
        <v>0.3536343826743778</v>
      </c>
      <c r="MY183">
        <v>0.35367858973509581</v>
      </c>
      <c r="MZ183">
        <v>0.35372280232204173</v>
      </c>
      <c r="NA183">
        <v>0.35376702043590647</v>
      </c>
      <c r="NB183">
        <v>0.3538112440773809</v>
      </c>
      <c r="NC183">
        <v>0.3538554732471561</v>
      </c>
      <c r="ND183">
        <v>0.35389970794592301</v>
      </c>
      <c r="NE183">
        <v>0.35394394817437286</v>
      </c>
      <c r="NF183">
        <v>0.35398819393319697</v>
      </c>
      <c r="NG183">
        <v>0.35403244522308652</v>
      </c>
      <c r="NH183">
        <v>0.35407670204473313</v>
      </c>
      <c r="NI183">
        <v>0.35412096439882818</v>
      </c>
      <c r="NJ183">
        <v>0.35416523228606334</v>
      </c>
      <c r="NK183">
        <v>0.35420950570713022</v>
      </c>
      <c r="NL183">
        <v>0.35425378466272067</v>
      </c>
      <c r="NM183">
        <v>0.35429806915352652</v>
      </c>
      <c r="NN183">
        <v>0.35434235918023965</v>
      </c>
      <c r="NO183">
        <v>0.35438665474355219</v>
      </c>
      <c r="NP183">
        <v>0.35443095584415624</v>
      </c>
      <c r="NQ183">
        <v>0.35447526248274391</v>
      </c>
      <c r="NR183">
        <v>0.35451957466000761</v>
      </c>
      <c r="NS183">
        <v>0.35456389237663966</v>
      </c>
      <c r="NT183">
        <v>0.3546082156333325</v>
      </c>
      <c r="NU183">
        <v>0.35465254443077876</v>
      </c>
      <c r="NV183">
        <v>0.35469687876967104</v>
      </c>
      <c r="NW183">
        <v>0.35474121865070202</v>
      </c>
      <c r="NX183">
        <v>0.35478556407456457</v>
      </c>
      <c r="NY183">
        <v>0.3548299150419516</v>
      </c>
      <c r="NZ183">
        <v>0.354874271553556</v>
      </c>
      <c r="OA183">
        <v>0.35491863361007092</v>
      </c>
      <c r="OB183">
        <v>0.35496300121218949</v>
      </c>
      <c r="OC183">
        <v>0.35500737436060498</v>
      </c>
      <c r="OD183">
        <v>0.35505175305601072</v>
      </c>
      <c r="OE183">
        <v>0.35509613729910011</v>
      </c>
      <c r="OF183">
        <v>0.35514052709056659</v>
      </c>
      <c r="OG183">
        <v>0.35518492243110383</v>
      </c>
      <c r="OH183">
        <v>0.35522932332140555</v>
      </c>
      <c r="OI183">
        <v>0.35527372976216542</v>
      </c>
      <c r="OJ183">
        <v>0.35531814175407733</v>
      </c>
      <c r="OK183">
        <v>0.35536255929783522</v>
      </c>
    </row>
    <row r="184" spans="211:401" x14ac:dyDescent="0.2">
      <c r="HK184">
        <v>0.35651250779576316</v>
      </c>
      <c r="HL184">
        <v>0.35655707464460762</v>
      </c>
      <c r="HM184">
        <v>0.35660164706465636</v>
      </c>
      <c r="HN184">
        <v>0.35664622505660581</v>
      </c>
      <c r="HO184">
        <v>0.3566908086211526</v>
      </c>
      <c r="HP184">
        <v>0.35673539775899327</v>
      </c>
      <c r="HQ184">
        <v>0.35677999247082454</v>
      </c>
      <c r="HR184">
        <v>0.35682459275734313</v>
      </c>
      <c r="HS184">
        <v>0.3568691986192461</v>
      </c>
      <c r="HT184">
        <v>0.35691381005723022</v>
      </c>
      <c r="HU184">
        <v>0.35695842707199266</v>
      </c>
      <c r="HV184">
        <v>0.35700304966423052</v>
      </c>
      <c r="HW184">
        <v>0.35704767783464103</v>
      </c>
      <c r="HX184">
        <v>0.35709231158392157</v>
      </c>
      <c r="HY184">
        <v>0.35713695091276948</v>
      </c>
      <c r="HZ184">
        <v>0.35718159582188219</v>
      </c>
      <c r="IA184">
        <v>0.35722624631195743</v>
      </c>
      <c r="IB184">
        <v>0.35727090238369269</v>
      </c>
      <c r="IC184">
        <v>0.35731556403778586</v>
      </c>
      <c r="ID184">
        <v>0.35736023127493471</v>
      </c>
      <c r="IE184">
        <v>0.35740490409583714</v>
      </c>
      <c r="IF184">
        <v>0.3574495825011913</v>
      </c>
      <c r="IG184">
        <v>0.35749426649169513</v>
      </c>
      <c r="IH184">
        <v>0.35753895606804692</v>
      </c>
      <c r="II184">
        <v>0.35758365123094488</v>
      </c>
      <c r="IJ184">
        <v>0.35762835198108733</v>
      </c>
      <c r="IK184">
        <v>0.3576730583191729</v>
      </c>
      <c r="IL184">
        <v>0.3577177702458999</v>
      </c>
      <c r="IM184">
        <v>0.35776248776196712</v>
      </c>
      <c r="IN184">
        <v>0.35780721086807321</v>
      </c>
      <c r="IO184">
        <v>0.35785193956491701</v>
      </c>
      <c r="IP184">
        <v>0.35789667385319734</v>
      </c>
      <c r="IQ184">
        <v>0.35794141373361327</v>
      </c>
      <c r="IR184">
        <v>0.35798615920686372</v>
      </c>
      <c r="IS184">
        <v>0.35803091027364797</v>
      </c>
      <c r="IT184">
        <v>0.35807566693466514</v>
      </c>
      <c r="IU184">
        <v>0.35812042919061465</v>
      </c>
      <c r="IV184">
        <v>0.35816519704219585</v>
      </c>
      <c r="IW184">
        <v>0.35820997049010828</v>
      </c>
      <c r="IX184">
        <v>0.35825474953505154</v>
      </c>
      <c r="IY184">
        <v>0.3582995341777252</v>
      </c>
      <c r="IZ184">
        <v>0.35834432441882919</v>
      </c>
      <c r="JA184">
        <v>0.35838912025906317</v>
      </c>
      <c r="JB184">
        <v>0.35843392169912713</v>
      </c>
      <c r="JC184">
        <v>0.3584787287397212</v>
      </c>
      <c r="JD184">
        <v>0.35852354138154541</v>
      </c>
      <c r="JE184">
        <v>0.35856835962529993</v>
      </c>
      <c r="JF184">
        <v>0.35861318347168514</v>
      </c>
      <c r="JG184">
        <v>0.35865801292140126</v>
      </c>
      <c r="JH184">
        <v>0.35870284797514884</v>
      </c>
      <c r="JI184">
        <v>0.35874768863362849</v>
      </c>
      <c r="JJ184">
        <v>0.3587925348975407</v>
      </c>
      <c r="JK184">
        <v>0.35883738676758636</v>
      </c>
      <c r="JL184">
        <v>0.35888224424446619</v>
      </c>
      <c r="JM184">
        <v>0.35892710732888106</v>
      </c>
      <c r="JN184">
        <v>0.35897197602153197</v>
      </c>
      <c r="JO184">
        <v>0.35901685032312008</v>
      </c>
      <c r="JP184">
        <v>0.3590617302343464</v>
      </c>
      <c r="JQ184">
        <v>0.35910661575591235</v>
      </c>
      <c r="JR184">
        <v>0.3591515068885191</v>
      </c>
      <c r="JS184">
        <v>0.3591964036328682</v>
      </c>
      <c r="JT184">
        <v>0.35924130598966109</v>
      </c>
      <c r="JU184">
        <v>0.35928621395959937</v>
      </c>
      <c r="JV184">
        <v>0.35933112754338475</v>
      </c>
      <c r="JW184">
        <v>0.35937604674171908</v>
      </c>
      <c r="JX184">
        <v>0.35942097155530411</v>
      </c>
      <c r="JY184">
        <v>0.35946590198484185</v>
      </c>
      <c r="JZ184">
        <v>0.35951083803103429</v>
      </c>
      <c r="KA184">
        <v>0.35955577969458358</v>
      </c>
      <c r="KB184">
        <v>0.35960072697619194</v>
      </c>
      <c r="KC184">
        <v>0.35964567987656171</v>
      </c>
      <c r="KD184">
        <v>0.3596906383963952</v>
      </c>
      <c r="KE184">
        <v>0.35973560253639492</v>
      </c>
      <c r="KF184">
        <v>0.3597805722972634</v>
      </c>
      <c r="KG184">
        <v>0.35982554767970337</v>
      </c>
      <c r="KH184">
        <v>0.35987052868441755</v>
      </c>
      <c r="KI184">
        <v>0.35991551531210869</v>
      </c>
      <c r="KJ184">
        <v>0.3599605075634798</v>
      </c>
      <c r="KK184">
        <v>0.36000550543923382</v>
      </c>
      <c r="KL184">
        <v>0.3600505089400739</v>
      </c>
      <c r="KM184">
        <v>0.36009551806670315</v>
      </c>
      <c r="KN184">
        <v>0.36014053281982489</v>
      </c>
      <c r="KO184">
        <v>0.36018555320014251</v>
      </c>
      <c r="KP184">
        <v>0.36023057920835938</v>
      </c>
      <c r="KQ184">
        <v>0.36027561084517901</v>
      </c>
      <c r="KR184">
        <v>0.36032064811130515</v>
      </c>
      <c r="KS184">
        <v>0.36036569100744137</v>
      </c>
      <c r="KT184">
        <v>0.36041073953429154</v>
      </c>
      <c r="KU184">
        <v>0.36045579369255948</v>
      </c>
      <c r="KV184">
        <v>0.36050085348294925</v>
      </c>
      <c r="KW184">
        <v>0.36054591890616483</v>
      </c>
      <c r="KX184">
        <v>0.36059098996291039</v>
      </c>
      <c r="KY184">
        <v>0.36063606665389025</v>
      </c>
      <c r="KZ184">
        <v>0.36068114897980857</v>
      </c>
      <c r="LA184">
        <v>0.3607262369413699</v>
      </c>
      <c r="LB184">
        <v>0.36077133053927868</v>
      </c>
      <c r="LC184">
        <v>0.3608164297742395</v>
      </c>
      <c r="LD184">
        <v>0.36086153464695708</v>
      </c>
      <c r="LE184">
        <v>0.36090664515813609</v>
      </c>
      <c r="LF184">
        <v>0.36095176130848144</v>
      </c>
      <c r="LG184">
        <v>0.3609968830986981</v>
      </c>
      <c r="LH184">
        <v>0.36104201052949109</v>
      </c>
      <c r="LI184">
        <v>0.36108714360156546</v>
      </c>
      <c r="LJ184">
        <v>0.3611322823156265</v>
      </c>
      <c r="LK184">
        <v>0.3611774266723794</v>
      </c>
      <c r="LL184">
        <v>0.36122257667252966</v>
      </c>
      <c r="LM184">
        <v>0.36126773231678261</v>
      </c>
      <c r="LN184">
        <v>0.36131289360584395</v>
      </c>
      <c r="LO184">
        <v>0.36135806054041925</v>
      </c>
      <c r="LP184">
        <v>0.36140323312121425</v>
      </c>
      <c r="LQ184">
        <v>0.36144841134893479</v>
      </c>
      <c r="LR184">
        <v>0.3614935952242867</v>
      </c>
      <c r="LS184">
        <v>0.36153878474797613</v>
      </c>
      <c r="LT184">
        <v>0.36158397992070901</v>
      </c>
      <c r="LU184">
        <v>0.36162918074319161</v>
      </c>
      <c r="LV184">
        <v>0.36167438721613016</v>
      </c>
      <c r="LW184">
        <v>0.36171959934023101</v>
      </c>
      <c r="LX184">
        <v>0.36176481711620062</v>
      </c>
      <c r="LY184">
        <v>0.36181004054474553</v>
      </c>
      <c r="LZ184">
        <v>0.36185526962657227</v>
      </c>
      <c r="MA184">
        <v>0.36190050436238763</v>
      </c>
      <c r="MB184">
        <v>0.36194574475289842</v>
      </c>
      <c r="MC184">
        <v>0.36199099079881147</v>
      </c>
      <c r="MD184">
        <v>0.36203624250083372</v>
      </c>
      <c r="ME184">
        <v>0.36208149985967231</v>
      </c>
      <c r="MF184">
        <v>0.36212676287603429</v>
      </c>
      <c r="MG184">
        <v>0.36217203155062699</v>
      </c>
      <c r="MH184">
        <v>0.36221730588415768</v>
      </c>
      <c r="MI184">
        <v>0.36226258587733379</v>
      </c>
      <c r="MJ184">
        <v>0.3623078715308628</v>
      </c>
      <c r="MK184">
        <v>0.36235316284545233</v>
      </c>
      <c r="ML184">
        <v>0.36239845982181007</v>
      </c>
      <c r="MM184">
        <v>0.36244376246064364</v>
      </c>
      <c r="MN184">
        <v>0.36248907076266107</v>
      </c>
      <c r="MO184">
        <v>0.36253438472857025</v>
      </c>
      <c r="MP184">
        <v>0.36257970435907921</v>
      </c>
      <c r="MQ184">
        <v>0.36262502965489601</v>
      </c>
      <c r="MR184">
        <v>0.36267036061672892</v>
      </c>
      <c r="MS184">
        <v>0.36271569724528624</v>
      </c>
      <c r="MT184">
        <v>0.36276103954127631</v>
      </c>
      <c r="MU184">
        <v>0.36280638750540767</v>
      </c>
      <c r="MV184">
        <v>0.36285174113838881</v>
      </c>
      <c r="MW184">
        <v>0.36289710044092838</v>
      </c>
      <c r="MX184">
        <v>0.3629424654137352</v>
      </c>
      <c r="MY184">
        <v>0.36298783605751805</v>
      </c>
      <c r="MZ184">
        <v>0.3630332123729858</v>
      </c>
      <c r="NA184">
        <v>0.36307859436084755</v>
      </c>
      <c r="NB184">
        <v>0.36312398202181229</v>
      </c>
      <c r="NC184">
        <v>0.36316937535658927</v>
      </c>
      <c r="ND184">
        <v>0.36321477436588778</v>
      </c>
      <c r="NE184">
        <v>0.36326017905041713</v>
      </c>
      <c r="NF184">
        <v>0.36330558941088681</v>
      </c>
      <c r="NG184">
        <v>0.3633510054480063</v>
      </c>
      <c r="NH184">
        <v>0.36339642716248527</v>
      </c>
      <c r="NI184">
        <v>0.36344185455503347</v>
      </c>
      <c r="NJ184">
        <v>0.36348728762636062</v>
      </c>
      <c r="NK184">
        <v>0.36353272637717665</v>
      </c>
      <c r="NL184">
        <v>0.36357817080819155</v>
      </c>
      <c r="NM184">
        <v>0.36362362092011535</v>
      </c>
      <c r="NN184">
        <v>0.36366907671365822</v>
      </c>
      <c r="NO184">
        <v>0.36371453818953048</v>
      </c>
      <c r="NP184">
        <v>0.36376000534844238</v>
      </c>
      <c r="NQ184">
        <v>0.36380547819110431</v>
      </c>
      <c r="NR184">
        <v>0.36385095671822693</v>
      </c>
      <c r="NS184">
        <v>0.36389644093052065</v>
      </c>
      <c r="NT184">
        <v>0.36394193082869636</v>
      </c>
      <c r="NU184">
        <v>0.36398742641346471</v>
      </c>
      <c r="NV184">
        <v>0.36403292768553658</v>
      </c>
      <c r="NW184">
        <v>0.36407843464562301</v>
      </c>
      <c r="NX184">
        <v>0.36412394729443498</v>
      </c>
      <c r="NY184">
        <v>0.36416946563268365</v>
      </c>
      <c r="NZ184">
        <v>0.36421498966108018</v>
      </c>
      <c r="OA184">
        <v>0.36426051938033593</v>
      </c>
      <c r="OB184">
        <v>0.36430605479116229</v>
      </c>
      <c r="OC184">
        <v>0.3643515958942708</v>
      </c>
      <c r="OD184">
        <v>0.36439714269037304</v>
      </c>
      <c r="OE184">
        <v>0.36444269518018058</v>
      </c>
      <c r="OF184">
        <v>0.36448825336440527</v>
      </c>
      <c r="OG184">
        <v>0.36453381724375888</v>
      </c>
      <c r="OH184">
        <v>0.36457938681895347</v>
      </c>
      <c r="OI184">
        <v>0.36462496209070094</v>
      </c>
      <c r="OJ184">
        <v>0.36467054305971347</v>
      </c>
      <c r="OK184">
        <v>0.36471612972670325</v>
      </c>
    </row>
    <row r="185" spans="211:401" x14ac:dyDescent="0.2">
      <c r="HJ185">
        <v>0.36585061206883662</v>
      </c>
      <c r="HK185">
        <v>0.36589634625367218</v>
      </c>
      <c r="HL185">
        <v>0.36594208615563822</v>
      </c>
      <c r="HM185">
        <v>0.3659878317754493</v>
      </c>
      <c r="HN185">
        <v>0.36603358311382023</v>
      </c>
      <c r="HO185">
        <v>0.36607934017146593</v>
      </c>
      <c r="HP185">
        <v>0.36612510294910133</v>
      </c>
      <c r="HQ185">
        <v>0.36617087144744148</v>
      </c>
      <c r="HR185">
        <v>0.36621664566720152</v>
      </c>
      <c r="HS185">
        <v>0.36626242560909661</v>
      </c>
      <c r="HT185">
        <v>0.36630821127384217</v>
      </c>
      <c r="HU185">
        <v>0.36635400266215346</v>
      </c>
      <c r="HV185">
        <v>0.36639979977474607</v>
      </c>
      <c r="HW185">
        <v>0.36644560261233561</v>
      </c>
      <c r="HX185">
        <v>0.36649141117563772</v>
      </c>
      <c r="HY185">
        <v>0.36653722546536804</v>
      </c>
      <c r="HZ185">
        <v>0.36658304548224258</v>
      </c>
      <c r="IA185">
        <v>0.36662887122697724</v>
      </c>
      <c r="IB185">
        <v>0.36667470270028796</v>
      </c>
      <c r="IC185">
        <v>0.36672053990289094</v>
      </c>
      <c r="ID185">
        <v>0.36676638283550234</v>
      </c>
      <c r="IE185">
        <v>0.36681223149883851</v>
      </c>
      <c r="IF185">
        <v>0.36685808589361579</v>
      </c>
      <c r="IG185">
        <v>0.36690394602055071</v>
      </c>
      <c r="IH185">
        <v>0.3669498118803598</v>
      </c>
      <c r="II185">
        <v>0.36699568347375966</v>
      </c>
      <c r="IJ185">
        <v>0.36704156080146705</v>
      </c>
      <c r="IK185">
        <v>0.36708744386419889</v>
      </c>
      <c r="IL185">
        <v>0.36713333266267201</v>
      </c>
      <c r="IM185">
        <v>0.36717922719760349</v>
      </c>
      <c r="IN185">
        <v>0.36722512746971037</v>
      </c>
      <c r="IO185">
        <v>0.36727103347970985</v>
      </c>
      <c r="IP185">
        <v>0.36731694522831931</v>
      </c>
      <c r="IQ185">
        <v>0.36736286271625601</v>
      </c>
      <c r="IR185">
        <v>0.36740878594423748</v>
      </c>
      <c r="IS185">
        <v>0.36745471491298121</v>
      </c>
      <c r="IT185">
        <v>0.36750064962320489</v>
      </c>
      <c r="IU185">
        <v>0.36754659007562618</v>
      </c>
      <c r="IV185">
        <v>0.36759253627096294</v>
      </c>
      <c r="IW185">
        <v>0.36763848820993311</v>
      </c>
      <c r="IX185">
        <v>0.36768444589325472</v>
      </c>
      <c r="IY185">
        <v>0.36773040932164575</v>
      </c>
      <c r="IZ185">
        <v>0.36777637849582451</v>
      </c>
      <c r="JA185">
        <v>0.3678223534165091</v>
      </c>
      <c r="JB185">
        <v>0.36786833408441799</v>
      </c>
      <c r="JC185">
        <v>0.36791432050026962</v>
      </c>
      <c r="JD185">
        <v>0.36796031266478246</v>
      </c>
      <c r="JE185">
        <v>0.36800631057867528</v>
      </c>
      <c r="JF185">
        <v>0.36805231424266671</v>
      </c>
      <c r="JG185">
        <v>0.36809832365747547</v>
      </c>
      <c r="JH185">
        <v>0.36814433882382058</v>
      </c>
      <c r="JI185">
        <v>0.36819035974242104</v>
      </c>
      <c r="JJ185">
        <v>0.36823638641399581</v>
      </c>
      <c r="JK185">
        <v>0.36828241883926416</v>
      </c>
      <c r="JL185">
        <v>0.36832845701894529</v>
      </c>
      <c r="JM185">
        <v>0.36837450095375862</v>
      </c>
      <c r="JN185">
        <v>0.36842055064442347</v>
      </c>
      <c r="JO185">
        <v>0.36846660609165949</v>
      </c>
      <c r="JP185">
        <v>0.3685126672961862</v>
      </c>
      <c r="JQ185">
        <v>0.36855873425872338</v>
      </c>
      <c r="JR185">
        <v>0.36860480697999076</v>
      </c>
      <c r="JS185">
        <v>0.36865088546070823</v>
      </c>
      <c r="JT185">
        <v>0.36869696970159582</v>
      </c>
      <c r="JU185">
        <v>0.36874305970337357</v>
      </c>
      <c r="JV185">
        <v>0.36878915546676166</v>
      </c>
      <c r="JW185">
        <v>0.36883525699248026</v>
      </c>
      <c r="JX185">
        <v>0.36888136428124979</v>
      </c>
      <c r="JY185">
        <v>0.36892747733379067</v>
      </c>
      <c r="JZ185">
        <v>0.36897359615082337</v>
      </c>
      <c r="KA185">
        <v>0.36901972073306855</v>
      </c>
      <c r="KB185">
        <v>0.36906585108124684</v>
      </c>
      <c r="KC185">
        <v>0.36911198719607907</v>
      </c>
      <c r="KD185">
        <v>0.3691581290782861</v>
      </c>
      <c r="KE185">
        <v>0.36920427672858891</v>
      </c>
      <c r="KF185">
        <v>0.36925043014770853</v>
      </c>
      <c r="KG185">
        <v>0.36929658933636617</v>
      </c>
      <c r="KH185">
        <v>0.36934275429528302</v>
      </c>
      <c r="KI185">
        <v>0.36938892502518034</v>
      </c>
      <c r="KJ185">
        <v>0.36943510152677972</v>
      </c>
      <c r="KK185">
        <v>0.36948128380080253</v>
      </c>
      <c r="KL185">
        <v>0.36952747184797036</v>
      </c>
      <c r="KM185">
        <v>0.36957366566900496</v>
      </c>
      <c r="KN185">
        <v>0.36961986526462809</v>
      </c>
      <c r="KO185">
        <v>0.36966607063556167</v>
      </c>
      <c r="KP185">
        <v>0.36971228178252763</v>
      </c>
      <c r="KQ185">
        <v>0.36975849870624794</v>
      </c>
      <c r="KR185">
        <v>0.3698047214074448</v>
      </c>
      <c r="KS185">
        <v>0.36985094988684047</v>
      </c>
      <c r="KT185">
        <v>0.36989718414515721</v>
      </c>
      <c r="KU185">
        <v>0.36994342418311749</v>
      </c>
      <c r="KV185">
        <v>0.36998967000144373</v>
      </c>
      <c r="KW185">
        <v>0.37003592160085857</v>
      </c>
      <c r="KX185">
        <v>0.37008217898208473</v>
      </c>
      <c r="KY185">
        <v>0.370128442145845</v>
      </c>
      <c r="KZ185">
        <v>0.3701747110928621</v>
      </c>
      <c r="LA185">
        <v>0.37022098582385909</v>
      </c>
      <c r="LB185">
        <v>0.37026726633955903</v>
      </c>
      <c r="LC185">
        <v>0.37031355264068494</v>
      </c>
      <c r="LD185">
        <v>0.37035984472796019</v>
      </c>
      <c r="LE185">
        <v>0.37040614260210797</v>
      </c>
      <c r="LF185">
        <v>0.37045244626385176</v>
      </c>
      <c r="LG185">
        <v>0.37049875571391505</v>
      </c>
      <c r="LH185">
        <v>0.37054507095302136</v>
      </c>
      <c r="LI185">
        <v>0.37059139198189445</v>
      </c>
      <c r="LJ185">
        <v>0.37063771880125801</v>
      </c>
      <c r="LK185">
        <v>0.37068405141183597</v>
      </c>
      <c r="LL185">
        <v>0.37073038981435225</v>
      </c>
      <c r="LM185">
        <v>0.37077673400953082</v>
      </c>
      <c r="LN185">
        <v>0.37082308399809594</v>
      </c>
      <c r="LO185">
        <v>0.37086943978077169</v>
      </c>
      <c r="LP185">
        <v>0.3709158013582825</v>
      </c>
      <c r="LQ185">
        <v>0.37096216873135268</v>
      </c>
      <c r="LR185">
        <v>0.37100854190070676</v>
      </c>
      <c r="LS185">
        <v>0.37105492086706932</v>
      </c>
      <c r="LT185">
        <v>0.37110130563116506</v>
      </c>
      <c r="LU185">
        <v>0.37114769619371862</v>
      </c>
      <c r="LV185">
        <v>0.37119409255545499</v>
      </c>
      <c r="LW185">
        <v>0.37124049471709908</v>
      </c>
      <c r="LX185">
        <v>0.37128690267937586</v>
      </c>
      <c r="LY185">
        <v>0.37133331644301054</v>
      </c>
      <c r="LZ185">
        <v>0.37137973600872831</v>
      </c>
      <c r="MA185">
        <v>0.37142616137725443</v>
      </c>
      <c r="MB185">
        <v>0.37147259254931436</v>
      </c>
      <c r="MC185">
        <v>0.37151902952563354</v>
      </c>
      <c r="MD185">
        <v>0.37156547230693759</v>
      </c>
      <c r="ME185">
        <v>0.37161192089395212</v>
      </c>
      <c r="MF185">
        <v>0.37165837528740292</v>
      </c>
      <c r="MG185">
        <v>0.37170483548801586</v>
      </c>
      <c r="MH185">
        <v>0.37175130149651686</v>
      </c>
      <c r="MI185">
        <v>0.37179777331363195</v>
      </c>
      <c r="MJ185">
        <v>0.37184425094008727</v>
      </c>
      <c r="MK185">
        <v>0.37189073437660902</v>
      </c>
      <c r="ML185">
        <v>0.37193722362392351</v>
      </c>
      <c r="MM185">
        <v>0.37198371868275709</v>
      </c>
      <c r="MN185">
        <v>0.37203021955383625</v>
      </c>
      <c r="MO185">
        <v>0.37207672623788768</v>
      </c>
      <c r="MP185">
        <v>0.37212323873563791</v>
      </c>
      <c r="MQ185">
        <v>0.3721697570478138</v>
      </c>
      <c r="MR185">
        <v>0.37221628117514211</v>
      </c>
      <c r="MS185">
        <v>0.3722628111183498</v>
      </c>
      <c r="MT185">
        <v>0.37230934687816397</v>
      </c>
      <c r="MU185">
        <v>0.3723558884553117</v>
      </c>
      <c r="MV185">
        <v>0.37240243585052013</v>
      </c>
      <c r="MW185">
        <v>0.37244898906451668</v>
      </c>
      <c r="MX185">
        <v>0.37249554809802865</v>
      </c>
      <c r="MY185">
        <v>0.37254211295178358</v>
      </c>
      <c r="MZ185">
        <v>0.37258868362650904</v>
      </c>
      <c r="NA185">
        <v>0.37263526012293269</v>
      </c>
      <c r="NB185">
        <v>0.37268184244178226</v>
      </c>
      <c r="NC185">
        <v>0.37272843058378569</v>
      </c>
      <c r="ND185">
        <v>0.37277502454967082</v>
      </c>
      <c r="NE185">
        <v>0.37282162434016569</v>
      </c>
      <c r="NF185">
        <v>0.37286822995599844</v>
      </c>
      <c r="NG185">
        <v>0.37291484139789732</v>
      </c>
      <c r="NH185">
        <v>0.37296145866659064</v>
      </c>
      <c r="NI185">
        <v>0.37300808176280675</v>
      </c>
      <c r="NJ185">
        <v>0.37305471068727414</v>
      </c>
      <c r="NK185">
        <v>0.37310134544072138</v>
      </c>
      <c r="NL185">
        <v>0.37314798602387717</v>
      </c>
      <c r="NM185">
        <v>0.37319463243747025</v>
      </c>
      <c r="NN185">
        <v>0.37324128468222945</v>
      </c>
      <c r="NO185">
        <v>0.37328794275888372</v>
      </c>
      <c r="NP185">
        <v>0.37333460666816215</v>
      </c>
      <c r="NQ185">
        <v>0.37338127641079372</v>
      </c>
      <c r="NR185">
        <v>0.37342795198750783</v>
      </c>
      <c r="NS185">
        <v>0.37347463339903364</v>
      </c>
      <c r="NT185">
        <v>0.37352132064610061</v>
      </c>
      <c r="NU185">
        <v>0.37356801372943826</v>
      </c>
      <c r="NV185">
        <v>0.37361471264977614</v>
      </c>
      <c r="NW185">
        <v>0.37366141740784387</v>
      </c>
      <c r="NX185">
        <v>0.37370812800437131</v>
      </c>
      <c r="NY185">
        <v>0.37375484444008822</v>
      </c>
      <c r="NZ185">
        <v>0.37380156671572456</v>
      </c>
      <c r="OA185">
        <v>0.37384829483201043</v>
      </c>
      <c r="OB185">
        <v>0.37389502878967584</v>
      </c>
      <c r="OC185">
        <v>0.37394176858945116</v>
      </c>
      <c r="OD185">
        <v>0.37398851423206664</v>
      </c>
      <c r="OE185">
        <v>0.37403526571825263</v>
      </c>
      <c r="OF185">
        <v>0.37408202304873961</v>
      </c>
      <c r="OG185">
        <v>0.37412878622425827</v>
      </c>
      <c r="OH185">
        <v>0.37417555524553919</v>
      </c>
      <c r="OI185">
        <v>0.37422233011331318</v>
      </c>
      <c r="OJ185">
        <v>0.3742691108283111</v>
      </c>
      <c r="OK185">
        <v>0.37431589739126386</v>
      </c>
    </row>
    <row r="186" spans="211:401" x14ac:dyDescent="0.2">
      <c r="HI186">
        <v>0.37543330857782897</v>
      </c>
      <c r="HJ186">
        <v>0.37548024067459612</v>
      </c>
      <c r="HK186">
        <v>0.37552717863824198</v>
      </c>
      <c r="HL186">
        <v>0.37557412246950006</v>
      </c>
      <c r="HM186">
        <v>0.37562107216910379</v>
      </c>
      <c r="HN186">
        <v>0.37566802773778679</v>
      </c>
      <c r="HO186">
        <v>0.37571498917628271</v>
      </c>
      <c r="HP186">
        <v>0.3757619564853254</v>
      </c>
      <c r="HQ186">
        <v>0.37580892966564861</v>
      </c>
      <c r="HR186">
        <v>0.37585590871798635</v>
      </c>
      <c r="HS186">
        <v>0.37590289364307272</v>
      </c>
      <c r="HT186">
        <v>0.37594988444164179</v>
      </c>
      <c r="HU186">
        <v>0.37599688111442781</v>
      </c>
      <c r="HV186">
        <v>0.37604388366216507</v>
      </c>
      <c r="HW186">
        <v>0.37609089208558805</v>
      </c>
      <c r="HX186">
        <v>0.37613790638543126</v>
      </c>
      <c r="HY186">
        <v>0.37618492656242924</v>
      </c>
      <c r="HZ186">
        <v>0.37623195261731668</v>
      </c>
      <c r="IA186">
        <v>0.37627898455082842</v>
      </c>
      <c r="IB186">
        <v>0.37632602236369933</v>
      </c>
      <c r="IC186">
        <v>0.37637306605666426</v>
      </c>
      <c r="ID186">
        <v>0.37642011563045841</v>
      </c>
      <c r="IE186">
        <v>0.3764671710858169</v>
      </c>
      <c r="IF186">
        <v>0.37651423242347493</v>
      </c>
      <c r="IG186">
        <v>0.37656129964416785</v>
      </c>
      <c r="IH186">
        <v>0.37660837274863107</v>
      </c>
      <c r="II186">
        <v>0.37665545173760012</v>
      </c>
      <c r="IJ186">
        <v>0.37670253661181058</v>
      </c>
      <c r="IK186">
        <v>0.37674962737199824</v>
      </c>
      <c r="IL186">
        <v>0.3767967240188988</v>
      </c>
      <c r="IM186">
        <v>0.37684382655324816</v>
      </c>
      <c r="IN186">
        <v>0.37689093497578235</v>
      </c>
      <c r="IO186">
        <v>0.3769380492872374</v>
      </c>
      <c r="IP186">
        <v>0.37698516948834948</v>
      </c>
      <c r="IQ186">
        <v>0.37703229557985485</v>
      </c>
      <c r="IR186">
        <v>0.37707942756248986</v>
      </c>
      <c r="IS186">
        <v>0.37712656543699086</v>
      </c>
      <c r="IT186">
        <v>0.37717370920409449</v>
      </c>
      <c r="IU186">
        <v>0.37722085886453732</v>
      </c>
      <c r="IV186">
        <v>0.37726801441905611</v>
      </c>
      <c r="IW186">
        <v>0.37731517586838764</v>
      </c>
      <c r="IX186">
        <v>0.37736234321326878</v>
      </c>
      <c r="IY186">
        <v>0.37740951645443654</v>
      </c>
      <c r="IZ186">
        <v>0.37745669559262807</v>
      </c>
      <c r="JA186">
        <v>0.37750388062858037</v>
      </c>
      <c r="JB186">
        <v>0.37755107156303086</v>
      </c>
      <c r="JC186">
        <v>0.37759826839671684</v>
      </c>
      <c r="JD186">
        <v>0.37764547113037578</v>
      </c>
      <c r="JE186">
        <v>0.37769267976474524</v>
      </c>
      <c r="JF186">
        <v>0.37773989430056282</v>
      </c>
      <c r="JG186">
        <v>0.37778711473856624</v>
      </c>
      <c r="JH186">
        <v>0.37783434107949332</v>
      </c>
      <c r="JI186">
        <v>0.37788157332408195</v>
      </c>
      <c r="JJ186">
        <v>0.37792881147307023</v>
      </c>
      <c r="JK186">
        <v>0.37797605552719621</v>
      </c>
      <c r="JL186">
        <v>0.37802330548719804</v>
      </c>
      <c r="JM186">
        <v>0.37807056135381401</v>
      </c>
      <c r="JN186">
        <v>0.37811782312778253</v>
      </c>
      <c r="JO186">
        <v>0.37816509080984206</v>
      </c>
      <c r="JP186">
        <v>0.37821236440073114</v>
      </c>
      <c r="JQ186">
        <v>0.37825964390118838</v>
      </c>
      <c r="JR186">
        <v>0.37830692931195259</v>
      </c>
      <c r="JS186">
        <v>0.37835422063376256</v>
      </c>
      <c r="JT186">
        <v>0.37840151786735726</v>
      </c>
      <c r="JU186">
        <v>0.37844882101347566</v>
      </c>
      <c r="JV186">
        <v>0.37849613007285687</v>
      </c>
      <c r="JW186">
        <v>0.37854344504624016</v>
      </c>
      <c r="JX186">
        <v>0.3785907659343648</v>
      </c>
      <c r="JY186">
        <v>0.37863809273797022</v>
      </c>
      <c r="JZ186">
        <v>0.37868542545779577</v>
      </c>
      <c r="KA186">
        <v>0.37873276409458112</v>
      </c>
      <c r="KB186">
        <v>0.37878010864906592</v>
      </c>
      <c r="KC186">
        <v>0.37882745912198995</v>
      </c>
      <c r="KD186">
        <v>0.37887481551409297</v>
      </c>
      <c r="KE186">
        <v>0.37892217782611504</v>
      </c>
      <c r="KF186">
        <v>0.37896954605879613</v>
      </c>
      <c r="KG186">
        <v>0.37901692021287636</v>
      </c>
      <c r="KH186">
        <v>0.37906430028909605</v>
      </c>
      <c r="KI186">
        <v>0.37911168628819536</v>
      </c>
      <c r="KJ186">
        <v>0.37915907821091482</v>
      </c>
      <c r="KK186">
        <v>0.3792064760579949</v>
      </c>
      <c r="KL186">
        <v>0.37925387983017611</v>
      </c>
      <c r="KM186">
        <v>0.37930128952819919</v>
      </c>
      <c r="KN186">
        <v>0.379348705152805</v>
      </c>
      <c r="KO186">
        <v>0.37939612670473433</v>
      </c>
      <c r="KP186">
        <v>0.37944355418472814</v>
      </c>
      <c r="KQ186">
        <v>0.37949098759352745</v>
      </c>
      <c r="KR186">
        <v>0.37953842693187351</v>
      </c>
      <c r="KS186">
        <v>0.37958587220050743</v>
      </c>
      <c r="KT186">
        <v>0.37963332340017064</v>
      </c>
      <c r="KU186">
        <v>0.37968078053160448</v>
      </c>
      <c r="KV186">
        <v>0.37972824359555057</v>
      </c>
      <c r="KW186">
        <v>0.3797757125927505</v>
      </c>
      <c r="KX186">
        <v>0.37982318752394595</v>
      </c>
      <c r="KY186">
        <v>0.37987066838987871</v>
      </c>
      <c r="KZ186">
        <v>0.37991815519129063</v>
      </c>
      <c r="LA186">
        <v>0.37996564792892379</v>
      </c>
      <c r="LB186">
        <v>0.38001314660352015</v>
      </c>
      <c r="LC186">
        <v>0.38006065121582194</v>
      </c>
      <c r="LD186">
        <v>0.38010816176657142</v>
      </c>
      <c r="LE186">
        <v>0.38015567825651098</v>
      </c>
      <c r="LF186">
        <v>0.38020320068638297</v>
      </c>
      <c r="LG186">
        <v>0.38025072905692997</v>
      </c>
      <c r="LH186">
        <v>0.38029826336889466</v>
      </c>
      <c r="LI186">
        <v>0.38034580362301973</v>
      </c>
      <c r="LJ186">
        <v>0.38039334982004797</v>
      </c>
      <c r="LK186">
        <v>0.38044090196072233</v>
      </c>
      <c r="LL186">
        <v>0.38048846004578574</v>
      </c>
      <c r="LM186">
        <v>0.38053602407598136</v>
      </c>
      <c r="LN186">
        <v>0.38058359405205239</v>
      </c>
      <c r="LO186">
        <v>0.38063116997474206</v>
      </c>
      <c r="LP186">
        <v>0.38067875184479377</v>
      </c>
      <c r="LQ186">
        <v>0.38072633966295105</v>
      </c>
      <c r="LR186">
        <v>0.38077393342995736</v>
      </c>
      <c r="LS186">
        <v>0.38082153314655637</v>
      </c>
      <c r="LT186">
        <v>0.38086913881349183</v>
      </c>
      <c r="LU186">
        <v>0.38091675043150763</v>
      </c>
      <c r="LV186">
        <v>0.38096436800134759</v>
      </c>
      <c r="LW186">
        <v>0.38101199152375587</v>
      </c>
      <c r="LX186">
        <v>0.38105962099947649</v>
      </c>
      <c r="LY186">
        <v>0.38110725642925375</v>
      </c>
      <c r="LZ186">
        <v>0.38115489781383183</v>
      </c>
      <c r="MA186">
        <v>0.38120254515395524</v>
      </c>
      <c r="MB186">
        <v>0.38125019845036845</v>
      </c>
      <c r="MC186">
        <v>0.38129785770381597</v>
      </c>
      <c r="MD186">
        <v>0.38134552291504259</v>
      </c>
      <c r="ME186">
        <v>0.38139319408479294</v>
      </c>
      <c r="MF186">
        <v>0.38144087121381198</v>
      </c>
      <c r="MG186">
        <v>0.38148855430284467</v>
      </c>
      <c r="MH186">
        <v>0.38153624335263597</v>
      </c>
      <c r="MI186">
        <v>0.38158393836393112</v>
      </c>
      <c r="MJ186">
        <v>0.38163163933747535</v>
      </c>
      <c r="MK186">
        <v>0.38167934627401395</v>
      </c>
      <c r="ML186">
        <v>0.38172705917429234</v>
      </c>
      <c r="MM186">
        <v>0.38177477803905596</v>
      </c>
      <c r="MN186">
        <v>0.38182250286905056</v>
      </c>
      <c r="MO186">
        <v>0.38187023366502176</v>
      </c>
      <c r="MP186">
        <v>0.38191797042771536</v>
      </c>
      <c r="MQ186">
        <v>0.38196571315787725</v>
      </c>
      <c r="MR186">
        <v>0.3820134618562534</v>
      </c>
      <c r="MS186">
        <v>0.38206121652358993</v>
      </c>
      <c r="MT186">
        <v>0.38210897716063297</v>
      </c>
      <c r="MU186">
        <v>0.3821567437681288</v>
      </c>
      <c r="MV186">
        <v>0.38220451634682373</v>
      </c>
      <c r="MW186">
        <v>0.38225229489746421</v>
      </c>
      <c r="MX186">
        <v>0.38230007942079686</v>
      </c>
      <c r="MY186">
        <v>0.38234786991756825</v>
      </c>
      <c r="MZ186">
        <v>0.38239566638852507</v>
      </c>
      <c r="NA186">
        <v>0.38244346883441421</v>
      </c>
      <c r="NB186">
        <v>0.38249127725598253</v>
      </c>
      <c r="NC186">
        <v>0.38253909165397715</v>
      </c>
      <c r="ND186">
        <v>0.38258691202914502</v>
      </c>
      <c r="NE186">
        <v>0.38263473838223339</v>
      </c>
      <c r="NF186">
        <v>0.38268257071398959</v>
      </c>
      <c r="NG186">
        <v>0.38273040902516092</v>
      </c>
      <c r="NH186">
        <v>0.38277825331649495</v>
      </c>
      <c r="NI186">
        <v>0.3828261035887392</v>
      </c>
      <c r="NJ186">
        <v>0.38287395984264133</v>
      </c>
      <c r="NK186">
        <v>0.38292182207894909</v>
      </c>
      <c r="NL186">
        <v>0.38296969029841033</v>
      </c>
      <c r="NM186">
        <v>0.38301756450177293</v>
      </c>
      <c r="NN186">
        <v>0.38306544468978504</v>
      </c>
      <c r="NO186">
        <v>0.38311333086319471</v>
      </c>
      <c r="NP186">
        <v>0.38316122302275024</v>
      </c>
      <c r="NQ186">
        <v>0.38320912116919981</v>
      </c>
      <c r="NR186">
        <v>0.38325702530329192</v>
      </c>
      <c r="NS186">
        <v>0.38330493542577504</v>
      </c>
      <c r="NT186">
        <v>0.38335285153739779</v>
      </c>
      <c r="NU186">
        <v>0.3834007736389089</v>
      </c>
      <c r="NV186">
        <v>0.38344870173105705</v>
      </c>
      <c r="NW186">
        <v>0.3834966358145912</v>
      </c>
      <c r="NX186">
        <v>0.38354457589026031</v>
      </c>
      <c r="NY186">
        <v>0.38359252195881344</v>
      </c>
      <c r="NZ186">
        <v>0.38364047402099966</v>
      </c>
      <c r="OA186">
        <v>0.38368843207756836</v>
      </c>
      <c r="OB186">
        <v>0.38373639612926874</v>
      </c>
      <c r="OC186">
        <v>0.38378436617685041</v>
      </c>
      <c r="OD186">
        <v>0.38383234222106277</v>
      </c>
      <c r="OE186">
        <v>0.3838803242626555</v>
      </c>
      <c r="OF186">
        <v>0.38392831230237828</v>
      </c>
      <c r="OG186">
        <v>0.38397630634098096</v>
      </c>
      <c r="OH186">
        <v>0.38402430637921342</v>
      </c>
      <c r="OI186">
        <v>0.38407231241782575</v>
      </c>
      <c r="OJ186">
        <v>0.38412032445756789</v>
      </c>
      <c r="OK186">
        <v>0.38416834249919013</v>
      </c>
    </row>
    <row r="187" spans="211:401" x14ac:dyDescent="0.2">
      <c r="HH187">
        <v>0.38526700390807295</v>
      </c>
      <c r="HI187">
        <v>0.38531516529358528</v>
      </c>
      <c r="HJ187">
        <v>0.38536333269964712</v>
      </c>
      <c r="HK187">
        <v>0.38541150612701097</v>
      </c>
      <c r="HL187">
        <v>0.38545968557642968</v>
      </c>
      <c r="HM187">
        <v>0.38550787104865597</v>
      </c>
      <c r="HN187">
        <v>0.38555606254444275</v>
      </c>
      <c r="HO187">
        <v>0.38560426006454296</v>
      </c>
      <c r="HP187">
        <v>0.38565246360970984</v>
      </c>
      <c r="HQ187">
        <v>0.3857006731806964</v>
      </c>
      <c r="HR187">
        <v>0.38574888877825603</v>
      </c>
      <c r="HS187">
        <v>0.38579711040314202</v>
      </c>
      <c r="HT187">
        <v>0.38584533805610788</v>
      </c>
      <c r="HU187">
        <v>0.38589357173790717</v>
      </c>
      <c r="HV187">
        <v>0.38594181144929346</v>
      </c>
      <c r="HW187">
        <v>0.38599005719102064</v>
      </c>
      <c r="HX187">
        <v>0.38603830896384245</v>
      </c>
      <c r="HY187">
        <v>0.38608656676851288</v>
      </c>
      <c r="HZ187">
        <v>0.38613483060578585</v>
      </c>
      <c r="IA187">
        <v>0.38618310047641563</v>
      </c>
      <c r="IB187">
        <v>0.38623137638115634</v>
      </c>
      <c r="IC187">
        <v>0.38627965832076228</v>
      </c>
      <c r="ID187">
        <v>0.38632794629598793</v>
      </c>
      <c r="IE187">
        <v>0.38637624030758771</v>
      </c>
      <c r="IF187">
        <v>0.38642454035631629</v>
      </c>
      <c r="IG187">
        <v>0.38647284644292834</v>
      </c>
      <c r="IH187">
        <v>0.38652115856817859</v>
      </c>
      <c r="II187">
        <v>0.38656947673282199</v>
      </c>
      <c r="IJ187">
        <v>0.38661780093761339</v>
      </c>
      <c r="IK187">
        <v>0.38666613118330795</v>
      </c>
      <c r="IL187">
        <v>0.38671446747066085</v>
      </c>
      <c r="IM187">
        <v>0.38676280980042727</v>
      </c>
      <c r="IN187">
        <v>0.38681115817336265</v>
      </c>
      <c r="IO187">
        <v>0.38685951259022239</v>
      </c>
      <c r="IP187">
        <v>0.386907873051762</v>
      </c>
      <c r="IQ187">
        <v>0.38695623955873715</v>
      </c>
      <c r="IR187">
        <v>0.38700461211190351</v>
      </c>
      <c r="IS187">
        <v>0.38705299071201699</v>
      </c>
      <c r="IT187">
        <v>0.38710137535983341</v>
      </c>
      <c r="IU187">
        <v>0.38714976605610885</v>
      </c>
      <c r="IV187">
        <v>0.38719816280159941</v>
      </c>
      <c r="IW187">
        <v>0.38724656559706122</v>
      </c>
      <c r="IX187">
        <v>0.38729497444325067</v>
      </c>
      <c r="IY187">
        <v>0.3873433893409241</v>
      </c>
      <c r="IZ187">
        <v>0.38739181029083808</v>
      </c>
      <c r="JA187">
        <v>0.38744023729374899</v>
      </c>
      <c r="JB187">
        <v>0.38748867035041362</v>
      </c>
      <c r="JC187">
        <v>0.38753710946158876</v>
      </c>
      <c r="JD187">
        <v>0.38758555462803124</v>
      </c>
      <c r="JE187">
        <v>0.38763400585049801</v>
      </c>
      <c r="JF187">
        <v>0.38768246312974614</v>
      </c>
      <c r="JG187">
        <v>0.38773092646653279</v>
      </c>
      <c r="JH187">
        <v>0.38777939586161508</v>
      </c>
      <c r="JI187">
        <v>0.38782787131575053</v>
      </c>
      <c r="JJ187">
        <v>0.38787635282969646</v>
      </c>
      <c r="JK187">
        <v>0.38792484040421038</v>
      </c>
      <c r="JL187">
        <v>0.38797333404004997</v>
      </c>
      <c r="JM187">
        <v>0.38802183373797289</v>
      </c>
      <c r="JN187">
        <v>0.38807033949873698</v>
      </c>
      <c r="JO187">
        <v>0.38811885132310014</v>
      </c>
      <c r="JP187">
        <v>0.38816736921182038</v>
      </c>
      <c r="JQ187">
        <v>0.38821589316565575</v>
      </c>
      <c r="JR187">
        <v>0.38826442318536442</v>
      </c>
      <c r="JS187">
        <v>0.38831295927170473</v>
      </c>
      <c r="JT187">
        <v>0.38836150142543502</v>
      </c>
      <c r="JU187">
        <v>0.38841004964731385</v>
      </c>
      <c r="JV187">
        <v>0.38845860393809961</v>
      </c>
      <c r="JW187">
        <v>0.38850716429855114</v>
      </c>
      <c r="JX187">
        <v>0.38855573072942712</v>
      </c>
      <c r="JY187">
        <v>0.38860430323148643</v>
      </c>
      <c r="JZ187">
        <v>0.3886528818054879</v>
      </c>
      <c r="KA187">
        <v>0.38870146645219072</v>
      </c>
      <c r="KB187">
        <v>0.388750057172354</v>
      </c>
      <c r="KC187">
        <v>0.38879865396673685</v>
      </c>
      <c r="KD187">
        <v>0.38884725683609872</v>
      </c>
      <c r="KE187">
        <v>0.38889586578119895</v>
      </c>
      <c r="KF187">
        <v>0.38894448080279714</v>
      </c>
      <c r="KG187">
        <v>0.38899310190165282</v>
      </c>
      <c r="KH187">
        <v>0.38904172907852569</v>
      </c>
      <c r="KI187">
        <v>0.3890903623341756</v>
      </c>
      <c r="KJ187">
        <v>0.38913900166936249</v>
      </c>
      <c r="KK187">
        <v>0.38918764708484627</v>
      </c>
      <c r="KL187">
        <v>0.38923629858138697</v>
      </c>
      <c r="KM187">
        <v>0.3892849561597449</v>
      </c>
      <c r="KN187">
        <v>0.38933361982068027</v>
      </c>
      <c r="KO187">
        <v>0.38938228956495347</v>
      </c>
      <c r="KP187">
        <v>0.38943096539332495</v>
      </c>
      <c r="KQ187">
        <v>0.38947964730655521</v>
      </c>
      <c r="KR187">
        <v>0.38952833530540504</v>
      </c>
      <c r="KS187">
        <v>0.3895770293906351</v>
      </c>
      <c r="KT187">
        <v>0.38962572956300623</v>
      </c>
      <c r="KU187">
        <v>0.38967443582327937</v>
      </c>
      <c r="KV187">
        <v>0.38972314817221565</v>
      </c>
      <c r="KW187">
        <v>0.38977186661057606</v>
      </c>
      <c r="KX187">
        <v>0.38982059113912193</v>
      </c>
      <c r="KY187">
        <v>0.38986932175861455</v>
      </c>
      <c r="KZ187">
        <v>0.38991805846981531</v>
      </c>
      <c r="LA187">
        <v>0.38996680127348576</v>
      </c>
      <c r="LB187">
        <v>0.39001555017038747</v>
      </c>
      <c r="LC187">
        <v>0.39006430516128215</v>
      </c>
      <c r="LD187">
        <v>0.39011306624693165</v>
      </c>
      <c r="LE187">
        <v>0.39016183342809779</v>
      </c>
      <c r="LF187">
        <v>0.39021060670554258</v>
      </c>
      <c r="LG187">
        <v>0.39025938608002814</v>
      </c>
      <c r="LH187">
        <v>0.39030817155231656</v>
      </c>
      <c r="LI187">
        <v>0.3903569631231702</v>
      </c>
      <c r="LJ187">
        <v>0.39040576079335143</v>
      </c>
      <c r="LK187">
        <v>0.39045456456362265</v>
      </c>
      <c r="LL187">
        <v>0.39050337443474648</v>
      </c>
      <c r="LM187">
        <v>0.39055219040748546</v>
      </c>
      <c r="LN187">
        <v>0.39060101248260248</v>
      </c>
      <c r="LO187">
        <v>0.39064984066086034</v>
      </c>
      <c r="LP187">
        <v>0.39069867494302196</v>
      </c>
      <c r="LQ187">
        <v>0.39074751532985041</v>
      </c>
      <c r="LR187">
        <v>0.39079636182210875</v>
      </c>
      <c r="LS187">
        <v>0.39084521442056025</v>
      </c>
      <c r="LT187">
        <v>0.39089407312596824</v>
      </c>
      <c r="LU187">
        <v>0.39094293793909612</v>
      </c>
      <c r="LV187">
        <v>0.39099180886070745</v>
      </c>
      <c r="LW187">
        <v>0.39104068589156576</v>
      </c>
      <c r="LX187">
        <v>0.3910895690324348</v>
      </c>
      <c r="LY187">
        <v>0.39113845828407839</v>
      </c>
      <c r="LZ187">
        <v>0.39118735364726037</v>
      </c>
      <c r="MA187">
        <v>0.39123625512274479</v>
      </c>
      <c r="MB187">
        <v>0.39128516271129571</v>
      </c>
      <c r="MC187">
        <v>0.39133407641367729</v>
      </c>
      <c r="MD187">
        <v>0.39138299623065387</v>
      </c>
      <c r="ME187">
        <v>0.39143192216298972</v>
      </c>
      <c r="MF187">
        <v>0.39148085421144935</v>
      </c>
      <c r="MG187">
        <v>0.39152979237679736</v>
      </c>
      <c r="MH187">
        <v>0.39157873665979837</v>
      </c>
      <c r="MI187">
        <v>0.3916276870612172</v>
      </c>
      <c r="MJ187">
        <v>0.39167664358181858</v>
      </c>
      <c r="MK187">
        <v>0.39172560622236757</v>
      </c>
      <c r="ML187">
        <v>0.39177457498362916</v>
      </c>
      <c r="MM187">
        <v>0.39182354986636847</v>
      </c>
      <c r="MN187">
        <v>0.39187253087135077</v>
      </c>
      <c r="MO187">
        <v>0.39192151799934138</v>
      </c>
      <c r="MP187">
        <v>0.39197051125110571</v>
      </c>
      <c r="MQ187">
        <v>0.39201951062740925</v>
      </c>
      <c r="MR187">
        <v>0.39206851612901766</v>
      </c>
      <c r="MS187">
        <v>0.39211752775669673</v>
      </c>
      <c r="MT187">
        <v>0.39216654551121211</v>
      </c>
      <c r="MU187">
        <v>0.39221556939332974</v>
      </c>
      <c r="MV187">
        <v>0.39226459940381569</v>
      </c>
      <c r="MW187">
        <v>0.39231363554343596</v>
      </c>
      <c r="MX187">
        <v>0.39236267781295686</v>
      </c>
      <c r="MY187">
        <v>0.39241172621314457</v>
      </c>
      <c r="MZ187">
        <v>0.39246078074476554</v>
      </c>
      <c r="NA187">
        <v>0.39250984140858619</v>
      </c>
      <c r="NB187">
        <v>0.39255890820537309</v>
      </c>
      <c r="NC187">
        <v>0.39260798113589296</v>
      </c>
      <c r="ND187">
        <v>0.39265706020091257</v>
      </c>
      <c r="NE187">
        <v>0.39270614540119875</v>
      </c>
      <c r="NF187">
        <v>0.39275523673751844</v>
      </c>
      <c r="NG187">
        <v>0.39280433421063871</v>
      </c>
      <c r="NH187">
        <v>0.39285343782132676</v>
      </c>
      <c r="NI187">
        <v>0.39290254757034976</v>
      </c>
      <c r="NJ187">
        <v>0.3929516634584751</v>
      </c>
      <c r="NK187">
        <v>0.39300078548647016</v>
      </c>
      <c r="NL187">
        <v>0.3930499136551025</v>
      </c>
      <c r="NM187">
        <v>0.39309904796513978</v>
      </c>
      <c r="NN187">
        <v>0.39314818841734966</v>
      </c>
      <c r="NO187">
        <v>0.39319733501249998</v>
      </c>
      <c r="NP187">
        <v>0.39324648775135873</v>
      </c>
      <c r="NQ187">
        <v>0.39329564663469374</v>
      </c>
      <c r="NR187">
        <v>0.39334481166327334</v>
      </c>
      <c r="NS187">
        <v>0.39339398283786559</v>
      </c>
      <c r="NT187">
        <v>0.3934431601592388</v>
      </c>
      <c r="NU187">
        <v>0.39349234362816143</v>
      </c>
      <c r="NV187">
        <v>0.39354153324540198</v>
      </c>
      <c r="NW187">
        <v>0.39359072901172892</v>
      </c>
      <c r="NX187">
        <v>0.39363993092791105</v>
      </c>
      <c r="NY187">
        <v>0.39368913899471714</v>
      </c>
      <c r="NZ187">
        <v>0.39373835321291595</v>
      </c>
      <c r="OA187">
        <v>0.3937875735832766</v>
      </c>
      <c r="OB187">
        <v>0.39383680010656807</v>
      </c>
      <c r="OC187">
        <v>0.39388603278355955</v>
      </c>
      <c r="OD187">
        <v>0.39393527161502034</v>
      </c>
      <c r="OE187">
        <v>0.39398451660171974</v>
      </c>
      <c r="OF187">
        <v>0.39403376774442717</v>
      </c>
      <c r="OG187">
        <v>0.39408302504391224</v>
      </c>
      <c r="OH187">
        <v>0.39413228850094462</v>
      </c>
      <c r="OI187">
        <v>0.39418155811629402</v>
      </c>
      <c r="OJ187">
        <v>0.39423083389073027</v>
      </c>
      <c r="OK187">
        <v>0.39428011582502331</v>
      </c>
    </row>
    <row r="188" spans="211:401" x14ac:dyDescent="0.2">
      <c r="HG188">
        <v>0.39535827245209049</v>
      </c>
      <c r="HH188">
        <v>0.39540769532501219</v>
      </c>
      <c r="HI188">
        <v>0.39545712437617908</v>
      </c>
      <c r="HJ188">
        <v>0.39550655960636361</v>
      </c>
      <c r="HK188">
        <v>0.39555600101633809</v>
      </c>
      <c r="HL188">
        <v>0.39560544860687513</v>
      </c>
      <c r="HM188">
        <v>0.39565490237874723</v>
      </c>
      <c r="HN188">
        <v>0.39570436233272727</v>
      </c>
      <c r="HO188">
        <v>0.39575382846958795</v>
      </c>
      <c r="HP188">
        <v>0.39580330079010223</v>
      </c>
      <c r="HQ188">
        <v>0.39585277929504309</v>
      </c>
      <c r="HR188">
        <v>0.39590226398518358</v>
      </c>
      <c r="HS188">
        <v>0.39595175486129702</v>
      </c>
      <c r="HT188">
        <v>0.39600125192415664</v>
      </c>
      <c r="HU188">
        <v>0.39605075517453575</v>
      </c>
      <c r="HV188">
        <v>0.39610026461320796</v>
      </c>
      <c r="HW188">
        <v>0.39614978024094688</v>
      </c>
      <c r="HX188">
        <v>0.39619930205852605</v>
      </c>
      <c r="HY188">
        <v>0.39624883006671935</v>
      </c>
      <c r="HZ188">
        <v>0.39629836426630066</v>
      </c>
      <c r="IA188">
        <v>0.39634790465804387</v>
      </c>
      <c r="IB188">
        <v>0.39639745124272313</v>
      </c>
      <c r="IC188">
        <v>0.39644700402111255</v>
      </c>
      <c r="ID188">
        <v>0.39649656299398645</v>
      </c>
      <c r="IE188">
        <v>0.39654612816211909</v>
      </c>
      <c r="IF188">
        <v>0.39659569952628504</v>
      </c>
      <c r="IG188">
        <v>0.39664527708725883</v>
      </c>
      <c r="IH188">
        <v>0.39669486084581507</v>
      </c>
      <c r="II188">
        <v>0.39674445080272847</v>
      </c>
      <c r="IJ188">
        <v>0.39679404695877396</v>
      </c>
      <c r="IK188">
        <v>0.39684364931472638</v>
      </c>
      <c r="IL188">
        <v>0.39689325787136087</v>
      </c>
      <c r="IM188">
        <v>0.39694287262945249</v>
      </c>
      <c r="IN188">
        <v>0.39699249358977656</v>
      </c>
      <c r="IO188">
        <v>0.3970421207531083</v>
      </c>
      <c r="IP188">
        <v>0.39709175412022324</v>
      </c>
      <c r="IQ188">
        <v>0.39714139369189683</v>
      </c>
      <c r="IR188">
        <v>0.39719103946890472</v>
      </c>
      <c r="IS188">
        <v>0.39724069145202257</v>
      </c>
      <c r="IT188">
        <v>0.39729034964202625</v>
      </c>
      <c r="IU188">
        <v>0.3973400140396916</v>
      </c>
      <c r="IV188">
        <v>0.39738968464579472</v>
      </c>
      <c r="IW188">
        <v>0.3974393614611117</v>
      </c>
      <c r="IX188">
        <v>0.3974890444864187</v>
      </c>
      <c r="IY188">
        <v>0.39753873372249199</v>
      </c>
      <c r="IZ188">
        <v>0.39758842917010806</v>
      </c>
      <c r="JA188">
        <v>0.39763813083004329</v>
      </c>
      <c r="JB188">
        <v>0.39768783870307434</v>
      </c>
      <c r="JC188">
        <v>0.39773755278997786</v>
      </c>
      <c r="JD188">
        <v>0.39778727309153067</v>
      </c>
      <c r="JE188">
        <v>0.39783699960850966</v>
      </c>
      <c r="JF188">
        <v>0.39788673234169175</v>
      </c>
      <c r="JG188">
        <v>0.39793647129185405</v>
      </c>
      <c r="JH188">
        <v>0.39798621645977367</v>
      </c>
      <c r="JI188">
        <v>0.39803596784622797</v>
      </c>
      <c r="JJ188">
        <v>0.39808572545199428</v>
      </c>
      <c r="JK188">
        <v>0.39813548927785003</v>
      </c>
      <c r="JL188">
        <v>0.39818525932457283</v>
      </c>
      <c r="JM188">
        <v>0.39823503559294032</v>
      </c>
      <c r="JN188">
        <v>0.39828481808373023</v>
      </c>
      <c r="JO188">
        <v>0.39833460679772048</v>
      </c>
      <c r="JP188">
        <v>0.39838440173568895</v>
      </c>
      <c r="JQ188">
        <v>0.39843420289841369</v>
      </c>
      <c r="JR188">
        <v>0.39848401028667285</v>
      </c>
      <c r="JS188">
        <v>0.3985338239012447</v>
      </c>
      <c r="JT188">
        <v>0.3985836437429075</v>
      </c>
      <c r="JU188">
        <v>0.3986334698124398</v>
      </c>
      <c r="JV188">
        <v>0.39868330211062003</v>
      </c>
      <c r="JW188">
        <v>0.3987331406382269</v>
      </c>
      <c r="JX188">
        <v>0.39878298539603907</v>
      </c>
      <c r="JY188">
        <v>0.39883283638483547</v>
      </c>
      <c r="JZ188">
        <v>0.39888269360539491</v>
      </c>
      <c r="KA188">
        <v>0.39893255705849645</v>
      </c>
      <c r="KB188">
        <v>0.39898242674491918</v>
      </c>
      <c r="KC188">
        <v>0.39903230266544237</v>
      </c>
      <c r="KD188">
        <v>0.39908218482084529</v>
      </c>
      <c r="KE188">
        <v>0.3991320732119073</v>
      </c>
      <c r="KF188">
        <v>0.39918196783940801</v>
      </c>
      <c r="KG188">
        <v>0.39923186870412697</v>
      </c>
      <c r="KH188">
        <v>0.39928177580684387</v>
      </c>
      <c r="KI188">
        <v>0.3993316891483385</v>
      </c>
      <c r="KJ188">
        <v>0.39938160872939088</v>
      </c>
      <c r="KK188">
        <v>0.39943153455078084</v>
      </c>
      <c r="KL188">
        <v>0.39948146661328848</v>
      </c>
      <c r="KM188">
        <v>0.39953140491769412</v>
      </c>
      <c r="KN188">
        <v>0.39958134946477791</v>
      </c>
      <c r="KO188">
        <v>0.39963130025532034</v>
      </c>
      <c r="KP188">
        <v>0.39968125729010184</v>
      </c>
      <c r="KQ188">
        <v>0.39973122056990301</v>
      </c>
      <c r="KR188">
        <v>0.3997811900955045</v>
      </c>
      <c r="KS188">
        <v>0.39983116586768708</v>
      </c>
      <c r="KT188">
        <v>0.39988114788723161</v>
      </c>
      <c r="KU188">
        <v>0.3999311361549191</v>
      </c>
      <c r="KV188">
        <v>0.39998113067153057</v>
      </c>
      <c r="KW188">
        <v>0.40003113143784724</v>
      </c>
      <c r="KX188">
        <v>0.40008113845465038</v>
      </c>
      <c r="KY188">
        <v>0.40013115172272135</v>
      </c>
      <c r="KZ188">
        <v>0.40018117124284147</v>
      </c>
      <c r="LA188">
        <v>0.40023119701579246</v>
      </c>
      <c r="LB188">
        <v>0.40028122904235591</v>
      </c>
      <c r="LC188">
        <v>0.40033126732331353</v>
      </c>
      <c r="LD188">
        <v>0.40038131185944725</v>
      </c>
      <c r="LE188">
        <v>0.40043136265153895</v>
      </c>
      <c r="LF188">
        <v>0.40048141970037071</v>
      </c>
      <c r="LG188">
        <v>0.4005314830067247</v>
      </c>
      <c r="LH188">
        <v>0.40058155257138311</v>
      </c>
      <c r="LI188">
        <v>0.40063162839512823</v>
      </c>
      <c r="LJ188">
        <v>0.40068171047874263</v>
      </c>
      <c r="LK188">
        <v>0.40073179882300869</v>
      </c>
      <c r="LL188">
        <v>0.40078189342870918</v>
      </c>
      <c r="LM188">
        <v>0.40083199429662669</v>
      </c>
      <c r="LN188">
        <v>0.40088210142754421</v>
      </c>
      <c r="LO188">
        <v>0.4009322148222445</v>
      </c>
      <c r="LP188">
        <v>0.40098233448151066</v>
      </c>
      <c r="LQ188">
        <v>0.40103246040612589</v>
      </c>
      <c r="LR188">
        <v>0.40108259259687323</v>
      </c>
      <c r="LS188">
        <v>0.40113273105453612</v>
      </c>
      <c r="LT188">
        <v>0.40118287577989792</v>
      </c>
      <c r="LU188">
        <v>0.40123302677374217</v>
      </c>
      <c r="LV188">
        <v>0.40128318403685248</v>
      </c>
      <c r="LW188">
        <v>0.40133334757001254</v>
      </c>
      <c r="LX188">
        <v>0.40138351737400618</v>
      </c>
      <c r="LY188">
        <v>0.40143369344961727</v>
      </c>
      <c r="LZ188">
        <v>0.40148387579762984</v>
      </c>
      <c r="MA188">
        <v>0.40153406441882794</v>
      </c>
      <c r="MB188">
        <v>0.40158425931399588</v>
      </c>
      <c r="MC188">
        <v>0.40163446048391788</v>
      </c>
      <c r="MD188">
        <v>0.40168466792937829</v>
      </c>
      <c r="ME188">
        <v>0.40173488165116167</v>
      </c>
      <c r="MF188">
        <v>0.40178510165005255</v>
      </c>
      <c r="MG188">
        <v>0.40183532792683563</v>
      </c>
      <c r="MH188">
        <v>0.40188556048229579</v>
      </c>
      <c r="MI188">
        <v>0.40193579931721779</v>
      </c>
      <c r="MJ188">
        <v>0.40198604443238672</v>
      </c>
      <c r="MK188">
        <v>0.40203629582858758</v>
      </c>
      <c r="ML188">
        <v>0.40208655350660555</v>
      </c>
      <c r="MM188">
        <v>0.4021368174672259</v>
      </c>
      <c r="MN188">
        <v>0.40218708771123407</v>
      </c>
      <c r="MO188">
        <v>0.40223736423941547</v>
      </c>
      <c r="MP188">
        <v>0.40228764705255576</v>
      </c>
      <c r="MQ188">
        <v>0.40233793615144048</v>
      </c>
      <c r="MR188">
        <v>0.40238823153685543</v>
      </c>
      <c r="MS188">
        <v>0.40243853320958656</v>
      </c>
      <c r="MT188">
        <v>0.40248884117041978</v>
      </c>
      <c r="MU188">
        <v>0.40253915542014113</v>
      </c>
      <c r="MV188">
        <v>0.40258947595953681</v>
      </c>
      <c r="MW188">
        <v>0.40263980278939304</v>
      </c>
      <c r="MX188">
        <v>0.40269013591049618</v>
      </c>
      <c r="MY188">
        <v>0.40274047532363272</v>
      </c>
      <c r="MZ188">
        <v>0.40279082102958919</v>
      </c>
      <c r="NA188">
        <v>0.40284117302915223</v>
      </c>
      <c r="NB188">
        <v>0.40289153132310862</v>
      </c>
      <c r="NC188">
        <v>0.40294189591224522</v>
      </c>
      <c r="ND188">
        <v>0.40299226679734895</v>
      </c>
      <c r="NE188">
        <v>0.4030426439792068</v>
      </c>
      <c r="NF188">
        <v>0.40309302745860603</v>
      </c>
      <c r="NG188">
        <v>0.40314341723633379</v>
      </c>
      <c r="NH188">
        <v>0.4031938133131775</v>
      </c>
      <c r="NI188">
        <v>0.40324421568992452</v>
      </c>
      <c r="NJ188">
        <v>0.40329462436736241</v>
      </c>
      <c r="NK188">
        <v>0.40334503934627886</v>
      </c>
      <c r="NL188">
        <v>0.40339546062746157</v>
      </c>
      <c r="NM188">
        <v>0.4034458882116983</v>
      </c>
      <c r="NN188">
        <v>0.40349632209977704</v>
      </c>
      <c r="NO188">
        <v>0.40354676229248587</v>
      </c>
      <c r="NP188">
        <v>0.40359720879061284</v>
      </c>
      <c r="NQ188">
        <v>0.40364766159494619</v>
      </c>
      <c r="NR188">
        <v>0.40369812070627431</v>
      </c>
      <c r="NS188">
        <v>0.4037485861253855</v>
      </c>
      <c r="NT188">
        <v>0.40379905785306835</v>
      </c>
      <c r="NU188">
        <v>0.40384953589011152</v>
      </c>
      <c r="NV188">
        <v>0.40390002023730376</v>
      </c>
      <c r="NW188">
        <v>0.40395051089543377</v>
      </c>
      <c r="NX188">
        <v>0.40400100786529053</v>
      </c>
      <c r="NY188">
        <v>0.40405151114766308</v>
      </c>
      <c r="NZ188">
        <v>0.4041020207433404</v>
      </c>
      <c r="OA188">
        <v>0.40415253665311185</v>
      </c>
      <c r="OB188">
        <v>0.4042030588777667</v>
      </c>
      <c r="OC188">
        <v>0.40425358741809436</v>
      </c>
      <c r="OD188">
        <v>0.40430412227488433</v>
      </c>
      <c r="OE188">
        <v>0.40435466344892623</v>
      </c>
      <c r="OF188">
        <v>0.40440521094100973</v>
      </c>
      <c r="OG188">
        <v>0.40445576475192468</v>
      </c>
      <c r="OH188">
        <v>0.40450632488246097</v>
      </c>
      <c r="OI188">
        <v>0.40455689133340861</v>
      </c>
      <c r="OJ188">
        <v>0.40460746410555765</v>
      </c>
      <c r="OK188">
        <v>0.40465804319969834</v>
      </c>
    </row>
    <row r="189" spans="211:401" x14ac:dyDescent="0.2">
      <c r="HF189">
        <v>0.40571386080495353</v>
      </c>
      <c r="HG189">
        <v>0.40576457820732575</v>
      </c>
      <c r="HH189">
        <v>0.4058153019497695</v>
      </c>
      <c r="HI189">
        <v>0.40586603203307731</v>
      </c>
      <c r="HJ189">
        <v>0.40591676845804192</v>
      </c>
      <c r="HK189">
        <v>0.40596751122545599</v>
      </c>
      <c r="HL189">
        <v>0.40601826033611249</v>
      </c>
      <c r="HM189">
        <v>0.40606901579080429</v>
      </c>
      <c r="HN189">
        <v>0.40611977759032447</v>
      </c>
      <c r="HO189">
        <v>0.40617054573546613</v>
      </c>
      <c r="HP189">
        <v>0.40622132022702268</v>
      </c>
      <c r="HQ189">
        <v>0.40627210106578732</v>
      </c>
      <c r="HR189">
        <v>0.40632288825255353</v>
      </c>
      <c r="HS189">
        <v>0.40637368178811484</v>
      </c>
      <c r="HT189">
        <v>0.406424481673265</v>
      </c>
      <c r="HU189">
        <v>0.40647528790879767</v>
      </c>
      <c r="HV189">
        <v>0.40652610049550669</v>
      </c>
      <c r="HW189">
        <v>0.40657691943418611</v>
      </c>
      <c r="HX189">
        <v>0.4066277447256299</v>
      </c>
      <c r="HY189">
        <v>0.40667857637063221</v>
      </c>
      <c r="HZ189">
        <v>0.40672941436998722</v>
      </c>
      <c r="IA189">
        <v>0.40678025872448942</v>
      </c>
      <c r="IB189">
        <v>0.40683110943493311</v>
      </c>
      <c r="IC189">
        <v>0.40688196650211289</v>
      </c>
      <c r="ID189">
        <v>0.40693282992682345</v>
      </c>
      <c r="IE189">
        <v>0.40698369970985948</v>
      </c>
      <c r="IF189">
        <v>0.4070345758520158</v>
      </c>
      <c r="IG189">
        <v>0.40708545835408744</v>
      </c>
      <c r="IH189">
        <v>0.40713634721686931</v>
      </c>
      <c r="II189">
        <v>0.40718724244115667</v>
      </c>
      <c r="IJ189">
        <v>0.40723814402774461</v>
      </c>
      <c r="IK189">
        <v>0.4072890519774286</v>
      </c>
      <c r="IL189">
        <v>0.407339966291004</v>
      </c>
      <c r="IM189">
        <v>0.40739088696926645</v>
      </c>
      <c r="IN189">
        <v>0.40744181401301144</v>
      </c>
      <c r="IO189">
        <v>0.40749274742303482</v>
      </c>
      <c r="IP189">
        <v>0.40754368720013245</v>
      </c>
      <c r="IQ189">
        <v>0.4075946333451001</v>
      </c>
      <c r="IR189">
        <v>0.40764558585873401</v>
      </c>
      <c r="IS189">
        <v>0.40769654474183015</v>
      </c>
      <c r="IT189">
        <v>0.40774750999518478</v>
      </c>
      <c r="IU189">
        <v>0.40779848161959426</v>
      </c>
      <c r="IV189">
        <v>0.40784945961585506</v>
      </c>
      <c r="IW189">
        <v>0.40790044398476366</v>
      </c>
      <c r="IX189">
        <v>0.4079514347271167</v>
      </c>
      <c r="IY189">
        <v>0.40800243184371099</v>
      </c>
      <c r="IZ189">
        <v>0.40805343533534322</v>
      </c>
      <c r="JA189">
        <v>0.40810444520281036</v>
      </c>
      <c r="JB189">
        <v>0.40815546144690951</v>
      </c>
      <c r="JC189">
        <v>0.40820648406843774</v>
      </c>
      <c r="JD189">
        <v>0.40825751306819225</v>
      </c>
      <c r="JE189">
        <v>0.40830854844697051</v>
      </c>
      <c r="JF189">
        <v>0.40835959020556978</v>
      </c>
      <c r="JG189">
        <v>0.40841063834478769</v>
      </c>
      <c r="JH189">
        <v>0.40846169286542178</v>
      </c>
      <c r="JI189">
        <v>0.40851275376826984</v>
      </c>
      <c r="JJ189">
        <v>0.40856382105412969</v>
      </c>
      <c r="JK189">
        <v>0.40861489472379925</v>
      </c>
      <c r="JL189">
        <v>0.40866597477807654</v>
      </c>
      <c r="JM189">
        <v>0.40871706121775975</v>
      </c>
      <c r="JN189">
        <v>0.40876815404364697</v>
      </c>
      <c r="JO189">
        <v>0.40881925325653667</v>
      </c>
      <c r="JP189">
        <v>0.40887035885722722</v>
      </c>
      <c r="JQ189">
        <v>0.40892147084651709</v>
      </c>
      <c r="JR189">
        <v>0.40897258922520496</v>
      </c>
      <c r="JS189">
        <v>0.40902371399408954</v>
      </c>
      <c r="JT189">
        <v>0.40907484515396964</v>
      </c>
      <c r="JU189">
        <v>0.40912598270564426</v>
      </c>
      <c r="JV189">
        <v>0.40917712664991229</v>
      </c>
      <c r="JW189">
        <v>0.40922827698757297</v>
      </c>
      <c r="JX189">
        <v>0.40927943371942554</v>
      </c>
      <c r="JY189">
        <v>0.40933059684626927</v>
      </c>
      <c r="JZ189">
        <v>0.40938176636890355</v>
      </c>
      <c r="KA189">
        <v>0.40943294228812793</v>
      </c>
      <c r="KB189">
        <v>0.40948412460474204</v>
      </c>
      <c r="KC189">
        <v>0.40953531331954562</v>
      </c>
      <c r="KD189">
        <v>0.40958650843333849</v>
      </c>
      <c r="KE189">
        <v>0.40963770994692056</v>
      </c>
      <c r="KF189">
        <v>0.40968891786109185</v>
      </c>
      <c r="KG189">
        <v>0.40974013217665245</v>
      </c>
      <c r="KH189">
        <v>0.40979135289440266</v>
      </c>
      <c r="KI189">
        <v>0.40984258001514273</v>
      </c>
      <c r="KJ189">
        <v>0.40989381353967319</v>
      </c>
      <c r="KK189">
        <v>0.40994505346879451</v>
      </c>
      <c r="KL189">
        <v>0.40999629980330721</v>
      </c>
      <c r="KM189">
        <v>0.41004755254401209</v>
      </c>
      <c r="KN189">
        <v>0.41009881169171003</v>
      </c>
      <c r="KO189">
        <v>0.41015007724720193</v>
      </c>
      <c r="KP189">
        <v>0.41020134921128881</v>
      </c>
      <c r="KQ189">
        <v>0.41025262758477171</v>
      </c>
      <c r="KR189">
        <v>0.41030391236845198</v>
      </c>
      <c r="KS189">
        <v>0.41035520356313088</v>
      </c>
      <c r="KT189">
        <v>0.41040650116960981</v>
      </c>
      <c r="KU189">
        <v>0.41045780518869035</v>
      </c>
      <c r="KV189">
        <v>0.41050911562117409</v>
      </c>
      <c r="KW189">
        <v>0.41056043246786278</v>
      </c>
      <c r="KX189">
        <v>0.41061175572955821</v>
      </c>
      <c r="KY189">
        <v>0.41066308540706242</v>
      </c>
      <c r="KZ189">
        <v>0.41071442150117732</v>
      </c>
      <c r="LA189">
        <v>0.41076576401270498</v>
      </c>
      <c r="LB189">
        <v>0.41081711294244777</v>
      </c>
      <c r="LC189">
        <v>0.41086846829120793</v>
      </c>
      <c r="LD189">
        <v>0.41091983005978799</v>
      </c>
      <c r="LE189">
        <v>0.41097119824899031</v>
      </c>
      <c r="LF189">
        <v>0.41102257285961769</v>
      </c>
      <c r="LG189">
        <v>0.4110739538924727</v>
      </c>
      <c r="LH189">
        <v>0.41112534134835832</v>
      </c>
      <c r="LI189">
        <v>0.41117673522807741</v>
      </c>
      <c r="LJ189">
        <v>0.41122813553243293</v>
      </c>
      <c r="LK189">
        <v>0.41127954226222813</v>
      </c>
      <c r="LL189">
        <v>0.4113309554182662</v>
      </c>
      <c r="LM189">
        <v>0.41138237500135039</v>
      </c>
      <c r="LN189">
        <v>0.41143380101228427</v>
      </c>
      <c r="LO189">
        <v>0.41148523345187121</v>
      </c>
      <c r="LP189">
        <v>0.41153667232091501</v>
      </c>
      <c r="LQ189">
        <v>0.4115881176202193</v>
      </c>
      <c r="LR189">
        <v>0.41163956935058793</v>
      </c>
      <c r="LS189">
        <v>0.41169102751282488</v>
      </c>
      <c r="LT189">
        <v>0.41174249210773411</v>
      </c>
      <c r="LU189">
        <v>0.41179396313611977</v>
      </c>
      <c r="LV189">
        <v>0.41184544059878614</v>
      </c>
      <c r="LW189">
        <v>0.41189692449653748</v>
      </c>
      <c r="LX189">
        <v>0.4119484148301783</v>
      </c>
      <c r="LY189">
        <v>0.41199991160051314</v>
      </c>
      <c r="LZ189">
        <v>0.41205141480834656</v>
      </c>
      <c r="MA189">
        <v>0.41210292445448338</v>
      </c>
      <c r="MB189">
        <v>0.41215444053972838</v>
      </c>
      <c r="MC189">
        <v>0.4122059630648866</v>
      </c>
      <c r="MD189">
        <v>0.41225749203076295</v>
      </c>
      <c r="ME189">
        <v>0.41230902743816261</v>
      </c>
      <c r="MF189">
        <v>0.41236056928789083</v>
      </c>
      <c r="MG189">
        <v>0.41241211758075291</v>
      </c>
      <c r="MH189">
        <v>0.41246367231755443</v>
      </c>
      <c r="MI189">
        <v>0.4125152334991008</v>
      </c>
      <c r="MJ189">
        <v>0.4125668011261977</v>
      </c>
      <c r="MK189">
        <v>0.41261837519965089</v>
      </c>
      <c r="ML189">
        <v>0.41266995572026621</v>
      </c>
      <c r="MM189">
        <v>0.41272154268884953</v>
      </c>
      <c r="MN189">
        <v>0.41277313610620703</v>
      </c>
      <c r="MO189">
        <v>0.41282473597314479</v>
      </c>
      <c r="MP189">
        <v>0.41287634229046899</v>
      </c>
      <c r="MQ189">
        <v>0.41292795505898611</v>
      </c>
      <c r="MR189">
        <v>0.41297957427950249</v>
      </c>
      <c r="MS189">
        <v>0.41303119995282478</v>
      </c>
      <c r="MT189">
        <v>0.41308283207975954</v>
      </c>
      <c r="MU189">
        <v>0.41313447066111358</v>
      </c>
      <c r="MV189">
        <v>0.4131861156976937</v>
      </c>
      <c r="MW189">
        <v>0.41323776719030686</v>
      </c>
      <c r="MX189">
        <v>0.41328942513976019</v>
      </c>
      <c r="MY189">
        <v>0.41334108954686083</v>
      </c>
      <c r="MZ189">
        <v>0.4133927604124159</v>
      </c>
      <c r="NA189">
        <v>0.41344443773723294</v>
      </c>
      <c r="NB189">
        <v>0.41349612152211929</v>
      </c>
      <c r="NC189">
        <v>0.41354781176788252</v>
      </c>
      <c r="ND189">
        <v>0.41359950847533039</v>
      </c>
      <c r="NE189">
        <v>0.41365121164527058</v>
      </c>
      <c r="NF189">
        <v>0.41370292127851088</v>
      </c>
      <c r="NG189">
        <v>0.41375463737585938</v>
      </c>
      <c r="NH189">
        <v>0.41380635993812415</v>
      </c>
      <c r="NI189">
        <v>0.41385808896611326</v>
      </c>
      <c r="NJ189">
        <v>0.41390982446063507</v>
      </c>
      <c r="NK189">
        <v>0.41396156642249787</v>
      </c>
      <c r="NL189">
        <v>0.41401331485251014</v>
      </c>
      <c r="NM189">
        <v>0.41406506975148044</v>
      </c>
      <c r="NN189">
        <v>0.41411683112021752</v>
      </c>
      <c r="NO189">
        <v>0.41416859895953007</v>
      </c>
      <c r="NP189">
        <v>0.41422037327022698</v>
      </c>
      <c r="NQ189">
        <v>0.41427215405311718</v>
      </c>
      <c r="NR189">
        <v>0.41432394130900985</v>
      </c>
      <c r="NS189">
        <v>0.41437573503871411</v>
      </c>
      <c r="NT189">
        <v>0.41442753524303921</v>
      </c>
      <c r="NU189">
        <v>0.41447934192279456</v>
      </c>
      <c r="NV189">
        <v>0.41453115507878968</v>
      </c>
      <c r="NW189">
        <v>0.41458297471183403</v>
      </c>
      <c r="NX189">
        <v>0.41463480082273746</v>
      </c>
      <c r="NY189">
        <v>0.41468663341230966</v>
      </c>
      <c r="NZ189">
        <v>0.41473847248136042</v>
      </c>
      <c r="OA189">
        <v>0.41479031803069988</v>
      </c>
      <c r="OB189">
        <v>0.41484217006113805</v>
      </c>
      <c r="OC189">
        <v>0.41489402857348517</v>
      </c>
      <c r="OD189">
        <v>0.41494589356855144</v>
      </c>
      <c r="OE189">
        <v>0.41499776504714736</v>
      </c>
      <c r="OF189">
        <v>0.41504964301008335</v>
      </c>
      <c r="OG189">
        <v>0.41510152745817003</v>
      </c>
      <c r="OH189">
        <v>0.41515341839221803</v>
      </c>
      <c r="OI189">
        <v>0.41520531581303827</v>
      </c>
      <c r="OJ189">
        <v>0.41525721972144158</v>
      </c>
      <c r="OK189">
        <v>0.41530913011823894</v>
      </c>
    </row>
    <row r="190" spans="211:401" x14ac:dyDescent="0.2">
      <c r="HE190">
        <v>0.416340692274772</v>
      </c>
      <c r="HF190">
        <v>0.41639273811410349</v>
      </c>
      <c r="HG190">
        <v>0.4164447904595715</v>
      </c>
      <c r="HH190">
        <v>0.41649684931198944</v>
      </c>
      <c r="HI190">
        <v>0.41654891467217059</v>
      </c>
      <c r="HJ190">
        <v>0.41660098654092859</v>
      </c>
      <c r="HK190">
        <v>0.41665306491907694</v>
      </c>
      <c r="HL190">
        <v>0.41670514980742951</v>
      </c>
      <c r="HM190">
        <v>0.41675724120680002</v>
      </c>
      <c r="HN190">
        <v>0.41680933911800244</v>
      </c>
      <c r="HO190">
        <v>0.41686144354185078</v>
      </c>
      <c r="HP190">
        <v>0.41691355447915918</v>
      </c>
      <c r="HQ190">
        <v>0.41696567193074191</v>
      </c>
      <c r="HR190">
        <v>0.41701779589741322</v>
      </c>
      <c r="HS190">
        <v>0.41706992637998763</v>
      </c>
      <c r="HT190">
        <v>0.41712206337927965</v>
      </c>
      <c r="HU190">
        <v>0.41717420689610391</v>
      </c>
      <c r="HV190">
        <v>0.41722635693127519</v>
      </c>
      <c r="HW190">
        <v>0.41727851348560829</v>
      </c>
      <c r="HX190">
        <v>0.41733067655991818</v>
      </c>
      <c r="HY190">
        <v>0.41738284615501992</v>
      </c>
      <c r="HZ190">
        <v>0.41743502227172857</v>
      </c>
      <c r="IA190">
        <v>0.4174872049108595</v>
      </c>
      <c r="IB190">
        <v>0.41753939407322804</v>
      </c>
      <c r="IC190">
        <v>0.41759158975964955</v>
      </c>
      <c r="ID190">
        <v>0.4176437919709397</v>
      </c>
      <c r="IE190">
        <v>0.41769600070791413</v>
      </c>
      <c r="IF190">
        <v>0.41774821597138856</v>
      </c>
      <c r="IG190">
        <v>0.4178004377621789</v>
      </c>
      <c r="IH190">
        <v>0.41785266608110105</v>
      </c>
      <c r="II190">
        <v>0.41790490092897115</v>
      </c>
      <c r="IJ190">
        <v>0.4179571423066053</v>
      </c>
      <c r="IK190">
        <v>0.41800939021481981</v>
      </c>
      <c r="IL190">
        <v>0.41806164465443102</v>
      </c>
      <c r="IM190">
        <v>0.41811390562625544</v>
      </c>
      <c r="IN190">
        <v>0.41816617313110965</v>
      </c>
      <c r="IO190">
        <v>0.41821844716981038</v>
      </c>
      <c r="IP190">
        <v>0.41827072774317431</v>
      </c>
      <c r="IQ190">
        <v>0.41832301485201839</v>
      </c>
      <c r="IR190">
        <v>0.41837530849715959</v>
      </c>
      <c r="IS190">
        <v>0.41842760867941498</v>
      </c>
      <c r="IT190">
        <v>0.41847991539960178</v>
      </c>
      <c r="IU190">
        <v>0.41853222865853723</v>
      </c>
      <c r="IV190">
        <v>0.4185845484570388</v>
      </c>
      <c r="IW190">
        <v>0.41863687479592387</v>
      </c>
      <c r="IX190">
        <v>0.4186892076760102</v>
      </c>
      <c r="IY190">
        <v>0.4187415470981154</v>
      </c>
      <c r="IZ190">
        <v>0.41879389306305731</v>
      </c>
      <c r="JA190">
        <v>0.41884624557165373</v>
      </c>
      <c r="JB190">
        <v>0.41889860462472278</v>
      </c>
      <c r="JC190">
        <v>0.41895097022308253</v>
      </c>
      <c r="JD190">
        <v>0.41900334236755121</v>
      </c>
      <c r="JE190">
        <v>0.41905572105894712</v>
      </c>
      <c r="JF190">
        <v>0.4191081062980887</v>
      </c>
      <c r="JG190">
        <v>0.41916049808579442</v>
      </c>
      <c r="JH190">
        <v>0.4192128964228829</v>
      </c>
      <c r="JI190">
        <v>0.41926530131017292</v>
      </c>
      <c r="JJ190">
        <v>0.41931771274848328</v>
      </c>
      <c r="JK190">
        <v>0.41937013073863294</v>
      </c>
      <c r="JL190">
        <v>0.4194225552814409</v>
      </c>
      <c r="JM190">
        <v>0.41947498637772629</v>
      </c>
      <c r="JN190">
        <v>0.41952742402830834</v>
      </c>
      <c r="JO190">
        <v>0.41957986823400639</v>
      </c>
      <c r="JP190">
        <v>0.41963231899563991</v>
      </c>
      <c r="JQ190">
        <v>0.41968477631402845</v>
      </c>
      <c r="JR190">
        <v>0.41973724018999153</v>
      </c>
      <c r="JS190">
        <v>0.41978971062434906</v>
      </c>
      <c r="JT190">
        <v>0.4198421876179208</v>
      </c>
      <c r="JU190">
        <v>0.41989467117152679</v>
      </c>
      <c r="JV190">
        <v>0.41994716128598697</v>
      </c>
      <c r="JW190">
        <v>0.41999965796212152</v>
      </c>
      <c r="JX190">
        <v>0.42005216120075084</v>
      </c>
      <c r="JY190">
        <v>0.42010467100269516</v>
      </c>
      <c r="JZ190">
        <v>0.42015718736877494</v>
      </c>
      <c r="KA190">
        <v>0.4202097102998108</v>
      </c>
      <c r="KB190">
        <v>0.42026223979662342</v>
      </c>
      <c r="KC190">
        <v>0.42031477586003352</v>
      </c>
      <c r="KD190">
        <v>0.42036731849086201</v>
      </c>
      <c r="KE190">
        <v>0.42041986768992984</v>
      </c>
      <c r="KF190">
        <v>0.42047242345805808</v>
      </c>
      <c r="KG190">
        <v>0.42052498579606801</v>
      </c>
      <c r="KH190">
        <v>0.42057755470478081</v>
      </c>
      <c r="KI190">
        <v>0.42063013018501788</v>
      </c>
      <c r="KJ190">
        <v>0.42068271223760084</v>
      </c>
      <c r="KK190">
        <v>0.42073530086335115</v>
      </c>
      <c r="KL190">
        <v>0.42078789606309047</v>
      </c>
      <c r="KM190">
        <v>0.42084049783764071</v>
      </c>
      <c r="KN190">
        <v>0.42089310618782372</v>
      </c>
      <c r="KO190">
        <v>0.4209457211144616</v>
      </c>
      <c r="KP190">
        <v>0.42099834261837632</v>
      </c>
      <c r="KQ190">
        <v>0.42105097070039016</v>
      </c>
      <c r="KR190">
        <v>0.42110360536132546</v>
      </c>
      <c r="KS190">
        <v>0.42115624660200457</v>
      </c>
      <c r="KT190">
        <v>0.42120889442325005</v>
      </c>
      <c r="KU190">
        <v>0.42126154882588451</v>
      </c>
      <c r="KV190">
        <v>0.42131420981073064</v>
      </c>
      <c r="KW190">
        <v>0.42136687737861134</v>
      </c>
      <c r="KX190">
        <v>0.42141955153034949</v>
      </c>
      <c r="KY190">
        <v>0.42147223226676822</v>
      </c>
      <c r="KZ190">
        <v>0.42152491958869054</v>
      </c>
      <c r="LA190">
        <v>0.42157761349693973</v>
      </c>
      <c r="LB190">
        <v>0.42163031399233913</v>
      </c>
      <c r="LC190">
        <v>0.42168302107571215</v>
      </c>
      <c r="LD190">
        <v>0.42173573474788245</v>
      </c>
      <c r="LE190">
        <v>0.4217884550096736</v>
      </c>
      <c r="LF190">
        <v>0.42184118186190939</v>
      </c>
      <c r="LG190">
        <v>0.42189391530541365</v>
      </c>
      <c r="LH190">
        <v>0.42194665534101028</v>
      </c>
      <c r="LI190">
        <v>0.42199940196952346</v>
      </c>
      <c r="LJ190">
        <v>0.4220521551917773</v>
      </c>
      <c r="LK190">
        <v>0.42210491500859615</v>
      </c>
      <c r="LL190">
        <v>0.42215768142080423</v>
      </c>
      <c r="LM190">
        <v>0.42221045442922606</v>
      </c>
      <c r="LN190">
        <v>0.4222632340346863</v>
      </c>
      <c r="LO190">
        <v>0.42231602023800957</v>
      </c>
      <c r="LP190">
        <v>0.42236881304002061</v>
      </c>
      <c r="LQ190">
        <v>0.42242161244154447</v>
      </c>
      <c r="LR190">
        <v>0.42247441844340594</v>
      </c>
      <c r="LS190">
        <v>0.42252723104643025</v>
      </c>
      <c r="LT190">
        <v>0.42258005025144257</v>
      </c>
      <c r="LU190">
        <v>0.42263287605926814</v>
      </c>
      <c r="LV190">
        <v>0.42268570847073239</v>
      </c>
      <c r="LW190">
        <v>0.4227385474866609</v>
      </c>
      <c r="LX190">
        <v>0.42279139310787922</v>
      </c>
      <c r="LY190">
        <v>0.42284424533521303</v>
      </c>
      <c r="LZ190">
        <v>0.42289710416948822</v>
      </c>
      <c r="MA190">
        <v>0.42294996961153059</v>
      </c>
      <c r="MB190">
        <v>0.42300284166216634</v>
      </c>
      <c r="MC190">
        <v>0.4230557203222215</v>
      </c>
      <c r="MD190">
        <v>0.42310860559252228</v>
      </c>
      <c r="ME190">
        <v>0.42316149747389503</v>
      </c>
      <c r="MF190">
        <v>0.42321439596716615</v>
      </c>
      <c r="MG190">
        <v>0.42326730107316224</v>
      </c>
      <c r="MH190">
        <v>0.42332021279270993</v>
      </c>
      <c r="MI190">
        <v>0.42337313112663594</v>
      </c>
      <c r="MJ190">
        <v>0.42342605607576717</v>
      </c>
      <c r="MK190">
        <v>0.4234789876409305</v>
      </c>
      <c r="ML190">
        <v>0.42353192582295307</v>
      </c>
      <c r="MM190">
        <v>0.42358487062266192</v>
      </c>
      <c r="MN190">
        <v>0.4236378220408844</v>
      </c>
      <c r="MO190">
        <v>0.42369078007844785</v>
      </c>
      <c r="MP190">
        <v>0.42374374473617976</v>
      </c>
      <c r="MQ190">
        <v>0.4237967160149077</v>
      </c>
      <c r="MR190">
        <v>0.42384969391545929</v>
      </c>
      <c r="MS190">
        <v>0.42390267843866242</v>
      </c>
      <c r="MT190">
        <v>0.42395566958534492</v>
      </c>
      <c r="MU190">
        <v>0.42400866735633469</v>
      </c>
      <c r="MV190">
        <v>0.4240616717524599</v>
      </c>
      <c r="MW190">
        <v>0.42411468277454878</v>
      </c>
      <c r="MX190">
        <v>0.42416770042342961</v>
      </c>
      <c r="MY190">
        <v>0.42422072469993072</v>
      </c>
      <c r="MZ190">
        <v>0.42427375560488068</v>
      </c>
      <c r="NA190">
        <v>0.42432679313910804</v>
      </c>
      <c r="NB190">
        <v>0.42437983730344153</v>
      </c>
      <c r="NC190">
        <v>0.42443288809871005</v>
      </c>
      <c r="ND190">
        <v>0.42448594552574248</v>
      </c>
      <c r="NE190">
        <v>0.42453900958536778</v>
      </c>
      <c r="NF190">
        <v>0.42459208027841505</v>
      </c>
      <c r="NG190">
        <v>0.42464515760571364</v>
      </c>
      <c r="NH190">
        <v>0.42469824156809288</v>
      </c>
      <c r="NI190">
        <v>0.42475133216638211</v>
      </c>
      <c r="NJ190">
        <v>0.42480442940141094</v>
      </c>
      <c r="NK190">
        <v>0.42485753327400899</v>
      </c>
      <c r="NL190">
        <v>0.42491064378500598</v>
      </c>
      <c r="NM190">
        <v>0.4249637609352318</v>
      </c>
      <c r="NN190">
        <v>0.42501688472551641</v>
      </c>
      <c r="NO190">
        <v>0.4250700151566898</v>
      </c>
      <c r="NP190">
        <v>0.42512315222958225</v>
      </c>
      <c r="NQ190">
        <v>0.42517629594502387</v>
      </c>
      <c r="NR190">
        <v>0.42522944630384524</v>
      </c>
      <c r="NS190">
        <v>0.42528260330687662</v>
      </c>
      <c r="NT190">
        <v>0.42533576695494868</v>
      </c>
      <c r="NU190">
        <v>0.42538893724889215</v>
      </c>
      <c r="NV190">
        <v>0.42544211418953776</v>
      </c>
      <c r="NW190">
        <v>0.42549529777771644</v>
      </c>
      <c r="NX190">
        <v>0.42554848801425915</v>
      </c>
      <c r="NY190">
        <v>0.425601684899997</v>
      </c>
      <c r="NZ190">
        <v>0.42565488843576116</v>
      </c>
      <c r="OA190">
        <v>0.42570809862238296</v>
      </c>
      <c r="OB190">
        <v>0.42576131546069379</v>
      </c>
      <c r="OC190">
        <v>0.42581453895152521</v>
      </c>
      <c r="OD190">
        <v>0.42586776909570878</v>
      </c>
      <c r="OE190">
        <v>0.42592100589407633</v>
      </c>
      <c r="OF190">
        <v>0.42597424934745953</v>
      </c>
      <c r="OG190">
        <v>0.42602749945669038</v>
      </c>
      <c r="OH190">
        <v>0.426080756222601</v>
      </c>
      <c r="OI190">
        <v>0.42613401964602338</v>
      </c>
      <c r="OJ190">
        <v>0.42618728972778985</v>
      </c>
      <c r="OK190">
        <v>0.42624056646873276</v>
      </c>
    </row>
    <row r="191" spans="211:401" x14ac:dyDescent="0.2">
      <c r="HD191">
        <v>0.42724587151132393</v>
      </c>
      <c r="HE191">
        <v>0.42729928058326022</v>
      </c>
      <c r="HF191">
        <v>0.42735269633174783</v>
      </c>
      <c r="HG191">
        <v>0.42740611875762136</v>
      </c>
      <c r="HH191">
        <v>0.42745954786171547</v>
      </c>
      <c r="HI191">
        <v>0.42751298364486501</v>
      </c>
      <c r="HJ191">
        <v>0.42756642610790491</v>
      </c>
      <c r="HK191">
        <v>0.42761987525167022</v>
      </c>
      <c r="HL191">
        <v>0.42767333107699612</v>
      </c>
      <c r="HM191">
        <v>0.42772679358471782</v>
      </c>
      <c r="HN191">
        <v>0.42778026277567066</v>
      </c>
      <c r="HO191">
        <v>0.42783373865069013</v>
      </c>
      <c r="HP191">
        <v>0.42788722121061179</v>
      </c>
      <c r="HQ191">
        <v>0.42794071045627124</v>
      </c>
      <c r="HR191">
        <v>0.42799420638850433</v>
      </c>
      <c r="HS191">
        <v>0.42804770900814693</v>
      </c>
      <c r="HT191">
        <v>0.42810121831603493</v>
      </c>
      <c r="HU191">
        <v>0.42815473431300455</v>
      </c>
      <c r="HV191">
        <v>0.42820825699989185</v>
      </c>
      <c r="HW191">
        <v>0.4282617863775332</v>
      </c>
      <c r="HX191">
        <v>0.42831532244676496</v>
      </c>
      <c r="HY191">
        <v>0.42836886520842365</v>
      </c>
      <c r="HZ191">
        <v>0.42842241466334585</v>
      </c>
      <c r="IA191">
        <v>0.42847597081236832</v>
      </c>
      <c r="IB191">
        <v>0.42852953365632784</v>
      </c>
      <c r="IC191">
        <v>0.4285831031960613</v>
      </c>
      <c r="ID191">
        <v>0.4286366794324058</v>
      </c>
      <c r="IE191">
        <v>0.42869026236619839</v>
      </c>
      <c r="IF191">
        <v>0.42874385199827636</v>
      </c>
      <c r="IG191">
        <v>0.42879744832947703</v>
      </c>
      <c r="IH191">
        <v>0.42885105136063784</v>
      </c>
      <c r="II191">
        <v>0.42890466109259634</v>
      </c>
      <c r="IJ191">
        <v>0.42895827752619015</v>
      </c>
      <c r="IK191">
        <v>0.42901190066225703</v>
      </c>
      <c r="IL191">
        <v>0.42906553050163487</v>
      </c>
      <c r="IM191">
        <v>0.42911916704516168</v>
      </c>
      <c r="IN191">
        <v>0.42917281029367543</v>
      </c>
      <c r="IO191">
        <v>0.42922646024801436</v>
      </c>
      <c r="IP191">
        <v>0.4292801169090168</v>
      </c>
      <c r="IQ191">
        <v>0.429333780277521</v>
      </c>
      <c r="IR191">
        <v>0.4293874503543656</v>
      </c>
      <c r="IS191">
        <v>0.42944112714038912</v>
      </c>
      <c r="IT191">
        <v>0.42949481063643019</v>
      </c>
      <c r="IU191">
        <v>0.42954850084332769</v>
      </c>
      <c r="IV191">
        <v>0.42960219776192055</v>
      </c>
      <c r="IW191">
        <v>0.42965590139304777</v>
      </c>
      <c r="IX191">
        <v>0.42970961173754846</v>
      </c>
      <c r="IY191">
        <v>0.42976332879626183</v>
      </c>
      <c r="IZ191">
        <v>0.42981705257002728</v>
      </c>
      <c r="JA191">
        <v>0.42987078305968407</v>
      </c>
      <c r="JB191">
        <v>0.42992452026607192</v>
      </c>
      <c r="JC191">
        <v>0.42997826419003038</v>
      </c>
      <c r="JD191">
        <v>0.43003201483239922</v>
      </c>
      <c r="JE191">
        <v>0.43008577219401839</v>
      </c>
      <c r="JF191">
        <v>0.43013953627572771</v>
      </c>
      <c r="JG191">
        <v>0.43019330707836728</v>
      </c>
      <c r="JH191">
        <v>0.43024708460277722</v>
      </c>
      <c r="JI191">
        <v>0.43030086884979796</v>
      </c>
      <c r="JJ191">
        <v>0.43035465982026971</v>
      </c>
      <c r="JK191">
        <v>0.43040845751503309</v>
      </c>
      <c r="JL191">
        <v>0.43046226193492859</v>
      </c>
      <c r="JM191">
        <v>0.43051607308079692</v>
      </c>
      <c r="JN191">
        <v>0.43056989095347897</v>
      </c>
      <c r="JO191">
        <v>0.43062371555381557</v>
      </c>
      <c r="JP191">
        <v>0.4306775468826477</v>
      </c>
      <c r="JQ191">
        <v>0.43073138494081653</v>
      </c>
      <c r="JR191">
        <v>0.43078522972916322</v>
      </c>
      <c r="JS191">
        <v>0.43083908124852915</v>
      </c>
      <c r="JT191">
        <v>0.43089293949975571</v>
      </c>
      <c r="JU191">
        <v>0.4309468044836845</v>
      </c>
      <c r="JV191">
        <v>0.43100067620115706</v>
      </c>
      <c r="JW191">
        <v>0.43105455465301529</v>
      </c>
      <c r="JX191">
        <v>0.43110843984010089</v>
      </c>
      <c r="JY191">
        <v>0.43116233176325591</v>
      </c>
      <c r="JZ191">
        <v>0.43121623042332236</v>
      </c>
      <c r="KA191">
        <v>0.43127013582114238</v>
      </c>
      <c r="KB191">
        <v>0.43132404795755835</v>
      </c>
      <c r="KC191">
        <v>0.43137796683341251</v>
      </c>
      <c r="KD191">
        <v>0.43143189244954744</v>
      </c>
      <c r="KE191">
        <v>0.4314858248068057</v>
      </c>
      <c r="KF191">
        <v>0.43153976390602999</v>
      </c>
      <c r="KG191">
        <v>0.43159370974806305</v>
      </c>
      <c r="KH191">
        <v>0.43164766233374791</v>
      </c>
      <c r="KI191">
        <v>0.43170162166392745</v>
      </c>
      <c r="KJ191">
        <v>0.43175558773944483</v>
      </c>
      <c r="KK191">
        <v>0.43180956056114334</v>
      </c>
      <c r="KL191">
        <v>0.43186354012986616</v>
      </c>
      <c r="KM191">
        <v>0.43191752644645681</v>
      </c>
      <c r="KN191">
        <v>0.43197151951175883</v>
      </c>
      <c r="KO191">
        <v>0.43202551932661593</v>
      </c>
      <c r="KP191">
        <v>0.43207952589187171</v>
      </c>
      <c r="KQ191">
        <v>0.43213353920837005</v>
      </c>
      <c r="KR191">
        <v>0.43218755927695501</v>
      </c>
      <c r="KS191">
        <v>0.43224158609847058</v>
      </c>
      <c r="KT191">
        <v>0.43229561967376096</v>
      </c>
      <c r="KU191">
        <v>0.43234966000367031</v>
      </c>
      <c r="KV191">
        <v>0.43240370708904319</v>
      </c>
      <c r="KW191">
        <v>0.43245776093072397</v>
      </c>
      <c r="KX191">
        <v>0.43251182152955731</v>
      </c>
      <c r="KY191">
        <v>0.43256588888638786</v>
      </c>
      <c r="KZ191">
        <v>0.43261996300206046</v>
      </c>
      <c r="LA191">
        <v>0.43267404387741992</v>
      </c>
      <c r="LB191">
        <v>0.43272813151331135</v>
      </c>
      <c r="LC191">
        <v>0.43278222591057985</v>
      </c>
      <c r="LD191">
        <v>0.43283632707007069</v>
      </c>
      <c r="LE191">
        <v>0.43289043499262908</v>
      </c>
      <c r="LF191">
        <v>0.43294454967910051</v>
      </c>
      <c r="LG191">
        <v>0.43299867113033058</v>
      </c>
      <c r="LH191">
        <v>0.43305279934716495</v>
      </c>
      <c r="LI191">
        <v>0.43310693433044922</v>
      </c>
      <c r="LJ191">
        <v>0.43316107608102938</v>
      </c>
      <c r="LK191">
        <v>0.43321522459975143</v>
      </c>
      <c r="LL191">
        <v>0.43326937988746134</v>
      </c>
      <c r="LM191">
        <v>0.43332354194500528</v>
      </c>
      <c r="LN191">
        <v>0.43337771077322956</v>
      </c>
      <c r="LO191">
        <v>0.43343188637298063</v>
      </c>
      <c r="LP191">
        <v>0.43348606874510487</v>
      </c>
      <c r="LQ191">
        <v>0.43354025789044903</v>
      </c>
      <c r="LR191">
        <v>0.43359445380985967</v>
      </c>
      <c r="LS191">
        <v>0.43364865650418372</v>
      </c>
      <c r="LT191">
        <v>0.43370286597426794</v>
      </c>
      <c r="LU191">
        <v>0.43375708222095954</v>
      </c>
      <c r="LV191">
        <v>0.43381130524510547</v>
      </c>
      <c r="LW191">
        <v>0.4338655350475531</v>
      </c>
      <c r="LX191">
        <v>0.43391977162914969</v>
      </c>
      <c r="LY191">
        <v>0.43397401499074278</v>
      </c>
      <c r="LZ191">
        <v>0.43402826513317982</v>
      </c>
      <c r="MA191">
        <v>0.43408252205730852</v>
      </c>
      <c r="MB191">
        <v>0.43413678576397668</v>
      </c>
      <c r="MC191">
        <v>0.43419105625403209</v>
      </c>
      <c r="MD191">
        <v>0.43424533352832284</v>
      </c>
      <c r="ME191">
        <v>0.43429961758769686</v>
      </c>
      <c r="MF191">
        <v>0.43435390843300237</v>
      </c>
      <c r="MG191">
        <v>0.43440820606508779</v>
      </c>
      <c r="MH191">
        <v>0.43446251048480139</v>
      </c>
      <c r="MI191">
        <v>0.43451682169299177</v>
      </c>
      <c r="MJ191">
        <v>0.43457113969050748</v>
      </c>
      <c r="MK191">
        <v>0.43462546447819728</v>
      </c>
      <c r="ML191">
        <v>0.43467979605690993</v>
      </c>
      <c r="MM191">
        <v>0.43473413442749442</v>
      </c>
      <c r="MN191">
        <v>0.43478847959079975</v>
      </c>
      <c r="MO191">
        <v>0.43484283154767511</v>
      </c>
      <c r="MP191">
        <v>0.43489719029896967</v>
      </c>
      <c r="MQ191">
        <v>0.43495155584553286</v>
      </c>
      <c r="MR191">
        <v>0.43500592818821415</v>
      </c>
      <c r="MS191">
        <v>0.43506030732786305</v>
      </c>
      <c r="MT191">
        <v>0.43511469326532931</v>
      </c>
      <c r="MU191">
        <v>0.43516908600146259</v>
      </c>
      <c r="MV191">
        <v>0.43522348553711288</v>
      </c>
      <c r="MW191">
        <v>0.4352778918731301</v>
      </c>
      <c r="MX191">
        <v>0.43533230501036441</v>
      </c>
      <c r="MY191">
        <v>0.43538672494966602</v>
      </c>
      <c r="MZ191">
        <v>0.43544115169188519</v>
      </c>
      <c r="NA191">
        <v>0.43549558523787235</v>
      </c>
      <c r="NB191">
        <v>0.43555002558847805</v>
      </c>
      <c r="NC191">
        <v>0.43560447274455294</v>
      </c>
      <c r="ND191">
        <v>0.43565892670694767</v>
      </c>
      <c r="NE191">
        <v>0.43571338747651317</v>
      </c>
      <c r="NF191">
        <v>0.43576785505410037</v>
      </c>
      <c r="NG191">
        <v>0.43582232944056026</v>
      </c>
      <c r="NH191">
        <v>0.43587681063674416</v>
      </c>
      <c r="NI191">
        <v>0.43593129864350322</v>
      </c>
      <c r="NJ191">
        <v>0.43598579346168881</v>
      </c>
      <c r="NK191">
        <v>0.43604029509215242</v>
      </c>
      <c r="NL191">
        <v>0.43609480353574565</v>
      </c>
      <c r="NM191">
        <v>0.4361493187933202</v>
      </c>
      <c r="NN191">
        <v>0.43620384086572783</v>
      </c>
      <c r="NO191">
        <v>0.43625836975382054</v>
      </c>
      <c r="NP191">
        <v>0.43631290545845025</v>
      </c>
      <c r="NQ191">
        <v>0.43636744798046911</v>
      </c>
      <c r="NR191">
        <v>0.43642199732072939</v>
      </c>
      <c r="NS191">
        <v>0.43647655348008335</v>
      </c>
      <c r="NT191">
        <v>0.43653111645938342</v>
      </c>
      <c r="NU191">
        <v>0.43658568625948224</v>
      </c>
      <c r="NV191">
        <v>0.43664026288123248</v>
      </c>
      <c r="NW191">
        <v>0.43669484632548677</v>
      </c>
      <c r="NX191">
        <v>0.43674943659309806</v>
      </c>
      <c r="NY191">
        <v>0.43680403368491932</v>
      </c>
      <c r="NZ191">
        <v>0.4368586376018036</v>
      </c>
      <c r="OA191">
        <v>0.4369132483446041</v>
      </c>
      <c r="OB191">
        <v>0.43696786591417408</v>
      </c>
      <c r="OC191">
        <v>0.43702249031136697</v>
      </c>
      <c r="OD191">
        <v>0.43707712153703637</v>
      </c>
      <c r="OE191">
        <v>0.43713175959203576</v>
      </c>
      <c r="OF191">
        <v>0.43718640447721885</v>
      </c>
      <c r="OG191">
        <v>0.43724105619343956</v>
      </c>
      <c r="OH191">
        <v>0.43729571474155182</v>
      </c>
      <c r="OI191">
        <v>0.43735038012240962</v>
      </c>
      <c r="OJ191">
        <v>0.43740505233686711</v>
      </c>
      <c r="OK191">
        <v>0.43745973138577854</v>
      </c>
    </row>
    <row r="192" spans="211:401" x14ac:dyDescent="0.2">
      <c r="HC192">
        <v>0.43843668925592455</v>
      </c>
      <c r="HD192">
        <v>0.43849149726751085</v>
      </c>
      <c r="HE192">
        <v>0.43854631213052681</v>
      </c>
      <c r="HF192">
        <v>0.43860113384582888</v>
      </c>
      <c r="HG192">
        <v>0.43865596241427374</v>
      </c>
      <c r="HH192">
        <v>0.43871079783671796</v>
      </c>
      <c r="HI192">
        <v>0.43876564011401842</v>
      </c>
      <c r="HJ192">
        <v>0.43882048924703204</v>
      </c>
      <c r="HK192">
        <v>0.43887534523661581</v>
      </c>
      <c r="HL192">
        <v>0.43893020808362682</v>
      </c>
      <c r="HM192">
        <v>0.43898507778892237</v>
      </c>
      <c r="HN192">
        <v>0.43903995435335974</v>
      </c>
      <c r="HO192">
        <v>0.4390948377777964</v>
      </c>
      <c r="HP192">
        <v>0.43914972806308994</v>
      </c>
      <c r="HQ192">
        <v>0.43920462521009801</v>
      </c>
      <c r="HR192">
        <v>0.43925952921967831</v>
      </c>
      <c r="HS192">
        <v>0.43931444009268877</v>
      </c>
      <c r="HT192">
        <v>0.43936935782998737</v>
      </c>
      <c r="HU192">
        <v>0.4394242824324322</v>
      </c>
      <c r="HV192">
        <v>0.43947921390088146</v>
      </c>
      <c r="HW192">
        <v>0.43953415223619346</v>
      </c>
      <c r="HX192">
        <v>0.43958909743922658</v>
      </c>
      <c r="HY192">
        <v>0.43964404951083941</v>
      </c>
      <c r="HZ192">
        <v>0.43969900845189042</v>
      </c>
      <c r="IA192">
        <v>0.43975397426323853</v>
      </c>
      <c r="IB192">
        <v>0.43980894694574246</v>
      </c>
      <c r="IC192">
        <v>0.43986392650026118</v>
      </c>
      <c r="ID192">
        <v>0.43991891292765384</v>
      </c>
      <c r="IE192">
        <v>0.43997390622877947</v>
      </c>
      <c r="IF192">
        <v>0.44002890640449738</v>
      </c>
      <c r="IG192">
        <v>0.440083913455667</v>
      </c>
      <c r="IH192">
        <v>0.44013892738314775</v>
      </c>
      <c r="II192">
        <v>0.44019394818779928</v>
      </c>
      <c r="IJ192">
        <v>0.44024897587048117</v>
      </c>
      <c r="IK192">
        <v>0.44030401043205342</v>
      </c>
      <c r="IL192">
        <v>0.44035905187337576</v>
      </c>
      <c r="IM192">
        <v>0.4404141001953083</v>
      </c>
      <c r="IN192">
        <v>0.44046915539871118</v>
      </c>
      <c r="IO192">
        <v>0.44052421748444465</v>
      </c>
      <c r="IP192">
        <v>0.44057928645336902</v>
      </c>
      <c r="IQ192">
        <v>0.44063436230634473</v>
      </c>
      <c r="IR192">
        <v>0.44068944504423241</v>
      </c>
      <c r="IS192">
        <v>0.4407445346678926</v>
      </c>
      <c r="IT192">
        <v>0.44079963117818616</v>
      </c>
      <c r="IU192">
        <v>0.44085473457597402</v>
      </c>
      <c r="IV192">
        <v>0.4409098448621171</v>
      </c>
      <c r="IW192">
        <v>0.44096496203747648</v>
      </c>
      <c r="IX192">
        <v>0.44102008610291343</v>
      </c>
      <c r="IY192">
        <v>0.44107521705928926</v>
      </c>
      <c r="IZ192">
        <v>0.44113035490746538</v>
      </c>
      <c r="JA192">
        <v>0.44118549964830323</v>
      </c>
      <c r="JB192">
        <v>0.44124065128266454</v>
      </c>
      <c r="JC192">
        <v>0.44129580981141103</v>
      </c>
      <c r="JD192">
        <v>0.44135097523540456</v>
      </c>
      <c r="JE192">
        <v>0.44140614755550717</v>
      </c>
      <c r="JF192">
        <v>0.44146132677258076</v>
      </c>
      <c r="JG192">
        <v>0.44151651288748761</v>
      </c>
      <c r="JH192">
        <v>0.44157170590108996</v>
      </c>
      <c r="JI192">
        <v>0.44162690581425024</v>
      </c>
      <c r="JJ192">
        <v>0.44168211262783091</v>
      </c>
      <c r="JK192">
        <v>0.44173732634269464</v>
      </c>
      <c r="JL192">
        <v>0.4417925469597041</v>
      </c>
      <c r="JM192">
        <v>0.44184777447972207</v>
      </c>
      <c r="JN192">
        <v>0.44190300890361156</v>
      </c>
      <c r="JO192">
        <v>0.44195825023223562</v>
      </c>
      <c r="JP192">
        <v>0.44201349846645727</v>
      </c>
      <c r="JQ192">
        <v>0.44206875360713993</v>
      </c>
      <c r="JR192">
        <v>0.44212401565514675</v>
      </c>
      <c r="JS192">
        <v>0.44217928461134137</v>
      </c>
      <c r="JT192">
        <v>0.44223456047658732</v>
      </c>
      <c r="JU192">
        <v>0.44228984325174836</v>
      </c>
      <c r="JV192">
        <v>0.44234513293768812</v>
      </c>
      <c r="JW192">
        <v>0.44240042953527059</v>
      </c>
      <c r="JX192">
        <v>0.44245573304535984</v>
      </c>
      <c r="JY192">
        <v>0.44251104346881998</v>
      </c>
      <c r="JZ192">
        <v>0.44256636080651507</v>
      </c>
      <c r="KA192">
        <v>0.44262168505930966</v>
      </c>
      <c r="KB192">
        <v>0.44267701622806799</v>
      </c>
      <c r="KC192">
        <v>0.44273235431365476</v>
      </c>
      <c r="KD192">
        <v>0.44278769931693457</v>
      </c>
      <c r="KE192">
        <v>0.44284305123877221</v>
      </c>
      <c r="KF192">
        <v>0.4428984100800325</v>
      </c>
      <c r="KG192">
        <v>0.44295377584158047</v>
      </c>
      <c r="KH192">
        <v>0.44300914852428119</v>
      </c>
      <c r="KI192">
        <v>0.44306452812899982</v>
      </c>
      <c r="KJ192">
        <v>0.44311991465660178</v>
      </c>
      <c r="KK192">
        <v>0.44317530810795241</v>
      </c>
      <c r="KL192">
        <v>0.44323070848391721</v>
      </c>
      <c r="KM192">
        <v>0.44328611578536181</v>
      </c>
      <c r="KN192">
        <v>0.44334153001315202</v>
      </c>
      <c r="KO192">
        <v>0.44339695116815364</v>
      </c>
      <c r="KP192">
        <v>0.44345237925123265</v>
      </c>
      <c r="KQ192">
        <v>0.44350781426325503</v>
      </c>
      <c r="KR192">
        <v>0.44356325620508713</v>
      </c>
      <c r="KS192">
        <v>0.44361870507759504</v>
      </c>
      <c r="KT192">
        <v>0.44367416088164519</v>
      </c>
      <c r="KU192">
        <v>0.44372962361810414</v>
      </c>
      <c r="KV192">
        <v>0.44378509328783849</v>
      </c>
      <c r="KW192">
        <v>0.44384056989171489</v>
      </c>
      <c r="KX192">
        <v>0.44389605343060023</v>
      </c>
      <c r="KY192">
        <v>0.44395154390536146</v>
      </c>
      <c r="KZ192">
        <v>0.44400704131686553</v>
      </c>
      <c r="LA192">
        <v>0.44406254566597964</v>
      </c>
      <c r="LB192">
        <v>0.44411805695357104</v>
      </c>
      <c r="LC192">
        <v>0.44417357518050704</v>
      </c>
      <c r="LD192">
        <v>0.44422910034765523</v>
      </c>
      <c r="LE192">
        <v>0.44428463245588307</v>
      </c>
      <c r="LF192">
        <v>0.44434017150605831</v>
      </c>
      <c r="LG192">
        <v>0.44439571749904877</v>
      </c>
      <c r="LH192">
        <v>0.4444512704357223</v>
      </c>
      <c r="LI192">
        <v>0.44450683031694693</v>
      </c>
      <c r="LJ192">
        <v>0.4445623971435908</v>
      </c>
      <c r="LK192">
        <v>0.44461797091652216</v>
      </c>
      <c r="LL192">
        <v>0.44467355163660932</v>
      </c>
      <c r="LM192">
        <v>0.44472913930472074</v>
      </c>
      <c r="LN192">
        <v>0.44478473392172496</v>
      </c>
      <c r="LO192">
        <v>0.44484033548849061</v>
      </c>
      <c r="LP192">
        <v>0.44489594400588656</v>
      </c>
      <c r="LQ192">
        <v>0.44495155947478165</v>
      </c>
      <c r="LR192">
        <v>0.44500718189604488</v>
      </c>
      <c r="LS192">
        <v>0.44506281127054531</v>
      </c>
      <c r="LT192">
        <v>0.44511844759915214</v>
      </c>
      <c r="LU192">
        <v>0.4451740908827348</v>
      </c>
      <c r="LV192">
        <v>0.44522974112216257</v>
      </c>
      <c r="LW192">
        <v>0.44528539831830505</v>
      </c>
      <c r="LX192">
        <v>0.44534106247203192</v>
      </c>
      <c r="LY192">
        <v>0.44539673358421289</v>
      </c>
      <c r="LZ192">
        <v>0.44545241165571786</v>
      </c>
      <c r="MA192">
        <v>0.4455080966874167</v>
      </c>
      <c r="MB192">
        <v>0.44556378868017965</v>
      </c>
      <c r="MC192">
        <v>0.4456194876348768</v>
      </c>
      <c r="MD192">
        <v>0.44567519355237845</v>
      </c>
      <c r="ME192">
        <v>0.44573090643355495</v>
      </c>
      <c r="MF192">
        <v>0.4457866262792769</v>
      </c>
      <c r="MG192">
        <v>0.44584235309041487</v>
      </c>
      <c r="MH192">
        <v>0.44589808686783972</v>
      </c>
      <c r="MI192">
        <v>0.44595382761242208</v>
      </c>
      <c r="MJ192">
        <v>0.44600957532503305</v>
      </c>
      <c r="MK192">
        <v>0.44606533000654369</v>
      </c>
      <c r="ML192">
        <v>0.4461210916578251</v>
      </c>
      <c r="MM192">
        <v>0.44617686027974851</v>
      </c>
      <c r="MN192">
        <v>0.4462326358731854</v>
      </c>
      <c r="MO192">
        <v>0.44628841843900724</v>
      </c>
      <c r="MP192">
        <v>0.44634420797808561</v>
      </c>
      <c r="MQ192">
        <v>0.44640000449129225</v>
      </c>
      <c r="MR192">
        <v>0.44645580797949896</v>
      </c>
      <c r="MS192">
        <v>0.44651161844357767</v>
      </c>
      <c r="MT192">
        <v>0.44656743588440051</v>
      </c>
      <c r="MU192">
        <v>0.44662326030283944</v>
      </c>
      <c r="MV192">
        <v>0.44667909169976688</v>
      </c>
      <c r="MW192">
        <v>0.44673493007605508</v>
      </c>
      <c r="MX192">
        <v>0.44679077543257661</v>
      </c>
      <c r="MY192">
        <v>0.44684662777020401</v>
      </c>
      <c r="MZ192">
        <v>0.44690248708980995</v>
      </c>
      <c r="NA192">
        <v>0.4469583533922673</v>
      </c>
      <c r="NB192">
        <v>0.44701422667844887</v>
      </c>
      <c r="NC192">
        <v>0.44707010694922777</v>
      </c>
      <c r="ND192">
        <v>0.44712599420547716</v>
      </c>
      <c r="NE192">
        <v>0.44718188844807016</v>
      </c>
      <c r="NF192">
        <v>0.44723778967788019</v>
      </c>
      <c r="NG192">
        <v>0.44729369789578066</v>
      </c>
      <c r="NH192">
        <v>0.44734961310264526</v>
      </c>
      <c r="NI192">
        <v>0.44740553529934751</v>
      </c>
      <c r="NJ192">
        <v>0.44746146448676127</v>
      </c>
      <c r="NK192">
        <v>0.44751740066576046</v>
      </c>
      <c r="NL192">
        <v>0.44757334383721903</v>
      </c>
      <c r="NM192">
        <v>0.44762929400201107</v>
      </c>
      <c r="NN192">
        <v>0.44768525116101088</v>
      </c>
      <c r="NO192">
        <v>0.44774121531509276</v>
      </c>
      <c r="NP192">
        <v>0.44779718646513111</v>
      </c>
      <c r="NQ192">
        <v>0.44785316461200048</v>
      </c>
      <c r="NR192">
        <v>0.44790914975657559</v>
      </c>
      <c r="NS192">
        <v>0.44796514189973108</v>
      </c>
      <c r="NT192">
        <v>0.44802114104234203</v>
      </c>
      <c r="NU192">
        <v>0.44807714718528324</v>
      </c>
      <c r="NV192">
        <v>0.44813316032942996</v>
      </c>
      <c r="NW192">
        <v>0.44818918047565726</v>
      </c>
      <c r="NX192">
        <v>0.4482452076248406</v>
      </c>
      <c r="NY192">
        <v>0.44830124177785524</v>
      </c>
      <c r="NZ192">
        <v>0.44835728293557681</v>
      </c>
      <c r="OA192">
        <v>0.44841333109888093</v>
      </c>
      <c r="OB192">
        <v>0.44846938626864336</v>
      </c>
      <c r="OC192">
        <v>0.44852544844573999</v>
      </c>
      <c r="OD192">
        <v>0.4485815176310467</v>
      </c>
      <c r="OE192">
        <v>0.44863759382543972</v>
      </c>
      <c r="OF192">
        <v>0.44869367702979507</v>
      </c>
      <c r="OG192">
        <v>0.44874976724498916</v>
      </c>
      <c r="OH192">
        <v>0.44880586447189841</v>
      </c>
      <c r="OI192">
        <v>0.44886196871139927</v>
      </c>
      <c r="OJ192">
        <v>0.44891807996436844</v>
      </c>
      <c r="OK192">
        <v>0.44897419823168255</v>
      </c>
    </row>
    <row r="193" spans="195:401" x14ac:dyDescent="0.2">
      <c r="HB193">
        <v>0.44992062721570686</v>
      </c>
      <c r="HC193">
        <v>0.44997687080926013</v>
      </c>
      <c r="HD193">
        <v>0.45003312143370205</v>
      </c>
      <c r="HE193">
        <v>0.45008937908991148</v>
      </c>
      <c r="HF193">
        <v>0.45014564377876742</v>
      </c>
      <c r="HG193">
        <v>0.45020191550114913</v>
      </c>
      <c r="HH193">
        <v>0.45025819425793578</v>
      </c>
      <c r="HI193">
        <v>0.45031448005000668</v>
      </c>
      <c r="HJ193">
        <v>0.45037077287824134</v>
      </c>
      <c r="HK193">
        <v>0.45042707274351934</v>
      </c>
      <c r="HL193">
        <v>0.45048337964672042</v>
      </c>
      <c r="HM193">
        <v>0.4505396935887242</v>
      </c>
      <c r="HN193">
        <v>0.45059601457041076</v>
      </c>
      <c r="HO193">
        <v>0.45065234259266007</v>
      </c>
      <c r="HP193">
        <v>0.45070867765635225</v>
      </c>
      <c r="HQ193">
        <v>0.45076501976236749</v>
      </c>
      <c r="HR193">
        <v>0.45082136891158614</v>
      </c>
      <c r="HS193">
        <v>0.45087772510488877</v>
      </c>
      <c r="HT193">
        <v>0.45093408834315579</v>
      </c>
      <c r="HU193">
        <v>0.450990458627268</v>
      </c>
      <c r="HV193">
        <v>0.45104683595810613</v>
      </c>
      <c r="HW193">
        <v>0.45110322033655109</v>
      </c>
      <c r="HX193">
        <v>0.4511596117634839</v>
      </c>
      <c r="HY193">
        <v>0.45121601023978564</v>
      </c>
      <c r="HZ193">
        <v>0.45127241576633748</v>
      </c>
      <c r="IA193">
        <v>0.45132882834402094</v>
      </c>
      <c r="IB193">
        <v>0.45138524797371726</v>
      </c>
      <c r="IC193">
        <v>0.45144167465630808</v>
      </c>
      <c r="ID193">
        <v>0.45149810839267512</v>
      </c>
      <c r="IE193">
        <v>0.45155454918370014</v>
      </c>
      <c r="IF193">
        <v>0.45161099703026497</v>
      </c>
      <c r="IG193">
        <v>0.45166745193325164</v>
      </c>
      <c r="IH193">
        <v>0.45172391389354227</v>
      </c>
      <c r="II193">
        <v>0.45178038291201905</v>
      </c>
      <c r="IJ193">
        <v>0.45183685898956433</v>
      </c>
      <c r="IK193">
        <v>0.4518933421270605</v>
      </c>
      <c r="IL193">
        <v>0.45194983232539016</v>
      </c>
      <c r="IM193">
        <v>0.45200632958543596</v>
      </c>
      <c r="IN193">
        <v>0.45206283390808066</v>
      </c>
      <c r="IO193">
        <v>0.45211934529420716</v>
      </c>
      <c r="IP193">
        <v>0.45217586374469848</v>
      </c>
      <c r="IQ193">
        <v>0.45223238926043763</v>
      </c>
      <c r="IR193">
        <v>0.45228892184230796</v>
      </c>
      <c r="IS193">
        <v>0.45234546149119259</v>
      </c>
      <c r="IT193">
        <v>0.4524020082079751</v>
      </c>
      <c r="IU193">
        <v>0.45245856199353901</v>
      </c>
      <c r="IV193">
        <v>0.45251512284876794</v>
      </c>
      <c r="IW193">
        <v>0.45257169077454568</v>
      </c>
      <c r="IX193">
        <v>0.45262826577175613</v>
      </c>
      <c r="IY193">
        <v>0.45268484784128321</v>
      </c>
      <c r="IZ193">
        <v>0.45274143698401109</v>
      </c>
      <c r="JA193">
        <v>0.4527980332008239</v>
      </c>
      <c r="JB193">
        <v>0.45285463649260599</v>
      </c>
      <c r="JC193">
        <v>0.45291124686024176</v>
      </c>
      <c r="JD193">
        <v>0.45296786430461577</v>
      </c>
      <c r="JE193">
        <v>0.45302448882661273</v>
      </c>
      <c r="JF193">
        <v>0.45308112042711735</v>
      </c>
      <c r="JG193">
        <v>0.45313775910701443</v>
      </c>
      <c r="JH193">
        <v>0.45319440486718893</v>
      </c>
      <c r="JI193">
        <v>0.45325105770852608</v>
      </c>
      <c r="JJ193">
        <v>0.45330771763191102</v>
      </c>
      <c r="JK193">
        <v>0.45336438463822909</v>
      </c>
      <c r="JL193">
        <v>0.45342105872836563</v>
      </c>
      <c r="JM193">
        <v>0.45347773990320628</v>
      </c>
      <c r="JN193">
        <v>0.45353442816363659</v>
      </c>
      <c r="JO193">
        <v>0.45359112351054237</v>
      </c>
      <c r="JP193">
        <v>0.45364782594480946</v>
      </c>
      <c r="JQ193">
        <v>0.45370453546732381</v>
      </c>
      <c r="JR193">
        <v>0.45376125207897156</v>
      </c>
      <c r="JS193">
        <v>0.45381797578063887</v>
      </c>
      <c r="JT193">
        <v>0.45387470657321205</v>
      </c>
      <c r="JU193">
        <v>0.45393144445757749</v>
      </c>
      <c r="JV193">
        <v>0.45398818943462182</v>
      </c>
      <c r="JW193">
        <v>0.45404494150523161</v>
      </c>
      <c r="JX193">
        <v>0.45410170067029365</v>
      </c>
      <c r="JY193">
        <v>0.45415846693069478</v>
      </c>
      <c r="JZ193">
        <v>0.45421524028732191</v>
      </c>
      <c r="KA193">
        <v>0.45427202074106221</v>
      </c>
      <c r="KB193">
        <v>0.45432880829280287</v>
      </c>
      <c r="KC193">
        <v>0.45438560294343111</v>
      </c>
      <c r="KD193">
        <v>0.45444240469383446</v>
      </c>
      <c r="KE193">
        <v>0.45449921354490036</v>
      </c>
      <c r="KF193">
        <v>0.4545560294975165</v>
      </c>
      <c r="KG193">
        <v>0.45461285255257056</v>
      </c>
      <c r="KH193">
        <v>0.45466968271095054</v>
      </c>
      <c r="KI193">
        <v>0.45472651997354424</v>
      </c>
      <c r="KJ193">
        <v>0.45478336434123984</v>
      </c>
      <c r="KK193">
        <v>0.45484021581492556</v>
      </c>
      <c r="KL193">
        <v>0.4548970743954896</v>
      </c>
      <c r="KM193">
        <v>0.45495394008382045</v>
      </c>
      <c r="KN193">
        <v>0.45501081288080664</v>
      </c>
      <c r="KO193">
        <v>0.45506769278733677</v>
      </c>
      <c r="KP193">
        <v>0.45512457980429966</v>
      </c>
      <c r="KQ193">
        <v>0.45518147393258407</v>
      </c>
      <c r="KR193">
        <v>0.45523837517307902</v>
      </c>
      <c r="KS193">
        <v>0.45529528352667359</v>
      </c>
      <c r="KT193">
        <v>0.455352198994257</v>
      </c>
      <c r="KU193">
        <v>0.45540912157671848</v>
      </c>
      <c r="KV193">
        <v>0.45546605127494749</v>
      </c>
      <c r="KW193">
        <v>0.4555229880898336</v>
      </c>
      <c r="KX193">
        <v>0.45557993202226643</v>
      </c>
      <c r="KY193">
        <v>0.45563688307313571</v>
      </c>
      <c r="KZ193">
        <v>0.45569384124333129</v>
      </c>
      <c r="LA193">
        <v>0.45575080653374311</v>
      </c>
      <c r="LB193">
        <v>0.45580777894526131</v>
      </c>
      <c r="LC193">
        <v>0.455864758478776</v>
      </c>
      <c r="LD193">
        <v>0.45592174513517764</v>
      </c>
      <c r="LE193">
        <v>0.45597873891535656</v>
      </c>
      <c r="LF193">
        <v>0.45603573982020323</v>
      </c>
      <c r="LG193">
        <v>0.45609274785060838</v>
      </c>
      <c r="LH193">
        <v>0.45614976300746274</v>
      </c>
      <c r="LI193">
        <v>0.45620678529165709</v>
      </c>
      <c r="LJ193">
        <v>0.45626381470408256</v>
      </c>
      <c r="LK193">
        <v>0.4563208512456301</v>
      </c>
      <c r="LL193">
        <v>0.45637789491719094</v>
      </c>
      <c r="LM193">
        <v>0.45643494571965637</v>
      </c>
      <c r="LN193">
        <v>0.4564920036539179</v>
      </c>
      <c r="LO193">
        <v>0.45654906872086698</v>
      </c>
      <c r="LP193">
        <v>0.45660614092139523</v>
      </c>
      <c r="LQ193">
        <v>0.4566632202563945</v>
      </c>
      <c r="LR193">
        <v>0.45672030672675656</v>
      </c>
      <c r="LS193">
        <v>0.45677740033337344</v>
      </c>
      <c r="LT193">
        <v>0.45683450107713719</v>
      </c>
      <c r="LU193">
        <v>0.45689160895894004</v>
      </c>
      <c r="LV193">
        <v>0.45694872397967429</v>
      </c>
      <c r="LW193">
        <v>0.45700584614023232</v>
      </c>
      <c r="LX193">
        <v>0.45706297544150676</v>
      </c>
      <c r="LY193">
        <v>0.45712011188439017</v>
      </c>
      <c r="LZ193">
        <v>0.45717725546977533</v>
      </c>
      <c r="MA193">
        <v>0.4572344061985551</v>
      </c>
      <c r="MB193">
        <v>0.45729156407162258</v>
      </c>
      <c r="MC193">
        <v>0.45734872908987068</v>
      </c>
      <c r="MD193">
        <v>0.45740590125419273</v>
      </c>
      <c r="ME193">
        <v>0.45746308056548196</v>
      </c>
      <c r="MF193">
        <v>0.45752026702463183</v>
      </c>
      <c r="MG193">
        <v>0.45757746063253585</v>
      </c>
      <c r="MH193">
        <v>0.45763466139008779</v>
      </c>
      <c r="MI193">
        <v>0.45769186929818123</v>
      </c>
      <c r="MJ193">
        <v>0.45774908435771022</v>
      </c>
      <c r="MK193">
        <v>0.45780630656956867</v>
      </c>
      <c r="ML193">
        <v>0.45786353593465062</v>
      </c>
      <c r="MM193">
        <v>0.45792077245385032</v>
      </c>
      <c r="MN193">
        <v>0.4579780161280621</v>
      </c>
      <c r="MO193">
        <v>0.45803526695818042</v>
      </c>
      <c r="MP193">
        <v>0.45809252494509978</v>
      </c>
      <c r="MQ193">
        <v>0.45814979008971485</v>
      </c>
      <c r="MR193">
        <v>0.45820706239292036</v>
      </c>
      <c r="MS193">
        <v>0.45826434185561127</v>
      </c>
      <c r="MT193">
        <v>0.45832162847868257</v>
      </c>
      <c r="MU193">
        <v>0.45837892226302929</v>
      </c>
      <c r="MV193">
        <v>0.45843622320954663</v>
      </c>
      <c r="MW193">
        <v>0.45849353131913001</v>
      </c>
      <c r="MX193">
        <v>0.45855084659267481</v>
      </c>
      <c r="MY193">
        <v>0.4586081690310766</v>
      </c>
      <c r="MZ193">
        <v>0.45866549863523104</v>
      </c>
      <c r="NA193">
        <v>0.45872283540603387</v>
      </c>
      <c r="NB193">
        <v>0.45878017934438103</v>
      </c>
      <c r="NC193">
        <v>0.45883753045116854</v>
      </c>
      <c r="ND193">
        <v>0.45889488872729245</v>
      </c>
      <c r="NE193">
        <v>0.45895225417364904</v>
      </c>
      <c r="NF193">
        <v>0.45900962679113455</v>
      </c>
      <c r="NG193">
        <v>0.45906700658064553</v>
      </c>
      <c r="NH193">
        <v>0.45912439354307849</v>
      </c>
      <c r="NI193">
        <v>0.4591817876793301</v>
      </c>
      <c r="NJ193">
        <v>0.4592391889902972</v>
      </c>
      <c r="NK193">
        <v>0.45929659747687662</v>
      </c>
      <c r="NL193">
        <v>0.45935401313996538</v>
      </c>
      <c r="NM193">
        <v>0.45941143598046058</v>
      </c>
      <c r="NN193">
        <v>0.45946886599925951</v>
      </c>
      <c r="NO193">
        <v>0.45952630319725946</v>
      </c>
      <c r="NP193">
        <v>0.45958374757535791</v>
      </c>
      <c r="NQ193">
        <v>0.45964119913445245</v>
      </c>
      <c r="NR193">
        <v>0.45969865787544067</v>
      </c>
      <c r="NS193">
        <v>0.45975612379922048</v>
      </c>
      <c r="NT193">
        <v>0.45981359690668966</v>
      </c>
      <c r="NU193">
        <v>0.45987107719874637</v>
      </c>
      <c r="NV193">
        <v>0.45992856467628868</v>
      </c>
      <c r="NW193">
        <v>0.4599860593402148</v>
      </c>
      <c r="NX193">
        <v>0.46004356119142314</v>
      </c>
      <c r="NY193">
        <v>0.46010107023081209</v>
      </c>
      <c r="NZ193">
        <v>0.46015858645928026</v>
      </c>
      <c r="OA193">
        <v>0.46021610987772638</v>
      </c>
      <c r="OB193">
        <v>0.46027364048704922</v>
      </c>
      <c r="OC193">
        <v>0.46033117828814768</v>
      </c>
      <c r="OD193">
        <v>0.46038872328192088</v>
      </c>
      <c r="OE193">
        <v>0.46044627546926786</v>
      </c>
      <c r="OF193">
        <v>0.46050383485108781</v>
      </c>
      <c r="OG193">
        <v>0.46056140142828028</v>
      </c>
      <c r="OH193">
        <v>0.46061897520174466</v>
      </c>
      <c r="OI193">
        <v>0.46067655617238057</v>
      </c>
      <c r="OJ193">
        <v>0.46073414434108761</v>
      </c>
      <c r="OK193">
        <v>0.46079173970876575</v>
      </c>
    </row>
    <row r="194" spans="195:401" x14ac:dyDescent="0.2">
      <c r="HA194">
        <v>0.46170536306557436</v>
      </c>
      <c r="HB194">
        <v>0.46176307984318093</v>
      </c>
      <c r="HC194">
        <v>0.46182080383583574</v>
      </c>
      <c r="HD194">
        <v>0.46187853504444054</v>
      </c>
      <c r="HE194">
        <v>0.46193627346989741</v>
      </c>
      <c r="HF194">
        <v>0.46199401911310861</v>
      </c>
      <c r="HG194">
        <v>0.46205177197497638</v>
      </c>
      <c r="HH194">
        <v>0.46210953205640315</v>
      </c>
      <c r="HI194">
        <v>0.46216729935829126</v>
      </c>
      <c r="HJ194">
        <v>0.46222507388154349</v>
      </c>
      <c r="HK194">
        <v>0.46228285562706251</v>
      </c>
      <c r="HL194">
        <v>0.46234064459575114</v>
      </c>
      <c r="HM194">
        <v>0.46239844078851233</v>
      </c>
      <c r="HN194">
        <v>0.46245624420624915</v>
      </c>
      <c r="HO194">
        <v>0.46251405484986485</v>
      </c>
      <c r="HP194">
        <v>0.46257187272026262</v>
      </c>
      <c r="HQ194">
        <v>0.46262969781834595</v>
      </c>
      <c r="HR194">
        <v>0.46268753014501829</v>
      </c>
      <c r="HS194">
        <v>0.46274536970118335</v>
      </c>
      <c r="HT194">
        <v>0.46280321648774475</v>
      </c>
      <c r="HU194">
        <v>0.46286107050560643</v>
      </c>
      <c r="HV194">
        <v>0.46291893175567239</v>
      </c>
      <c r="HW194">
        <v>0.46297680023884663</v>
      </c>
      <c r="HX194">
        <v>0.46303467595603343</v>
      </c>
      <c r="HY194">
        <v>0.46309255890813705</v>
      </c>
      <c r="HZ194">
        <v>0.46315044909606184</v>
      </c>
      <c r="IA194">
        <v>0.46320834652071252</v>
      </c>
      <c r="IB194">
        <v>0.46326625118299353</v>
      </c>
      <c r="IC194">
        <v>0.46332416308380975</v>
      </c>
      <c r="ID194">
        <v>0.46338208222406602</v>
      </c>
      <c r="IE194">
        <v>0.46344000860466733</v>
      </c>
      <c r="IF194">
        <v>0.46349794222651886</v>
      </c>
      <c r="IG194">
        <v>0.4635558830905257</v>
      </c>
      <c r="IH194">
        <v>0.4636138311975932</v>
      </c>
      <c r="II194">
        <v>0.46367178654862684</v>
      </c>
      <c r="IJ194">
        <v>0.46372974914453213</v>
      </c>
      <c r="IK194">
        <v>0.46378771898621474</v>
      </c>
      <c r="IL194">
        <v>0.46384569607458048</v>
      </c>
      <c r="IM194">
        <v>0.46390368041053526</v>
      </c>
      <c r="IN194">
        <v>0.463961671994985</v>
      </c>
      <c r="IO194">
        <v>0.46401967082883594</v>
      </c>
      <c r="IP194">
        <v>0.46407767691299423</v>
      </c>
      <c r="IQ194">
        <v>0.46413569024836621</v>
      </c>
      <c r="IR194">
        <v>0.46419371083585842</v>
      </c>
      <c r="IS194">
        <v>0.46425173867637731</v>
      </c>
      <c r="IT194">
        <v>0.46430977377082966</v>
      </c>
      <c r="IU194">
        <v>0.46436781612012218</v>
      </c>
      <c r="IV194">
        <v>0.46442586572516187</v>
      </c>
      <c r="IW194">
        <v>0.46448392258685572</v>
      </c>
      <c r="IX194">
        <v>0.46454198670611091</v>
      </c>
      <c r="IY194">
        <v>0.46460005808383459</v>
      </c>
      <c r="IZ194">
        <v>0.46465813672093426</v>
      </c>
      <c r="JA194">
        <v>0.46471622261831724</v>
      </c>
      <c r="JB194">
        <v>0.46477431577689127</v>
      </c>
      <c r="JC194">
        <v>0.46483241619756394</v>
      </c>
      <c r="JD194">
        <v>0.46489052388124313</v>
      </c>
      <c r="JE194">
        <v>0.4649486388288368</v>
      </c>
      <c r="JF194">
        <v>0.46500676104125299</v>
      </c>
      <c r="JG194">
        <v>0.46506489051939981</v>
      </c>
      <c r="JH194">
        <v>0.46512302726418547</v>
      </c>
      <c r="JI194">
        <v>0.46518117127651853</v>
      </c>
      <c r="JJ194">
        <v>0.46523932255730732</v>
      </c>
      <c r="JK194">
        <v>0.46529748110746061</v>
      </c>
      <c r="JL194">
        <v>0.46535564692788706</v>
      </c>
      <c r="JM194">
        <v>0.46541382001949544</v>
      </c>
      <c r="JN194">
        <v>0.46547200038319481</v>
      </c>
      <c r="JO194">
        <v>0.46553018801989421</v>
      </c>
      <c r="JP194">
        <v>0.46558838293050275</v>
      </c>
      <c r="JQ194">
        <v>0.46564658511592988</v>
      </c>
      <c r="JR194">
        <v>0.4657047945770848</v>
      </c>
      <c r="JS194">
        <v>0.46576301131487718</v>
      </c>
      <c r="JT194">
        <v>0.46582123533021663</v>
      </c>
      <c r="JU194">
        <v>0.46587946662401286</v>
      </c>
      <c r="JV194">
        <v>0.46593770519717576</v>
      </c>
      <c r="JW194">
        <v>0.46599595105061536</v>
      </c>
      <c r="JX194">
        <v>0.46605420418524174</v>
      </c>
      <c r="JY194">
        <v>0.46611246460196504</v>
      </c>
      <c r="JZ194">
        <v>0.46617073230169559</v>
      </c>
      <c r="KA194">
        <v>0.46622900728534389</v>
      </c>
      <c r="KB194">
        <v>0.46628728955382043</v>
      </c>
      <c r="KC194">
        <v>0.46634557910803581</v>
      </c>
      <c r="KD194">
        <v>0.46640387594890093</v>
      </c>
      <c r="KE194">
        <v>0.46646218007732659</v>
      </c>
      <c r="KF194">
        <v>0.46652049149422387</v>
      </c>
      <c r="KG194">
        <v>0.46657881020050379</v>
      </c>
      <c r="KH194">
        <v>0.46663713619707764</v>
      </c>
      <c r="KI194">
        <v>0.46669546948485674</v>
      </c>
      <c r="KJ194">
        <v>0.46675381006475264</v>
      </c>
      <c r="KK194">
        <v>0.46681215793767677</v>
      </c>
      <c r="KL194">
        <v>0.46687051310454086</v>
      </c>
      <c r="KM194">
        <v>0.46692887556625667</v>
      </c>
      <c r="KN194">
        <v>0.46698724532373626</v>
      </c>
      <c r="KO194">
        <v>0.46704562237789154</v>
      </c>
      <c r="KP194">
        <v>0.4671040067296347</v>
      </c>
      <c r="KQ194">
        <v>0.46716239837987794</v>
      </c>
      <c r="KR194">
        <v>0.46722079732953375</v>
      </c>
      <c r="KS194">
        <v>0.46727920357951441</v>
      </c>
      <c r="KT194">
        <v>0.46733761713073269</v>
      </c>
      <c r="KU194">
        <v>0.46739603798410123</v>
      </c>
      <c r="KV194">
        <v>0.46745446614053288</v>
      </c>
      <c r="KW194">
        <v>0.46751290160094056</v>
      </c>
      <c r="KX194">
        <v>0.46757134436623737</v>
      </c>
      <c r="KY194">
        <v>0.46762979443733643</v>
      </c>
      <c r="KZ194">
        <v>0.46768825181515106</v>
      </c>
      <c r="LA194">
        <v>0.46774671650059457</v>
      </c>
      <c r="LB194">
        <v>0.46780518849458058</v>
      </c>
      <c r="LC194">
        <v>0.46786366779802263</v>
      </c>
      <c r="LD194">
        <v>0.4679221544118346</v>
      </c>
      <c r="LE194">
        <v>0.46798064833693015</v>
      </c>
      <c r="LF194">
        <v>0.46803914957422338</v>
      </c>
      <c r="LG194">
        <v>0.46809765812462828</v>
      </c>
      <c r="LH194">
        <v>0.46815617398905918</v>
      </c>
      <c r="LI194">
        <v>0.46821469716843023</v>
      </c>
      <c r="LJ194">
        <v>0.46827322766365598</v>
      </c>
      <c r="LK194">
        <v>0.46833176547565092</v>
      </c>
      <c r="LL194">
        <v>0.46839031060532971</v>
      </c>
      <c r="LM194">
        <v>0.46844886305360711</v>
      </c>
      <c r="LN194">
        <v>0.46850742282139801</v>
      </c>
      <c r="LO194">
        <v>0.46856598990961734</v>
      </c>
      <c r="LP194">
        <v>0.46862456431918031</v>
      </c>
      <c r="LQ194">
        <v>0.4686831460510022</v>
      </c>
      <c r="LR194">
        <v>0.46874173510599815</v>
      </c>
      <c r="LS194">
        <v>0.46880033148508377</v>
      </c>
      <c r="LT194">
        <v>0.46885893518917454</v>
      </c>
      <c r="LU194">
        <v>0.46891754621918619</v>
      </c>
      <c r="LV194">
        <v>0.46897616457603447</v>
      </c>
      <c r="LW194">
        <v>0.46903479026063538</v>
      </c>
      <c r="LX194">
        <v>0.46909342327390485</v>
      </c>
      <c r="LY194">
        <v>0.46915206361675915</v>
      </c>
      <c r="LZ194">
        <v>0.46921071129011438</v>
      </c>
      <c r="MA194">
        <v>0.46926936629488702</v>
      </c>
      <c r="MB194">
        <v>0.46932802863199352</v>
      </c>
      <c r="MC194">
        <v>0.46938669830235052</v>
      </c>
      <c r="MD194">
        <v>0.46944537530687469</v>
      </c>
      <c r="ME194">
        <v>0.46950405964648279</v>
      </c>
      <c r="MF194">
        <v>0.46956275132209185</v>
      </c>
      <c r="MG194">
        <v>0.46962145033461888</v>
      </c>
      <c r="MH194">
        <v>0.46968015668498114</v>
      </c>
      <c r="MI194">
        <v>0.46973887037409584</v>
      </c>
      <c r="MJ194">
        <v>0.46979759140288041</v>
      </c>
      <c r="MK194">
        <v>0.4698563197722524</v>
      </c>
      <c r="ML194">
        <v>0.46991505548312934</v>
      </c>
      <c r="MM194">
        <v>0.46997379853642901</v>
      </c>
      <c r="MN194">
        <v>0.47003254893306934</v>
      </c>
      <c r="MO194">
        <v>0.4700913066739682</v>
      </c>
      <c r="MP194">
        <v>0.47015007176004375</v>
      </c>
      <c r="MQ194">
        <v>0.4702088441922142</v>
      </c>
      <c r="MR194">
        <v>0.47026762397139782</v>
      </c>
      <c r="MS194">
        <v>0.47032641109851314</v>
      </c>
      <c r="MT194">
        <v>0.4703852055744786</v>
      </c>
      <c r="MU194">
        <v>0.47044400740021292</v>
      </c>
      <c r="MV194">
        <v>0.47050281657663484</v>
      </c>
      <c r="MW194">
        <v>0.47056163310466326</v>
      </c>
      <c r="MX194">
        <v>0.47062045698521726</v>
      </c>
      <c r="MY194">
        <v>0.47067928821921584</v>
      </c>
      <c r="MZ194">
        <v>0.47073812680757837</v>
      </c>
      <c r="NA194">
        <v>0.47079697275122412</v>
      </c>
      <c r="NB194">
        <v>0.47085582605107251</v>
      </c>
      <c r="NC194">
        <v>0.47091468670804326</v>
      </c>
      <c r="ND194">
        <v>0.47097355472305602</v>
      </c>
      <c r="NE194">
        <v>0.47103243009703055</v>
      </c>
      <c r="NF194">
        <v>0.47109131283088679</v>
      </c>
      <c r="NG194">
        <v>0.47115020292554483</v>
      </c>
      <c r="NH194">
        <v>0.47120910038192482</v>
      </c>
      <c r="NI194">
        <v>0.47126800520094703</v>
      </c>
      <c r="NJ194">
        <v>0.47132691738353183</v>
      </c>
      <c r="NK194">
        <v>0.47138583693059971</v>
      </c>
      <c r="NL194">
        <v>0.47144476384307132</v>
      </c>
      <c r="NM194">
        <v>0.47150369812186732</v>
      </c>
      <c r="NN194">
        <v>0.47156263976790869</v>
      </c>
      <c r="NO194">
        <v>0.47162158878211624</v>
      </c>
      <c r="NP194">
        <v>0.47168054516541119</v>
      </c>
      <c r="NQ194">
        <v>0.47173950891871458</v>
      </c>
      <c r="NR194">
        <v>0.47179848004294789</v>
      </c>
      <c r="NS194">
        <v>0.47185745853903238</v>
      </c>
      <c r="NT194">
        <v>0.47191644440788966</v>
      </c>
      <c r="NU194">
        <v>0.47197543765044148</v>
      </c>
      <c r="NV194">
        <v>0.47203443826760949</v>
      </c>
      <c r="NW194">
        <v>0.47209344626031557</v>
      </c>
      <c r="NX194">
        <v>0.47215246162948182</v>
      </c>
      <c r="NY194">
        <v>0.47221148437603028</v>
      </c>
      <c r="NZ194">
        <v>0.47227051450088314</v>
      </c>
      <c r="OA194">
        <v>0.47232955200496285</v>
      </c>
      <c r="OB194">
        <v>0.47238859688919177</v>
      </c>
      <c r="OC194">
        <v>0.47244764915449261</v>
      </c>
      <c r="OD194">
        <v>0.47250670880178791</v>
      </c>
      <c r="OE194">
        <v>0.4725657758320006</v>
      </c>
      <c r="OF194">
        <v>0.47262485024605344</v>
      </c>
      <c r="OG194">
        <v>0.47268393204486969</v>
      </c>
      <c r="OH194">
        <v>0.47274302122937234</v>
      </c>
      <c r="OI194">
        <v>0.47280211780048476</v>
      </c>
      <c r="OJ194">
        <v>0.4728612217591302</v>
      </c>
      <c r="OK194">
        <v>0.47292033310623233</v>
      </c>
    </row>
    <row r="195" spans="195:401" x14ac:dyDescent="0.2">
      <c r="GZ195">
        <v>0.47379877558116978</v>
      </c>
      <c r="HA195">
        <v>0.47385800412982454</v>
      </c>
      <c r="HB195">
        <v>0.47391724008251063</v>
      </c>
      <c r="HC195">
        <v>0.47397648344015364</v>
      </c>
      <c r="HD195">
        <v>0.47403573420367917</v>
      </c>
      <c r="HE195">
        <v>0.47409499237401304</v>
      </c>
      <c r="HF195">
        <v>0.47415425795208122</v>
      </c>
      <c r="HG195">
        <v>0.47421353093880969</v>
      </c>
      <c r="HH195">
        <v>0.47427281133512461</v>
      </c>
      <c r="HI195">
        <v>0.47433209914195218</v>
      </c>
      <c r="HJ195">
        <v>0.47439139436021882</v>
      </c>
      <c r="HK195">
        <v>0.47445069699085096</v>
      </c>
      <c r="HL195">
        <v>0.47451000703477531</v>
      </c>
      <c r="HM195">
        <v>0.4745693244929185</v>
      </c>
      <c r="HN195">
        <v>0.47462864936620736</v>
      </c>
      <c r="HO195">
        <v>0.47468798165556891</v>
      </c>
      <c r="HP195">
        <v>0.47474732136193021</v>
      </c>
      <c r="HQ195">
        <v>0.47480666848621839</v>
      </c>
      <c r="HR195">
        <v>0.47486602302936076</v>
      </c>
      <c r="HS195">
        <v>0.47492538499228476</v>
      </c>
      <c r="HT195">
        <v>0.47498475437591792</v>
      </c>
      <c r="HU195">
        <v>0.47504413118118782</v>
      </c>
      <c r="HV195">
        <v>0.47510351540902235</v>
      </c>
      <c r="HW195">
        <v>0.4751629070603493</v>
      </c>
      <c r="HX195">
        <v>0.47522230613609667</v>
      </c>
      <c r="HY195">
        <v>0.47528171263719265</v>
      </c>
      <c r="HZ195">
        <v>0.47534112656456534</v>
      </c>
      <c r="IA195">
        <v>0.47540054791914316</v>
      </c>
      <c r="IB195">
        <v>0.47545997670185453</v>
      </c>
      <c r="IC195">
        <v>0.47551941291362804</v>
      </c>
      <c r="ID195">
        <v>0.47557885655539245</v>
      </c>
      <c r="IE195">
        <v>0.47563830762807646</v>
      </c>
      <c r="IF195">
        <v>0.475697766132609</v>
      </c>
      <c r="IG195">
        <v>0.47575723206991921</v>
      </c>
      <c r="IH195">
        <v>0.47581670544093618</v>
      </c>
      <c r="II195">
        <v>0.47587618624658917</v>
      </c>
      <c r="IJ195">
        <v>0.47593567448780755</v>
      </c>
      <c r="IK195">
        <v>0.47599517016552084</v>
      </c>
      <c r="IL195">
        <v>0.4760546732806587</v>
      </c>
      <c r="IM195">
        <v>0.47611418383415083</v>
      </c>
      <c r="IN195">
        <v>0.47617370182692709</v>
      </c>
      <c r="IO195">
        <v>0.4762332272599174</v>
      </c>
      <c r="IP195">
        <v>0.47629276013405197</v>
      </c>
      <c r="IQ195">
        <v>0.47635230045026095</v>
      </c>
      <c r="IR195">
        <v>0.47641184820947463</v>
      </c>
      <c r="IS195">
        <v>0.4764714034126234</v>
      </c>
      <c r="IT195">
        <v>0.47653096606063783</v>
      </c>
      <c r="IU195">
        <v>0.47659053615444863</v>
      </c>
      <c r="IV195">
        <v>0.47665011369498661</v>
      </c>
      <c r="IW195">
        <v>0.47670969868318258</v>
      </c>
      <c r="IX195">
        <v>0.47676929111996769</v>
      </c>
      <c r="IY195">
        <v>0.4768288910062729</v>
      </c>
      <c r="IZ195">
        <v>0.4768884983430296</v>
      </c>
      <c r="JA195">
        <v>0.47694811313116903</v>
      </c>
      <c r="JB195">
        <v>0.47700773537162278</v>
      </c>
      <c r="JC195">
        <v>0.47706736506532238</v>
      </c>
      <c r="JD195">
        <v>0.47712700221319959</v>
      </c>
      <c r="JE195">
        <v>0.47718664681618622</v>
      </c>
      <c r="JF195">
        <v>0.47724629887521425</v>
      </c>
      <c r="JG195">
        <v>0.47730595839121565</v>
      </c>
      <c r="JH195">
        <v>0.47736562536512261</v>
      </c>
      <c r="JI195">
        <v>0.47742529979786757</v>
      </c>
      <c r="JJ195">
        <v>0.47748498169038278</v>
      </c>
      <c r="JK195">
        <v>0.47754467104360088</v>
      </c>
      <c r="JL195">
        <v>0.4776043678584545</v>
      </c>
      <c r="JM195">
        <v>0.47766407213587631</v>
      </c>
      <c r="JN195">
        <v>0.47772378387679931</v>
      </c>
      <c r="JO195">
        <v>0.47778350308215645</v>
      </c>
      <c r="JP195">
        <v>0.47784322975288085</v>
      </c>
      <c r="JQ195">
        <v>0.47790296388990572</v>
      </c>
      <c r="JR195">
        <v>0.47796270549416431</v>
      </c>
      <c r="JS195">
        <v>0.47802245456659026</v>
      </c>
      <c r="JT195">
        <v>0.47808221110811705</v>
      </c>
      <c r="JU195">
        <v>0.47814197511967843</v>
      </c>
      <c r="JV195">
        <v>0.4782017466022081</v>
      </c>
      <c r="JW195">
        <v>0.47826152555664014</v>
      </c>
      <c r="JX195">
        <v>0.47832131198390854</v>
      </c>
      <c r="JY195">
        <v>0.47838110588494748</v>
      </c>
      <c r="JZ195">
        <v>0.47844090726069116</v>
      </c>
      <c r="KA195">
        <v>0.47850071611207406</v>
      </c>
      <c r="KB195">
        <v>0.47856053244003061</v>
      </c>
      <c r="KC195">
        <v>0.47862035624549554</v>
      </c>
      <c r="KD195">
        <v>0.4786801875294035</v>
      </c>
      <c r="KE195">
        <v>0.47874002629268941</v>
      </c>
      <c r="KF195">
        <v>0.47879987253628825</v>
      </c>
      <c r="KG195">
        <v>0.4788597262611351</v>
      </c>
      <c r="KH195">
        <v>0.47891958746816521</v>
      </c>
      <c r="KI195">
        <v>0.47897945615831383</v>
      </c>
      <c r="KJ195">
        <v>0.47903933233251655</v>
      </c>
      <c r="KK195">
        <v>0.47909921599170879</v>
      </c>
      <c r="KL195">
        <v>0.47915910713682625</v>
      </c>
      <c r="KM195">
        <v>0.47921900576880477</v>
      </c>
      <c r="KN195">
        <v>0.47927891188858029</v>
      </c>
      <c r="KO195">
        <v>0.47933882549708889</v>
      </c>
      <c r="KP195">
        <v>0.4793987465952666</v>
      </c>
      <c r="KQ195">
        <v>0.47945867518404967</v>
      </c>
      <c r="KR195">
        <v>0.47951861126437462</v>
      </c>
      <c r="KS195">
        <v>0.47957855483717787</v>
      </c>
      <c r="KT195">
        <v>0.47963850590339602</v>
      </c>
      <c r="KU195">
        <v>0.47969846446396586</v>
      </c>
      <c r="KV195">
        <v>0.47975843051982414</v>
      </c>
      <c r="KW195">
        <v>0.47981840407190801</v>
      </c>
      <c r="KX195">
        <v>0.47987838512115438</v>
      </c>
      <c r="KY195">
        <v>0.47993837366850062</v>
      </c>
      <c r="KZ195">
        <v>0.47999836971488391</v>
      </c>
      <c r="LA195">
        <v>0.48005837326124168</v>
      </c>
      <c r="LB195">
        <v>0.48011838430851161</v>
      </c>
      <c r="LC195">
        <v>0.48017840285763125</v>
      </c>
      <c r="LD195">
        <v>0.4802384289095385</v>
      </c>
      <c r="LE195">
        <v>0.48029846246517122</v>
      </c>
      <c r="LF195">
        <v>0.48035850352546738</v>
      </c>
      <c r="LG195">
        <v>0.48041855209136519</v>
      </c>
      <c r="LH195">
        <v>0.48047860816380289</v>
      </c>
      <c r="LI195">
        <v>0.48053867174371884</v>
      </c>
      <c r="LJ195">
        <v>0.48059874283205156</v>
      </c>
      <c r="LK195">
        <v>0.48065882142973965</v>
      </c>
      <c r="LL195">
        <v>0.48071890753772184</v>
      </c>
      <c r="LM195">
        <v>0.48077900115693695</v>
      </c>
      <c r="LN195">
        <v>0.48083910228832394</v>
      </c>
      <c r="LO195">
        <v>0.48089921093282195</v>
      </c>
      <c r="LP195">
        <v>0.48095932709137013</v>
      </c>
      <c r="LQ195">
        <v>0.48101945076490782</v>
      </c>
      <c r="LR195">
        <v>0.48107958195437445</v>
      </c>
      <c r="LS195">
        <v>0.48113972066070954</v>
      </c>
      <c r="LT195">
        <v>0.48119986688485278</v>
      </c>
      <c r="LU195">
        <v>0.48126002062774392</v>
      </c>
      <c r="LV195">
        <v>0.48132018189032288</v>
      </c>
      <c r="LW195">
        <v>0.48138035067352974</v>
      </c>
      <c r="LX195">
        <v>0.48144052697830453</v>
      </c>
      <c r="LY195">
        <v>0.48150071080558765</v>
      </c>
      <c r="LZ195">
        <v>0.4815609021563193</v>
      </c>
      <c r="MA195">
        <v>0.48162110103144007</v>
      </c>
      <c r="MB195">
        <v>0.48168130743189064</v>
      </c>
      <c r="MC195">
        <v>0.48174152135861159</v>
      </c>
      <c r="MD195">
        <v>0.48180174281254384</v>
      </c>
      <c r="ME195">
        <v>0.48186197179462836</v>
      </c>
      <c r="MF195">
        <v>0.48192220830580612</v>
      </c>
      <c r="MG195">
        <v>0.48198245234701842</v>
      </c>
      <c r="MH195">
        <v>0.48204270391920656</v>
      </c>
      <c r="MI195">
        <v>0.48210296302331196</v>
      </c>
      <c r="MJ195">
        <v>0.48216322966027619</v>
      </c>
      <c r="MK195">
        <v>0.4822235038310409</v>
      </c>
      <c r="ML195">
        <v>0.48228378553654788</v>
      </c>
      <c r="MM195">
        <v>0.48234407477773894</v>
      </c>
      <c r="MN195">
        <v>0.48240437155555621</v>
      </c>
      <c r="MO195">
        <v>0.48246467587094183</v>
      </c>
      <c r="MP195">
        <v>0.48252498772483798</v>
      </c>
      <c r="MQ195">
        <v>0.48258530711818703</v>
      </c>
      <c r="MR195">
        <v>0.48264563405193156</v>
      </c>
      <c r="MS195">
        <v>0.4827059685270142</v>
      </c>
      <c r="MT195">
        <v>0.48276631054437752</v>
      </c>
      <c r="MU195">
        <v>0.4828266601049645</v>
      </c>
      <c r="MV195">
        <v>0.48288701720971799</v>
      </c>
      <c r="MW195">
        <v>0.48294738185958114</v>
      </c>
      <c r="MX195">
        <v>0.48300775405549717</v>
      </c>
      <c r="MY195">
        <v>0.4830681337984094</v>
      </c>
      <c r="MZ195">
        <v>0.48312852108926119</v>
      </c>
      <c r="NA195">
        <v>0.4831889159289961</v>
      </c>
      <c r="NB195">
        <v>0.48324931831855783</v>
      </c>
      <c r="NC195">
        <v>0.48330972825889024</v>
      </c>
      <c r="ND195">
        <v>0.48337014575093712</v>
      </c>
      <c r="NE195">
        <v>0.48343057079564256</v>
      </c>
      <c r="NF195">
        <v>0.48349100339395062</v>
      </c>
      <c r="NG195">
        <v>0.48355144354680568</v>
      </c>
      <c r="NH195">
        <v>0.48361189125515203</v>
      </c>
      <c r="NI195">
        <v>0.48367234651993424</v>
      </c>
      <c r="NJ195">
        <v>0.48373280934209684</v>
      </c>
      <c r="NK195">
        <v>0.48379327972258462</v>
      </c>
      <c r="NL195">
        <v>0.4838537576623424</v>
      </c>
      <c r="NM195">
        <v>0.48391424316231513</v>
      </c>
      <c r="NN195">
        <v>0.48397473622344794</v>
      </c>
      <c r="NO195">
        <v>0.48403523684668603</v>
      </c>
      <c r="NP195">
        <v>0.4840957450329747</v>
      </c>
      <c r="NQ195">
        <v>0.48415626078325935</v>
      </c>
      <c r="NR195">
        <v>0.48421678409848562</v>
      </c>
      <c r="NS195">
        <v>0.48427731497959908</v>
      </c>
      <c r="NT195">
        <v>0.48433785342754565</v>
      </c>
      <c r="NU195">
        <v>0.48439839944327118</v>
      </c>
      <c r="NV195">
        <v>0.48445895302772174</v>
      </c>
      <c r="NW195">
        <v>0.48451951418184341</v>
      </c>
      <c r="NX195">
        <v>0.48458008290658255</v>
      </c>
      <c r="NY195">
        <v>0.48464065920288552</v>
      </c>
      <c r="NZ195">
        <v>0.48470124307169871</v>
      </c>
      <c r="OA195">
        <v>0.48476183451396887</v>
      </c>
      <c r="OB195">
        <v>0.48482243353064264</v>
      </c>
      <c r="OC195">
        <v>0.48488304012266703</v>
      </c>
      <c r="OD195">
        <v>0.4849436542909889</v>
      </c>
      <c r="OE195">
        <v>0.48500427603655544</v>
      </c>
      <c r="OF195">
        <v>0.48506490536031371</v>
      </c>
      <c r="OG195">
        <v>0.4851255422632112</v>
      </c>
      <c r="OH195">
        <v>0.48518618674619529</v>
      </c>
      <c r="OI195">
        <v>0.48524683881021352</v>
      </c>
      <c r="OJ195">
        <v>0.48530749845621368</v>
      </c>
      <c r="OK195">
        <v>0.48536816568514352</v>
      </c>
    </row>
    <row r="196" spans="195:401" x14ac:dyDescent="0.2">
      <c r="GY196">
        <v>0.48620894990629088</v>
      </c>
      <c r="GZ196">
        <v>0.48626972982369482</v>
      </c>
      <c r="HA196">
        <v>0.48633051733906324</v>
      </c>
      <c r="HB196">
        <v>0.4863913124533461</v>
      </c>
      <c r="HC196">
        <v>0.4864521151674932</v>
      </c>
      <c r="HD196">
        <v>0.48651292548245456</v>
      </c>
      <c r="HE196">
        <v>0.48657374339918041</v>
      </c>
      <c r="HF196">
        <v>0.48663456891862106</v>
      </c>
      <c r="HG196">
        <v>0.48669540204172684</v>
      </c>
      <c r="HH196">
        <v>0.48675624276944829</v>
      </c>
      <c r="HI196">
        <v>0.48681709110273602</v>
      </c>
      <c r="HJ196">
        <v>0.48687794704254078</v>
      </c>
      <c r="HK196">
        <v>0.48693881058981348</v>
      </c>
      <c r="HL196">
        <v>0.48699968174550518</v>
      </c>
      <c r="HM196">
        <v>0.48706056051056684</v>
      </c>
      <c r="HN196">
        <v>0.48712144688594977</v>
      </c>
      <c r="HO196">
        <v>0.48718234087260531</v>
      </c>
      <c r="HP196">
        <v>0.48724324247148498</v>
      </c>
      <c r="HQ196">
        <v>0.4873041516835403</v>
      </c>
      <c r="HR196">
        <v>0.487365068509723</v>
      </c>
      <c r="HS196">
        <v>0.48742599295098493</v>
      </c>
      <c r="HT196">
        <v>0.48748692500827795</v>
      </c>
      <c r="HU196">
        <v>0.48754786468255423</v>
      </c>
      <c r="HV196">
        <v>0.48760881197476585</v>
      </c>
      <c r="HW196">
        <v>0.48766976688586527</v>
      </c>
      <c r="HX196">
        <v>0.48773072941680479</v>
      </c>
      <c r="HY196">
        <v>0.48779169956853691</v>
      </c>
      <c r="HZ196">
        <v>0.48785267734201437</v>
      </c>
      <c r="IA196">
        <v>0.48791366273818992</v>
      </c>
      <c r="IB196">
        <v>0.48797465575801652</v>
      </c>
      <c r="IC196">
        <v>0.488035656402447</v>
      </c>
      <c r="ID196">
        <v>0.48809666467243473</v>
      </c>
      <c r="IE196">
        <v>0.48815768056893283</v>
      </c>
      <c r="IF196">
        <v>0.4882187040928947</v>
      </c>
      <c r="IG196">
        <v>0.48827973524527385</v>
      </c>
      <c r="IH196">
        <v>0.48834077402702381</v>
      </c>
      <c r="II196">
        <v>0.48840182043909847</v>
      </c>
      <c r="IJ196">
        <v>0.48846287448245146</v>
      </c>
      <c r="IK196">
        <v>0.48852393615803696</v>
      </c>
      <c r="IL196">
        <v>0.48858500546680889</v>
      </c>
      <c r="IM196">
        <v>0.48864608240972157</v>
      </c>
      <c r="IN196">
        <v>0.48870716698772931</v>
      </c>
      <c r="IO196">
        <v>0.48876825920178657</v>
      </c>
      <c r="IP196">
        <v>0.48882935905284786</v>
      </c>
      <c r="IQ196">
        <v>0.48889046654186791</v>
      </c>
      <c r="IR196">
        <v>0.48895158166980157</v>
      </c>
      <c r="IS196">
        <v>0.48901270443760364</v>
      </c>
      <c r="IT196">
        <v>0.48907383484622918</v>
      </c>
      <c r="IU196">
        <v>0.48913497289663344</v>
      </c>
      <c r="IV196">
        <v>0.48919611858977169</v>
      </c>
      <c r="IW196">
        <v>0.48925727192659924</v>
      </c>
      <c r="IX196">
        <v>0.48931843290807175</v>
      </c>
      <c r="IY196">
        <v>0.48937960153514476</v>
      </c>
      <c r="IZ196">
        <v>0.4894407778087741</v>
      </c>
      <c r="JA196">
        <v>0.4895019617299155</v>
      </c>
      <c r="JB196">
        <v>0.4895631532995251</v>
      </c>
      <c r="JC196">
        <v>0.48962435251855901</v>
      </c>
      <c r="JD196">
        <v>0.48968555938797337</v>
      </c>
      <c r="JE196">
        <v>0.48974677390872468</v>
      </c>
      <c r="JF196">
        <v>0.48980799608176934</v>
      </c>
      <c r="JG196">
        <v>0.48986922590806392</v>
      </c>
      <c r="JH196">
        <v>0.48993046338856516</v>
      </c>
      <c r="JI196">
        <v>0.48999170852422985</v>
      </c>
      <c r="JJ196">
        <v>0.49005296131601506</v>
      </c>
      <c r="JK196">
        <v>0.49011422176487779</v>
      </c>
      <c r="JL196">
        <v>0.49017548987177528</v>
      </c>
      <c r="JM196">
        <v>0.49023676563766477</v>
      </c>
      <c r="JN196">
        <v>0.49029804906350372</v>
      </c>
      <c r="JO196">
        <v>0.49035934015024973</v>
      </c>
      <c r="JP196">
        <v>0.49042063889886045</v>
      </c>
      <c r="JQ196">
        <v>0.49048194531029365</v>
      </c>
      <c r="JR196">
        <v>0.49054325938550725</v>
      </c>
      <c r="JS196">
        <v>0.49060458112545924</v>
      </c>
      <c r="JT196">
        <v>0.49066591053110786</v>
      </c>
      <c r="JU196">
        <v>0.49072724760341135</v>
      </c>
      <c r="JV196">
        <v>0.49078859234332806</v>
      </c>
      <c r="JW196">
        <v>0.49084994475181654</v>
      </c>
      <c r="JX196">
        <v>0.49091130482983547</v>
      </c>
      <c r="JY196">
        <v>0.49097267257834354</v>
      </c>
      <c r="JZ196">
        <v>0.49103404799829964</v>
      </c>
      <c r="KA196">
        <v>0.49109543109066273</v>
      </c>
      <c r="KB196">
        <v>0.49115682185639192</v>
      </c>
      <c r="KC196">
        <v>0.49121822029644652</v>
      </c>
      <c r="KD196">
        <v>0.49127962641178574</v>
      </c>
      <c r="KE196">
        <v>0.49134104020336916</v>
      </c>
      <c r="KF196">
        <v>0.4914024616721564</v>
      </c>
      <c r="KG196">
        <v>0.49146389081910702</v>
      </c>
      <c r="KH196">
        <v>0.49152532764518103</v>
      </c>
      <c r="KI196">
        <v>0.49158677215133822</v>
      </c>
      <c r="KJ196">
        <v>0.49164822433853883</v>
      </c>
      <c r="KK196">
        <v>0.49170968420774286</v>
      </c>
      <c r="KL196">
        <v>0.49177115175991076</v>
      </c>
      <c r="KM196">
        <v>0.49183262699600289</v>
      </c>
      <c r="KN196">
        <v>0.49189410991697979</v>
      </c>
      <c r="KO196">
        <v>0.49195560052380227</v>
      </c>
      <c r="KP196">
        <v>0.49201709881743094</v>
      </c>
      <c r="KQ196">
        <v>0.49207860479882681</v>
      </c>
      <c r="KR196">
        <v>0.49214011846895095</v>
      </c>
      <c r="KS196">
        <v>0.49220163982876436</v>
      </c>
      <c r="KT196">
        <v>0.49226316887922844</v>
      </c>
      <c r="KU196">
        <v>0.49232470562130448</v>
      </c>
      <c r="KV196">
        <v>0.4923862500559541</v>
      </c>
      <c r="KW196">
        <v>0.49244780218413892</v>
      </c>
      <c r="KX196">
        <v>0.49250936200682061</v>
      </c>
      <c r="KY196">
        <v>0.49257092952496118</v>
      </c>
      <c r="KZ196">
        <v>0.49263250473952247</v>
      </c>
      <c r="LA196">
        <v>0.49269408765146666</v>
      </c>
      <c r="LB196">
        <v>0.49275567826175598</v>
      </c>
      <c r="LC196">
        <v>0.49281727657135271</v>
      </c>
      <c r="LD196">
        <v>0.49287888258121954</v>
      </c>
      <c r="LE196">
        <v>0.49294049629231884</v>
      </c>
      <c r="LF196">
        <v>0.49300211770561336</v>
      </c>
      <c r="LG196">
        <v>0.49306374682206605</v>
      </c>
      <c r="LH196">
        <v>0.4931253836426398</v>
      </c>
      <c r="LI196">
        <v>0.49318702816829768</v>
      </c>
      <c r="LJ196">
        <v>0.49324868040000286</v>
      </c>
      <c r="LK196">
        <v>0.49331034033871868</v>
      </c>
      <c r="LL196">
        <v>0.49337200798540859</v>
      </c>
      <c r="LM196">
        <v>0.4934336833410361</v>
      </c>
      <c r="LN196">
        <v>0.49349536640656499</v>
      </c>
      <c r="LO196">
        <v>0.49355705718295895</v>
      </c>
      <c r="LP196">
        <v>0.49361875567118191</v>
      </c>
      <c r="LQ196">
        <v>0.49368046187219805</v>
      </c>
      <c r="LR196">
        <v>0.49374217578697133</v>
      </c>
      <c r="LS196">
        <v>0.49380389741646613</v>
      </c>
      <c r="LT196">
        <v>0.4938656267616468</v>
      </c>
      <c r="LU196">
        <v>0.49392736382347796</v>
      </c>
      <c r="LV196">
        <v>0.49398910860292411</v>
      </c>
      <c r="LW196">
        <v>0.49405086110095014</v>
      </c>
      <c r="LX196">
        <v>0.49411262131852085</v>
      </c>
      <c r="LY196">
        <v>0.49417438925660134</v>
      </c>
      <c r="LZ196">
        <v>0.49423616491615663</v>
      </c>
      <c r="MA196">
        <v>0.49429794829815199</v>
      </c>
      <c r="MB196">
        <v>0.49435973940355288</v>
      </c>
      <c r="MC196">
        <v>0.49442153823332469</v>
      </c>
      <c r="MD196">
        <v>0.49448334478843303</v>
      </c>
      <c r="ME196">
        <v>0.49454515906984364</v>
      </c>
      <c r="MF196">
        <v>0.49460698107852236</v>
      </c>
      <c r="MG196">
        <v>0.49466881081543518</v>
      </c>
      <c r="MH196">
        <v>0.49473064828154817</v>
      </c>
      <c r="MI196">
        <v>0.49479249347782756</v>
      </c>
      <c r="MJ196">
        <v>0.49485434640523968</v>
      </c>
      <c r="MK196">
        <v>0.49491620706475098</v>
      </c>
      <c r="ML196">
        <v>0.49497807545732808</v>
      </c>
      <c r="MM196">
        <v>0.49503995158393749</v>
      </c>
      <c r="MN196">
        <v>0.4951018354455462</v>
      </c>
      <c r="MO196">
        <v>0.49516372704312112</v>
      </c>
      <c r="MP196">
        <v>0.49522562637762929</v>
      </c>
      <c r="MQ196">
        <v>0.49528753345003784</v>
      </c>
      <c r="MR196">
        <v>0.49534944826131411</v>
      </c>
      <c r="MS196">
        <v>0.49541137081242559</v>
      </c>
      <c r="MT196">
        <v>0.49547330110433968</v>
      </c>
      <c r="MU196">
        <v>0.49553523913802416</v>
      </c>
      <c r="MV196">
        <v>0.49559718491444671</v>
      </c>
      <c r="MW196">
        <v>0.49565913843457526</v>
      </c>
      <c r="MX196">
        <v>0.49572109969937794</v>
      </c>
      <c r="MY196">
        <v>0.49578306870982275</v>
      </c>
      <c r="MZ196">
        <v>0.49584504546687802</v>
      </c>
      <c r="NA196">
        <v>0.49590702997151215</v>
      </c>
      <c r="NB196">
        <v>0.49596902222469363</v>
      </c>
      <c r="NC196">
        <v>0.49603102222739109</v>
      </c>
      <c r="ND196">
        <v>0.49609302998057331</v>
      </c>
      <c r="NE196">
        <v>0.49615504548520906</v>
      </c>
      <c r="NF196">
        <v>0.49621706874226745</v>
      </c>
      <c r="NG196">
        <v>0.49627909975271756</v>
      </c>
      <c r="NH196">
        <v>0.49634113851752865</v>
      </c>
      <c r="NI196">
        <v>0.49640318503767</v>
      </c>
      <c r="NJ196">
        <v>0.49646523931411118</v>
      </c>
      <c r="NK196">
        <v>0.49652730134782169</v>
      </c>
      <c r="NL196">
        <v>0.49658937113977131</v>
      </c>
      <c r="NM196">
        <v>0.49665144869092986</v>
      </c>
      <c r="NN196">
        <v>0.49671353400226731</v>
      </c>
      <c r="NO196">
        <v>0.49677562707475376</v>
      </c>
      <c r="NP196">
        <v>0.49683772790935937</v>
      </c>
      <c r="NQ196">
        <v>0.49689983650705444</v>
      </c>
      <c r="NR196">
        <v>0.49696195286880951</v>
      </c>
      <c r="NS196">
        <v>0.49702407699559509</v>
      </c>
      <c r="NT196">
        <v>0.49708620888838184</v>
      </c>
      <c r="NU196">
        <v>0.49714834854814066</v>
      </c>
      <c r="NV196">
        <v>0.49721049597584244</v>
      </c>
      <c r="NW196">
        <v>0.49727265117245822</v>
      </c>
      <c r="NX196">
        <v>0.49733481413895919</v>
      </c>
      <c r="NY196">
        <v>0.49739698487631667</v>
      </c>
      <c r="NZ196">
        <v>0.497459163385502</v>
      </c>
      <c r="OA196">
        <v>0.49752134966748679</v>
      </c>
      <c r="OB196">
        <v>0.4975835437232427</v>
      </c>
      <c r="OC196">
        <v>0.49764574555374147</v>
      </c>
      <c r="OD196">
        <v>0.49770795515995503</v>
      </c>
      <c r="OE196">
        <v>0.49777017254285538</v>
      </c>
      <c r="OF196">
        <v>0.4978323977034147</v>
      </c>
      <c r="OG196">
        <v>0.49789463064260525</v>
      </c>
      <c r="OH196">
        <v>0.49795687136139943</v>
      </c>
      <c r="OI196">
        <v>0.49801911986076969</v>
      </c>
      <c r="OJ196">
        <v>0.49808137614168879</v>
      </c>
      <c r="OK196">
        <v>0.49814364020512936</v>
      </c>
    </row>
    <row r="197" spans="195:401" x14ac:dyDescent="0.2">
      <c r="GX197">
        <v>0.49894418295827547</v>
      </c>
      <c r="GY197">
        <v>0.49900655487930906</v>
      </c>
      <c r="GZ197">
        <v>0.49906893459732005</v>
      </c>
      <c r="HA197">
        <v>0.49913132211328315</v>
      </c>
      <c r="HB197">
        <v>0.4991937174281732</v>
      </c>
      <c r="HC197">
        <v>0.49925612054296514</v>
      </c>
      <c r="HD197">
        <v>0.49931853145863392</v>
      </c>
      <c r="HE197">
        <v>0.49938095017615475</v>
      </c>
      <c r="HF197">
        <v>0.49944337669650296</v>
      </c>
      <c r="HG197">
        <v>0.49950581102065394</v>
      </c>
      <c r="HH197">
        <v>0.49956825314958325</v>
      </c>
      <c r="HI197">
        <v>0.49963070308426649</v>
      </c>
      <c r="HJ197">
        <v>0.49969316082567949</v>
      </c>
      <c r="HK197">
        <v>0.49975562637479815</v>
      </c>
      <c r="HL197">
        <v>0.49981809973259844</v>
      </c>
      <c r="HM197">
        <v>0.49988058090005655</v>
      </c>
      <c r="HN197">
        <v>0.49994306987814879</v>
      </c>
      <c r="HO197">
        <v>0.50000556666785145</v>
      </c>
      <c r="HP197">
        <v>0.50006807127014119</v>
      </c>
      <c r="HQ197">
        <v>0.5001305836859945</v>
      </c>
      <c r="HR197">
        <v>0.50019310391638816</v>
      </c>
      <c r="HS197">
        <v>0.50025563196229905</v>
      </c>
      <c r="HT197">
        <v>0.50031816782470429</v>
      </c>
      <c r="HU197">
        <v>0.50038071150458086</v>
      </c>
      <c r="HV197">
        <v>0.50044326300290609</v>
      </c>
      <c r="HW197">
        <v>0.50050582232065732</v>
      </c>
      <c r="HX197">
        <v>0.50056838945881199</v>
      </c>
      <c r="HY197">
        <v>0.50063096441834776</v>
      </c>
      <c r="HZ197">
        <v>0.50069354720024239</v>
      </c>
      <c r="IA197">
        <v>0.50075613780547368</v>
      </c>
      <c r="IB197">
        <v>0.50081873623501971</v>
      </c>
      <c r="IC197">
        <v>0.50088134248985838</v>
      </c>
      <c r="ID197">
        <v>0.50094395657096813</v>
      </c>
      <c r="IE197">
        <v>0.50100657847932717</v>
      </c>
      <c r="IF197">
        <v>0.50106920821591405</v>
      </c>
      <c r="IG197">
        <v>0.50113184578170733</v>
      </c>
      <c r="IH197">
        <v>0.50119449117768566</v>
      </c>
      <c r="II197">
        <v>0.50125714440482794</v>
      </c>
      <c r="IJ197">
        <v>0.50131980546411314</v>
      </c>
      <c r="IK197">
        <v>0.50138247435652028</v>
      </c>
      <c r="IL197">
        <v>0.50144515108302856</v>
      </c>
      <c r="IM197">
        <v>0.50150783564461732</v>
      </c>
      <c r="IN197">
        <v>0.50157052804226609</v>
      </c>
      <c r="IO197">
        <v>0.50163322827695433</v>
      </c>
      <c r="IP197">
        <v>0.50169593634966181</v>
      </c>
      <c r="IQ197">
        <v>0.50175865226136829</v>
      </c>
      <c r="IR197">
        <v>0.50182137601305377</v>
      </c>
      <c r="IS197">
        <v>0.50188410760569813</v>
      </c>
      <c r="IT197">
        <v>0.5019468470402817</v>
      </c>
      <c r="IU197">
        <v>0.5020095943177848</v>
      </c>
      <c r="IV197">
        <v>0.50207234943918788</v>
      </c>
      <c r="IW197">
        <v>0.50213511240547137</v>
      </c>
      <c r="IX197">
        <v>0.50219788321761605</v>
      </c>
      <c r="IY197">
        <v>0.50226066187660268</v>
      </c>
      <c r="IZ197">
        <v>0.50232344838341214</v>
      </c>
      <c r="JA197">
        <v>0.50238624273902543</v>
      </c>
      <c r="JB197">
        <v>0.50244904494442377</v>
      </c>
      <c r="JC197">
        <v>0.50251185500058859</v>
      </c>
      <c r="JD197">
        <v>0.502574672908501</v>
      </c>
      <c r="JE197">
        <v>0.50263749866914276</v>
      </c>
      <c r="JF197">
        <v>0.50270033228349542</v>
      </c>
      <c r="JG197">
        <v>0.50276317375254087</v>
      </c>
      <c r="JH197">
        <v>0.50282602307726076</v>
      </c>
      <c r="JI197">
        <v>0.50288888025863732</v>
      </c>
      <c r="JJ197">
        <v>0.50295174529765274</v>
      </c>
      <c r="JK197">
        <v>0.50301461819528903</v>
      </c>
      <c r="JL197">
        <v>0.50307749895252885</v>
      </c>
      <c r="JM197">
        <v>0.50314038757035462</v>
      </c>
      <c r="JN197">
        <v>0.5032032840497489</v>
      </c>
      <c r="JO197">
        <v>0.50326618839169457</v>
      </c>
      <c r="JP197">
        <v>0.50332910059717439</v>
      </c>
      <c r="JQ197">
        <v>0.50339202066717148</v>
      </c>
      <c r="JR197">
        <v>0.50345494860266882</v>
      </c>
      <c r="JS197">
        <v>0.50351788440464973</v>
      </c>
      <c r="JT197">
        <v>0.50358082807409765</v>
      </c>
      <c r="JU197">
        <v>0.50364377961199602</v>
      </c>
      <c r="JV197">
        <v>0.50370673901932839</v>
      </c>
      <c r="JW197">
        <v>0.50376970629707862</v>
      </c>
      <c r="JX197">
        <v>0.5038326814462305</v>
      </c>
      <c r="JY197">
        <v>0.50389566446776812</v>
      </c>
      <c r="JZ197">
        <v>0.50395865536267548</v>
      </c>
      <c r="KA197">
        <v>0.50402165413193678</v>
      </c>
      <c r="KB197">
        <v>0.50408466077653646</v>
      </c>
      <c r="KC197">
        <v>0.50414767529745896</v>
      </c>
      <c r="KD197">
        <v>0.50421069769568894</v>
      </c>
      <c r="KE197">
        <v>0.50427372797221104</v>
      </c>
      <c r="KF197">
        <v>0.50433676612801026</v>
      </c>
      <c r="KG197">
        <v>0.50439981216407137</v>
      </c>
      <c r="KH197">
        <v>0.50446286608137958</v>
      </c>
      <c r="KI197">
        <v>0.50452592788091999</v>
      </c>
      <c r="KJ197">
        <v>0.50458899756367814</v>
      </c>
      <c r="KK197">
        <v>0.50465207513063937</v>
      </c>
      <c r="KL197">
        <v>0.5047151605827892</v>
      </c>
      <c r="KM197">
        <v>0.50477825392111353</v>
      </c>
      <c r="KN197">
        <v>0.504841355146598</v>
      </c>
      <c r="KO197">
        <v>0.50490446426022872</v>
      </c>
      <c r="KP197">
        <v>0.50496758126299168</v>
      </c>
      <c r="KQ197">
        <v>0.50503070615587309</v>
      </c>
      <c r="KR197">
        <v>0.50509383893985937</v>
      </c>
      <c r="KS197">
        <v>0.50515697961593675</v>
      </c>
      <c r="KT197">
        <v>0.5052201281850921</v>
      </c>
      <c r="KU197">
        <v>0.50528328464831185</v>
      </c>
      <c r="KV197">
        <v>0.50534644900658288</v>
      </c>
      <c r="KW197">
        <v>0.50540962126089228</v>
      </c>
      <c r="KX197">
        <v>0.50547280141222706</v>
      </c>
      <c r="KY197">
        <v>0.50553598946157441</v>
      </c>
      <c r="KZ197">
        <v>0.50559918540992144</v>
      </c>
      <c r="LA197">
        <v>0.50566238925825591</v>
      </c>
      <c r="LB197">
        <v>0.50572560100756514</v>
      </c>
      <c r="LC197">
        <v>0.5057888206588369</v>
      </c>
      <c r="LD197">
        <v>0.50585204821305896</v>
      </c>
      <c r="LE197">
        <v>0.50591528367121941</v>
      </c>
      <c r="LF197">
        <v>0.50597852703430601</v>
      </c>
      <c r="LG197">
        <v>0.50604177830330721</v>
      </c>
      <c r="LH197">
        <v>0.50610503747921121</v>
      </c>
      <c r="LI197">
        <v>0.50616830456300643</v>
      </c>
      <c r="LJ197">
        <v>0.50623157955568132</v>
      </c>
      <c r="LK197">
        <v>0.50629486245822475</v>
      </c>
      <c r="LL197">
        <v>0.50635815327162548</v>
      </c>
      <c r="LM197">
        <v>0.50642145199687227</v>
      </c>
      <c r="LN197">
        <v>0.50648475863495424</v>
      </c>
      <c r="LO197">
        <v>0.50654807318686057</v>
      </c>
      <c r="LP197">
        <v>0.5066113956535806</v>
      </c>
      <c r="LQ197">
        <v>0.50667472603610375</v>
      </c>
      <c r="LR197">
        <v>0.50673806433541946</v>
      </c>
      <c r="LS197">
        <v>0.50680141055251737</v>
      </c>
      <c r="LT197">
        <v>0.50686476468838737</v>
      </c>
      <c r="LU197">
        <v>0.50692812674401933</v>
      </c>
      <c r="LV197">
        <v>0.50699149672040333</v>
      </c>
      <c r="LW197">
        <v>0.50705487461852938</v>
      </c>
      <c r="LX197">
        <v>0.5071182604393879</v>
      </c>
      <c r="LY197">
        <v>0.50718165418396932</v>
      </c>
      <c r="LZ197">
        <v>0.50724505585326396</v>
      </c>
      <c r="MA197">
        <v>0.50730846544826269</v>
      </c>
      <c r="MB197">
        <v>0.50737188296995628</v>
      </c>
      <c r="MC197">
        <v>0.50743530841933548</v>
      </c>
      <c r="MD197">
        <v>0.50749874179739141</v>
      </c>
      <c r="ME197">
        <v>0.50756218310511514</v>
      </c>
      <c r="MF197">
        <v>0.507625632343498</v>
      </c>
      <c r="MG197">
        <v>0.50768908951353131</v>
      </c>
      <c r="MH197">
        <v>0.50775255461620683</v>
      </c>
      <c r="MI197">
        <v>0.50781602765251588</v>
      </c>
      <c r="MJ197">
        <v>0.50787950862345044</v>
      </c>
      <c r="MK197">
        <v>0.50794299753000238</v>
      </c>
      <c r="ML197">
        <v>0.50800649437316359</v>
      </c>
      <c r="MM197">
        <v>0.50806999915392625</v>
      </c>
      <c r="MN197">
        <v>0.50813351187328271</v>
      </c>
      <c r="MO197">
        <v>0.50819703253222537</v>
      </c>
      <c r="MP197">
        <v>0.50826056113174656</v>
      </c>
      <c r="MQ197">
        <v>0.50832409767283904</v>
      </c>
      <c r="MR197">
        <v>0.50838764215649557</v>
      </c>
      <c r="MS197">
        <v>0.50845119458370913</v>
      </c>
      <c r="MT197">
        <v>0.50851475495547249</v>
      </c>
      <c r="MU197">
        <v>0.50857832327277896</v>
      </c>
      <c r="MV197">
        <v>0.50864189953662164</v>
      </c>
      <c r="MW197">
        <v>0.50870548374799407</v>
      </c>
      <c r="MX197">
        <v>0.50876907590788978</v>
      </c>
      <c r="MY197">
        <v>0.5088326760173022</v>
      </c>
      <c r="MZ197">
        <v>0.5088962840772252</v>
      </c>
      <c r="NA197">
        <v>0.50895990008865266</v>
      </c>
      <c r="NB197">
        <v>0.50902352405257856</v>
      </c>
      <c r="NC197">
        <v>0.5090871559699971</v>
      </c>
      <c r="ND197">
        <v>0.50915079584190237</v>
      </c>
      <c r="NE197">
        <v>0.50921444366928892</v>
      </c>
      <c r="NF197">
        <v>0.50927809945315106</v>
      </c>
      <c r="NG197">
        <v>0.50934176319448354</v>
      </c>
      <c r="NH197">
        <v>0.50940543489428125</v>
      </c>
      <c r="NI197">
        <v>0.50946911455353872</v>
      </c>
      <c r="NJ197">
        <v>0.50953280217325125</v>
      </c>
      <c r="NK197">
        <v>0.50959649775441374</v>
      </c>
      <c r="NL197">
        <v>0.50966020129802148</v>
      </c>
      <c r="NM197">
        <v>0.5097239128050699</v>
      </c>
      <c r="NN197">
        <v>0.50978763227655455</v>
      </c>
      <c r="NO197">
        <v>0.50985135971347095</v>
      </c>
      <c r="NP197">
        <v>0.50991509511681476</v>
      </c>
      <c r="NQ197">
        <v>0.50997883848758196</v>
      </c>
      <c r="NR197">
        <v>0.51004258982676853</v>
      </c>
      <c r="NS197">
        <v>0.51010634913537056</v>
      </c>
      <c r="NT197">
        <v>0.51017011641438437</v>
      </c>
      <c r="NU197">
        <v>0.51023389166480626</v>
      </c>
      <c r="NV197">
        <v>0.51029767488763267</v>
      </c>
      <c r="NW197">
        <v>0.51036146608386024</v>
      </c>
      <c r="NX197">
        <v>0.51042526525448584</v>
      </c>
      <c r="NY197">
        <v>0.51048907240050612</v>
      </c>
      <c r="NZ197">
        <v>0.51055288752291816</v>
      </c>
      <c r="OA197">
        <v>0.51061671062271907</v>
      </c>
      <c r="OB197">
        <v>0.51068054170090615</v>
      </c>
      <c r="OC197">
        <v>0.51074438075847672</v>
      </c>
      <c r="OD197">
        <v>0.5108082277964282</v>
      </c>
      <c r="OE197">
        <v>0.51087208281575824</v>
      </c>
      <c r="OF197">
        <v>0.5109359458174646</v>
      </c>
      <c r="OG197">
        <v>0.51099981680254514</v>
      </c>
      <c r="OH197">
        <v>0.51106369577199784</v>
      </c>
      <c r="OI197">
        <v>0.51112758272682079</v>
      </c>
      <c r="OJ197">
        <v>0.51119147766801221</v>
      </c>
      <c r="OK197">
        <v>0.51125538059657061</v>
      </c>
    </row>
    <row r="198" spans="195:401" x14ac:dyDescent="0.2">
      <c r="GW198">
        <v>0.51201298897496916</v>
      </c>
      <c r="GX198">
        <v>0.51207699459885914</v>
      </c>
      <c r="GY198">
        <v>0.51214100822395225</v>
      </c>
      <c r="GZ198">
        <v>0.51220502985124849</v>
      </c>
      <c r="HA198">
        <v>0.51226905948174839</v>
      </c>
      <c r="HB198">
        <v>0.51233309711645225</v>
      </c>
      <c r="HC198">
        <v>0.51239714275636095</v>
      </c>
      <c r="HD198">
        <v>0.51246119640247489</v>
      </c>
      <c r="HE198">
        <v>0.51252525805579507</v>
      </c>
      <c r="HF198">
        <v>0.51258932771732235</v>
      </c>
      <c r="HG198">
        <v>0.51265340538805804</v>
      </c>
      <c r="HH198">
        <v>0.51271749106900311</v>
      </c>
      <c r="HI198">
        <v>0.51278158476115898</v>
      </c>
      <c r="HJ198">
        <v>0.5128456864655272</v>
      </c>
      <c r="HK198">
        <v>0.51290979618310917</v>
      </c>
      <c r="HL198">
        <v>0.51297391391490677</v>
      </c>
      <c r="HM198">
        <v>0.51303803966192174</v>
      </c>
      <c r="HN198">
        <v>0.51310217342515607</v>
      </c>
      <c r="HO198">
        <v>0.51316631520561196</v>
      </c>
      <c r="HP198">
        <v>0.51323046500429148</v>
      </c>
      <c r="HQ198">
        <v>0.51329462282219707</v>
      </c>
      <c r="HR198">
        <v>0.51335878866033102</v>
      </c>
      <c r="HS198">
        <v>0.51342296251969621</v>
      </c>
      <c r="HT198">
        <v>0.51348714440129517</v>
      </c>
      <c r="HU198">
        <v>0.51355133430613065</v>
      </c>
      <c r="HV198">
        <v>0.51361553223520584</v>
      </c>
      <c r="HW198">
        <v>0.51367973818952373</v>
      </c>
      <c r="HX198">
        <v>0.51374395217008761</v>
      </c>
      <c r="HY198">
        <v>0.5138081741779007</v>
      </c>
      <c r="HZ198">
        <v>0.51387240421396652</v>
      </c>
      <c r="IA198">
        <v>0.51393664227928859</v>
      </c>
      <c r="IB198">
        <v>0.51400088837487079</v>
      </c>
      <c r="IC198">
        <v>0.51406514250171687</v>
      </c>
      <c r="ID198">
        <v>0.51412940466083079</v>
      </c>
      <c r="IE198">
        <v>0.51419367485321665</v>
      </c>
      <c r="IF198">
        <v>0.51425795307987876</v>
      </c>
      <c r="IG198">
        <v>0.51432223934182142</v>
      </c>
      <c r="IH198">
        <v>0.51438653364004905</v>
      </c>
      <c r="II198">
        <v>0.51445083597556618</v>
      </c>
      <c r="IJ198">
        <v>0.51451514634937767</v>
      </c>
      <c r="IK198">
        <v>0.51457946476248839</v>
      </c>
      <c r="IL198">
        <v>0.5146437912159032</v>
      </c>
      <c r="IM198">
        <v>0.5147081257106273</v>
      </c>
      <c r="IN198">
        <v>0.51477246824766587</v>
      </c>
      <c r="IO198">
        <v>0.51483681882802423</v>
      </c>
      <c r="IP198">
        <v>0.51490117745270791</v>
      </c>
      <c r="IQ198">
        <v>0.51496554412272244</v>
      </c>
      <c r="IR198">
        <v>0.51502991883907379</v>
      </c>
      <c r="IS198">
        <v>0.51509430160276748</v>
      </c>
      <c r="IT198">
        <v>0.51515869241480972</v>
      </c>
      <c r="IU198">
        <v>0.51522309127620636</v>
      </c>
      <c r="IV198">
        <v>0.51528749818796404</v>
      </c>
      <c r="IW198">
        <v>0.51535191315108875</v>
      </c>
      <c r="IX198">
        <v>0.51541633616658722</v>
      </c>
      <c r="IY198">
        <v>0.51548076723546588</v>
      </c>
      <c r="IZ198">
        <v>0.51554520635873158</v>
      </c>
      <c r="JA198">
        <v>0.51560965353739108</v>
      </c>
      <c r="JB198">
        <v>0.51567410877245146</v>
      </c>
      <c r="JC198">
        <v>0.5157385720649198</v>
      </c>
      <c r="JD198">
        <v>0.5158030434158033</v>
      </c>
      <c r="JE198">
        <v>0.51586752282610948</v>
      </c>
      <c r="JF198">
        <v>0.51593201029684566</v>
      </c>
      <c r="JG198">
        <v>0.51599650582901946</v>
      </c>
      <c r="JH198">
        <v>0.51606100942363864</v>
      </c>
      <c r="JI198">
        <v>0.51612552108171117</v>
      </c>
      <c r="JJ198">
        <v>0.51619004080424502</v>
      </c>
      <c r="JK198">
        <v>0.51625456859224816</v>
      </c>
      <c r="JL198">
        <v>0.51631910444672902</v>
      </c>
      <c r="JM198">
        <v>0.51638364836869588</v>
      </c>
      <c r="JN198">
        <v>0.51644820035915728</v>
      </c>
      <c r="JO198">
        <v>0.51651276041912186</v>
      </c>
      <c r="JP198">
        <v>0.51657732854959826</v>
      </c>
      <c r="JQ198">
        <v>0.51664190475159544</v>
      </c>
      <c r="JR198">
        <v>0.51670648902612237</v>
      </c>
      <c r="JS198">
        <v>0.51677108137418826</v>
      </c>
      <c r="JT198">
        <v>0.51683568179680217</v>
      </c>
      <c r="JU198">
        <v>0.51690029029497375</v>
      </c>
      <c r="JV198">
        <v>0.5169649068697123</v>
      </c>
      <c r="JW198">
        <v>0.51702953152202757</v>
      </c>
      <c r="JX198">
        <v>0.51709416425292931</v>
      </c>
      <c r="JY198">
        <v>0.51715880506342737</v>
      </c>
      <c r="JZ198">
        <v>0.51722345395453184</v>
      </c>
      <c r="KA198">
        <v>0.51728811092725269</v>
      </c>
      <c r="KB198">
        <v>0.51735277598260032</v>
      </c>
      <c r="KC198">
        <v>0.51741744912158505</v>
      </c>
      <c r="KD198">
        <v>0.51748213034521751</v>
      </c>
      <c r="KE198">
        <v>0.51754681965450822</v>
      </c>
      <c r="KF198">
        <v>0.51761151705046793</v>
      </c>
      <c r="KG198">
        <v>0.51767622253410761</v>
      </c>
      <c r="KH198">
        <v>0.51774093610643834</v>
      </c>
      <c r="KI198">
        <v>0.51780565776847121</v>
      </c>
      <c r="KJ198">
        <v>0.5178703875212175</v>
      </c>
      <c r="KK198">
        <v>0.51793512536568864</v>
      </c>
      <c r="KL198">
        <v>0.51799987130289604</v>
      </c>
      <c r="KM198">
        <v>0.51806462533385145</v>
      </c>
      <c r="KN198">
        <v>0.5181293874595666</v>
      </c>
      <c r="KO198">
        <v>0.51819415768105348</v>
      </c>
      <c r="KP198">
        <v>0.51825893599932416</v>
      </c>
      <c r="KQ198">
        <v>0.5183237224153906</v>
      </c>
      <c r="KR198">
        <v>0.51838851693026533</v>
      </c>
      <c r="KS198">
        <v>0.51845331954496054</v>
      </c>
      <c r="KT198">
        <v>0.51851813026048899</v>
      </c>
      <c r="KU198">
        <v>0.51858294907786318</v>
      </c>
      <c r="KV198">
        <v>0.51864777599809586</v>
      </c>
      <c r="KW198">
        <v>0.51871261102220012</v>
      </c>
      <c r="KX198">
        <v>0.51877745415118903</v>
      </c>
      <c r="KY198">
        <v>0.51884230538607556</v>
      </c>
      <c r="KZ198">
        <v>0.51890716472787324</v>
      </c>
      <c r="LA198">
        <v>0.51897203217759524</v>
      </c>
      <c r="LB198">
        <v>0.51903690773625533</v>
      </c>
      <c r="LC198">
        <v>0.51910179140486712</v>
      </c>
      <c r="LD198">
        <v>0.51916668318444437</v>
      </c>
      <c r="LE198">
        <v>0.51923158307600115</v>
      </c>
      <c r="LF198">
        <v>0.51929649108055131</v>
      </c>
      <c r="LG198">
        <v>0.51936140719910917</v>
      </c>
      <c r="LH198">
        <v>0.51942633143268913</v>
      </c>
      <c r="LI198">
        <v>0.51949126378230537</v>
      </c>
      <c r="LJ198">
        <v>0.51955620424897275</v>
      </c>
      <c r="LK198">
        <v>0.5196211528337058</v>
      </c>
      <c r="LL198">
        <v>0.51968610953751937</v>
      </c>
      <c r="LM198">
        <v>0.51975107436142842</v>
      </c>
      <c r="LN198">
        <v>0.51981604730644804</v>
      </c>
      <c r="LO198">
        <v>0.51988102837359329</v>
      </c>
      <c r="LP198">
        <v>0.5199460175638797</v>
      </c>
      <c r="LQ198">
        <v>0.52001101487832269</v>
      </c>
      <c r="LR198">
        <v>0.52007602031793776</v>
      </c>
      <c r="LS198">
        <v>0.52014103388374067</v>
      </c>
      <c r="LT198">
        <v>0.52020605557674726</v>
      </c>
      <c r="LU198">
        <v>0.5202710853979734</v>
      </c>
      <c r="LV198">
        <v>0.52033612334843526</v>
      </c>
      <c r="LW198">
        <v>0.52040116942914916</v>
      </c>
      <c r="LX198">
        <v>0.52046622364113126</v>
      </c>
      <c r="LY198">
        <v>0.52053128598539822</v>
      </c>
      <c r="LZ198">
        <v>0.52059635646296643</v>
      </c>
      <c r="MA198">
        <v>0.52066143507485263</v>
      </c>
      <c r="MB198">
        <v>0.52072652182207391</v>
      </c>
      <c r="MC198">
        <v>0.52079161670564711</v>
      </c>
      <c r="MD198">
        <v>0.52085671972658942</v>
      </c>
      <c r="ME198">
        <v>0.52092183088591781</v>
      </c>
      <c r="MF198">
        <v>0.52098695018464991</v>
      </c>
      <c r="MG198">
        <v>0.52105207762380301</v>
      </c>
      <c r="MH198">
        <v>0.52111721320439497</v>
      </c>
      <c r="MI198">
        <v>0.5211823569274433</v>
      </c>
      <c r="MJ198">
        <v>0.52124750879396609</v>
      </c>
      <c r="MK198">
        <v>0.52131266880498106</v>
      </c>
      <c r="ML198">
        <v>0.52137783696150664</v>
      </c>
      <c r="MM198">
        <v>0.52144301326456077</v>
      </c>
      <c r="MN198">
        <v>0.5215081977151621</v>
      </c>
      <c r="MO198">
        <v>0.52157339031432903</v>
      </c>
      <c r="MP198">
        <v>0.52163859106308019</v>
      </c>
      <c r="MQ198">
        <v>0.52170379996243432</v>
      </c>
      <c r="MR198">
        <v>0.52176901701341039</v>
      </c>
      <c r="MS198">
        <v>0.52183424221702723</v>
      </c>
      <c r="MT198">
        <v>0.52189947557430427</v>
      </c>
      <c r="MU198">
        <v>0.52196471708626058</v>
      </c>
      <c r="MV198">
        <v>0.52202996675391555</v>
      </c>
      <c r="MW198">
        <v>0.52209522457828872</v>
      </c>
      <c r="MX198">
        <v>0.52216049056039981</v>
      </c>
      <c r="MY198">
        <v>0.52222576470126869</v>
      </c>
      <c r="MZ198">
        <v>0.52229104700191509</v>
      </c>
      <c r="NA198">
        <v>0.52235633746335908</v>
      </c>
      <c r="NB198">
        <v>0.52242163608662084</v>
      </c>
      <c r="NC198">
        <v>0.52248694287272068</v>
      </c>
      <c r="ND198">
        <v>0.522552257822679</v>
      </c>
      <c r="NE198">
        <v>0.52261758093751642</v>
      </c>
      <c r="NF198">
        <v>0.52268291221825347</v>
      </c>
      <c r="NG198">
        <v>0.5227482516659111</v>
      </c>
      <c r="NH198">
        <v>0.52281359928151017</v>
      </c>
      <c r="NI198">
        <v>0.52287895506607185</v>
      </c>
      <c r="NJ198">
        <v>0.52294431902061711</v>
      </c>
      <c r="NK198">
        <v>0.52300969114616735</v>
      </c>
      <c r="NL198">
        <v>0.5230750714437441</v>
      </c>
      <c r="NM198">
        <v>0.52314045991436875</v>
      </c>
      <c r="NN198">
        <v>0.52320585655906315</v>
      </c>
      <c r="NO198">
        <v>0.52327126137884905</v>
      </c>
      <c r="NP198">
        <v>0.5233366743747484</v>
      </c>
      <c r="NQ198">
        <v>0.52340209554778339</v>
      </c>
      <c r="NR198">
        <v>0.52346752489897608</v>
      </c>
      <c r="NS198">
        <v>0.52353296242934877</v>
      </c>
      <c r="NT198">
        <v>0.52359840813992409</v>
      </c>
      <c r="NU198">
        <v>0.52366386203172455</v>
      </c>
      <c r="NV198">
        <v>0.52372932410577278</v>
      </c>
      <c r="NW198">
        <v>0.52379479436309184</v>
      </c>
      <c r="NX198">
        <v>0.52386027280470449</v>
      </c>
      <c r="NY198">
        <v>0.523925759431634</v>
      </c>
      <c r="NZ198">
        <v>0.52399125424490345</v>
      </c>
      <c r="OA198">
        <v>0.52405675724553624</v>
      </c>
      <c r="OB198">
        <v>0.52412226843455589</v>
      </c>
      <c r="OC198">
        <v>0.52418778781298592</v>
      </c>
      <c r="OD198">
        <v>0.52425331538185027</v>
      </c>
      <c r="OE198">
        <v>0.52431885114217269</v>
      </c>
      <c r="OF198">
        <v>0.52438439509497703</v>
      </c>
      <c r="OG198">
        <v>0.52444994724128768</v>
      </c>
      <c r="OH198">
        <v>0.52451550758212873</v>
      </c>
      <c r="OI198">
        <v>0.52458107611852456</v>
      </c>
      <c r="OJ198">
        <v>0.52464665285149981</v>
      </c>
      <c r="OK198">
        <v>0.52471223778207898</v>
      </c>
    </row>
    <row r="199" spans="195:401" x14ac:dyDescent="0.2">
      <c r="GV199">
        <v>0.52542410520698468</v>
      </c>
      <c r="GW199">
        <v>0.52548978732518237</v>
      </c>
      <c r="GX199">
        <v>0.525555477654158</v>
      </c>
      <c r="GY199">
        <v>0.52562117619493798</v>
      </c>
      <c r="GZ199">
        <v>0.52568688294854882</v>
      </c>
      <c r="HA199">
        <v>0.52575259791601725</v>
      </c>
      <c r="HB199">
        <v>0.52581832109837001</v>
      </c>
      <c r="HC199">
        <v>0.52588405249663406</v>
      </c>
      <c r="HD199">
        <v>0.52594979211183646</v>
      </c>
      <c r="HE199">
        <v>0.52601553994500427</v>
      </c>
      <c r="HF199">
        <v>0.52608129599716502</v>
      </c>
      <c r="HG199">
        <v>0.52614706026934599</v>
      </c>
      <c r="HH199">
        <v>0.5262128327625748</v>
      </c>
      <c r="HI199">
        <v>0.52627861347787919</v>
      </c>
      <c r="HJ199">
        <v>0.52634440241628688</v>
      </c>
      <c r="HK199">
        <v>0.52641019957882573</v>
      </c>
      <c r="HL199">
        <v>0.52647600496652414</v>
      </c>
      <c r="HM199">
        <v>0.52654181858041005</v>
      </c>
      <c r="HN199">
        <v>0.52660764042151187</v>
      </c>
      <c r="HO199">
        <v>0.52667347049085811</v>
      </c>
      <c r="HP199">
        <v>0.52673930878947739</v>
      </c>
      <c r="HQ199">
        <v>0.52680515531839833</v>
      </c>
      <c r="HR199">
        <v>0.52687101007864978</v>
      </c>
      <c r="HS199">
        <v>0.52693687307126091</v>
      </c>
      <c r="HT199">
        <v>0.52700274429726057</v>
      </c>
      <c r="HU199">
        <v>0.52706862375767816</v>
      </c>
      <c r="HV199">
        <v>0.52713451145354295</v>
      </c>
      <c r="HW199">
        <v>0.52720040738588458</v>
      </c>
      <c r="HX199">
        <v>0.52726631155573256</v>
      </c>
      <c r="HY199">
        <v>0.52733222396411672</v>
      </c>
      <c r="HZ199">
        <v>0.5273981446120668</v>
      </c>
      <c r="IA199">
        <v>0.52746407350061297</v>
      </c>
      <c r="IB199">
        <v>0.52753001063078531</v>
      </c>
      <c r="IC199">
        <v>0.52759595600361398</v>
      </c>
      <c r="ID199">
        <v>0.5276619096201296</v>
      </c>
      <c r="IE199">
        <v>0.52772787148136246</v>
      </c>
      <c r="IF199">
        <v>0.52779384158834342</v>
      </c>
      <c r="IG199">
        <v>0.52785981994210307</v>
      </c>
      <c r="IH199">
        <v>0.52792580654367249</v>
      </c>
      <c r="II199">
        <v>0.52799180139408264</v>
      </c>
      <c r="IJ199">
        <v>0.52805780449436468</v>
      </c>
      <c r="IK199">
        <v>0.5281238158455499</v>
      </c>
      <c r="IL199">
        <v>0.52818983544866971</v>
      </c>
      <c r="IM199">
        <v>0.52825586330475582</v>
      </c>
      <c r="IN199">
        <v>0.52832189941483976</v>
      </c>
      <c r="IO199">
        <v>0.52838794377995335</v>
      </c>
      <c r="IP199">
        <v>0.52845399640112856</v>
      </c>
      <c r="IQ199">
        <v>0.52852005727939755</v>
      </c>
      <c r="IR199">
        <v>0.5285861264157925</v>
      </c>
      <c r="IS199">
        <v>0.52865220381134559</v>
      </c>
      <c r="IT199">
        <v>0.52871828946708932</v>
      </c>
      <c r="IU199">
        <v>0.52878438338405631</v>
      </c>
      <c r="IV199">
        <v>0.5288504855632794</v>
      </c>
      <c r="IW199">
        <v>0.52891659600579133</v>
      </c>
      <c r="IX199">
        <v>0.52898271471262515</v>
      </c>
      <c r="IY199">
        <v>0.52904884168481381</v>
      </c>
      <c r="IZ199">
        <v>0.52911497692339071</v>
      </c>
      <c r="JA199">
        <v>0.52918112042938903</v>
      </c>
      <c r="JB199">
        <v>0.52924727220384238</v>
      </c>
      <c r="JC199">
        <v>0.52931343224778449</v>
      </c>
      <c r="JD199">
        <v>0.52937960056224886</v>
      </c>
      <c r="JE199">
        <v>0.52944577714826957</v>
      </c>
      <c r="JF199">
        <v>0.52951196200688055</v>
      </c>
      <c r="JG199">
        <v>0.52957815513911588</v>
      </c>
      <c r="JH199">
        <v>0.52964435654600994</v>
      </c>
      <c r="JI199">
        <v>0.52971056622859702</v>
      </c>
      <c r="JJ199">
        <v>0.52977678418791174</v>
      </c>
      <c r="JK199">
        <v>0.52984301042498883</v>
      </c>
      <c r="JL199">
        <v>0.52990924494086289</v>
      </c>
      <c r="JM199">
        <v>0.52997548773656888</v>
      </c>
      <c r="JN199">
        <v>0.53004173881314187</v>
      </c>
      <c r="JO199">
        <v>0.53010799817161713</v>
      </c>
      <c r="JP199">
        <v>0.53017426581302984</v>
      </c>
      <c r="JQ199">
        <v>0.53024054173841551</v>
      </c>
      <c r="JR199">
        <v>0.53030682594880951</v>
      </c>
      <c r="JS199">
        <v>0.53037311844524782</v>
      </c>
      <c r="JT199">
        <v>0.53043941922876603</v>
      </c>
      <c r="JU199">
        <v>0.5305057283004001</v>
      </c>
      <c r="JV199">
        <v>0.53057204566118632</v>
      </c>
      <c r="JW199">
        <v>0.53063837131216074</v>
      </c>
      <c r="JX199">
        <v>0.53070470525435975</v>
      </c>
      <c r="JY199">
        <v>0.53077104748881976</v>
      </c>
      <c r="JZ199">
        <v>0.53083739801657737</v>
      </c>
      <c r="KA199">
        <v>0.53090375683866942</v>
      </c>
      <c r="KB199">
        <v>0.53097012395613263</v>
      </c>
      <c r="KC199">
        <v>0.53103649937000408</v>
      </c>
      <c r="KD199">
        <v>0.53110288308132081</v>
      </c>
      <c r="KE199">
        <v>0.53116927509112</v>
      </c>
      <c r="KF199">
        <v>0.53123567540043926</v>
      </c>
      <c r="KG199">
        <v>0.53130208401031587</v>
      </c>
      <c r="KH199">
        <v>0.53136850092178756</v>
      </c>
      <c r="KI199">
        <v>0.53143492613589216</v>
      </c>
      <c r="KJ199">
        <v>0.5315013596536674</v>
      </c>
      <c r="KK199">
        <v>0.53156780147615157</v>
      </c>
      <c r="KL199">
        <v>0.53163425160438249</v>
      </c>
      <c r="KM199">
        <v>0.53170071003939856</v>
      </c>
      <c r="KN199">
        <v>0.53176717678223828</v>
      </c>
      <c r="KO199">
        <v>0.53183365183394027</v>
      </c>
      <c r="KP199">
        <v>0.53190013519554291</v>
      </c>
      <c r="KQ199">
        <v>0.53196662686808527</v>
      </c>
      <c r="KR199">
        <v>0.53203312685260618</v>
      </c>
      <c r="KS199">
        <v>0.53209963515014469</v>
      </c>
      <c r="KT199">
        <v>0.53216615176173998</v>
      </c>
      <c r="KU199">
        <v>0.53223267668843144</v>
      </c>
      <c r="KV199">
        <v>0.53229920993125845</v>
      </c>
      <c r="KW199">
        <v>0.53236575149126064</v>
      </c>
      <c r="KX199">
        <v>0.53243230136947772</v>
      </c>
      <c r="KY199">
        <v>0.53249885956694953</v>
      </c>
      <c r="KZ199">
        <v>0.53256542608471602</v>
      </c>
      <c r="LA199">
        <v>0.53263200092381724</v>
      </c>
      <c r="LB199">
        <v>0.53269858408529358</v>
      </c>
      <c r="LC199">
        <v>0.53276517557018521</v>
      </c>
      <c r="LD199">
        <v>0.53283177537953286</v>
      </c>
      <c r="LE199">
        <v>0.53289838351437691</v>
      </c>
      <c r="LF199">
        <v>0.53296499997575819</v>
      </c>
      <c r="LG199">
        <v>0.53303162476471777</v>
      </c>
      <c r="LH199">
        <v>0.53309825788229637</v>
      </c>
      <c r="LI199">
        <v>0.53316489932953526</v>
      </c>
      <c r="LJ199">
        <v>0.53323154910747572</v>
      </c>
      <c r="LK199">
        <v>0.53329820721715915</v>
      </c>
      <c r="LL199">
        <v>0.53336487365962715</v>
      </c>
      <c r="LM199">
        <v>0.53343154843592122</v>
      </c>
      <c r="LN199">
        <v>0.5334982315470832</v>
      </c>
      <c r="LO199">
        <v>0.53356492299415514</v>
      </c>
      <c r="LP199">
        <v>0.53363162277817899</v>
      </c>
      <c r="LQ199">
        <v>0.53369833090019703</v>
      </c>
      <c r="LR199">
        <v>0.53376504736125141</v>
      </c>
      <c r="LS199">
        <v>0.53383177216238475</v>
      </c>
      <c r="LT199">
        <v>0.53389850530463945</v>
      </c>
      <c r="LU199">
        <v>0.53396524678905832</v>
      </c>
      <c r="LV199">
        <v>0.53403199661668421</v>
      </c>
      <c r="LW199">
        <v>0.53409875478856006</v>
      </c>
      <c r="LX199">
        <v>0.53416552130572892</v>
      </c>
      <c r="LY199">
        <v>0.53423229616923418</v>
      </c>
      <c r="LZ199">
        <v>0.534299079380119</v>
      </c>
      <c r="MA199">
        <v>0.53436587093942689</v>
      </c>
      <c r="MB199">
        <v>0.53443267084820156</v>
      </c>
      <c r="MC199">
        <v>0.53449947910748674</v>
      </c>
      <c r="MD199">
        <v>0.53456629571832637</v>
      </c>
      <c r="ME199">
        <v>0.53463312068176438</v>
      </c>
      <c r="MF199">
        <v>0.53469995399884473</v>
      </c>
      <c r="MG199">
        <v>0.53476679567061203</v>
      </c>
      <c r="MH199">
        <v>0.53483364569811043</v>
      </c>
      <c r="MI199">
        <v>0.53490050408238465</v>
      </c>
      <c r="MJ199">
        <v>0.5349673708244792</v>
      </c>
      <c r="MK199">
        <v>0.53503424592543902</v>
      </c>
      <c r="ML199">
        <v>0.53510112938630894</v>
      </c>
      <c r="MM199">
        <v>0.53516802120813389</v>
      </c>
      <c r="MN199">
        <v>0.53523492139195916</v>
      </c>
      <c r="MO199">
        <v>0.53530182993883024</v>
      </c>
      <c r="MP199">
        <v>0.5353687468497923</v>
      </c>
      <c r="MQ199">
        <v>0.53543567212589105</v>
      </c>
      <c r="MR199">
        <v>0.53550260576817221</v>
      </c>
      <c r="MS199">
        <v>0.53556954777768173</v>
      </c>
      <c r="MT199">
        <v>0.53563649815546532</v>
      </c>
      <c r="MU199">
        <v>0.53570345690256915</v>
      </c>
      <c r="MV199">
        <v>0.5357704240200396</v>
      </c>
      <c r="MW199">
        <v>0.53583739950892284</v>
      </c>
      <c r="MX199">
        <v>0.53590438337026547</v>
      </c>
      <c r="MY199">
        <v>0.53597137560511421</v>
      </c>
      <c r="MZ199">
        <v>0.53603837621451567</v>
      </c>
      <c r="NA199">
        <v>0.53610538519951667</v>
      </c>
      <c r="NB199">
        <v>0.53617240256116439</v>
      </c>
      <c r="NC199">
        <v>0.53623942830050586</v>
      </c>
      <c r="ND199">
        <v>0.53630646241858848</v>
      </c>
      <c r="NE199">
        <v>0.53637350491645952</v>
      </c>
      <c r="NF199">
        <v>0.53644055579516658</v>
      </c>
      <c r="NG199">
        <v>0.53650761505575739</v>
      </c>
      <c r="NH199">
        <v>0.53657468269927977</v>
      </c>
      <c r="NI199">
        <v>0.53664175872678155</v>
      </c>
      <c r="NJ199">
        <v>0.53670884313931078</v>
      </c>
      <c r="NK199">
        <v>0.53677593593791573</v>
      </c>
      <c r="NL199">
        <v>0.53684303712364467</v>
      </c>
      <c r="NM199">
        <v>0.536910146697546</v>
      </c>
      <c r="NN199">
        <v>0.53697726466066842</v>
      </c>
      <c r="NO199">
        <v>0.53704439101406065</v>
      </c>
      <c r="NP199">
        <v>0.53711152575877152</v>
      </c>
      <c r="NQ199">
        <v>0.53717866889584998</v>
      </c>
      <c r="NR199">
        <v>0.53724582042634517</v>
      </c>
      <c r="NS199">
        <v>0.53731298035130615</v>
      </c>
      <c r="NT199">
        <v>0.53738014867178263</v>
      </c>
      <c r="NU199">
        <v>0.53744732538882389</v>
      </c>
      <c r="NV199">
        <v>0.53751451050347965</v>
      </c>
      <c r="NW199">
        <v>0.53758170401679961</v>
      </c>
      <c r="NX199">
        <v>0.53764890592983372</v>
      </c>
      <c r="NY199">
        <v>0.53771611624363203</v>
      </c>
      <c r="NZ199">
        <v>0.53778333495924457</v>
      </c>
      <c r="OA199">
        <v>0.53785056207772175</v>
      </c>
      <c r="OB199">
        <v>0.53791779760011404</v>
      </c>
      <c r="OC199">
        <v>0.53798504152747195</v>
      </c>
      <c r="OD199">
        <v>0.53805229386084608</v>
      </c>
      <c r="OE199">
        <v>0.53811955460128735</v>
      </c>
      <c r="OF199">
        <v>0.53818682374984661</v>
      </c>
      <c r="OG199">
        <v>0.53825410130757501</v>
      </c>
      <c r="OH199">
        <v>0.53832138727552381</v>
      </c>
      <c r="OI199">
        <v>0.53838868165474429</v>
      </c>
      <c r="OJ199">
        <v>0.53845598444628795</v>
      </c>
      <c r="OK199">
        <v>0.53852329565120638</v>
      </c>
    </row>
    <row r="200" spans="195:401" x14ac:dyDescent="0.2">
      <c r="GU200">
        <v>0.53918649775905736</v>
      </c>
      <c r="GV200">
        <v>0.53925390028384723</v>
      </c>
      <c r="GW200">
        <v>0.53932131123447924</v>
      </c>
      <c r="GX200">
        <v>0.53938873061200687</v>
      </c>
      <c r="GY200">
        <v>0.5394561584174834</v>
      </c>
      <c r="GZ200">
        <v>0.53952359465196231</v>
      </c>
      <c r="HA200">
        <v>0.53959103931649743</v>
      </c>
      <c r="HB200">
        <v>0.53965849241214259</v>
      </c>
      <c r="HC200">
        <v>0.53972595393995171</v>
      </c>
      <c r="HD200">
        <v>0.53979342390097895</v>
      </c>
      <c r="HE200">
        <v>0.53986090229627826</v>
      </c>
      <c r="HF200">
        <v>0.53992838912690433</v>
      </c>
      <c r="HG200">
        <v>0.53999588439391144</v>
      </c>
      <c r="HH200">
        <v>0.5400633880983543</v>
      </c>
      <c r="HI200">
        <v>0.54013090024128751</v>
      </c>
      <c r="HJ200">
        <v>0.54019842082376612</v>
      </c>
      <c r="HK200">
        <v>0.54026594984684506</v>
      </c>
      <c r="HL200">
        <v>0.54033348731157949</v>
      </c>
      <c r="HM200">
        <v>0.54040103321902466</v>
      </c>
      <c r="HN200">
        <v>0.54046858757023597</v>
      </c>
      <c r="HO200">
        <v>0.5405361503662689</v>
      </c>
      <c r="HP200">
        <v>0.54060372160817927</v>
      </c>
      <c r="HQ200">
        <v>0.54067130129702279</v>
      </c>
      <c r="HR200">
        <v>0.5407388894338554</v>
      </c>
      <c r="HS200">
        <v>0.54080648601973313</v>
      </c>
      <c r="HT200">
        <v>0.54087409105571227</v>
      </c>
      <c r="HU200">
        <v>0.54094170454284907</v>
      </c>
      <c r="HV200">
        <v>0.54100932648220001</v>
      </c>
      <c r="HW200">
        <v>0.54107695687482171</v>
      </c>
      <c r="HX200">
        <v>0.54114459572177087</v>
      </c>
      <c r="HY200">
        <v>0.54121224302410442</v>
      </c>
      <c r="HZ200">
        <v>0.54127989878287919</v>
      </c>
      <c r="IA200">
        <v>0.54134756299915243</v>
      </c>
      <c r="IB200">
        <v>0.54141523567398131</v>
      </c>
      <c r="IC200">
        <v>0.54148291680842331</v>
      </c>
      <c r="ID200">
        <v>0.54155060640353581</v>
      </c>
      <c r="IE200">
        <v>0.54161830446037662</v>
      </c>
      <c r="IF200">
        <v>0.54168601098000346</v>
      </c>
      <c r="IG200">
        <v>0.54175372596347426</v>
      </c>
      <c r="IH200">
        <v>0.54182144941184696</v>
      </c>
      <c r="II200">
        <v>0.5418891813261798</v>
      </c>
      <c r="IJ200">
        <v>0.54195692170753118</v>
      </c>
      <c r="IK200">
        <v>0.54202467055695946</v>
      </c>
      <c r="IL200">
        <v>0.54209242787552314</v>
      </c>
      <c r="IM200">
        <v>0.54216019366428103</v>
      </c>
      <c r="IN200">
        <v>0.54222796792429206</v>
      </c>
      <c r="IO200">
        <v>0.54229575065661506</v>
      </c>
      <c r="IP200">
        <v>0.54236354186230917</v>
      </c>
      <c r="IQ200">
        <v>0.54243134154243355</v>
      </c>
      <c r="IR200">
        <v>0.5424991496980478</v>
      </c>
      <c r="IS200">
        <v>0.54256696633021118</v>
      </c>
      <c r="IT200">
        <v>0.54263479143998339</v>
      </c>
      <c r="IU200">
        <v>0.54270262502842426</v>
      </c>
      <c r="IV200">
        <v>0.54277046709659371</v>
      </c>
      <c r="IW200">
        <v>0.54283831764555168</v>
      </c>
      <c r="IX200">
        <v>0.54290617667635843</v>
      </c>
      <c r="IY200">
        <v>0.54297404419007411</v>
      </c>
      <c r="IZ200">
        <v>0.54304192018775932</v>
      </c>
      <c r="JA200">
        <v>0.54310980467047454</v>
      </c>
      <c r="JB200">
        <v>0.54317769763928037</v>
      </c>
      <c r="JC200">
        <v>0.54324559909523784</v>
      </c>
      <c r="JD200">
        <v>0.54331350903940778</v>
      </c>
      <c r="JE200">
        <v>0.54338142747285134</v>
      </c>
      <c r="JF200">
        <v>0.54344935439662967</v>
      </c>
      <c r="JG200">
        <v>0.54351728981180414</v>
      </c>
      <c r="JH200">
        <v>0.54358523371943634</v>
      </c>
      <c r="JI200">
        <v>0.54365318612058777</v>
      </c>
      <c r="JJ200">
        <v>0.54372114701632024</v>
      </c>
      <c r="JK200">
        <v>0.54378911640769567</v>
      </c>
      <c r="JL200">
        <v>0.54385709429577611</v>
      </c>
      <c r="JM200">
        <v>0.5439250806816236</v>
      </c>
      <c r="JN200">
        <v>0.5439930755663005</v>
      </c>
      <c r="JO200">
        <v>0.54406107895086919</v>
      </c>
      <c r="JP200">
        <v>0.54412909083639227</v>
      </c>
      <c r="JQ200">
        <v>0.54419711122393244</v>
      </c>
      <c r="JR200">
        <v>0.5442651401145524</v>
      </c>
      <c r="JS200">
        <v>0.54433317750931531</v>
      </c>
      <c r="JT200">
        <v>0.54440122340928399</v>
      </c>
      <c r="JU200">
        <v>0.5444692778155219</v>
      </c>
      <c r="JV200">
        <v>0.54453734072909221</v>
      </c>
      <c r="JW200">
        <v>0.54460541215105851</v>
      </c>
      <c r="JX200">
        <v>0.54467349208248439</v>
      </c>
      <c r="JY200">
        <v>0.54474158052443367</v>
      </c>
      <c r="JZ200">
        <v>0.54480967747797004</v>
      </c>
      <c r="KA200">
        <v>0.54487778294415778</v>
      </c>
      <c r="KB200">
        <v>0.54494589692406081</v>
      </c>
      <c r="KC200">
        <v>0.54501401941874339</v>
      </c>
      <c r="KD200">
        <v>0.54508215042927022</v>
      </c>
      <c r="KE200">
        <v>0.54515028995670556</v>
      </c>
      <c r="KF200">
        <v>0.54521843800211411</v>
      </c>
      <c r="KG200">
        <v>0.54528659456656092</v>
      </c>
      <c r="KH200">
        <v>0.54535475965111069</v>
      </c>
      <c r="KI200">
        <v>0.54542293325682856</v>
      </c>
      <c r="KJ200">
        <v>0.5454911153847799</v>
      </c>
      <c r="KK200">
        <v>0.54555930603602987</v>
      </c>
      <c r="KL200">
        <v>0.54562750521164394</v>
      </c>
      <c r="KM200">
        <v>0.54569571291268781</v>
      </c>
      <c r="KN200">
        <v>0.5457639291402272</v>
      </c>
      <c r="KO200">
        <v>0.54583215389532813</v>
      </c>
      <c r="KP200">
        <v>0.54590038717905631</v>
      </c>
      <c r="KQ200">
        <v>0.54596862899247811</v>
      </c>
      <c r="KR200">
        <v>0.54603687933665979</v>
      </c>
      <c r="KS200">
        <v>0.54610513821266771</v>
      </c>
      <c r="KT200">
        <v>0.54617340562156835</v>
      </c>
      <c r="KU200">
        <v>0.54624168156442843</v>
      </c>
      <c r="KV200">
        <v>0.54630996604231485</v>
      </c>
      <c r="KW200">
        <v>0.54637825905629456</v>
      </c>
      <c r="KX200">
        <v>0.54644656060743457</v>
      </c>
      <c r="KY200">
        <v>0.54651487069680205</v>
      </c>
      <c r="KZ200">
        <v>0.54658318932546446</v>
      </c>
      <c r="LA200">
        <v>0.54665151649448918</v>
      </c>
      <c r="LB200">
        <v>0.54671985220494379</v>
      </c>
      <c r="LC200">
        <v>0.54678819645789611</v>
      </c>
      <c r="LD200">
        <v>0.54685654925441418</v>
      </c>
      <c r="LE200">
        <v>0.54692491059556569</v>
      </c>
      <c r="LF200">
        <v>0.54699328048241891</v>
      </c>
      <c r="LG200">
        <v>0.5470616589160423</v>
      </c>
      <c r="LH200">
        <v>0.54713004589750402</v>
      </c>
      <c r="LI200">
        <v>0.54719844142787277</v>
      </c>
      <c r="LJ200">
        <v>0.54726684550821714</v>
      </c>
      <c r="LK200">
        <v>0.54733525813960593</v>
      </c>
      <c r="LL200">
        <v>0.54740367932310818</v>
      </c>
      <c r="LM200">
        <v>0.54747210905979293</v>
      </c>
      <c r="LN200">
        <v>0.54754054735072943</v>
      </c>
      <c r="LO200">
        <v>0.54760899419698705</v>
      </c>
      <c r="LP200">
        <v>0.54767744959963505</v>
      </c>
      <c r="LQ200">
        <v>0.54774591355974334</v>
      </c>
      <c r="LR200">
        <v>0.54781438607838151</v>
      </c>
      <c r="LS200">
        <v>0.54788286715661949</v>
      </c>
      <c r="LT200">
        <v>0.54795135679552731</v>
      </c>
      <c r="LU200">
        <v>0.548019854996175</v>
      </c>
      <c r="LV200">
        <v>0.54808836175963294</v>
      </c>
      <c r="LW200">
        <v>0.54815687708697158</v>
      </c>
      <c r="LX200">
        <v>0.54822540097926142</v>
      </c>
      <c r="LY200">
        <v>0.54829393343757327</v>
      </c>
      <c r="LZ200">
        <v>0.5483624744629777</v>
      </c>
      <c r="MA200">
        <v>0.54843102405654576</v>
      </c>
      <c r="MB200">
        <v>0.5484995822193488</v>
      </c>
      <c r="MC200">
        <v>0.54856814895245765</v>
      </c>
      <c r="MD200">
        <v>0.54863672425694399</v>
      </c>
      <c r="ME200">
        <v>0.54870530813387908</v>
      </c>
      <c r="MF200">
        <v>0.54877390058433451</v>
      </c>
      <c r="MG200">
        <v>0.54884250160938219</v>
      </c>
      <c r="MH200">
        <v>0.54891111121009406</v>
      </c>
      <c r="MI200">
        <v>0.54897972938754203</v>
      </c>
      <c r="MJ200">
        <v>0.54904835614279834</v>
      </c>
      <c r="MK200">
        <v>0.54911699147693516</v>
      </c>
      <c r="ML200">
        <v>0.54918563539102494</v>
      </c>
      <c r="MM200">
        <v>0.54925428788614028</v>
      </c>
      <c r="MN200">
        <v>0.54932294896335399</v>
      </c>
      <c r="MO200">
        <v>0.54939161862373875</v>
      </c>
      <c r="MP200">
        <v>0.5494602968683675</v>
      </c>
      <c r="MQ200">
        <v>0.54952898369831338</v>
      </c>
      <c r="MR200">
        <v>0.54959767911464974</v>
      </c>
      <c r="MS200">
        <v>0.54966638311844973</v>
      </c>
      <c r="MT200">
        <v>0.54973509571078705</v>
      </c>
      <c r="MU200">
        <v>0.54980381689273528</v>
      </c>
      <c r="MV200">
        <v>0.54987254666536811</v>
      </c>
      <c r="MW200">
        <v>0.54994128502975947</v>
      </c>
      <c r="MX200">
        <v>0.55001003198698339</v>
      </c>
      <c r="MY200">
        <v>0.55007878753811412</v>
      </c>
      <c r="MZ200">
        <v>0.55014755168422591</v>
      </c>
      <c r="NA200">
        <v>0.55021632442639323</v>
      </c>
      <c r="NB200">
        <v>0.55028510576569056</v>
      </c>
      <c r="NC200">
        <v>0.55035389570319282</v>
      </c>
      <c r="ND200">
        <v>0.55042269423997459</v>
      </c>
      <c r="NE200">
        <v>0.550491501377111</v>
      </c>
      <c r="NF200">
        <v>0.5505603171156771</v>
      </c>
      <c r="NG200">
        <v>0.55062914145674813</v>
      </c>
      <c r="NH200">
        <v>0.55069797440139967</v>
      </c>
      <c r="NI200">
        <v>0.55076681595070698</v>
      </c>
      <c r="NJ200">
        <v>0.55083566610574586</v>
      </c>
      <c r="NK200">
        <v>0.550904524867592</v>
      </c>
      <c r="NL200">
        <v>0.55097339223732134</v>
      </c>
      <c r="NM200">
        <v>0.55104226821600988</v>
      </c>
      <c r="NN200">
        <v>0.55111115280473399</v>
      </c>
      <c r="NO200">
        <v>0.55118004600456982</v>
      </c>
      <c r="NP200">
        <v>0.55124894781659384</v>
      </c>
      <c r="NQ200">
        <v>0.55131785824188273</v>
      </c>
      <c r="NR200">
        <v>0.5513867772815132</v>
      </c>
      <c r="NS200">
        <v>0.55145570493656193</v>
      </c>
      <c r="NT200">
        <v>0.55152464120810618</v>
      </c>
      <c r="NU200">
        <v>0.55159358609722287</v>
      </c>
      <c r="NV200">
        <v>0.55166253960498945</v>
      </c>
      <c r="NW200">
        <v>0.5517315017324832</v>
      </c>
      <c r="NX200">
        <v>0.55180047248078168</v>
      </c>
      <c r="NY200">
        <v>0.55186945185096259</v>
      </c>
      <c r="NZ200">
        <v>0.55193843984410362</v>
      </c>
      <c r="OA200">
        <v>0.55200743646128281</v>
      </c>
      <c r="OB200">
        <v>0.55207644170357817</v>
      </c>
      <c r="OC200">
        <v>0.55214545557206796</v>
      </c>
      <c r="OD200">
        <v>0.55221447806783053</v>
      </c>
      <c r="OE200">
        <v>0.55228350919194436</v>
      </c>
      <c r="OF200">
        <v>0.55235254894548802</v>
      </c>
      <c r="OG200">
        <v>0.55242159732954021</v>
      </c>
      <c r="OH200">
        <v>0.55249065434517997</v>
      </c>
      <c r="OI200">
        <v>0.55255971999348619</v>
      </c>
      <c r="OJ200">
        <v>0.55262879427553802</v>
      </c>
      <c r="OK200">
        <v>0.5526978771924147</v>
      </c>
    </row>
    <row r="201" spans="195:401" x14ac:dyDescent="0.2">
      <c r="GT201">
        <v>0.55330936758440386</v>
      </c>
      <c r="GU201">
        <v>0.55337853557826144</v>
      </c>
      <c r="GV201">
        <v>0.55344771221865852</v>
      </c>
      <c r="GW201">
        <v>0.55351689750667632</v>
      </c>
      <c r="GX201">
        <v>0.55358609144339554</v>
      </c>
      <c r="GY201">
        <v>0.55365529402989744</v>
      </c>
      <c r="GZ201">
        <v>0.55372450526726336</v>
      </c>
      <c r="HA201">
        <v>0.55379372515657455</v>
      </c>
      <c r="HB201">
        <v>0.55386295369891292</v>
      </c>
      <c r="HC201">
        <v>0.55393219089535983</v>
      </c>
      <c r="HD201">
        <v>0.55400143674699731</v>
      </c>
      <c r="HE201">
        <v>0.55407069125490715</v>
      </c>
      <c r="HF201">
        <v>0.55413995442017161</v>
      </c>
      <c r="HG201">
        <v>0.55420922624387281</v>
      </c>
      <c r="HH201">
        <v>0.55427850672709333</v>
      </c>
      <c r="HI201">
        <v>0.55434779587091543</v>
      </c>
      <c r="HJ201">
        <v>0.55441709367642178</v>
      </c>
      <c r="HK201">
        <v>0.5544864001446953</v>
      </c>
      <c r="HL201">
        <v>0.55455571527681891</v>
      </c>
      <c r="HM201">
        <v>0.55462503907387539</v>
      </c>
      <c r="HN201">
        <v>0.55469437153694823</v>
      </c>
      <c r="HO201">
        <v>0.55476371266712066</v>
      </c>
      <c r="HP201">
        <v>0.55483306246547615</v>
      </c>
      <c r="HQ201">
        <v>0.55490242093309816</v>
      </c>
      <c r="HR201">
        <v>0.5549717880710705</v>
      </c>
      <c r="HS201">
        <v>0.55504116388047708</v>
      </c>
      <c r="HT201">
        <v>0.55511054836240181</v>
      </c>
      <c r="HU201">
        <v>0.55517994151792893</v>
      </c>
      <c r="HV201">
        <v>0.55524934334814258</v>
      </c>
      <c r="HW201">
        <v>0.55531875385412732</v>
      </c>
      <c r="HX201">
        <v>0.55538817303696753</v>
      </c>
      <c r="HY201">
        <v>0.55545760089774809</v>
      </c>
      <c r="HZ201">
        <v>0.55552703743755349</v>
      </c>
      <c r="IA201">
        <v>0.55559648265746897</v>
      </c>
      <c r="IB201">
        <v>0.55566593655857954</v>
      </c>
      <c r="IC201">
        <v>0.55573539914197023</v>
      </c>
      <c r="ID201">
        <v>0.55580487040872673</v>
      </c>
      <c r="IE201">
        <v>0.55587435035993427</v>
      </c>
      <c r="IF201">
        <v>0.55594383899667854</v>
      </c>
      <c r="IG201">
        <v>0.55601333632004524</v>
      </c>
      <c r="IH201">
        <v>0.55608284233112037</v>
      </c>
      <c r="II201">
        <v>0.55615235703098997</v>
      </c>
      <c r="IJ201">
        <v>0.55622188042074017</v>
      </c>
      <c r="IK201">
        <v>0.55629141250145719</v>
      </c>
      <c r="IL201">
        <v>0.55636095327422752</v>
      </c>
      <c r="IM201">
        <v>0.55643050274013772</v>
      </c>
      <c r="IN201">
        <v>0.5565000609002746</v>
      </c>
      <c r="IO201">
        <v>0.55656962775572494</v>
      </c>
      <c r="IP201">
        <v>0.55663920330757577</v>
      </c>
      <c r="IQ201">
        <v>0.55670878755691422</v>
      </c>
      <c r="IR201">
        <v>0.55677838050482742</v>
      </c>
      <c r="IS201">
        <v>0.55684798215240283</v>
      </c>
      <c r="IT201">
        <v>0.55691759250072792</v>
      </c>
      <c r="IU201">
        <v>0.55698721155089037</v>
      </c>
      <c r="IV201">
        <v>0.55705683930397809</v>
      </c>
      <c r="IW201">
        <v>0.55712647576107888</v>
      </c>
      <c r="IX201">
        <v>0.55719612092328097</v>
      </c>
      <c r="IY201">
        <v>0.55726577479167239</v>
      </c>
      <c r="IZ201">
        <v>0.55733543736734159</v>
      </c>
      <c r="JA201">
        <v>0.55740510865137693</v>
      </c>
      <c r="JB201">
        <v>0.5574747886448671</v>
      </c>
      <c r="JC201">
        <v>0.557544477348901</v>
      </c>
      <c r="JD201">
        <v>0.55761417476456721</v>
      </c>
      <c r="JE201">
        <v>0.55768388089295506</v>
      </c>
      <c r="JF201">
        <v>0.55775359573515348</v>
      </c>
      <c r="JG201">
        <v>0.55782331929225182</v>
      </c>
      <c r="JH201">
        <v>0.55789305156533953</v>
      </c>
      <c r="JI201">
        <v>0.55796279255550618</v>
      </c>
      <c r="JJ201">
        <v>0.55803254226384158</v>
      </c>
      <c r="JK201">
        <v>0.55810230069143529</v>
      </c>
      <c r="JL201">
        <v>0.55817206783937756</v>
      </c>
      <c r="JM201">
        <v>0.5582418437087584</v>
      </c>
      <c r="JN201">
        <v>0.55831162830066805</v>
      </c>
      <c r="JO201">
        <v>0.55838142161619697</v>
      </c>
      <c r="JP201">
        <v>0.55845122365643551</v>
      </c>
      <c r="JQ201">
        <v>0.55852103442247458</v>
      </c>
      <c r="JR201">
        <v>0.55859085391540464</v>
      </c>
      <c r="JS201">
        <v>0.55866068213631692</v>
      </c>
      <c r="JT201">
        <v>0.55873051908630234</v>
      </c>
      <c r="JU201">
        <v>0.55880036476645212</v>
      </c>
      <c r="JV201">
        <v>0.55887021917785751</v>
      </c>
      <c r="JW201">
        <v>0.55894008232161019</v>
      </c>
      <c r="JX201">
        <v>0.55900995419880173</v>
      </c>
      <c r="JY201">
        <v>0.55907983481052381</v>
      </c>
      <c r="JZ201">
        <v>0.55914972415786823</v>
      </c>
      <c r="KA201">
        <v>0.55921962224192723</v>
      </c>
      <c r="KB201">
        <v>0.5592895290637927</v>
      </c>
      <c r="KC201">
        <v>0.55935944462455722</v>
      </c>
      <c r="KD201">
        <v>0.55942936892531292</v>
      </c>
      <c r="KE201">
        <v>0.55949930196715258</v>
      </c>
      <c r="KF201">
        <v>0.5595692437511689</v>
      </c>
      <c r="KG201">
        <v>0.55963919427845454</v>
      </c>
      <c r="KH201">
        <v>0.55970915355010276</v>
      </c>
      <c r="KI201">
        <v>0.55977912156720633</v>
      </c>
      <c r="KJ201">
        <v>0.55984909833085883</v>
      </c>
      <c r="KK201">
        <v>0.5599190838421535</v>
      </c>
      <c r="KL201">
        <v>0.55998907810218379</v>
      </c>
      <c r="KM201">
        <v>0.5600590811120435</v>
      </c>
      <c r="KN201">
        <v>0.56012909287282631</v>
      </c>
      <c r="KO201">
        <v>0.56019911338562622</v>
      </c>
      <c r="KP201">
        <v>0.56026914265153727</v>
      </c>
      <c r="KQ201">
        <v>0.56033918067165367</v>
      </c>
      <c r="KR201">
        <v>0.56040922744706989</v>
      </c>
      <c r="KS201">
        <v>0.56047928297888017</v>
      </c>
      <c r="KT201">
        <v>0.5605493472681794</v>
      </c>
      <c r="KU201">
        <v>0.56061942031606204</v>
      </c>
      <c r="KV201">
        <v>0.56068950212362312</v>
      </c>
      <c r="KW201">
        <v>0.56075959269195785</v>
      </c>
      <c r="KX201">
        <v>0.56082969202216104</v>
      </c>
      <c r="KY201">
        <v>0.56089980011532836</v>
      </c>
      <c r="KZ201">
        <v>0.56096991697255494</v>
      </c>
      <c r="LA201">
        <v>0.56104004259493656</v>
      </c>
      <c r="LB201">
        <v>0.5611101769835688</v>
      </c>
      <c r="LC201">
        <v>0.56118032013954755</v>
      </c>
      <c r="LD201">
        <v>0.56125047206396894</v>
      </c>
      <c r="LE201">
        <v>0.56132063275792887</v>
      </c>
      <c r="LF201">
        <v>0.56139080222252369</v>
      </c>
      <c r="LG201">
        <v>0.56146098045884985</v>
      </c>
      <c r="LH201">
        <v>0.5615311674680038</v>
      </c>
      <c r="LI201">
        <v>0.56160136325108234</v>
      </c>
      <c r="LJ201">
        <v>0.56167156780918215</v>
      </c>
      <c r="LK201">
        <v>0.56174178114340012</v>
      </c>
      <c r="LL201">
        <v>0.5618120032548336</v>
      </c>
      <c r="LM201">
        <v>0.5618822341445795</v>
      </c>
      <c r="LN201">
        <v>0.56195247381373536</v>
      </c>
      <c r="LO201">
        <v>0.56202272226339867</v>
      </c>
      <c r="LP201">
        <v>0.56209297949466697</v>
      </c>
      <c r="LQ201">
        <v>0.56216324550863817</v>
      </c>
      <c r="LR201">
        <v>0.56223352030641005</v>
      </c>
      <c r="LS201">
        <v>0.56230380388908074</v>
      </c>
      <c r="LT201">
        <v>0.56237409625774826</v>
      </c>
      <c r="LU201">
        <v>0.56244439741351115</v>
      </c>
      <c r="LV201">
        <v>0.56251470735746767</v>
      </c>
      <c r="LW201">
        <v>0.56258502609071659</v>
      </c>
      <c r="LX201">
        <v>0.56265535361435648</v>
      </c>
      <c r="LY201">
        <v>0.56272568992948635</v>
      </c>
      <c r="LZ201">
        <v>0.5627960350372051</v>
      </c>
      <c r="MA201">
        <v>0.56286638893861185</v>
      </c>
      <c r="MB201">
        <v>0.56293675163480605</v>
      </c>
      <c r="MC201">
        <v>0.56300712312688705</v>
      </c>
      <c r="MD201">
        <v>0.56307750341595431</v>
      </c>
      <c r="ME201">
        <v>0.56314789250310748</v>
      </c>
      <c r="MF201">
        <v>0.5632182903894466</v>
      </c>
      <c r="MG201">
        <v>0.56328869707607143</v>
      </c>
      <c r="MH201">
        <v>0.56335911256408222</v>
      </c>
      <c r="MI201">
        <v>0.56342953685457908</v>
      </c>
      <c r="MJ201">
        <v>0.56349996994866258</v>
      </c>
      <c r="MK201">
        <v>0.56357041184743306</v>
      </c>
      <c r="ML201">
        <v>0.56364086255199131</v>
      </c>
      <c r="MM201">
        <v>0.56371132206343788</v>
      </c>
      <c r="MN201">
        <v>0.56378179038287402</v>
      </c>
      <c r="MO201">
        <v>0.56385226751140061</v>
      </c>
      <c r="MP201">
        <v>0.56392275345011889</v>
      </c>
      <c r="MQ201">
        <v>0.56399324820013019</v>
      </c>
      <c r="MR201">
        <v>0.56406375176253598</v>
      </c>
      <c r="MS201">
        <v>0.56413426413843792</v>
      </c>
      <c r="MT201">
        <v>0.5642047853289377</v>
      </c>
      <c r="MU201">
        <v>0.56427531533513731</v>
      </c>
      <c r="MV201">
        <v>0.56434585415813876</v>
      </c>
      <c r="MW201">
        <v>0.56441640179904418</v>
      </c>
      <c r="MX201">
        <v>0.5644869582589559</v>
      </c>
      <c r="MY201">
        <v>0.56455752353897626</v>
      </c>
      <c r="MZ201">
        <v>0.56462809764020805</v>
      </c>
      <c r="NA201">
        <v>0.56469868056375372</v>
      </c>
      <c r="NB201">
        <v>0.56476927231071639</v>
      </c>
      <c r="NC201">
        <v>0.56483987288219895</v>
      </c>
      <c r="ND201">
        <v>0.56491048227930463</v>
      </c>
      <c r="NE201">
        <v>0.56498110050313644</v>
      </c>
      <c r="NF201">
        <v>0.56505172755479804</v>
      </c>
      <c r="NG201">
        <v>0.5651223634353929</v>
      </c>
      <c r="NH201">
        <v>0.56519300814602469</v>
      </c>
      <c r="NI201">
        <v>0.56526366168779729</v>
      </c>
      <c r="NJ201">
        <v>0.56533432406181461</v>
      </c>
      <c r="NK201">
        <v>0.56540499526918064</v>
      </c>
      <c r="NL201">
        <v>0.56547567531099985</v>
      </c>
      <c r="NM201">
        <v>0.56554636418837645</v>
      </c>
      <c r="NN201">
        <v>0.56561706190241512</v>
      </c>
      <c r="NO201">
        <v>0.56568776845422031</v>
      </c>
      <c r="NP201">
        <v>0.5657584838448968</v>
      </c>
      <c r="NQ201">
        <v>0.56582920807554971</v>
      </c>
      <c r="NR201">
        <v>0.56589994114728404</v>
      </c>
      <c r="NS201">
        <v>0.56597068306120479</v>
      </c>
      <c r="NT201">
        <v>0.56604143381841754</v>
      </c>
      <c r="NU201">
        <v>0.56611219342002783</v>
      </c>
      <c r="NV201">
        <v>0.56618296186714101</v>
      </c>
      <c r="NW201">
        <v>0.56625373916086308</v>
      </c>
      <c r="NX201">
        <v>0.56632452530229982</v>
      </c>
      <c r="NY201">
        <v>0.56639532029255724</v>
      </c>
      <c r="NZ201">
        <v>0.56646612413274156</v>
      </c>
      <c r="OA201">
        <v>0.56653693682395911</v>
      </c>
      <c r="OB201">
        <v>0.56660775836731625</v>
      </c>
      <c r="OC201">
        <v>0.56667858876391974</v>
      </c>
      <c r="OD201">
        <v>0.56674942801487604</v>
      </c>
      <c r="OE201">
        <v>0.56682027612129227</v>
      </c>
      <c r="OF201">
        <v>0.5668911330842753</v>
      </c>
      <c r="OG201">
        <v>0.56696199890493226</v>
      </c>
      <c r="OH201">
        <v>0.5670328735843706</v>
      </c>
      <c r="OI201">
        <v>0.56710375712369754</v>
      </c>
      <c r="OJ201">
        <v>0.56717464952402064</v>
      </c>
      <c r="OK201">
        <v>0.56724555078644767</v>
      </c>
    </row>
    <row r="202" spans="195:401" x14ac:dyDescent="0.2">
      <c r="GS202">
        <v>0.56780215663608979</v>
      </c>
      <c r="GT202">
        <v>0.56787313634180847</v>
      </c>
      <c r="GU202">
        <v>0.5679441249205448</v>
      </c>
      <c r="GV202">
        <v>0.56801512237340823</v>
      </c>
      <c r="GW202">
        <v>0.56808612870150788</v>
      </c>
      <c r="GX202">
        <v>0.56815714390595329</v>
      </c>
      <c r="GY202">
        <v>0.56822816798785414</v>
      </c>
      <c r="GZ202">
        <v>0.56829920094832009</v>
      </c>
      <c r="HA202">
        <v>0.56837024278846104</v>
      </c>
      <c r="HB202">
        <v>0.5684412935093871</v>
      </c>
      <c r="HC202">
        <v>0.56851235311220838</v>
      </c>
      <c r="HD202">
        <v>0.56858342159803521</v>
      </c>
      <c r="HE202">
        <v>0.56865449896797793</v>
      </c>
      <c r="HF202">
        <v>0.56872558522314731</v>
      </c>
      <c r="HG202">
        <v>0.56879668036465392</v>
      </c>
      <c r="HH202">
        <v>0.56886778439360874</v>
      </c>
      <c r="HI202">
        <v>0.56893889731112257</v>
      </c>
      <c r="HJ202">
        <v>0.56901001911830673</v>
      </c>
      <c r="HK202">
        <v>0.56908114981627245</v>
      </c>
      <c r="HL202">
        <v>0.56915228940613116</v>
      </c>
      <c r="HM202">
        <v>0.56922343788899443</v>
      </c>
      <c r="HN202">
        <v>0.56929459526597392</v>
      </c>
      <c r="HO202">
        <v>0.56936576153818141</v>
      </c>
      <c r="HP202">
        <v>0.56943693670672901</v>
      </c>
      <c r="HQ202">
        <v>0.56950812077272872</v>
      </c>
      <c r="HR202">
        <v>0.56957931373729276</v>
      </c>
      <c r="HS202">
        <v>0.56965051560153368</v>
      </c>
      <c r="HT202">
        <v>0.56972172636656393</v>
      </c>
      <c r="HU202">
        <v>0.56979294603349606</v>
      </c>
      <c r="HV202">
        <v>0.56986417460344307</v>
      </c>
      <c r="HW202">
        <v>0.56993541207751786</v>
      </c>
      <c r="HX202">
        <v>0.5700066584568334</v>
      </c>
      <c r="HY202">
        <v>0.57007791374250305</v>
      </c>
      <c r="HZ202">
        <v>0.57014917793564013</v>
      </c>
      <c r="IA202">
        <v>0.57022045103735808</v>
      </c>
      <c r="IB202">
        <v>0.57029173304877057</v>
      </c>
      <c r="IC202">
        <v>0.57036302397099137</v>
      </c>
      <c r="ID202">
        <v>0.57043432380513448</v>
      </c>
      <c r="IE202">
        <v>0.5705056325523139</v>
      </c>
      <c r="IF202">
        <v>0.57057695021364396</v>
      </c>
      <c r="IG202">
        <v>0.57064827679023877</v>
      </c>
      <c r="IH202">
        <v>0.57071961228321288</v>
      </c>
      <c r="II202">
        <v>0.57079095669368107</v>
      </c>
      <c r="IJ202">
        <v>0.57086231002275778</v>
      </c>
      <c r="IK202">
        <v>0.57093367227155822</v>
      </c>
      <c r="IL202">
        <v>0.57100504344119729</v>
      </c>
      <c r="IM202">
        <v>0.57107642353279009</v>
      </c>
      <c r="IN202">
        <v>0.57114781254745206</v>
      </c>
      <c r="IO202">
        <v>0.57121921048629865</v>
      </c>
      <c r="IP202">
        <v>0.5712906173504454</v>
      </c>
      <c r="IQ202">
        <v>0.57136203314100809</v>
      </c>
      <c r="IR202">
        <v>0.5714334578591026</v>
      </c>
      <c r="IS202">
        <v>0.57150489150584483</v>
      </c>
      <c r="IT202">
        <v>0.57157633408235098</v>
      </c>
      <c r="IU202">
        <v>0.57164778558973739</v>
      </c>
      <c r="IV202">
        <v>0.57171924602912039</v>
      </c>
      <c r="IW202">
        <v>0.57179071540161674</v>
      </c>
      <c r="IX202">
        <v>0.57186219370834301</v>
      </c>
      <c r="IY202">
        <v>0.57193368095041597</v>
      </c>
      <c r="IZ202">
        <v>0.57200517712895282</v>
      </c>
      <c r="JA202">
        <v>0.57207668224507058</v>
      </c>
      <c r="JB202">
        <v>0.57214819629988634</v>
      </c>
      <c r="JC202">
        <v>0.57221971929451787</v>
      </c>
      <c r="JD202">
        <v>0.5722912512300824</v>
      </c>
      <c r="JE202">
        <v>0.5723627921076978</v>
      </c>
      <c r="JF202">
        <v>0.57243434192848186</v>
      </c>
      <c r="JG202">
        <v>0.57250590069355256</v>
      </c>
      <c r="JH202">
        <v>0.57257746840402779</v>
      </c>
      <c r="JI202">
        <v>0.5726490450610261</v>
      </c>
      <c r="JJ202">
        <v>0.57272063066566581</v>
      </c>
      <c r="JK202">
        <v>0.57279222521906525</v>
      </c>
      <c r="JL202">
        <v>0.57286382872234332</v>
      </c>
      <c r="JM202">
        <v>0.57293544117661865</v>
      </c>
      <c r="JN202">
        <v>0.57300706258301037</v>
      </c>
      <c r="JO202">
        <v>0.57307869294263736</v>
      </c>
      <c r="JP202">
        <v>0.57315033225661893</v>
      </c>
      <c r="JQ202">
        <v>0.57322198052607454</v>
      </c>
      <c r="JR202">
        <v>0.57329363775212361</v>
      </c>
      <c r="JS202">
        <v>0.5733653039358857</v>
      </c>
      <c r="JT202">
        <v>0.57343697907848068</v>
      </c>
      <c r="JU202">
        <v>0.57350866318102844</v>
      </c>
      <c r="JV202">
        <v>0.57358035624464909</v>
      </c>
      <c r="JW202">
        <v>0.57365205827046284</v>
      </c>
      <c r="JX202">
        <v>0.57372376925959012</v>
      </c>
      <c r="JY202">
        <v>0.57379548921315116</v>
      </c>
      <c r="JZ202">
        <v>0.57386721813226682</v>
      </c>
      <c r="KA202">
        <v>0.57393895601805778</v>
      </c>
      <c r="KB202">
        <v>0.57401070287164491</v>
      </c>
      <c r="KC202">
        <v>0.57408245869414931</v>
      </c>
      <c r="KD202">
        <v>0.57415422348669209</v>
      </c>
      <c r="KE202">
        <v>0.57422599725039469</v>
      </c>
      <c r="KF202">
        <v>0.57429777998637843</v>
      </c>
      <c r="KG202">
        <v>0.57436957169576508</v>
      </c>
      <c r="KH202">
        <v>0.57444137237967619</v>
      </c>
      <c r="KI202">
        <v>0.57451318203923385</v>
      </c>
      <c r="KJ202">
        <v>0.57458500067555995</v>
      </c>
      <c r="KK202">
        <v>0.57465682828977671</v>
      </c>
      <c r="KL202">
        <v>0.57472866488300633</v>
      </c>
      <c r="KM202">
        <v>0.57480051045637148</v>
      </c>
      <c r="KN202">
        <v>0.57487236501099448</v>
      </c>
      <c r="KO202">
        <v>0.57494422854799832</v>
      </c>
      <c r="KP202">
        <v>0.57501610106850576</v>
      </c>
      <c r="KQ202">
        <v>0.57508798257363969</v>
      </c>
      <c r="KR202">
        <v>0.57515987306452343</v>
      </c>
      <c r="KS202">
        <v>0.5752317725422802</v>
      </c>
      <c r="KT202">
        <v>0.57530368100803331</v>
      </c>
      <c r="KU202">
        <v>0.57537559846290653</v>
      </c>
      <c r="KV202">
        <v>0.57544752490802342</v>
      </c>
      <c r="KW202">
        <v>0.57551946034450807</v>
      </c>
      <c r="KX202">
        <v>0.57559140477348414</v>
      </c>
      <c r="KY202">
        <v>0.57566335819607606</v>
      </c>
      <c r="KZ202">
        <v>0.57573532061340782</v>
      </c>
      <c r="LA202">
        <v>0.57580729202660408</v>
      </c>
      <c r="LB202">
        <v>0.57587927243678916</v>
      </c>
      <c r="LC202">
        <v>0.57595126184508794</v>
      </c>
      <c r="LD202">
        <v>0.57602326025262529</v>
      </c>
      <c r="LE202">
        <v>0.57609526766052599</v>
      </c>
      <c r="LF202">
        <v>0.57616728406991535</v>
      </c>
      <c r="LG202">
        <v>0.57623930948191848</v>
      </c>
      <c r="LH202">
        <v>0.57631134389766081</v>
      </c>
      <c r="LI202">
        <v>0.57638338731826799</v>
      </c>
      <c r="LJ202">
        <v>0.57645543974486557</v>
      </c>
      <c r="LK202">
        <v>0.57652750117857932</v>
      </c>
      <c r="LL202">
        <v>0.57659957162053543</v>
      </c>
      <c r="LM202">
        <v>0.57667165107185969</v>
      </c>
      <c r="LN202">
        <v>0.57674373953367863</v>
      </c>
      <c r="LO202">
        <v>0.57681583700711847</v>
      </c>
      <c r="LP202">
        <v>0.57688794349330585</v>
      </c>
      <c r="LQ202">
        <v>0.57696005899336733</v>
      </c>
      <c r="LR202">
        <v>0.57703218350842966</v>
      </c>
      <c r="LS202">
        <v>0.57710431703961995</v>
      </c>
      <c r="LT202">
        <v>0.57717645958806518</v>
      </c>
      <c r="LU202">
        <v>0.57724861115489268</v>
      </c>
      <c r="LV202">
        <v>0.57732077174122964</v>
      </c>
      <c r="LW202">
        <v>0.57739294134820363</v>
      </c>
      <c r="LX202">
        <v>0.57746511997694239</v>
      </c>
      <c r="LY202">
        <v>0.57753730762857369</v>
      </c>
      <c r="LZ202">
        <v>0.57760950430422542</v>
      </c>
      <c r="MA202">
        <v>0.57768171000502566</v>
      </c>
      <c r="MB202">
        <v>0.57775392473210263</v>
      </c>
      <c r="MC202">
        <v>0.57782614848658476</v>
      </c>
      <c r="MD202">
        <v>0.57789838126960047</v>
      </c>
      <c r="ME202">
        <v>0.57797062308227831</v>
      </c>
      <c r="MF202">
        <v>0.57804287392574716</v>
      </c>
      <c r="MG202">
        <v>0.57811513380113588</v>
      </c>
      <c r="MH202">
        <v>0.57818740270957369</v>
      </c>
      <c r="MI202">
        <v>0.57825968065218969</v>
      </c>
      <c r="MJ202">
        <v>0.57833196763011319</v>
      </c>
      <c r="MK202">
        <v>0.57840426364447362</v>
      </c>
      <c r="ML202">
        <v>0.57847656869640074</v>
      </c>
      <c r="MM202">
        <v>0.57854888278702421</v>
      </c>
      <c r="MN202">
        <v>0.57862120591747401</v>
      </c>
      <c r="MO202">
        <v>0.57869353808888024</v>
      </c>
      <c r="MP202">
        <v>0.57876587930237289</v>
      </c>
      <c r="MQ202">
        <v>0.57883822955908248</v>
      </c>
      <c r="MR202">
        <v>0.57891058886013935</v>
      </c>
      <c r="MS202">
        <v>0.57898295720667425</v>
      </c>
      <c r="MT202">
        <v>0.57905533459981795</v>
      </c>
      <c r="MU202">
        <v>0.5791277210407012</v>
      </c>
      <c r="MV202">
        <v>0.579200116530455</v>
      </c>
      <c r="MW202">
        <v>0.57927252107021066</v>
      </c>
      <c r="MX202">
        <v>0.5793449346610996</v>
      </c>
      <c r="MY202">
        <v>0.57941735730425303</v>
      </c>
      <c r="MZ202">
        <v>0.57948978900080272</v>
      </c>
      <c r="NA202">
        <v>0.57956222975188032</v>
      </c>
      <c r="NB202">
        <v>0.5796346795586178</v>
      </c>
      <c r="NC202">
        <v>0.57970713842214716</v>
      </c>
      <c r="ND202">
        <v>0.5797796063436006</v>
      </c>
      <c r="NE202">
        <v>0.57985208332411042</v>
      </c>
      <c r="NF202">
        <v>0.57992456936480896</v>
      </c>
      <c r="NG202">
        <v>0.57999706446682897</v>
      </c>
      <c r="NH202">
        <v>0.58006956863130321</v>
      </c>
      <c r="NI202">
        <v>0.58014208185936444</v>
      </c>
      <c r="NJ202">
        <v>0.58021460415214565</v>
      </c>
      <c r="NK202">
        <v>0.58028713551078015</v>
      </c>
      <c r="NL202">
        <v>0.58035967593640103</v>
      </c>
      <c r="NM202">
        <v>0.58043222543014195</v>
      </c>
      <c r="NN202">
        <v>0.58050478399313643</v>
      </c>
      <c r="NO202">
        <v>0.58057735162651813</v>
      </c>
      <c r="NP202">
        <v>0.58064992833142093</v>
      </c>
      <c r="NQ202">
        <v>0.58072251410897879</v>
      </c>
      <c r="NR202">
        <v>0.58079510896032616</v>
      </c>
      <c r="NS202">
        <v>0.58086771288659689</v>
      </c>
      <c r="NT202">
        <v>0.58094032588892575</v>
      </c>
      <c r="NU202">
        <v>0.58101294796844716</v>
      </c>
      <c r="NV202">
        <v>0.58108557912629599</v>
      </c>
      <c r="NW202">
        <v>0.58115821936360701</v>
      </c>
      <c r="NX202">
        <v>0.58123086868151519</v>
      </c>
      <c r="NY202">
        <v>0.58130352708115574</v>
      </c>
      <c r="NZ202">
        <v>0.58137619456366374</v>
      </c>
      <c r="OA202">
        <v>0.58144887113017496</v>
      </c>
      <c r="OB202">
        <v>0.58152155678182471</v>
      </c>
      <c r="OC202">
        <v>0.58159425151974886</v>
      </c>
      <c r="OD202">
        <v>0.58166695534508317</v>
      </c>
      <c r="OE202">
        <v>0.58173966825896373</v>
      </c>
      <c r="OF202">
        <v>0.58181239026252651</v>
      </c>
      <c r="OG202">
        <v>0.58188512135690806</v>
      </c>
      <c r="OH202">
        <v>0.58195786154324458</v>
      </c>
      <c r="OI202">
        <v>0.5820306108226726</v>
      </c>
      <c r="OJ202">
        <v>0.5821033691963291</v>
      </c>
      <c r="OK202">
        <v>0.58217613666535062</v>
      </c>
    </row>
    <row r="203" spans="195:401" x14ac:dyDescent="0.2">
      <c r="GR203">
        <v>0.58267455417951985</v>
      </c>
      <c r="GS203">
        <v>0.58274739305112688</v>
      </c>
      <c r="GT203">
        <v>0.58282024102816188</v>
      </c>
      <c r="GU203">
        <v>0.58289309811176326</v>
      </c>
      <c r="GV203">
        <v>0.58296596430306924</v>
      </c>
      <c r="GW203">
        <v>0.58303883960321845</v>
      </c>
      <c r="GX203">
        <v>0.58311172401334954</v>
      </c>
      <c r="GY203">
        <v>0.58318461753460127</v>
      </c>
      <c r="GZ203">
        <v>0.58325752016811272</v>
      </c>
      <c r="HA203">
        <v>0.58333043191502287</v>
      </c>
      <c r="HB203">
        <v>0.58340335277647104</v>
      </c>
      <c r="HC203">
        <v>0.58347628275359675</v>
      </c>
      <c r="HD203">
        <v>0.58354922184753932</v>
      </c>
      <c r="HE203">
        <v>0.58362217005943839</v>
      </c>
      <c r="HF203">
        <v>0.58369512739043394</v>
      </c>
      <c r="HG203">
        <v>0.58376809384166595</v>
      </c>
      <c r="HH203">
        <v>0.58384106941427438</v>
      </c>
      <c r="HI203">
        <v>0.58391405410939945</v>
      </c>
      <c r="HJ203">
        <v>0.58398704792818179</v>
      </c>
      <c r="HK203">
        <v>0.5840600508717616</v>
      </c>
      <c r="HL203">
        <v>0.58413306294127976</v>
      </c>
      <c r="HM203">
        <v>0.58420608413787711</v>
      </c>
      <c r="HN203">
        <v>0.58427911446269443</v>
      </c>
      <c r="HO203">
        <v>0.58435215391687301</v>
      </c>
      <c r="HP203">
        <v>0.58442520250155394</v>
      </c>
      <c r="HQ203">
        <v>0.58449826021787876</v>
      </c>
      <c r="HR203">
        <v>0.58457132706698878</v>
      </c>
      <c r="HS203">
        <v>0.58464440305002596</v>
      </c>
      <c r="HT203">
        <v>0.58471748816813185</v>
      </c>
      <c r="HU203">
        <v>0.58479058242244852</v>
      </c>
      <c r="HV203">
        <v>0.58486368581411796</v>
      </c>
      <c r="HW203">
        <v>0.58493679834428269</v>
      </c>
      <c r="HX203">
        <v>0.58500992001408481</v>
      </c>
      <c r="HY203">
        <v>0.58508305082466694</v>
      </c>
      <c r="HZ203">
        <v>0.58515619077717174</v>
      </c>
      <c r="IA203">
        <v>0.58522933987274206</v>
      </c>
      <c r="IB203">
        <v>0.58530249811252089</v>
      </c>
      <c r="IC203">
        <v>0.58537566549765119</v>
      </c>
      <c r="ID203">
        <v>0.58544884202927627</v>
      </c>
      <c r="IE203">
        <v>0.58552202770853945</v>
      </c>
      <c r="IF203">
        <v>0.58559522253658447</v>
      </c>
      <c r="IG203">
        <v>0.58566842651455486</v>
      </c>
      <c r="IH203">
        <v>0.58574163964359427</v>
      </c>
      <c r="II203">
        <v>0.585814861924847</v>
      </c>
      <c r="IJ203">
        <v>0.5858880933594568</v>
      </c>
      <c r="IK203">
        <v>0.58596133394856809</v>
      </c>
      <c r="IL203">
        <v>0.58603458369332528</v>
      </c>
      <c r="IM203">
        <v>0.58610784259487281</v>
      </c>
      <c r="IN203">
        <v>0.58618111065435541</v>
      </c>
      <c r="IO203">
        <v>0.58625438787291784</v>
      </c>
      <c r="IP203">
        <v>0.58632767425170518</v>
      </c>
      <c r="IQ203">
        <v>0.5864009697918624</v>
      </c>
      <c r="IR203">
        <v>0.58647427449453482</v>
      </c>
      <c r="IS203">
        <v>0.58654758836086773</v>
      </c>
      <c r="IT203">
        <v>0.58662091139200678</v>
      </c>
      <c r="IU203">
        <v>0.5866942435890975</v>
      </c>
      <c r="IV203">
        <v>0.58676758495328585</v>
      </c>
      <c r="IW203">
        <v>0.5868409354857177</v>
      </c>
      <c r="IX203">
        <v>0.58691429518753924</v>
      </c>
      <c r="IY203">
        <v>0.58698766405989655</v>
      </c>
      <c r="IZ203">
        <v>0.58706104210393628</v>
      </c>
      <c r="JA203">
        <v>0.58713442932080462</v>
      </c>
      <c r="JB203">
        <v>0.58720782571164853</v>
      </c>
      <c r="JC203">
        <v>0.58728123127761478</v>
      </c>
      <c r="JD203">
        <v>0.5873546460198501</v>
      </c>
      <c r="JE203">
        <v>0.58742806993950192</v>
      </c>
      <c r="JF203">
        <v>0.58750150303771742</v>
      </c>
      <c r="JG203">
        <v>0.5875749453156438</v>
      </c>
      <c r="JH203">
        <v>0.58764839677442871</v>
      </c>
      <c r="JI203">
        <v>0.58772185741521976</v>
      </c>
      <c r="JJ203">
        <v>0.58779532723916494</v>
      </c>
      <c r="JK203">
        <v>0.58786880624741211</v>
      </c>
      <c r="JL203">
        <v>0.58794229444110935</v>
      </c>
      <c r="JM203">
        <v>0.58801579182140495</v>
      </c>
      <c r="JN203">
        <v>0.58808929838944746</v>
      </c>
      <c r="JO203">
        <v>0.58816281414638516</v>
      </c>
      <c r="JP203">
        <v>0.58823633909336681</v>
      </c>
      <c r="JQ203">
        <v>0.58830987323154138</v>
      </c>
      <c r="JR203">
        <v>0.58838341656205762</v>
      </c>
      <c r="JS203">
        <v>0.58845696908606471</v>
      </c>
      <c r="JT203">
        <v>0.58853053080471207</v>
      </c>
      <c r="JU203">
        <v>0.5886041017191489</v>
      </c>
      <c r="JV203">
        <v>0.58867768183052482</v>
      </c>
      <c r="JW203">
        <v>0.5887512711399896</v>
      </c>
      <c r="JX203">
        <v>0.58882486964869307</v>
      </c>
      <c r="JY203">
        <v>0.58889847735778511</v>
      </c>
      <c r="JZ203">
        <v>0.58897209426841579</v>
      </c>
      <c r="KA203">
        <v>0.58904572038173553</v>
      </c>
      <c r="KB203">
        <v>0.58911935569889462</v>
      </c>
      <c r="KC203">
        <v>0.58919300022104371</v>
      </c>
      <c r="KD203">
        <v>0.58926665394933342</v>
      </c>
      <c r="KE203">
        <v>0.58934031688491451</v>
      </c>
      <c r="KF203">
        <v>0.58941398902893816</v>
      </c>
      <c r="KG203">
        <v>0.58948767038255534</v>
      </c>
      <c r="KH203">
        <v>0.58956136094691747</v>
      </c>
      <c r="KI203">
        <v>0.58963506072317584</v>
      </c>
      <c r="KJ203">
        <v>0.58970876971248198</v>
      </c>
      <c r="KK203">
        <v>0.58978248791598775</v>
      </c>
      <c r="KL203">
        <v>0.58985621533484489</v>
      </c>
      <c r="KM203">
        <v>0.58992995197020526</v>
      </c>
      <c r="KN203">
        <v>0.59000369782322126</v>
      </c>
      <c r="KO203">
        <v>0.5900774528950451</v>
      </c>
      <c r="KP203">
        <v>0.59015121718682917</v>
      </c>
      <c r="KQ203">
        <v>0.59022499069972589</v>
      </c>
      <c r="KR203">
        <v>0.59029877343488824</v>
      </c>
      <c r="KS203">
        <v>0.59037256539346883</v>
      </c>
      <c r="KT203">
        <v>0.59044636657662075</v>
      </c>
      <c r="KU203">
        <v>0.59052017698549719</v>
      </c>
      <c r="KV203">
        <v>0.59059399662125134</v>
      </c>
      <c r="KW203">
        <v>0.59066782548503682</v>
      </c>
      <c r="KX203">
        <v>0.59074166357800706</v>
      </c>
      <c r="KY203">
        <v>0.59081551090131579</v>
      </c>
      <c r="KZ203">
        <v>0.59088936745611687</v>
      </c>
      <c r="LA203">
        <v>0.59096323324356437</v>
      </c>
      <c r="LB203">
        <v>0.59103710826481237</v>
      </c>
      <c r="LC203">
        <v>0.59111099252101518</v>
      </c>
      <c r="LD203">
        <v>0.5911848860133273</v>
      </c>
      <c r="LE203">
        <v>0.59125878874290327</v>
      </c>
      <c r="LF203">
        <v>0.59133270071089783</v>
      </c>
      <c r="LG203">
        <v>0.59140662191846582</v>
      </c>
      <c r="LH203">
        <v>0.59148055236676234</v>
      </c>
      <c r="LI203">
        <v>0.59155449205694244</v>
      </c>
      <c r="LJ203">
        <v>0.59162844099016154</v>
      </c>
      <c r="LK203">
        <v>0.59170239916757505</v>
      </c>
      <c r="LL203">
        <v>0.59177636659033861</v>
      </c>
      <c r="LM203">
        <v>0.59185034325960784</v>
      </c>
      <c r="LN203">
        <v>0.5919243291765387</v>
      </c>
      <c r="LO203">
        <v>0.59199832434228716</v>
      </c>
      <c r="LP203">
        <v>0.59207232875800953</v>
      </c>
      <c r="LQ203">
        <v>0.59214634242486208</v>
      </c>
      <c r="LR203">
        <v>0.59222036534400113</v>
      </c>
      <c r="LS203">
        <v>0.59229439751658353</v>
      </c>
      <c r="LT203">
        <v>0.59236843894376578</v>
      </c>
      <c r="LU203">
        <v>0.59244248962670498</v>
      </c>
      <c r="LV203">
        <v>0.59251654956655797</v>
      </c>
      <c r="LW203">
        <v>0.59259061876448216</v>
      </c>
      <c r="LX203">
        <v>0.59266469722163473</v>
      </c>
      <c r="LY203">
        <v>0.59273878493917331</v>
      </c>
      <c r="LZ203">
        <v>0.59281288191825532</v>
      </c>
      <c r="MA203">
        <v>0.5928869881600386</v>
      </c>
      <c r="MB203">
        <v>0.59296110366568122</v>
      </c>
      <c r="MC203">
        <v>0.59303522843634104</v>
      </c>
      <c r="MD203">
        <v>0.59310936247317625</v>
      </c>
      <c r="ME203">
        <v>0.59318350577734535</v>
      </c>
      <c r="MF203">
        <v>0.59325765835000666</v>
      </c>
      <c r="MG203">
        <v>0.59333182019231889</v>
      </c>
      <c r="MH203">
        <v>0.59340599130544092</v>
      </c>
      <c r="MI203">
        <v>0.59348017169053158</v>
      </c>
      <c r="MJ203">
        <v>0.59355436134874984</v>
      </c>
      <c r="MK203">
        <v>0.5936285602812551</v>
      </c>
      <c r="ML203">
        <v>0.59370276848920656</v>
      </c>
      <c r="MM203">
        <v>0.59377698597376383</v>
      </c>
      <c r="MN203">
        <v>0.59385121273608643</v>
      </c>
      <c r="MO203">
        <v>0.59392544877733433</v>
      </c>
      <c r="MP203">
        <v>0.59399969409866737</v>
      </c>
      <c r="MQ203">
        <v>0.59407394870124564</v>
      </c>
      <c r="MR203">
        <v>0.5941482125862293</v>
      </c>
      <c r="MS203">
        <v>0.59422248575477887</v>
      </c>
      <c r="MT203">
        <v>0.59429676820805477</v>
      </c>
      <c r="MU203">
        <v>0.59437105994721773</v>
      </c>
      <c r="MV203">
        <v>0.59444536097342837</v>
      </c>
      <c r="MW203">
        <v>0.59451967128784788</v>
      </c>
      <c r="MX203">
        <v>0.59459399089163734</v>
      </c>
      <c r="MY203">
        <v>0.5946683197859578</v>
      </c>
      <c r="MZ203">
        <v>0.59474265797197079</v>
      </c>
      <c r="NA203">
        <v>0.59481700545083782</v>
      </c>
      <c r="NB203">
        <v>0.59489136222372052</v>
      </c>
      <c r="NC203">
        <v>0.59496572829178085</v>
      </c>
      <c r="ND203">
        <v>0.59504010365618076</v>
      </c>
      <c r="NE203">
        <v>0.59511448831808222</v>
      </c>
      <c r="NF203">
        <v>0.59518888227864752</v>
      </c>
      <c r="NG203">
        <v>0.59526328553903918</v>
      </c>
      <c r="NH203">
        <v>0.5953376981004197</v>
      </c>
      <c r="NI203">
        <v>0.59541211996395182</v>
      </c>
      <c r="NJ203">
        <v>0.59548655113079829</v>
      </c>
      <c r="NK203">
        <v>0.59556099160212206</v>
      </c>
      <c r="NL203">
        <v>0.59563544137908642</v>
      </c>
      <c r="NM203">
        <v>0.59570990046285455</v>
      </c>
      <c r="NN203">
        <v>0.59578436885458985</v>
      </c>
      <c r="NO203">
        <v>0.59585884655545596</v>
      </c>
      <c r="NP203">
        <v>0.5959333335666166</v>
      </c>
      <c r="NQ203">
        <v>0.59600782988923551</v>
      </c>
      <c r="NR203">
        <v>0.59608233552447676</v>
      </c>
      <c r="NS203">
        <v>0.59615685047350453</v>
      </c>
      <c r="NT203">
        <v>0.59623137473748311</v>
      </c>
      <c r="NU203">
        <v>0.5963059083175769</v>
      </c>
      <c r="NV203">
        <v>0.59638045121495065</v>
      </c>
      <c r="NW203">
        <v>0.59645500343076885</v>
      </c>
      <c r="NX203">
        <v>0.59652956496619647</v>
      </c>
      <c r="NY203">
        <v>0.59660413582239868</v>
      </c>
      <c r="NZ203">
        <v>0.59667871600054045</v>
      </c>
      <c r="OA203">
        <v>0.59675330550178718</v>
      </c>
      <c r="OB203">
        <v>0.59682790432730426</v>
      </c>
      <c r="OC203">
        <v>0.59690251247825732</v>
      </c>
      <c r="OD203">
        <v>0.59697712995581231</v>
      </c>
      <c r="OE203">
        <v>0.59705175676113487</v>
      </c>
      <c r="OF203">
        <v>0.59712639289539116</v>
      </c>
      <c r="OG203">
        <v>0.59720103835974736</v>
      </c>
      <c r="OH203">
        <v>0.59727569315536977</v>
      </c>
      <c r="OI203">
        <v>0.597350357283425</v>
      </c>
      <c r="OJ203">
        <v>0.59742503074507947</v>
      </c>
      <c r="OK203">
        <v>0.59749971354150011</v>
      </c>
    </row>
    <row r="204" spans="195:401" x14ac:dyDescent="0.2">
      <c r="GQ204">
        <v>0.59793650327027104</v>
      </c>
      <c r="GR204">
        <v>0.59801125000475341</v>
      </c>
      <c r="GS204">
        <v>0.59808600608316154</v>
      </c>
      <c r="GT204">
        <v>0.59816077150666347</v>
      </c>
      <c r="GU204">
        <v>0.5982355462764275</v>
      </c>
      <c r="GV204">
        <v>0.59831033039362191</v>
      </c>
      <c r="GW204">
        <v>0.59838512385941522</v>
      </c>
      <c r="GX204">
        <v>0.59845992667497627</v>
      </c>
      <c r="GY204">
        <v>0.59853473884147357</v>
      </c>
      <c r="GZ204">
        <v>0.59860956036007618</v>
      </c>
      <c r="HA204">
        <v>0.59868439123195316</v>
      </c>
      <c r="HB204">
        <v>0.5987592314582737</v>
      </c>
      <c r="HC204">
        <v>0.59883408104020741</v>
      </c>
      <c r="HD204">
        <v>0.59890893997892358</v>
      </c>
      <c r="HE204">
        <v>0.59898380827559194</v>
      </c>
      <c r="HF204">
        <v>0.59905868593138234</v>
      </c>
      <c r="HG204">
        <v>0.59913357294746472</v>
      </c>
      <c r="HH204">
        <v>0.59920846932500915</v>
      </c>
      <c r="HI204">
        <v>0.59928337506518592</v>
      </c>
      <c r="HJ204">
        <v>0.59935829016916553</v>
      </c>
      <c r="HK204">
        <v>0.59943321463811827</v>
      </c>
      <c r="HL204">
        <v>0.5995081484732151</v>
      </c>
      <c r="HM204">
        <v>0.59958309167562673</v>
      </c>
      <c r="HN204">
        <v>0.59965804424652425</v>
      </c>
      <c r="HO204">
        <v>0.5997330061870787</v>
      </c>
      <c r="HP204">
        <v>0.59980797749846138</v>
      </c>
      <c r="HQ204">
        <v>0.59988295818184367</v>
      </c>
      <c r="HR204">
        <v>0.59995794823839721</v>
      </c>
      <c r="HS204">
        <v>0.60003294766929371</v>
      </c>
      <c r="HT204">
        <v>0.60010795647570503</v>
      </c>
      <c r="HU204">
        <v>0.6001829746588031</v>
      </c>
      <c r="HV204">
        <v>0.60025800221976033</v>
      </c>
      <c r="HW204">
        <v>0.60033303915974878</v>
      </c>
      <c r="HX204">
        <v>0.60040808547994096</v>
      </c>
      <c r="HY204">
        <v>0.60048314118150958</v>
      </c>
      <c r="HZ204">
        <v>0.60055820626562717</v>
      </c>
      <c r="IA204">
        <v>0.60063328073346678</v>
      </c>
      <c r="IB204">
        <v>0.60070836458620147</v>
      </c>
      <c r="IC204">
        <v>0.60078345782500431</v>
      </c>
      <c r="ID204">
        <v>0.60085856045104868</v>
      </c>
      <c r="IE204">
        <v>0.60093367246550811</v>
      </c>
      <c r="IF204">
        <v>0.60100879386955619</v>
      </c>
      <c r="IG204">
        <v>0.60108392466436678</v>
      </c>
      <c r="IH204">
        <v>0.60115906485111359</v>
      </c>
      <c r="II204">
        <v>0.6012342144309708</v>
      </c>
      <c r="IJ204">
        <v>0.60130937340511259</v>
      </c>
      <c r="IK204">
        <v>0.60138454177471345</v>
      </c>
      <c r="IL204">
        <v>0.60145971954094768</v>
      </c>
      <c r="IM204">
        <v>0.60153490670498999</v>
      </c>
      <c r="IN204">
        <v>0.60161010326801534</v>
      </c>
      <c r="IO204">
        <v>0.60168530923119856</v>
      </c>
      <c r="IP204">
        <v>0.60176052459571472</v>
      </c>
      <c r="IQ204">
        <v>0.6018357493627392</v>
      </c>
      <c r="IR204">
        <v>0.60191098353344719</v>
      </c>
      <c r="IS204">
        <v>0.60198622710901428</v>
      </c>
      <c r="IT204">
        <v>0.60206148009061622</v>
      </c>
      <c r="IU204">
        <v>0.60213674247942872</v>
      </c>
      <c r="IV204">
        <v>0.60221201427662796</v>
      </c>
      <c r="IW204">
        <v>0.60228729548338977</v>
      </c>
      <c r="IX204">
        <v>0.60236258610089077</v>
      </c>
      <c r="IY204">
        <v>0.60243788613030713</v>
      </c>
      <c r="IZ204">
        <v>0.60251319557281546</v>
      </c>
      <c r="JA204">
        <v>0.60258851442959238</v>
      </c>
      <c r="JB204">
        <v>0.60266384270181494</v>
      </c>
      <c r="JC204">
        <v>0.6027391803906601</v>
      </c>
      <c r="JD204">
        <v>0.60281452749730491</v>
      </c>
      <c r="JE204">
        <v>0.60288988402292676</v>
      </c>
      <c r="JF204">
        <v>0.60296524996870304</v>
      </c>
      <c r="JG204">
        <v>0.60304062533581138</v>
      </c>
      <c r="JH204">
        <v>0.60311601012542948</v>
      </c>
      <c r="JI204">
        <v>0.60319140433873519</v>
      </c>
      <c r="JJ204">
        <v>0.60326680797690668</v>
      </c>
      <c r="JK204">
        <v>0.60334222104112201</v>
      </c>
      <c r="JL204">
        <v>0.60341764353255956</v>
      </c>
      <c r="JM204">
        <v>0.60349307545239783</v>
      </c>
      <c r="JN204">
        <v>0.60356851680181545</v>
      </c>
      <c r="JO204">
        <v>0.60364396758199113</v>
      </c>
      <c r="JP204">
        <v>0.60371942779410381</v>
      </c>
      <c r="JQ204">
        <v>0.60379489743933268</v>
      </c>
      <c r="JR204">
        <v>0.60387037651885667</v>
      </c>
      <c r="JS204">
        <v>0.60394586503385528</v>
      </c>
      <c r="JT204">
        <v>0.60402136298550813</v>
      </c>
      <c r="JU204">
        <v>0.60409687037499471</v>
      </c>
      <c r="JV204">
        <v>0.60417238720349498</v>
      </c>
      <c r="JW204">
        <v>0.60424791347218876</v>
      </c>
      <c r="JX204">
        <v>0.60432344918225633</v>
      </c>
      <c r="JY204">
        <v>0.60439899433487776</v>
      </c>
      <c r="JZ204">
        <v>0.60447454893123342</v>
      </c>
      <c r="KA204">
        <v>0.60455011297250394</v>
      </c>
      <c r="KB204">
        <v>0.60462568645987003</v>
      </c>
      <c r="KC204">
        <v>0.60470126939451241</v>
      </c>
      <c r="KD204">
        <v>0.60477686177761225</v>
      </c>
      <c r="KE204">
        <v>0.6048524636103505</v>
      </c>
      <c r="KF204">
        <v>0.60492807489390843</v>
      </c>
      <c r="KG204">
        <v>0.60500369562946765</v>
      </c>
      <c r="KH204">
        <v>0.60507932581820956</v>
      </c>
      <c r="KI204">
        <v>0.60515496546131597</v>
      </c>
      <c r="KJ204">
        <v>0.60523061455996885</v>
      </c>
      <c r="KK204">
        <v>0.6053062731153499</v>
      </c>
      <c r="KL204">
        <v>0.60538194112864163</v>
      </c>
      <c r="KM204">
        <v>0.60545761860102609</v>
      </c>
      <c r="KN204">
        <v>0.60553330553368578</v>
      </c>
      <c r="KO204">
        <v>0.60560900192780354</v>
      </c>
      <c r="KP204">
        <v>0.60568470778456196</v>
      </c>
      <c r="KQ204">
        <v>0.60576042310514389</v>
      </c>
      <c r="KR204">
        <v>0.60583614789073248</v>
      </c>
      <c r="KS204">
        <v>0.6059118821425109</v>
      </c>
      <c r="KT204">
        <v>0.60598762586166244</v>
      </c>
      <c r="KU204">
        <v>0.60606337904937058</v>
      </c>
      <c r="KV204">
        <v>0.60613914170681915</v>
      </c>
      <c r="KW204">
        <v>0.60621491383519177</v>
      </c>
      <c r="KX204">
        <v>0.60629069543567249</v>
      </c>
      <c r="KY204">
        <v>0.60636648650944525</v>
      </c>
      <c r="KZ204">
        <v>0.60644228705769443</v>
      </c>
      <c r="LA204">
        <v>0.60651809708160442</v>
      </c>
      <c r="LB204">
        <v>0.60659391658235962</v>
      </c>
      <c r="LC204">
        <v>0.60666974556114472</v>
      </c>
      <c r="LD204">
        <v>0.60674558401914469</v>
      </c>
      <c r="LE204">
        <v>0.60682143195754434</v>
      </c>
      <c r="LF204">
        <v>0.60689728937752896</v>
      </c>
      <c r="LG204">
        <v>0.6069731562802837</v>
      </c>
      <c r="LH204">
        <v>0.60704903266699406</v>
      </c>
      <c r="LI204">
        <v>0.60712491853884554</v>
      </c>
      <c r="LJ204">
        <v>0.60720081389702396</v>
      </c>
      <c r="LK204">
        <v>0.60727671874271505</v>
      </c>
      <c r="LL204">
        <v>0.60735263307710485</v>
      </c>
      <c r="LM204">
        <v>0.60742855690137953</v>
      </c>
      <c r="LN204">
        <v>0.60750449021672548</v>
      </c>
      <c r="LO204">
        <v>0.60758043302432907</v>
      </c>
      <c r="LP204">
        <v>0.60765638532537702</v>
      </c>
      <c r="LQ204">
        <v>0.60773234712105595</v>
      </c>
      <c r="LR204">
        <v>0.60780831841255278</v>
      </c>
      <c r="LS204">
        <v>0.60788429920105469</v>
      </c>
      <c r="LT204">
        <v>0.60796028948774872</v>
      </c>
      <c r="LU204">
        <v>0.60803628927382225</v>
      </c>
      <c r="LV204">
        <v>0.60811229856046289</v>
      </c>
      <c r="LW204">
        <v>0.60818831734885814</v>
      </c>
      <c r="LX204">
        <v>0.60826434564019582</v>
      </c>
      <c r="LY204">
        <v>0.6083403834356641</v>
      </c>
      <c r="LZ204">
        <v>0.60841643073645069</v>
      </c>
      <c r="MA204">
        <v>0.60849248754374408</v>
      </c>
      <c r="MB204">
        <v>0.60856855385873265</v>
      </c>
      <c r="MC204">
        <v>0.60864462968260491</v>
      </c>
      <c r="MD204">
        <v>0.60872071501654945</v>
      </c>
      <c r="ME204">
        <v>0.60879680986175522</v>
      </c>
      <c r="MF204">
        <v>0.60887291421941114</v>
      </c>
      <c r="MG204">
        <v>0.60894902809070639</v>
      </c>
      <c r="MH204">
        <v>0.60902515147683012</v>
      </c>
      <c r="MI204">
        <v>0.60910128437897193</v>
      </c>
      <c r="MJ204">
        <v>0.60917742679832132</v>
      </c>
      <c r="MK204">
        <v>0.60925357873606811</v>
      </c>
      <c r="ML204">
        <v>0.60932974019340203</v>
      </c>
      <c r="MM204">
        <v>0.60940591117151299</v>
      </c>
      <c r="MN204">
        <v>0.60948209167159151</v>
      </c>
      <c r="MO204">
        <v>0.60955828169482762</v>
      </c>
      <c r="MP204">
        <v>0.60963448124241193</v>
      </c>
      <c r="MQ204">
        <v>0.60971069031553504</v>
      </c>
      <c r="MR204">
        <v>0.60978690891538756</v>
      </c>
      <c r="MS204">
        <v>0.60986313704316075</v>
      </c>
      <c r="MT204">
        <v>0.60993937470004533</v>
      </c>
      <c r="MU204">
        <v>0.61001562188723268</v>
      </c>
      <c r="MV204">
        <v>0.61009187860591418</v>
      </c>
      <c r="MW204">
        <v>0.61016814485728121</v>
      </c>
      <c r="MX204">
        <v>0.6102444206425256</v>
      </c>
      <c r="MY204">
        <v>0.61032070596283905</v>
      </c>
      <c r="MZ204">
        <v>0.6103970008194135</v>
      </c>
      <c r="NA204">
        <v>0.61047330521344112</v>
      </c>
      <c r="NB204">
        <v>0.61054961914611405</v>
      </c>
      <c r="NC204">
        <v>0.61062594261862491</v>
      </c>
      <c r="ND204">
        <v>0.61070227563216617</v>
      </c>
      <c r="NE204">
        <v>0.61077861818793044</v>
      </c>
      <c r="NF204">
        <v>0.61085497028711067</v>
      </c>
      <c r="NG204">
        <v>0.61093133193089977</v>
      </c>
      <c r="NH204">
        <v>0.61100770312049102</v>
      </c>
      <c r="NI204">
        <v>0.61108408385707758</v>
      </c>
      <c r="NJ204">
        <v>0.61116047414185304</v>
      </c>
      <c r="NK204">
        <v>0.61123687397601079</v>
      </c>
      <c r="NL204">
        <v>0.61131328336074486</v>
      </c>
      <c r="NM204">
        <v>0.61138970229724887</v>
      </c>
      <c r="NN204">
        <v>0.61146613078671708</v>
      </c>
      <c r="NO204">
        <v>0.61154256883034364</v>
      </c>
      <c r="NP204">
        <v>0.6116190164293227</v>
      </c>
      <c r="NQ204">
        <v>0.61169547358484899</v>
      </c>
      <c r="NR204">
        <v>0.6117719402981171</v>
      </c>
      <c r="NS204">
        <v>0.61184841657032163</v>
      </c>
      <c r="NT204">
        <v>0.61192490240265784</v>
      </c>
      <c r="NU204">
        <v>0.61200139779632057</v>
      </c>
      <c r="NV204">
        <v>0.61207790275250518</v>
      </c>
      <c r="NW204">
        <v>0.61215441727240705</v>
      </c>
      <c r="NX204">
        <v>0.61223094135722178</v>
      </c>
      <c r="NY204">
        <v>0.61230747500814486</v>
      </c>
      <c r="NZ204">
        <v>0.61238401822637234</v>
      </c>
      <c r="OA204">
        <v>0.61246057101310003</v>
      </c>
      <c r="OB204">
        <v>0.6125371333695242</v>
      </c>
      <c r="OC204">
        <v>0.612613705296841</v>
      </c>
      <c r="OD204">
        <v>0.61269028679624704</v>
      </c>
      <c r="OE204">
        <v>0.61276687786893891</v>
      </c>
      <c r="OF204">
        <v>0.61284347851611309</v>
      </c>
      <c r="OG204">
        <v>0.61292008873896675</v>
      </c>
      <c r="OH204">
        <v>0.61299670853869681</v>
      </c>
      <c r="OI204">
        <v>0.61307333791650043</v>
      </c>
      <c r="OJ204">
        <v>0.61314997687357498</v>
      </c>
      <c r="OK204">
        <v>0.61322662541111794</v>
      </c>
    </row>
    <row r="205" spans="195:401" x14ac:dyDescent="0.2">
      <c r="GP205">
        <v>0.61359820740159843</v>
      </c>
      <c r="GQ205">
        <v>0.61367491197145929</v>
      </c>
      <c r="GR205">
        <v>0.61375162612999068</v>
      </c>
      <c r="GS205">
        <v>0.61382834987839119</v>
      </c>
      <c r="GT205">
        <v>0.61390508321785975</v>
      </c>
      <c r="GU205">
        <v>0.61398182614959518</v>
      </c>
      <c r="GV205">
        <v>0.61405857867479674</v>
      </c>
      <c r="GW205">
        <v>0.61413534079466359</v>
      </c>
      <c r="GX205">
        <v>0.61421211251039509</v>
      </c>
      <c r="GY205">
        <v>0.61428889382319096</v>
      </c>
      <c r="GZ205">
        <v>0.61436568473425068</v>
      </c>
      <c r="HA205">
        <v>0.61444248524477429</v>
      </c>
      <c r="HB205">
        <v>0.61451929535596184</v>
      </c>
      <c r="HC205">
        <v>0.61459611506901335</v>
      </c>
      <c r="HD205">
        <v>0.61467294438512909</v>
      </c>
      <c r="HE205">
        <v>0.61474978330550967</v>
      </c>
      <c r="HF205">
        <v>0.61482663183135555</v>
      </c>
      <c r="HG205">
        <v>0.61490348996386768</v>
      </c>
      <c r="HH205">
        <v>0.61498035770424675</v>
      </c>
      <c r="HI205">
        <v>0.61505723505369392</v>
      </c>
      <c r="HJ205">
        <v>0.61513412201341056</v>
      </c>
      <c r="HK205">
        <v>0.6152110185845977</v>
      </c>
      <c r="HL205">
        <v>0.61528792476845706</v>
      </c>
      <c r="HM205">
        <v>0.61536484056619023</v>
      </c>
      <c r="HN205">
        <v>0.61544176597899902</v>
      </c>
      <c r="HO205">
        <v>0.61551870100808548</v>
      </c>
      <c r="HP205">
        <v>0.61559564565465164</v>
      </c>
      <c r="HQ205">
        <v>0.61567259991989975</v>
      </c>
      <c r="HR205">
        <v>0.61574956380503232</v>
      </c>
      <c r="HS205">
        <v>0.61582653731125181</v>
      </c>
      <c r="HT205">
        <v>0.61590352043976093</v>
      </c>
      <c r="HU205">
        <v>0.6159805131917625</v>
      </c>
      <c r="HV205">
        <v>0.61605751556845967</v>
      </c>
      <c r="HW205">
        <v>0.61613452757105558</v>
      </c>
      <c r="HX205">
        <v>0.61621154920075349</v>
      </c>
      <c r="HY205">
        <v>0.6162885804587569</v>
      </c>
      <c r="HZ205">
        <v>0.61636562134626927</v>
      </c>
      <c r="IA205">
        <v>0.61644267186449464</v>
      </c>
      <c r="IB205">
        <v>0.61651973201463661</v>
      </c>
      <c r="IC205">
        <v>0.61659680179789944</v>
      </c>
      <c r="ID205">
        <v>0.61667388121548738</v>
      </c>
      <c r="IE205">
        <v>0.6167509702686047</v>
      </c>
      <c r="IF205">
        <v>0.61682806895845599</v>
      </c>
      <c r="IG205">
        <v>0.61690517728624583</v>
      </c>
      <c r="IH205">
        <v>0.61698229525317905</v>
      </c>
      <c r="II205">
        <v>0.61705942286046078</v>
      </c>
      <c r="IJ205">
        <v>0.61713656010929585</v>
      </c>
      <c r="IK205">
        <v>0.61721370700088962</v>
      </c>
      <c r="IL205">
        <v>0.61729086353644769</v>
      </c>
      <c r="IM205">
        <v>0.61736802971717553</v>
      </c>
      <c r="IN205">
        <v>0.61744520554427873</v>
      </c>
      <c r="IO205">
        <v>0.61752239101896333</v>
      </c>
      <c r="IP205">
        <v>0.61759958614243538</v>
      </c>
      <c r="IQ205">
        <v>0.617676790915901</v>
      </c>
      <c r="IR205">
        <v>0.61775400534056646</v>
      </c>
      <c r="IS205">
        <v>0.61783122941763813</v>
      </c>
      <c r="IT205">
        <v>0.61790846314832293</v>
      </c>
      <c r="IU205">
        <v>0.61798570653382734</v>
      </c>
      <c r="IV205">
        <v>0.61806295957535851</v>
      </c>
      <c r="IW205">
        <v>0.61814022227412346</v>
      </c>
      <c r="IX205">
        <v>0.61821749463132936</v>
      </c>
      <c r="IY205">
        <v>0.61829477664818366</v>
      </c>
      <c r="IZ205">
        <v>0.61837206832589386</v>
      </c>
      <c r="JA205">
        <v>0.61844936966566755</v>
      </c>
      <c r="JB205">
        <v>0.61852668066871275</v>
      </c>
      <c r="JC205">
        <v>0.61860400133623727</v>
      </c>
      <c r="JD205">
        <v>0.61868133166944939</v>
      </c>
      <c r="JE205">
        <v>0.61875867166955734</v>
      </c>
      <c r="JF205">
        <v>0.61883602133776949</v>
      </c>
      <c r="JG205">
        <v>0.61891338067529456</v>
      </c>
      <c r="JH205">
        <v>0.61899074968334111</v>
      </c>
      <c r="JI205">
        <v>0.6190681283631182</v>
      </c>
      <c r="JJ205">
        <v>0.61914551671583473</v>
      </c>
      <c r="JK205">
        <v>0.61922291474270008</v>
      </c>
      <c r="JL205">
        <v>0.61930032244492339</v>
      </c>
      <c r="JM205">
        <v>0.61937773982371436</v>
      </c>
      <c r="JN205">
        <v>0.61945516688028246</v>
      </c>
      <c r="JO205">
        <v>0.61953260361583762</v>
      </c>
      <c r="JP205">
        <v>0.61961005003158964</v>
      </c>
      <c r="JQ205">
        <v>0.61968750612874879</v>
      </c>
      <c r="JR205">
        <v>0.61976497190852509</v>
      </c>
      <c r="JS205">
        <v>0.61984244737212923</v>
      </c>
      <c r="JT205">
        <v>0.61991993252077149</v>
      </c>
      <c r="JU205">
        <v>0.61999742735566277</v>
      </c>
      <c r="JV205">
        <v>0.62007493187801388</v>
      </c>
      <c r="JW205">
        <v>0.62015244608903586</v>
      </c>
      <c r="JX205">
        <v>0.62022996998993973</v>
      </c>
      <c r="JY205">
        <v>0.62030750358193698</v>
      </c>
      <c r="JZ205">
        <v>0.62038504686623897</v>
      </c>
      <c r="KA205">
        <v>0.62046259984405738</v>
      </c>
      <c r="KB205">
        <v>0.62054016251660382</v>
      </c>
      <c r="KC205">
        <v>0.62061773488509042</v>
      </c>
      <c r="KD205">
        <v>0.6206953169507291</v>
      </c>
      <c r="KE205">
        <v>0.62077290871473212</v>
      </c>
      <c r="KF205">
        <v>0.62085051017831172</v>
      </c>
      <c r="KG205">
        <v>0.62092812134268072</v>
      </c>
      <c r="KH205">
        <v>0.62100574220905158</v>
      </c>
      <c r="KI205">
        <v>0.62108337277863712</v>
      </c>
      <c r="KJ205">
        <v>0.62116101305265048</v>
      </c>
      <c r="KK205">
        <v>0.62123866303230457</v>
      </c>
      <c r="KL205">
        <v>0.62131632271881287</v>
      </c>
      <c r="KM205">
        <v>0.62139399211338864</v>
      </c>
      <c r="KN205">
        <v>0.62147167121724556</v>
      </c>
      <c r="KO205">
        <v>0.62154936003159744</v>
      </c>
      <c r="KP205">
        <v>0.62162705855765799</v>
      </c>
      <c r="KQ205">
        <v>0.62170476679664133</v>
      </c>
      <c r="KR205">
        <v>0.62178248474976183</v>
      </c>
      <c r="KS205">
        <v>0.62186021241823353</v>
      </c>
      <c r="KT205">
        <v>0.621937949803271</v>
      </c>
      <c r="KU205">
        <v>0.62201569690608904</v>
      </c>
      <c r="KV205">
        <v>0.62209345372790237</v>
      </c>
      <c r="KW205">
        <v>0.62217122026992588</v>
      </c>
      <c r="KX205">
        <v>0.62224899653337473</v>
      </c>
      <c r="KY205">
        <v>0.62232678251946416</v>
      </c>
      <c r="KZ205">
        <v>0.62240457822940964</v>
      </c>
      <c r="LA205">
        <v>0.62248238366442654</v>
      </c>
      <c r="LB205">
        <v>0.62256019882573077</v>
      </c>
      <c r="LC205">
        <v>0.62263802371453814</v>
      </c>
      <c r="LD205">
        <v>0.62271585833206466</v>
      </c>
      <c r="LE205">
        <v>0.62279370267952638</v>
      </c>
      <c r="LF205">
        <v>0.62287155675813988</v>
      </c>
      <c r="LG205">
        <v>0.62294942056912128</v>
      </c>
      <c r="LH205">
        <v>0.62302729411368751</v>
      </c>
      <c r="LI205">
        <v>0.62310517739305527</v>
      </c>
      <c r="LJ205">
        <v>0.62318307040844134</v>
      </c>
      <c r="LK205">
        <v>0.62326097316106299</v>
      </c>
      <c r="LL205">
        <v>0.62333888565213724</v>
      </c>
      <c r="LM205">
        <v>0.62341680788288167</v>
      </c>
      <c r="LN205">
        <v>0.62349473985451365</v>
      </c>
      <c r="LO205">
        <v>0.62357268156825107</v>
      </c>
      <c r="LP205">
        <v>0.62365063302531154</v>
      </c>
      <c r="LQ205">
        <v>0.62372859422691329</v>
      </c>
      <c r="LR205">
        <v>0.62380656517427424</v>
      </c>
      <c r="LS205">
        <v>0.62388454586861286</v>
      </c>
      <c r="LT205">
        <v>0.62396253631114751</v>
      </c>
      <c r="LU205">
        <v>0.62404053650309677</v>
      </c>
      <c r="LV205">
        <v>0.62411854644567932</v>
      </c>
      <c r="LW205">
        <v>0.62419656614011432</v>
      </c>
      <c r="LX205">
        <v>0.62427459558762055</v>
      </c>
      <c r="LY205">
        <v>0.62435263478941749</v>
      </c>
      <c r="LZ205">
        <v>0.62443068374672428</v>
      </c>
      <c r="MA205">
        <v>0.62450874246076049</v>
      </c>
      <c r="MB205">
        <v>0.62458681093274593</v>
      </c>
      <c r="MC205">
        <v>0.62466488916390028</v>
      </c>
      <c r="MD205">
        <v>0.62474297715544347</v>
      </c>
      <c r="ME205">
        <v>0.62482107490859573</v>
      </c>
      <c r="MF205">
        <v>0.62489918242457732</v>
      </c>
      <c r="MG205">
        <v>0.62497729970460858</v>
      </c>
      <c r="MH205">
        <v>0.62505542674991021</v>
      </c>
      <c r="MI205">
        <v>0.62513356356170291</v>
      </c>
      <c r="MJ205">
        <v>0.62521171014120758</v>
      </c>
      <c r="MK205">
        <v>0.62528986648964524</v>
      </c>
      <c r="ML205">
        <v>0.62536803260823703</v>
      </c>
      <c r="MM205">
        <v>0.62544620849820431</v>
      </c>
      <c r="MN205">
        <v>0.62552439416076855</v>
      </c>
      <c r="MO205">
        <v>0.62560258959715165</v>
      </c>
      <c r="MP205">
        <v>0.62568079480857508</v>
      </c>
      <c r="MQ205">
        <v>0.62575900979626098</v>
      </c>
      <c r="MR205">
        <v>0.62583723456143137</v>
      </c>
      <c r="MS205">
        <v>0.6259154691053086</v>
      </c>
      <c r="MT205">
        <v>0.62599371342911514</v>
      </c>
      <c r="MU205">
        <v>0.62607196753407335</v>
      </c>
      <c r="MV205">
        <v>0.62615023142140613</v>
      </c>
      <c r="MW205">
        <v>0.62622850509233619</v>
      </c>
      <c r="MX205">
        <v>0.62630678854808675</v>
      </c>
      <c r="MY205">
        <v>0.62638508178988084</v>
      </c>
      <c r="MZ205">
        <v>0.62646338481894182</v>
      </c>
      <c r="NA205">
        <v>0.62654169763649326</v>
      </c>
      <c r="NB205">
        <v>0.62662002024375862</v>
      </c>
      <c r="NC205">
        <v>0.62669835264196194</v>
      </c>
      <c r="ND205">
        <v>0.62677669483232701</v>
      </c>
      <c r="NE205">
        <v>0.62685504681607795</v>
      </c>
      <c r="NF205">
        <v>0.62693340859443902</v>
      </c>
      <c r="NG205">
        <v>0.62701178016863457</v>
      </c>
      <c r="NH205">
        <v>0.62709016153988928</v>
      </c>
      <c r="NI205">
        <v>0.62716855270942773</v>
      </c>
      <c r="NJ205">
        <v>0.62724695367847483</v>
      </c>
      <c r="NK205">
        <v>0.6273253644482556</v>
      </c>
      <c r="NL205">
        <v>0.62740378501999527</v>
      </c>
      <c r="NM205">
        <v>0.627482215394919</v>
      </c>
      <c r="NN205">
        <v>0.62756065557425234</v>
      </c>
      <c r="NO205">
        <v>0.62763910555922098</v>
      </c>
      <c r="NP205">
        <v>0.62771756535105072</v>
      </c>
      <c r="NQ205">
        <v>0.62779603495096725</v>
      </c>
      <c r="NR205">
        <v>0.62787451436019703</v>
      </c>
      <c r="NS205">
        <v>0.62795300357996597</v>
      </c>
      <c r="NT205">
        <v>0.62803150261150065</v>
      </c>
      <c r="NU205">
        <v>0.62811001145602752</v>
      </c>
      <c r="NV205">
        <v>0.62818853011477349</v>
      </c>
      <c r="NW205">
        <v>0.62826705858896514</v>
      </c>
      <c r="NX205">
        <v>0.6283455968798296</v>
      </c>
      <c r="NY205">
        <v>0.62842414498859411</v>
      </c>
      <c r="NZ205">
        <v>0.6285027029164858</v>
      </c>
      <c r="OA205">
        <v>0.62858127066473224</v>
      </c>
      <c r="OB205">
        <v>0.628659848234561</v>
      </c>
      <c r="OC205">
        <v>0.6287384356272</v>
      </c>
      <c r="OD205">
        <v>0.62881703284387702</v>
      </c>
      <c r="OE205">
        <v>0.6288956398858202</v>
      </c>
      <c r="OF205">
        <v>0.62897425675425778</v>
      </c>
      <c r="OG205">
        <v>0.6290528834504181</v>
      </c>
      <c r="OH205">
        <v>0.62913151997552985</v>
      </c>
      <c r="OI205">
        <v>0.6292101663308215</v>
      </c>
      <c r="OJ205">
        <v>0.62928882251752216</v>
      </c>
      <c r="OK205">
        <v>0.62936748853686053</v>
      </c>
    </row>
    <row r="206" spans="195:401" x14ac:dyDescent="0.2">
      <c r="GO206">
        <v>0.62967013732605859</v>
      </c>
      <c r="GP206">
        <v>0.62974885101272726</v>
      </c>
      <c r="GQ206">
        <v>0.62982757453922167</v>
      </c>
      <c r="GR206">
        <v>0.62990630790677193</v>
      </c>
      <c r="GS206">
        <v>0.6299850511166083</v>
      </c>
      <c r="GT206">
        <v>0.63006380416996111</v>
      </c>
      <c r="GU206">
        <v>0.63014256706806082</v>
      </c>
      <c r="GV206">
        <v>0.63022133981213824</v>
      </c>
      <c r="GW206">
        <v>0.63030012240342403</v>
      </c>
      <c r="GX206">
        <v>0.63037891484314934</v>
      </c>
      <c r="GY206">
        <v>0.63045771713254517</v>
      </c>
      <c r="GZ206">
        <v>0.63053652927284276</v>
      </c>
      <c r="HA206">
        <v>0.63061535126527368</v>
      </c>
      <c r="HB206">
        <v>0.63069418311106951</v>
      </c>
      <c r="HC206">
        <v>0.63077302481146202</v>
      </c>
      <c r="HD206">
        <v>0.63085187636768292</v>
      </c>
      <c r="HE206">
        <v>0.63093073778096442</v>
      </c>
      <c r="HF206">
        <v>0.63100960905253878</v>
      </c>
      <c r="HG206">
        <v>0.63108849018363833</v>
      </c>
      <c r="HH206">
        <v>0.63116738117549553</v>
      </c>
      <c r="HI206">
        <v>0.63124628202934296</v>
      </c>
      <c r="HJ206">
        <v>0.63132519274641363</v>
      </c>
      <c r="HK206">
        <v>0.63140411332794044</v>
      </c>
      <c r="HL206">
        <v>0.63148304377515663</v>
      </c>
      <c r="HM206">
        <v>0.6315619840892952</v>
      </c>
      <c r="HN206">
        <v>0.63164093427158996</v>
      </c>
      <c r="HO206">
        <v>0.63171989432327424</v>
      </c>
      <c r="HP206">
        <v>0.63179886424558185</v>
      </c>
      <c r="HQ206">
        <v>0.63187784403974678</v>
      </c>
      <c r="HR206">
        <v>0.63195683370700306</v>
      </c>
      <c r="HS206">
        <v>0.63203583324858481</v>
      </c>
      <c r="HT206">
        <v>0.63211484266572648</v>
      </c>
      <c r="HU206">
        <v>0.63219386195966265</v>
      </c>
      <c r="HV206">
        <v>0.63227289113162788</v>
      </c>
      <c r="HW206">
        <v>0.63235193018285707</v>
      </c>
      <c r="HX206">
        <v>0.63243097911458512</v>
      </c>
      <c r="HY206">
        <v>0.63251003792804728</v>
      </c>
      <c r="HZ206">
        <v>0.63258910662447876</v>
      </c>
      <c r="IA206">
        <v>0.63266818520511514</v>
      </c>
      <c r="IB206">
        <v>0.63274727367119188</v>
      </c>
      <c r="IC206">
        <v>0.63282637202394476</v>
      </c>
      <c r="ID206">
        <v>0.63290548026460969</v>
      </c>
      <c r="IE206">
        <v>0.63298459839442278</v>
      </c>
      <c r="IF206">
        <v>0.63306372641462028</v>
      </c>
      <c r="IG206">
        <v>0.63314286432643851</v>
      </c>
      <c r="IH206">
        <v>0.63322201213111406</v>
      </c>
      <c r="II206">
        <v>0.63330116982988349</v>
      </c>
      <c r="IJ206">
        <v>0.6333803374239837</v>
      </c>
      <c r="IK206">
        <v>0.63345951491465169</v>
      </c>
      <c r="IL206">
        <v>0.63353870230312459</v>
      </c>
      <c r="IM206">
        <v>0.63361789959063974</v>
      </c>
      <c r="IN206">
        <v>0.6336971067784346</v>
      </c>
      <c r="IO206">
        <v>0.63377632386774674</v>
      </c>
      <c r="IP206">
        <v>0.63385555085981404</v>
      </c>
      <c r="IQ206">
        <v>0.6339347877558742</v>
      </c>
      <c r="IR206">
        <v>0.63401403455716554</v>
      </c>
      <c r="IS206">
        <v>0.6340932912649262</v>
      </c>
      <c r="IT206">
        <v>0.63417255788039451</v>
      </c>
      <c r="IU206">
        <v>0.63425183440480892</v>
      </c>
      <c r="IV206">
        <v>0.63433112083940846</v>
      </c>
      <c r="IW206">
        <v>0.63441041718543167</v>
      </c>
      <c r="IX206">
        <v>0.63448972344411769</v>
      </c>
      <c r="IY206">
        <v>0.63456903961670563</v>
      </c>
      <c r="IZ206">
        <v>0.63464836570443495</v>
      </c>
      <c r="JA206">
        <v>0.63472770170854487</v>
      </c>
      <c r="JB206">
        <v>0.63480704763027507</v>
      </c>
      <c r="JC206">
        <v>0.63488640347086556</v>
      </c>
      <c r="JD206">
        <v>0.63496576923155601</v>
      </c>
      <c r="JE206">
        <v>0.63504514491358666</v>
      </c>
      <c r="JF206">
        <v>0.63512453051819773</v>
      </c>
      <c r="JG206">
        <v>0.63520392604662956</v>
      </c>
      <c r="JH206">
        <v>0.63528333150012273</v>
      </c>
      <c r="JI206">
        <v>0.63536274687991801</v>
      </c>
      <c r="JJ206">
        <v>0.63544217218725618</v>
      </c>
      <c r="JK206">
        <v>0.63552160742337838</v>
      </c>
      <c r="JL206">
        <v>0.63560105258952571</v>
      </c>
      <c r="JM206">
        <v>0.6356805076869394</v>
      </c>
      <c r="JN206">
        <v>0.63575997271686113</v>
      </c>
      <c r="JO206">
        <v>0.63583944768053247</v>
      </c>
      <c r="JP206">
        <v>0.63591893257919507</v>
      </c>
      <c r="JQ206">
        <v>0.63599842741409107</v>
      </c>
      <c r="JR206">
        <v>0.63607793218646247</v>
      </c>
      <c r="JS206">
        <v>0.6361574468975516</v>
      </c>
      <c r="JT206">
        <v>0.63623697154860082</v>
      </c>
      <c r="JU206">
        <v>0.63631650614085278</v>
      </c>
      <c r="JV206">
        <v>0.63639605067555016</v>
      </c>
      <c r="JW206">
        <v>0.63647560515393586</v>
      </c>
      <c r="JX206">
        <v>0.63655516957725289</v>
      </c>
      <c r="JY206">
        <v>0.63663474394674446</v>
      </c>
      <c r="JZ206">
        <v>0.63671432826365393</v>
      </c>
      <c r="KA206">
        <v>0.63679392252922484</v>
      </c>
      <c r="KB206">
        <v>0.63687352674470077</v>
      </c>
      <c r="KC206">
        <v>0.63695314091132549</v>
      </c>
      <c r="KD206">
        <v>0.63703276503034312</v>
      </c>
      <c r="KE206">
        <v>0.63711239910299777</v>
      </c>
      <c r="KF206">
        <v>0.63719204313053357</v>
      </c>
      <c r="KG206">
        <v>0.63727169711419507</v>
      </c>
      <c r="KH206">
        <v>0.63735136105522683</v>
      </c>
      <c r="KI206">
        <v>0.63743103495487363</v>
      </c>
      <c r="KJ206">
        <v>0.63751071881438048</v>
      </c>
      <c r="KK206">
        <v>0.63759041263499217</v>
      </c>
      <c r="KL206">
        <v>0.63767011641795412</v>
      </c>
      <c r="KM206">
        <v>0.6377498301645117</v>
      </c>
      <c r="KN206">
        <v>0.63782955387591034</v>
      </c>
      <c r="KO206">
        <v>0.63790928755339571</v>
      </c>
      <c r="KP206">
        <v>0.63798903119821382</v>
      </c>
      <c r="KQ206">
        <v>0.63806878481161056</v>
      </c>
      <c r="KR206">
        <v>0.63814854839483204</v>
      </c>
      <c r="KS206">
        <v>0.6382283219491246</v>
      </c>
      <c r="KT206">
        <v>0.63830810547573458</v>
      </c>
      <c r="KU206">
        <v>0.63838789897590886</v>
      </c>
      <c r="KV206">
        <v>0.63846770245089401</v>
      </c>
      <c r="KW206">
        <v>0.63854751590193704</v>
      </c>
      <c r="KX206">
        <v>0.63862733933028504</v>
      </c>
      <c r="KY206">
        <v>0.63870717273718525</v>
      </c>
      <c r="KZ206">
        <v>0.63878701612388511</v>
      </c>
      <c r="LA206">
        <v>0.63886686949163196</v>
      </c>
      <c r="LB206">
        <v>0.63894673284167369</v>
      </c>
      <c r="LC206">
        <v>0.63902660617525819</v>
      </c>
      <c r="LD206">
        <v>0.63910648949363347</v>
      </c>
      <c r="LE206">
        <v>0.63918638279804751</v>
      </c>
      <c r="LF206">
        <v>0.63926628608974889</v>
      </c>
      <c r="LG206">
        <v>0.63934619936998605</v>
      </c>
      <c r="LH206">
        <v>0.63942612264000753</v>
      </c>
      <c r="LI206">
        <v>0.63950605590106213</v>
      </c>
      <c r="LJ206">
        <v>0.63958599915439895</v>
      </c>
      <c r="LK206">
        <v>0.639665952401267</v>
      </c>
      <c r="LL206">
        <v>0.63974591564291561</v>
      </c>
      <c r="LM206">
        <v>0.63982588888059411</v>
      </c>
      <c r="LN206">
        <v>0.63990587211555217</v>
      </c>
      <c r="LO206">
        <v>0.63998586534903945</v>
      </c>
      <c r="LP206">
        <v>0.64006586858230585</v>
      </c>
      <c r="LQ206">
        <v>0.64014588181660159</v>
      </c>
      <c r="LR206">
        <v>0.64022590505317667</v>
      </c>
      <c r="LS206">
        <v>0.64030593829328164</v>
      </c>
      <c r="LT206">
        <v>0.64038598153816673</v>
      </c>
      <c r="LU206">
        <v>0.64046603478908293</v>
      </c>
      <c r="LV206">
        <v>0.6405460980472808</v>
      </c>
      <c r="LW206">
        <v>0.64062617131401156</v>
      </c>
      <c r="LX206">
        <v>0.64070625459052621</v>
      </c>
      <c r="LY206">
        <v>0.6407863478780762</v>
      </c>
      <c r="LZ206">
        <v>0.64086645117791285</v>
      </c>
      <c r="MA206">
        <v>0.64094656449128773</v>
      </c>
      <c r="MB206">
        <v>0.64102668781945282</v>
      </c>
      <c r="MC206">
        <v>0.6411068211636598</v>
      </c>
      <c r="MD206">
        <v>0.641186964525161</v>
      </c>
      <c r="ME206">
        <v>0.64126711790520852</v>
      </c>
      <c r="MF206">
        <v>0.6413472813050547</v>
      </c>
      <c r="MG206">
        <v>0.64142745472595208</v>
      </c>
      <c r="MH206">
        <v>0.64150763816915357</v>
      </c>
      <c r="MI206">
        <v>0.64158783163591193</v>
      </c>
      <c r="MJ206">
        <v>0.64166803512748016</v>
      </c>
      <c r="MK206">
        <v>0.64174824864511149</v>
      </c>
      <c r="ML206">
        <v>0.64182847219005923</v>
      </c>
      <c r="MM206">
        <v>0.64190870576357673</v>
      </c>
      <c r="MN206">
        <v>0.64198894936691786</v>
      </c>
      <c r="MO206">
        <v>0.6420692030013363</v>
      </c>
      <c r="MP206">
        <v>0.64214946666808614</v>
      </c>
      <c r="MQ206">
        <v>0.64222974036842129</v>
      </c>
      <c r="MR206">
        <v>0.64231002410359617</v>
      </c>
      <c r="MS206">
        <v>0.64239031787486522</v>
      </c>
      <c r="MT206">
        <v>0.64247062168348301</v>
      </c>
      <c r="MU206">
        <v>0.6425509355307043</v>
      </c>
      <c r="MV206">
        <v>0.64263125941778387</v>
      </c>
      <c r="MW206">
        <v>0.64271159334597694</v>
      </c>
      <c r="MX206">
        <v>0.64279193731653872</v>
      </c>
      <c r="MY206">
        <v>0.64287229133072443</v>
      </c>
      <c r="MZ206">
        <v>0.64295265538978974</v>
      </c>
      <c r="NA206">
        <v>0.6430330294949903</v>
      </c>
      <c r="NB206">
        <v>0.6431134136475819</v>
      </c>
      <c r="NC206">
        <v>0.64319380784882074</v>
      </c>
      <c r="ND206">
        <v>0.64327421209996272</v>
      </c>
      <c r="NE206">
        <v>0.64335462640226437</v>
      </c>
      <c r="NF206">
        <v>0.64343505075698193</v>
      </c>
      <c r="NG206">
        <v>0.64351548516537227</v>
      </c>
      <c r="NH206">
        <v>0.64359592962869216</v>
      </c>
      <c r="NI206">
        <v>0.64367638414819839</v>
      </c>
      <c r="NJ206">
        <v>0.64375684872514816</v>
      </c>
      <c r="NK206">
        <v>0.64383732336079869</v>
      </c>
      <c r="NL206">
        <v>0.64391780805640741</v>
      </c>
      <c r="NM206">
        <v>0.64399830281323189</v>
      </c>
      <c r="NN206">
        <v>0.64407880763252989</v>
      </c>
      <c r="NO206">
        <v>0.6441593225155593</v>
      </c>
      <c r="NP206">
        <v>0.6442398474635781</v>
      </c>
      <c r="NQ206">
        <v>0.6443203824778444</v>
      </c>
      <c r="NR206">
        <v>0.64440092755961687</v>
      </c>
      <c r="NS206">
        <v>0.64448148271015371</v>
      </c>
      <c r="NT206">
        <v>0.64456204793071381</v>
      </c>
      <c r="NU206">
        <v>0.64464262322255583</v>
      </c>
      <c r="NV206">
        <v>0.64472320858693899</v>
      </c>
      <c r="NW206">
        <v>0.64480380402512227</v>
      </c>
      <c r="NX206">
        <v>0.64488440953836501</v>
      </c>
      <c r="NY206">
        <v>0.64496502512792664</v>
      </c>
      <c r="NZ206">
        <v>0.64504565079506671</v>
      </c>
      <c r="OA206">
        <v>0.6451262865410452</v>
      </c>
      <c r="OB206">
        <v>0.64520693236712179</v>
      </c>
      <c r="OC206">
        <v>0.64528758827455679</v>
      </c>
      <c r="OD206">
        <v>0.64536825426461042</v>
      </c>
      <c r="OE206">
        <v>0.64544893033854311</v>
      </c>
      <c r="OF206">
        <v>0.6455296164976152</v>
      </c>
      <c r="OG206">
        <v>0.64561031274308756</v>
      </c>
      <c r="OH206">
        <v>0.64569101907622117</v>
      </c>
      <c r="OI206">
        <v>0.64577173549827693</v>
      </c>
      <c r="OJ206">
        <v>0.64585246201051605</v>
      </c>
      <c r="OK206">
        <v>0.64593319861419995</v>
      </c>
    </row>
    <row r="207" spans="195:401" x14ac:dyDescent="0.2">
      <c r="GN207">
        <v>0.64616303805581288</v>
      </c>
      <c r="GO207">
        <v>0.64624381348392879</v>
      </c>
      <c r="GP207">
        <v>0.64632459900960437</v>
      </c>
      <c r="GQ207">
        <v>0.64640539463410185</v>
      </c>
      <c r="GR207">
        <v>0.64648620035868365</v>
      </c>
      <c r="GS207">
        <v>0.64656701618461232</v>
      </c>
      <c r="GT207">
        <v>0.64664784211315063</v>
      </c>
      <c r="GU207">
        <v>0.64672867814556145</v>
      </c>
      <c r="GV207">
        <v>0.6468095242831079</v>
      </c>
      <c r="GW207">
        <v>0.64689038052705317</v>
      </c>
      <c r="GX207">
        <v>0.6469712468786607</v>
      </c>
      <c r="GY207">
        <v>0.64705212333919393</v>
      </c>
      <c r="GZ207">
        <v>0.64713300990991662</v>
      </c>
      <c r="HA207">
        <v>0.64721390659209255</v>
      </c>
      <c r="HB207">
        <v>0.6472948133869858</v>
      </c>
      <c r="HC207">
        <v>0.6473757302958606</v>
      </c>
      <c r="HD207">
        <v>0.64745665731998114</v>
      </c>
      <c r="HE207">
        <v>0.64753759446061199</v>
      </c>
      <c r="HF207">
        <v>0.64761854171901778</v>
      </c>
      <c r="HG207">
        <v>0.64769949909646329</v>
      </c>
      <c r="HH207">
        <v>0.64778046659421351</v>
      </c>
      <c r="HI207">
        <v>0.64786144421353342</v>
      </c>
      <c r="HJ207">
        <v>0.64794243195568846</v>
      </c>
      <c r="HK207">
        <v>0.64802342982194405</v>
      </c>
      <c r="HL207">
        <v>0.64810443781356575</v>
      </c>
      <c r="HM207">
        <v>0.6481854559318192</v>
      </c>
      <c r="HN207">
        <v>0.6482664841779705</v>
      </c>
      <c r="HO207">
        <v>0.64834752255328565</v>
      </c>
      <c r="HP207">
        <v>0.64842857105903084</v>
      </c>
      <c r="HQ207">
        <v>0.64850962969647241</v>
      </c>
      <c r="HR207">
        <v>0.64859069846687689</v>
      </c>
      <c r="HS207">
        <v>0.64867177737151116</v>
      </c>
      <c r="HT207">
        <v>0.64875286641164198</v>
      </c>
      <c r="HU207">
        <v>0.64883396558853634</v>
      </c>
      <c r="HV207">
        <v>0.64891507490346134</v>
      </c>
      <c r="HW207">
        <v>0.64899619435768452</v>
      </c>
      <c r="HX207">
        <v>0.6490773239524732</v>
      </c>
      <c r="HY207">
        <v>0.64915846368909513</v>
      </c>
      <c r="HZ207">
        <v>0.64923961356881799</v>
      </c>
      <c r="IA207">
        <v>0.64932077359290985</v>
      </c>
      <c r="IB207">
        <v>0.64940194376263882</v>
      </c>
      <c r="IC207">
        <v>0.64948312407927311</v>
      </c>
      <c r="ID207">
        <v>0.64956431454408137</v>
      </c>
      <c r="IE207">
        <v>0.64964551515833191</v>
      </c>
      <c r="IF207">
        <v>0.64972672592329372</v>
      </c>
      <c r="IG207">
        <v>0.64980794684023568</v>
      </c>
      <c r="IH207">
        <v>0.64988917791042677</v>
      </c>
      <c r="II207">
        <v>0.64997041913513631</v>
      </c>
      <c r="IJ207">
        <v>0.65005167051563362</v>
      </c>
      <c r="IK207">
        <v>0.65013293205318823</v>
      </c>
      <c r="IL207">
        <v>0.65021420374906991</v>
      </c>
      <c r="IM207">
        <v>0.65029548560454864</v>
      </c>
      <c r="IN207">
        <v>0.6503767776208943</v>
      </c>
      <c r="IO207">
        <v>0.65045807979937709</v>
      </c>
      <c r="IP207">
        <v>0.65053939214126744</v>
      </c>
      <c r="IQ207">
        <v>0.65062071464783588</v>
      </c>
      <c r="IR207">
        <v>0.65070204732035297</v>
      </c>
      <c r="IS207">
        <v>0.65078339016008946</v>
      </c>
      <c r="IT207">
        <v>0.65086474316831644</v>
      </c>
      <c r="IU207">
        <v>0.65094610634630512</v>
      </c>
      <c r="IV207">
        <v>0.65102747969532671</v>
      </c>
      <c r="IW207">
        <v>0.65110886321665262</v>
      </c>
      <c r="IX207">
        <v>0.65119025691155463</v>
      </c>
      <c r="IY207">
        <v>0.65127166078130427</v>
      </c>
      <c r="IZ207">
        <v>0.65135307482717386</v>
      </c>
      <c r="JA207">
        <v>0.65143449905043505</v>
      </c>
      <c r="JB207">
        <v>0.65151593345236036</v>
      </c>
      <c r="JC207">
        <v>0.65159737803422213</v>
      </c>
      <c r="JD207">
        <v>0.651678832797293</v>
      </c>
      <c r="JE207">
        <v>0.65176029774284561</v>
      </c>
      <c r="JF207">
        <v>0.65184177287215295</v>
      </c>
      <c r="JG207">
        <v>0.65192325818648789</v>
      </c>
      <c r="JH207">
        <v>0.65200475368712374</v>
      </c>
      <c r="JI207">
        <v>0.65208625937533393</v>
      </c>
      <c r="JJ207">
        <v>0.652167775252392</v>
      </c>
      <c r="JK207">
        <v>0.65224930131957148</v>
      </c>
      <c r="JL207">
        <v>0.65233083757814636</v>
      </c>
      <c r="JM207">
        <v>0.6524123840293905</v>
      </c>
      <c r="JN207">
        <v>0.65249394067457833</v>
      </c>
      <c r="JO207">
        <v>0.65257550751498394</v>
      </c>
      <c r="JP207">
        <v>0.65265708455188176</v>
      </c>
      <c r="JQ207">
        <v>0.65273867178654665</v>
      </c>
      <c r="JR207">
        <v>0.65282026922025327</v>
      </c>
      <c r="JS207">
        <v>0.65290187685427648</v>
      </c>
      <c r="JT207">
        <v>0.6529834946898917</v>
      </c>
      <c r="JU207">
        <v>0.65306512272837391</v>
      </c>
      <c r="JV207">
        <v>0.65314676097099877</v>
      </c>
      <c r="JW207">
        <v>0.6532284094190417</v>
      </c>
      <c r="JX207">
        <v>0.65331006807377867</v>
      </c>
      <c r="JY207">
        <v>0.65339173693648545</v>
      </c>
      <c r="JZ207">
        <v>0.653473416008438</v>
      </c>
      <c r="KA207">
        <v>0.65355510529091287</v>
      </c>
      <c r="KB207">
        <v>0.65363680478518615</v>
      </c>
      <c r="KC207">
        <v>0.6537185144925346</v>
      </c>
      <c r="KD207">
        <v>0.65380023441423474</v>
      </c>
      <c r="KE207">
        <v>0.65388196455156367</v>
      </c>
      <c r="KF207">
        <v>0.65396370490579825</v>
      </c>
      <c r="KG207">
        <v>0.65404545547821569</v>
      </c>
      <c r="KH207">
        <v>0.65412721627009351</v>
      </c>
      <c r="KI207">
        <v>0.65420898728270893</v>
      </c>
      <c r="KJ207">
        <v>0.65429076851733992</v>
      </c>
      <c r="KK207">
        <v>0.65437255997526422</v>
      </c>
      <c r="KL207">
        <v>0.65445436165775961</v>
      </c>
      <c r="KM207">
        <v>0.6545361735661045</v>
      </c>
      <c r="KN207">
        <v>0.65461799570157708</v>
      </c>
      <c r="KO207">
        <v>0.6546998280654559</v>
      </c>
      <c r="KP207">
        <v>0.6547816706590196</v>
      </c>
      <c r="KQ207">
        <v>0.65486352348354682</v>
      </c>
      <c r="KR207">
        <v>0.65494538654031664</v>
      </c>
      <c r="KS207">
        <v>0.65502725983060817</v>
      </c>
      <c r="KT207">
        <v>0.65510914335570058</v>
      </c>
      <c r="KU207">
        <v>0.65519103711687343</v>
      </c>
      <c r="KV207">
        <v>0.65527294111540613</v>
      </c>
      <c r="KW207">
        <v>0.65535485535257865</v>
      </c>
      <c r="KX207">
        <v>0.65543677982967075</v>
      </c>
      <c r="KY207">
        <v>0.65551871454796262</v>
      </c>
      <c r="KZ207">
        <v>0.65560065950873447</v>
      </c>
      <c r="LA207">
        <v>0.6556826147132665</v>
      </c>
      <c r="LB207">
        <v>0.65576458016283945</v>
      </c>
      <c r="LC207">
        <v>0.65584655585873397</v>
      </c>
      <c r="LD207">
        <v>0.65592854180223092</v>
      </c>
      <c r="LE207">
        <v>0.6560105379946114</v>
      </c>
      <c r="LF207">
        <v>0.65609254443715648</v>
      </c>
      <c r="LG207">
        <v>0.65617456113114769</v>
      </c>
      <c r="LH207">
        <v>0.65625658807786635</v>
      </c>
      <c r="LI207">
        <v>0.65633862527859421</v>
      </c>
      <c r="LJ207">
        <v>0.65642067273461313</v>
      </c>
      <c r="LK207">
        <v>0.65650273044720509</v>
      </c>
      <c r="LL207">
        <v>0.65658479841765227</v>
      </c>
      <c r="LM207">
        <v>0.65666687664723689</v>
      </c>
      <c r="LN207">
        <v>0.65674896513724146</v>
      </c>
      <c r="LO207">
        <v>0.65683106388894863</v>
      </c>
      <c r="LP207">
        <v>0.65691317290364115</v>
      </c>
      <c r="LQ207">
        <v>0.656995292182602</v>
      </c>
      <c r="LR207">
        <v>0.65707742172711436</v>
      </c>
      <c r="LS207">
        <v>0.65715956153846145</v>
      </c>
      <c r="LT207">
        <v>0.65724171161792666</v>
      </c>
      <c r="LU207">
        <v>0.65732387196679365</v>
      </c>
      <c r="LV207">
        <v>0.65740604258634616</v>
      </c>
      <c r="LW207">
        <v>0.65748822347786806</v>
      </c>
      <c r="LX207">
        <v>0.65757041464264354</v>
      </c>
      <c r="LY207">
        <v>0.65765261608195669</v>
      </c>
      <c r="LZ207">
        <v>0.65773482779709203</v>
      </c>
      <c r="MA207">
        <v>0.65781704978933397</v>
      </c>
      <c r="MB207">
        <v>0.65789928205996751</v>
      </c>
      <c r="MC207">
        <v>0.65798152461027726</v>
      </c>
      <c r="MD207">
        <v>0.65806377744154831</v>
      </c>
      <c r="ME207">
        <v>0.65814604055506598</v>
      </c>
      <c r="MF207">
        <v>0.65822831395211545</v>
      </c>
      <c r="MG207">
        <v>0.65831059763398236</v>
      </c>
      <c r="MH207">
        <v>0.65839289160195247</v>
      </c>
      <c r="MI207">
        <v>0.6584751958573114</v>
      </c>
      <c r="MJ207">
        <v>0.65855751040134536</v>
      </c>
      <c r="MK207">
        <v>0.65863983523534042</v>
      </c>
      <c r="ML207">
        <v>0.65872217036058289</v>
      </c>
      <c r="MM207">
        <v>0.6588045157783593</v>
      </c>
      <c r="MN207">
        <v>0.65888687148995628</v>
      </c>
      <c r="MO207">
        <v>0.65896923749666059</v>
      </c>
      <c r="MP207">
        <v>0.65905161379975929</v>
      </c>
      <c r="MQ207">
        <v>0.65913400040053949</v>
      </c>
      <c r="MR207">
        <v>0.65921639730028847</v>
      </c>
      <c r="MS207">
        <v>0.65929880450029366</v>
      </c>
      <c r="MT207">
        <v>0.65938122200184268</v>
      </c>
      <c r="MU207">
        <v>0.6594636498062233</v>
      </c>
      <c r="MV207">
        <v>0.65954608791472336</v>
      </c>
      <c r="MW207">
        <v>0.65962853632863117</v>
      </c>
      <c r="MX207">
        <v>0.65971099504923481</v>
      </c>
      <c r="MY207">
        <v>0.6597934640778228</v>
      </c>
      <c r="MZ207">
        <v>0.65987594341568367</v>
      </c>
      <c r="NA207">
        <v>0.65995843306410618</v>
      </c>
      <c r="NB207">
        <v>0.66004093302437916</v>
      </c>
      <c r="NC207">
        <v>0.66012344329779182</v>
      </c>
      <c r="ND207">
        <v>0.66020596388563324</v>
      </c>
      <c r="NE207">
        <v>0.66028849478919283</v>
      </c>
      <c r="NF207">
        <v>0.66037103600976022</v>
      </c>
      <c r="NG207">
        <v>0.66045358754862504</v>
      </c>
      <c r="NH207">
        <v>0.66053614940707728</v>
      </c>
      <c r="NI207">
        <v>0.66061872158640678</v>
      </c>
      <c r="NJ207">
        <v>0.66070130408790384</v>
      </c>
      <c r="NK207">
        <v>0.66078389691285877</v>
      </c>
      <c r="NL207">
        <v>0.6608665000625622</v>
      </c>
      <c r="NM207">
        <v>0.66094911353830454</v>
      </c>
      <c r="NN207">
        <v>0.66103173734137688</v>
      </c>
      <c r="NO207">
        <v>0.66111437147307017</v>
      </c>
      <c r="NP207">
        <v>0.6611970159346755</v>
      </c>
      <c r="NQ207">
        <v>0.66127967072748417</v>
      </c>
      <c r="NR207">
        <v>0.66136233585278781</v>
      </c>
      <c r="NS207">
        <v>0.66144501131187783</v>
      </c>
      <c r="NT207">
        <v>0.6615276971060462</v>
      </c>
      <c r="NU207">
        <v>0.66161039323658477</v>
      </c>
      <c r="NV207">
        <v>0.66169309970478596</v>
      </c>
      <c r="NW207">
        <v>0.66177581651194173</v>
      </c>
      <c r="NX207">
        <v>0.6618585436593446</v>
      </c>
      <c r="NY207">
        <v>0.66194128114828732</v>
      </c>
      <c r="NZ207">
        <v>0.66202402898006252</v>
      </c>
      <c r="OA207">
        <v>0.66210678715596316</v>
      </c>
      <c r="OB207">
        <v>0.66218955567728244</v>
      </c>
      <c r="OC207">
        <v>0.66227233454531342</v>
      </c>
      <c r="OD207">
        <v>0.66235512376134975</v>
      </c>
      <c r="OE207">
        <v>0.66243792332668494</v>
      </c>
      <c r="OF207">
        <v>0.66252073324261251</v>
      </c>
      <c r="OG207">
        <v>0.66260355351042677</v>
      </c>
      <c r="OH207">
        <v>0.66268638413142145</v>
      </c>
      <c r="OI207">
        <v>0.66276922510689096</v>
      </c>
      <c r="OJ207">
        <v>0.6628520764381296</v>
      </c>
      <c r="OK207">
        <v>0.66293493812643189</v>
      </c>
    </row>
    <row r="208" spans="195:401" x14ac:dyDescent="0.2">
      <c r="GM208">
        <v>0.66308793604628624</v>
      </c>
      <c r="GN208">
        <v>0.66317082721888232</v>
      </c>
      <c r="GO208">
        <v>0.66325372875352251</v>
      </c>
      <c r="GP208">
        <v>0.66333664065150233</v>
      </c>
      <c r="GQ208">
        <v>0.66341956291411719</v>
      </c>
      <c r="GR208">
        <v>0.66350249554266261</v>
      </c>
      <c r="GS208">
        <v>0.66358543853843466</v>
      </c>
      <c r="GT208">
        <v>0.66366839190272919</v>
      </c>
      <c r="GU208">
        <v>0.66375135563684229</v>
      </c>
      <c r="GV208">
        <v>0.66383432974207035</v>
      </c>
      <c r="GW208">
        <v>0.6639173142197099</v>
      </c>
      <c r="GX208">
        <v>0.66400030907105745</v>
      </c>
      <c r="GY208">
        <v>0.66408331429740985</v>
      </c>
      <c r="GZ208">
        <v>0.66416632990006397</v>
      </c>
      <c r="HA208">
        <v>0.66424935588031708</v>
      </c>
      <c r="HB208">
        <v>0.66433239223946627</v>
      </c>
      <c r="HC208">
        <v>0.66441543897880928</v>
      </c>
      <c r="HD208">
        <v>0.66449849609964351</v>
      </c>
      <c r="HE208">
        <v>0.6645815636032667</v>
      </c>
      <c r="HF208">
        <v>0.66466464149097682</v>
      </c>
      <c r="HG208">
        <v>0.66474772976407204</v>
      </c>
      <c r="HH208">
        <v>0.66483082842385055</v>
      </c>
      <c r="HI208">
        <v>0.66491393747161076</v>
      </c>
      <c r="HJ208">
        <v>0.66499705690865119</v>
      </c>
      <c r="HK208">
        <v>0.66508018673627067</v>
      </c>
      <c r="HL208">
        <v>0.66516332695576807</v>
      </c>
      <c r="HM208">
        <v>0.66524647756844257</v>
      </c>
      <c r="HN208">
        <v>0.66532963857559313</v>
      </c>
      <c r="HO208">
        <v>0.66541280997851937</v>
      </c>
      <c r="HP208">
        <v>0.66549599177852081</v>
      </c>
      <c r="HQ208">
        <v>0.66557918397689719</v>
      </c>
      <c r="HR208">
        <v>0.66566238657494825</v>
      </c>
      <c r="HS208">
        <v>0.66574559957397406</v>
      </c>
      <c r="HT208">
        <v>0.66582882297527501</v>
      </c>
      <c r="HU208">
        <v>0.6659120567801512</v>
      </c>
      <c r="HV208">
        <v>0.66599530098990334</v>
      </c>
      <c r="HW208">
        <v>0.66607855560583218</v>
      </c>
      <c r="HX208">
        <v>0.66616182062923834</v>
      </c>
      <c r="HY208">
        <v>0.66624509606142301</v>
      </c>
      <c r="HZ208">
        <v>0.66632838190368737</v>
      </c>
      <c r="IA208">
        <v>0.6664116781573326</v>
      </c>
      <c r="IB208">
        <v>0.66649498482366043</v>
      </c>
      <c r="IC208">
        <v>0.66657830190397227</v>
      </c>
      <c r="ID208">
        <v>0.66666162939957019</v>
      </c>
      <c r="IE208">
        <v>0.66674496731175614</v>
      </c>
      <c r="IF208">
        <v>0.66682831564183209</v>
      </c>
      <c r="IG208">
        <v>0.66691167439110066</v>
      </c>
      <c r="IH208">
        <v>0.66699504356086403</v>
      </c>
      <c r="II208">
        <v>0.66707842315242505</v>
      </c>
      <c r="IJ208">
        <v>0.66716181316708623</v>
      </c>
      <c r="IK208">
        <v>0.66724521360615097</v>
      </c>
      <c r="IL208">
        <v>0.667328624470922</v>
      </c>
      <c r="IM208">
        <v>0.66741204576270297</v>
      </c>
      <c r="IN208">
        <v>0.66749547748279703</v>
      </c>
      <c r="IO208">
        <v>0.66757891963250804</v>
      </c>
      <c r="IP208">
        <v>0.66766237221313962</v>
      </c>
      <c r="IQ208">
        <v>0.66774583522599584</v>
      </c>
      <c r="IR208">
        <v>0.66782930867238077</v>
      </c>
      <c r="IS208">
        <v>0.66791279255359859</v>
      </c>
      <c r="IT208">
        <v>0.6679962868709538</v>
      </c>
      <c r="IU208">
        <v>0.66807979162575104</v>
      </c>
      <c r="IV208">
        <v>0.66816330681929503</v>
      </c>
      <c r="IW208">
        <v>0.66824683245289074</v>
      </c>
      <c r="IX208">
        <v>0.66833036852784322</v>
      </c>
      <c r="IY208">
        <v>0.66841391504545766</v>
      </c>
      <c r="IZ208">
        <v>0.66849747200703968</v>
      </c>
      <c r="JA208">
        <v>0.66858103941389457</v>
      </c>
      <c r="JB208">
        <v>0.66866461726732818</v>
      </c>
      <c r="JC208">
        <v>0.66874820556864656</v>
      </c>
      <c r="JD208">
        <v>0.66883180431915557</v>
      </c>
      <c r="JE208">
        <v>0.66891541352016159</v>
      </c>
      <c r="JF208">
        <v>0.66899903317297105</v>
      </c>
      <c r="JG208">
        <v>0.66908266327889032</v>
      </c>
      <c r="JH208">
        <v>0.66916630383922615</v>
      </c>
      <c r="JI208">
        <v>0.66924995485528549</v>
      </c>
      <c r="JJ208">
        <v>0.66933361632837551</v>
      </c>
      <c r="JK208">
        <v>0.66941728825980318</v>
      </c>
      <c r="JL208">
        <v>0.6695009706508761</v>
      </c>
      <c r="JM208">
        <v>0.66958466350290169</v>
      </c>
      <c r="JN208">
        <v>0.66966836681718755</v>
      </c>
      <c r="JO208">
        <v>0.66975208059504188</v>
      </c>
      <c r="JP208">
        <v>0.66983580483777228</v>
      </c>
      <c r="JQ208">
        <v>0.66991953954668726</v>
      </c>
      <c r="JR208">
        <v>0.67000328472309489</v>
      </c>
      <c r="JS208">
        <v>0.67008704036830402</v>
      </c>
      <c r="JT208">
        <v>0.67017080648362304</v>
      </c>
      <c r="JU208">
        <v>0.67025458307036101</v>
      </c>
      <c r="JV208">
        <v>0.67033837012982678</v>
      </c>
      <c r="JW208">
        <v>0.67042216766332974</v>
      </c>
      <c r="JX208">
        <v>0.67050597567217896</v>
      </c>
      <c r="JY208">
        <v>0.67058979415768416</v>
      </c>
      <c r="JZ208">
        <v>0.67067362312115486</v>
      </c>
      <c r="KA208">
        <v>0.67075746256390101</v>
      </c>
      <c r="KB208">
        <v>0.67084131248723244</v>
      </c>
      <c r="KC208">
        <v>0.67092517289245945</v>
      </c>
      <c r="KD208">
        <v>0.67100904378089221</v>
      </c>
      <c r="KE208">
        <v>0.67109292515384134</v>
      </c>
      <c r="KF208">
        <v>0.67117681701261744</v>
      </c>
      <c r="KG208">
        <v>0.67126071935853138</v>
      </c>
      <c r="KH208">
        <v>0.67134463219289398</v>
      </c>
      <c r="KI208">
        <v>0.67142855551701652</v>
      </c>
      <c r="KJ208">
        <v>0.67151248933221019</v>
      </c>
      <c r="KK208">
        <v>0.67159643363978661</v>
      </c>
      <c r="KL208">
        <v>0.67168038844105726</v>
      </c>
      <c r="KM208">
        <v>0.67176435373733401</v>
      </c>
      <c r="KN208">
        <v>0.67184832952992879</v>
      </c>
      <c r="KO208">
        <v>0.67193231582015378</v>
      </c>
      <c r="KP208">
        <v>0.67201631260932115</v>
      </c>
      <c r="KQ208">
        <v>0.67210031989874341</v>
      </c>
      <c r="KR208">
        <v>0.67218433768973329</v>
      </c>
      <c r="KS208">
        <v>0.67226836598360329</v>
      </c>
      <c r="KT208">
        <v>0.67235240478166658</v>
      </c>
      <c r="KU208">
        <v>0.67243645408523622</v>
      </c>
      <c r="KV208">
        <v>0.6725205138956255</v>
      </c>
      <c r="KW208">
        <v>0.67260458421414782</v>
      </c>
      <c r="KX208">
        <v>0.67268866504211677</v>
      </c>
      <c r="KY208">
        <v>0.67277275638084622</v>
      </c>
      <c r="KZ208">
        <v>0.67285685823164987</v>
      </c>
      <c r="LA208">
        <v>0.6729409705958419</v>
      </c>
      <c r="LB208">
        <v>0.67302509347473671</v>
      </c>
      <c r="LC208">
        <v>0.67310922686964858</v>
      </c>
      <c r="LD208">
        <v>0.67319337078189223</v>
      </c>
      <c r="LE208">
        <v>0.67327752521278217</v>
      </c>
      <c r="LF208">
        <v>0.67336169016363356</v>
      </c>
      <c r="LG208">
        <v>0.67344586563576136</v>
      </c>
      <c r="LH208">
        <v>0.67353005163048074</v>
      </c>
      <c r="LI208">
        <v>0.67361424814910731</v>
      </c>
      <c r="LJ208">
        <v>0.67369845519295646</v>
      </c>
      <c r="LK208">
        <v>0.67378267276334403</v>
      </c>
      <c r="LL208">
        <v>0.67386690086158585</v>
      </c>
      <c r="LM208">
        <v>0.67395113948899799</v>
      </c>
      <c r="LN208">
        <v>0.67403538864689672</v>
      </c>
      <c r="LO208">
        <v>0.67411964833659832</v>
      </c>
      <c r="LP208">
        <v>0.67420391855941952</v>
      </c>
      <c r="LQ208">
        <v>0.67428819931667705</v>
      </c>
      <c r="LR208">
        <v>0.67437249060968762</v>
      </c>
      <c r="LS208">
        <v>0.67445679243976842</v>
      </c>
      <c r="LT208">
        <v>0.67454110480823648</v>
      </c>
      <c r="LU208">
        <v>0.67462542771640943</v>
      </c>
      <c r="LV208">
        <v>0.67470976116560466</v>
      </c>
      <c r="LW208">
        <v>0.67479410515713989</v>
      </c>
      <c r="LX208">
        <v>0.67487845969233307</v>
      </c>
      <c r="LY208">
        <v>0.67496282477250225</v>
      </c>
      <c r="LZ208">
        <v>0.67504720039896549</v>
      </c>
      <c r="MA208">
        <v>0.67513158657304129</v>
      </c>
      <c r="MB208">
        <v>0.67521598329604815</v>
      </c>
      <c r="MC208">
        <v>0.6753003905693048</v>
      </c>
      <c r="MD208">
        <v>0.67538480839413007</v>
      </c>
      <c r="ME208">
        <v>0.6754692367718429</v>
      </c>
      <c r="MF208">
        <v>0.67555367570376257</v>
      </c>
      <c r="MG208">
        <v>0.67563812519120847</v>
      </c>
      <c r="MH208">
        <v>0.67572258523550011</v>
      </c>
      <c r="MI208">
        <v>0.67580705583795719</v>
      </c>
      <c r="MJ208">
        <v>0.67589153699989946</v>
      </c>
      <c r="MK208">
        <v>0.67597602872264717</v>
      </c>
      <c r="ML208">
        <v>0.67606053100752017</v>
      </c>
      <c r="MM208">
        <v>0.67614504385583907</v>
      </c>
      <c r="MN208">
        <v>0.67622956726892425</v>
      </c>
      <c r="MO208">
        <v>0.67631410124809643</v>
      </c>
      <c r="MP208">
        <v>0.67639864579467646</v>
      </c>
      <c r="MQ208">
        <v>0.67648320090998526</v>
      </c>
      <c r="MR208">
        <v>0.67656776659534412</v>
      </c>
      <c r="MS208">
        <v>0.67665234285207443</v>
      </c>
      <c r="MT208">
        <v>0.67673692968149757</v>
      </c>
      <c r="MU208">
        <v>0.67682152708493526</v>
      </c>
      <c r="MV208">
        <v>0.67690613506370934</v>
      </c>
      <c r="MW208">
        <v>0.67699075361914174</v>
      </c>
      <c r="MX208">
        <v>0.67707538275255474</v>
      </c>
      <c r="MY208">
        <v>0.67716002246527052</v>
      </c>
      <c r="MZ208">
        <v>0.67724467275861178</v>
      </c>
      <c r="NA208">
        <v>0.67732933363390091</v>
      </c>
      <c r="NB208">
        <v>0.67741400509246097</v>
      </c>
      <c r="NC208">
        <v>0.6774986871356149</v>
      </c>
      <c r="ND208">
        <v>0.67758337976468574</v>
      </c>
      <c r="NE208">
        <v>0.67766808298099701</v>
      </c>
      <c r="NF208">
        <v>0.67775279678587208</v>
      </c>
      <c r="NG208">
        <v>0.67783752118063456</v>
      </c>
      <c r="NH208">
        <v>0.67792225616660839</v>
      </c>
      <c r="NI208">
        <v>0.67800700174511741</v>
      </c>
      <c r="NJ208">
        <v>0.67809175791748599</v>
      </c>
      <c r="NK208">
        <v>0.6781765246850382</v>
      </c>
      <c r="NL208">
        <v>0.67826130204909862</v>
      </c>
      <c r="NM208">
        <v>0.67834609001099189</v>
      </c>
      <c r="NN208">
        <v>0.67843088857204292</v>
      </c>
      <c r="NO208">
        <v>0.67851569773357656</v>
      </c>
      <c r="NP208">
        <v>0.67860051749691797</v>
      </c>
      <c r="NQ208">
        <v>0.67868534786339241</v>
      </c>
      <c r="NR208">
        <v>0.67877018883432549</v>
      </c>
      <c r="NS208">
        <v>0.67885504041104272</v>
      </c>
      <c r="NT208">
        <v>0.67893990259487003</v>
      </c>
      <c r="NU208">
        <v>0.67902477538713335</v>
      </c>
      <c r="NV208">
        <v>0.67910965878915874</v>
      </c>
      <c r="NW208">
        <v>0.67919455280227259</v>
      </c>
      <c r="NX208">
        <v>0.67927945742780138</v>
      </c>
      <c r="NY208">
        <v>0.67936437266707173</v>
      </c>
      <c r="NZ208">
        <v>0.67944929852141034</v>
      </c>
      <c r="OA208">
        <v>0.67953423499214427</v>
      </c>
      <c r="OB208">
        <v>0.67961918208060057</v>
      </c>
      <c r="OC208">
        <v>0.67970413978810673</v>
      </c>
      <c r="OD208">
        <v>0.67978910811599003</v>
      </c>
      <c r="OE208">
        <v>0.67987408706557817</v>
      </c>
      <c r="OF208">
        <v>0.67995907663819888</v>
      </c>
      <c r="OG208">
        <v>0.6800440768351802</v>
      </c>
      <c r="OH208">
        <v>0.6801290876578503</v>
      </c>
      <c r="OI208">
        <v>0.68021410910753743</v>
      </c>
      <c r="OJ208">
        <v>0.68029914118556989</v>
      </c>
      <c r="OK208">
        <v>0.6803841838932766</v>
      </c>
    </row>
    <row r="209" spans="179:401" x14ac:dyDescent="0.2">
      <c r="GL209">
        <v>0.68045614656798992</v>
      </c>
      <c r="GM209">
        <v>0.68054120890259595</v>
      </c>
      <c r="GN209">
        <v>0.68062628187065843</v>
      </c>
      <c r="GO209">
        <v>0.68071136547350652</v>
      </c>
      <c r="GP209">
        <v>0.68079645971246983</v>
      </c>
      <c r="GQ209">
        <v>0.68088156458887772</v>
      </c>
      <c r="GR209">
        <v>0.68096668010406014</v>
      </c>
      <c r="GS209">
        <v>0.68105180625934703</v>
      </c>
      <c r="GT209">
        <v>0.68113694305606831</v>
      </c>
      <c r="GU209">
        <v>0.68122209049555427</v>
      </c>
      <c r="GV209">
        <v>0.68130724857913549</v>
      </c>
      <c r="GW209">
        <v>0.68139241730814248</v>
      </c>
      <c r="GX209">
        <v>0.68147759668390606</v>
      </c>
      <c r="GY209">
        <v>0.68156278670775705</v>
      </c>
      <c r="GZ209">
        <v>0.68164798738102661</v>
      </c>
      <c r="HA209">
        <v>0.6817331987050459</v>
      </c>
      <c r="HB209">
        <v>0.68181842068114651</v>
      </c>
      <c r="HC209">
        <v>0.68190365331065994</v>
      </c>
      <c r="HD209">
        <v>0.68198889659491801</v>
      </c>
      <c r="HE209">
        <v>0.68207415053525255</v>
      </c>
      <c r="HF209">
        <v>0.68215941513299572</v>
      </c>
      <c r="HG209">
        <v>0.68224469038947977</v>
      </c>
      <c r="HH209">
        <v>0.6823299763060372</v>
      </c>
      <c r="HI209">
        <v>0.68241527288400039</v>
      </c>
      <c r="HJ209">
        <v>0.68250058012470238</v>
      </c>
      <c r="HK209">
        <v>0.68258589802947578</v>
      </c>
      <c r="HL209">
        <v>0.68267122659965396</v>
      </c>
      <c r="HM209">
        <v>0.68275656583656996</v>
      </c>
      <c r="HN209">
        <v>0.68284191574155739</v>
      </c>
      <c r="HO209">
        <v>0.68292727631594974</v>
      </c>
      <c r="HP209">
        <v>0.68301264756108082</v>
      </c>
      <c r="HQ209">
        <v>0.68309802947828457</v>
      </c>
      <c r="HR209">
        <v>0.68318342206889493</v>
      </c>
      <c r="HS209">
        <v>0.68326882533424638</v>
      </c>
      <c r="HT209">
        <v>0.68335423927567318</v>
      </c>
      <c r="HU209">
        <v>0.68343966389451005</v>
      </c>
      <c r="HV209">
        <v>0.68352509919209159</v>
      </c>
      <c r="HW209">
        <v>0.68361054516975295</v>
      </c>
      <c r="HX209">
        <v>0.68369600182882895</v>
      </c>
      <c r="HY209">
        <v>0.68378146917065508</v>
      </c>
      <c r="HZ209">
        <v>0.68386694719656671</v>
      </c>
      <c r="IA209">
        <v>0.68395243590789934</v>
      </c>
      <c r="IB209">
        <v>0.68403793530598878</v>
      </c>
      <c r="IC209">
        <v>0.68412344539217107</v>
      </c>
      <c r="ID209">
        <v>0.68420896616778215</v>
      </c>
      <c r="IE209">
        <v>0.68429449763415828</v>
      </c>
      <c r="IF209">
        <v>0.68438003979263606</v>
      </c>
      <c r="IG209">
        <v>0.68446559264455198</v>
      </c>
      <c r="IH209">
        <v>0.68455115619124274</v>
      </c>
      <c r="II209">
        <v>0.68463673043404527</v>
      </c>
      <c r="IJ209">
        <v>0.68472231537429684</v>
      </c>
      <c r="IK209">
        <v>0.68480791101333449</v>
      </c>
      <c r="IL209">
        <v>0.68489351735249582</v>
      </c>
      <c r="IM209">
        <v>0.68497913439311831</v>
      </c>
      <c r="IN209">
        <v>0.68506476213653977</v>
      </c>
      <c r="IO209">
        <v>0.68515040058409826</v>
      </c>
      <c r="IP209">
        <v>0.68523604973713181</v>
      </c>
      <c r="IQ209">
        <v>0.68532170959697858</v>
      </c>
      <c r="IR209">
        <v>0.68540738016497704</v>
      </c>
      <c r="IS209">
        <v>0.68549306144246591</v>
      </c>
      <c r="IT209">
        <v>0.68557875343078378</v>
      </c>
      <c r="IU209">
        <v>0.6856644561312697</v>
      </c>
      <c r="IV209">
        <v>0.6857501695452628</v>
      </c>
      <c r="IW209">
        <v>0.68583589367410236</v>
      </c>
      <c r="IX209">
        <v>0.68592162851912775</v>
      </c>
      <c r="IY209">
        <v>0.68600737408167856</v>
      </c>
      <c r="IZ209">
        <v>0.68609313036309472</v>
      </c>
      <c r="JA209">
        <v>0.68617889736471582</v>
      </c>
      <c r="JB209">
        <v>0.68626467508788236</v>
      </c>
      <c r="JC209">
        <v>0.68635046353393447</v>
      </c>
      <c r="JD209">
        <v>0.68643626270421254</v>
      </c>
      <c r="JE209">
        <v>0.68652207260005726</v>
      </c>
      <c r="JF209">
        <v>0.68660789322280946</v>
      </c>
      <c r="JG209">
        <v>0.68669372457380984</v>
      </c>
      <c r="JH209">
        <v>0.68677956665439976</v>
      </c>
      <c r="JI209">
        <v>0.68686541946592039</v>
      </c>
      <c r="JJ209">
        <v>0.6869512830097132</v>
      </c>
      <c r="JK209">
        <v>0.68703715728711989</v>
      </c>
      <c r="JL209">
        <v>0.68712304229948207</v>
      </c>
      <c r="JM209">
        <v>0.68720893804814187</v>
      </c>
      <c r="JN209">
        <v>0.68729484453444134</v>
      </c>
      <c r="JO209">
        <v>0.68738076175972285</v>
      </c>
      <c r="JP209">
        <v>0.68746668972532865</v>
      </c>
      <c r="JQ209">
        <v>0.68755262843260168</v>
      </c>
      <c r="JR209">
        <v>0.68763857788288429</v>
      </c>
      <c r="JS209">
        <v>0.68772453807751976</v>
      </c>
      <c r="JT209">
        <v>0.68781050901785123</v>
      </c>
      <c r="JU209">
        <v>0.68789649070522185</v>
      </c>
      <c r="JV209">
        <v>0.68798248314097521</v>
      </c>
      <c r="JW209">
        <v>0.68806848632645479</v>
      </c>
      <c r="JX209">
        <v>0.68815450026300462</v>
      </c>
      <c r="JY209">
        <v>0.68824052495196852</v>
      </c>
      <c r="JZ209">
        <v>0.68832656039469053</v>
      </c>
      <c r="KA209">
        <v>0.68841260659251524</v>
      </c>
      <c r="KB209">
        <v>0.68849866354678679</v>
      </c>
      <c r="KC209">
        <v>0.68858473125885</v>
      </c>
      <c r="KD209">
        <v>0.68867080973004968</v>
      </c>
      <c r="KE209">
        <v>0.68875689896173076</v>
      </c>
      <c r="KF209">
        <v>0.68884299895523837</v>
      </c>
      <c r="KG209">
        <v>0.6889291097119179</v>
      </c>
      <c r="KH209">
        <v>0.6890152312331147</v>
      </c>
      <c r="KI209">
        <v>0.68910136352017459</v>
      </c>
      <c r="KJ209">
        <v>0.68918750657444328</v>
      </c>
      <c r="KK209">
        <v>0.68927366039726679</v>
      </c>
      <c r="KL209">
        <v>0.68935982498999115</v>
      </c>
      <c r="KM209">
        <v>0.68944600035396286</v>
      </c>
      <c r="KN209">
        <v>0.68953218649052828</v>
      </c>
      <c r="KO209">
        <v>0.68961838340103432</v>
      </c>
      <c r="KP209">
        <v>0.68970459108682747</v>
      </c>
      <c r="KQ209">
        <v>0.68979080954925487</v>
      </c>
      <c r="KR209">
        <v>0.68987703878966367</v>
      </c>
      <c r="KS209">
        <v>0.68996327880940123</v>
      </c>
      <c r="KT209">
        <v>0.69004952960981503</v>
      </c>
      <c r="KU209">
        <v>0.69013579119225277</v>
      </c>
      <c r="KV209">
        <v>0.69022206355806215</v>
      </c>
      <c r="KW209">
        <v>0.69030834670859142</v>
      </c>
      <c r="KX209">
        <v>0.69039464064518863</v>
      </c>
      <c r="KY209">
        <v>0.69048094536920201</v>
      </c>
      <c r="KZ209">
        <v>0.69056726088198028</v>
      </c>
      <c r="LA209">
        <v>0.69065358718487191</v>
      </c>
      <c r="LB209">
        <v>0.69073992427922593</v>
      </c>
      <c r="LC209">
        <v>0.69082627216639125</v>
      </c>
      <c r="LD209">
        <v>0.69091263084771715</v>
      </c>
      <c r="LE209">
        <v>0.69099900032455286</v>
      </c>
      <c r="LF209">
        <v>0.69108538059824798</v>
      </c>
      <c r="LG209">
        <v>0.6911717716701522</v>
      </c>
      <c r="LH209">
        <v>0.69125817354161534</v>
      </c>
      <c r="LI209">
        <v>0.69134458621398742</v>
      </c>
      <c r="LJ209">
        <v>0.69143100968861881</v>
      </c>
      <c r="LK209">
        <v>0.69151744396685966</v>
      </c>
      <c r="LL209">
        <v>0.69160388905006054</v>
      </c>
      <c r="LM209">
        <v>0.69169034493957227</v>
      </c>
      <c r="LN209">
        <v>0.69177681163674565</v>
      </c>
      <c r="LO209">
        <v>0.6918632891429316</v>
      </c>
      <c r="LP209">
        <v>0.69194977745948161</v>
      </c>
      <c r="LQ209">
        <v>0.69203627658774691</v>
      </c>
      <c r="LR209">
        <v>0.69212278652907899</v>
      </c>
      <c r="LS209">
        <v>0.69220930728482966</v>
      </c>
      <c r="LT209">
        <v>0.69229583885635071</v>
      </c>
      <c r="LU209">
        <v>0.69238238124499429</v>
      </c>
      <c r="LV209">
        <v>0.69246893445211255</v>
      </c>
      <c r="LW209">
        <v>0.69255549847905795</v>
      </c>
      <c r="LX209">
        <v>0.69264207332718297</v>
      </c>
      <c r="LY209">
        <v>0.69272865899784053</v>
      </c>
      <c r="LZ209">
        <v>0.69281525549238332</v>
      </c>
      <c r="MA209">
        <v>0.69290186281216448</v>
      </c>
      <c r="MB209">
        <v>0.69298848095853727</v>
      </c>
      <c r="MC209">
        <v>0.69307510993285515</v>
      </c>
      <c r="MD209">
        <v>0.6931617497364716</v>
      </c>
      <c r="ME209">
        <v>0.69324840037074043</v>
      </c>
      <c r="MF209">
        <v>0.69333506183701554</v>
      </c>
      <c r="MG209">
        <v>0.69342173413665087</v>
      </c>
      <c r="MH209">
        <v>0.69350841727100099</v>
      </c>
      <c r="MI209">
        <v>0.69359511124142004</v>
      </c>
      <c r="MJ209">
        <v>0.69368181604926282</v>
      </c>
      <c r="MK209">
        <v>0.69376853169588393</v>
      </c>
      <c r="ML209">
        <v>0.69385525818263838</v>
      </c>
      <c r="MM209">
        <v>0.6939419955108812</v>
      </c>
      <c r="MN209">
        <v>0.69402874368196776</v>
      </c>
      <c r="MO209">
        <v>0.69411550269725342</v>
      </c>
      <c r="MP209">
        <v>0.69420227255809386</v>
      </c>
      <c r="MQ209">
        <v>0.69428905326584478</v>
      </c>
      <c r="MR209">
        <v>0.6943758448218621</v>
      </c>
      <c r="MS209">
        <v>0.69446264722750217</v>
      </c>
      <c r="MT209">
        <v>0.69454946048412103</v>
      </c>
      <c r="MU209">
        <v>0.69463628459307525</v>
      </c>
      <c r="MV209">
        <v>0.69472311955572141</v>
      </c>
      <c r="MW209">
        <v>0.69480996537341622</v>
      </c>
      <c r="MX209">
        <v>0.6948968220475169</v>
      </c>
      <c r="MY209">
        <v>0.69498368957938039</v>
      </c>
      <c r="MZ209">
        <v>0.69507056797036404</v>
      </c>
      <c r="NA209">
        <v>0.69515745722182531</v>
      </c>
      <c r="NB209">
        <v>0.69524435733512191</v>
      </c>
      <c r="NC209">
        <v>0.69533126831161152</v>
      </c>
      <c r="ND209">
        <v>0.69541819015265227</v>
      </c>
      <c r="NE209">
        <v>0.69550512285960231</v>
      </c>
      <c r="NF209">
        <v>0.69559206643381977</v>
      </c>
      <c r="NG209">
        <v>0.69567902087666345</v>
      </c>
      <c r="NH209">
        <v>0.6957659861894917</v>
      </c>
      <c r="NI209">
        <v>0.69585296237366367</v>
      </c>
      <c r="NJ209">
        <v>0.69593994943053805</v>
      </c>
      <c r="NK209">
        <v>0.6960269473614743</v>
      </c>
      <c r="NL209">
        <v>0.69611395616783156</v>
      </c>
      <c r="NM209">
        <v>0.69620097585096929</v>
      </c>
      <c r="NN209">
        <v>0.69628800641224742</v>
      </c>
      <c r="NO209">
        <v>0.69637504785302562</v>
      </c>
      <c r="NP209">
        <v>0.69646210017466392</v>
      </c>
      <c r="NQ209">
        <v>0.69654916337852257</v>
      </c>
      <c r="NR209">
        <v>0.69663623746596193</v>
      </c>
      <c r="NS209">
        <v>0.69672332243834245</v>
      </c>
      <c r="NT209">
        <v>0.69681041829702484</v>
      </c>
      <c r="NU209">
        <v>0.6968975250433701</v>
      </c>
      <c r="NV209">
        <v>0.69698464267873927</v>
      </c>
      <c r="NW209">
        <v>0.69707177120449348</v>
      </c>
      <c r="NX209">
        <v>0.69715891062199409</v>
      </c>
      <c r="NY209">
        <v>0.69724606093260277</v>
      </c>
      <c r="NZ209">
        <v>0.69733322213768101</v>
      </c>
      <c r="OA209">
        <v>0.69742039423859103</v>
      </c>
      <c r="OB209">
        <v>0.69750757723669454</v>
      </c>
      <c r="OC209">
        <v>0.69759477113335411</v>
      </c>
      <c r="OD209">
        <v>0.69768197592993197</v>
      </c>
      <c r="OE209">
        <v>0.69776919162779072</v>
      </c>
      <c r="OF209">
        <v>0.69785641822829303</v>
      </c>
      <c r="OG209">
        <v>0.69794365573280193</v>
      </c>
      <c r="OH209">
        <v>0.69803090414268054</v>
      </c>
      <c r="OI209">
        <v>0.69811816345929201</v>
      </c>
      <c r="OJ209">
        <v>0.69820543368399979</v>
      </c>
      <c r="OK209">
        <v>0.69829271481816746</v>
      </c>
    </row>
    <row r="210" spans="179:401" x14ac:dyDescent="0.2">
      <c r="GK210">
        <v>0.69827928127143157</v>
      </c>
      <c r="GL210">
        <v>0.69836657163712468</v>
      </c>
      <c r="GM210">
        <v>0.69845387291479544</v>
      </c>
      <c r="GN210">
        <v>0.69854118510580787</v>
      </c>
      <c r="GO210">
        <v>0.69862850821152644</v>
      </c>
      <c r="GP210">
        <v>0.6987158422333154</v>
      </c>
      <c r="GQ210">
        <v>0.69880318717253953</v>
      </c>
      <c r="GR210">
        <v>0.69889054303056342</v>
      </c>
      <c r="GS210">
        <v>0.69897790980875196</v>
      </c>
      <c r="GT210">
        <v>0.69906528750847052</v>
      </c>
      <c r="GU210">
        <v>0.69915267613108412</v>
      </c>
      <c r="GV210">
        <v>0.69924007567795821</v>
      </c>
      <c r="GW210">
        <v>0.6993274861504587</v>
      </c>
      <c r="GX210">
        <v>0.69941490754995106</v>
      </c>
      <c r="GY210">
        <v>0.69950233987780142</v>
      </c>
      <c r="GZ210">
        <v>0.69958978313537579</v>
      </c>
      <c r="HA210">
        <v>0.69967723732404052</v>
      </c>
      <c r="HB210">
        <v>0.69976470244516209</v>
      </c>
      <c r="HC210">
        <v>0.69985217850010728</v>
      </c>
      <c r="HD210">
        <v>0.69993966549024267</v>
      </c>
      <c r="HE210">
        <v>0.70002716341693538</v>
      </c>
      <c r="HF210">
        <v>0.70011467228155244</v>
      </c>
      <c r="HG210">
        <v>0.70020219208546142</v>
      </c>
      <c r="HH210">
        <v>0.70028972283002966</v>
      </c>
      <c r="HI210">
        <v>0.70037726451662474</v>
      </c>
      <c r="HJ210">
        <v>0.70046481714661468</v>
      </c>
      <c r="HK210">
        <v>0.70055238072136727</v>
      </c>
      <c r="HL210">
        <v>0.70063995524225098</v>
      </c>
      <c r="HM210">
        <v>0.70072754071063381</v>
      </c>
      <c r="HN210">
        <v>0.70081513712788457</v>
      </c>
      <c r="HO210">
        <v>0.70090274449537182</v>
      </c>
      <c r="HP210">
        <v>0.70099036281446458</v>
      </c>
      <c r="HQ210">
        <v>0.70107799208653176</v>
      </c>
      <c r="HR210">
        <v>0.70116563231294249</v>
      </c>
      <c r="HS210">
        <v>0.70125328349506633</v>
      </c>
      <c r="HT210">
        <v>0.70134094563427263</v>
      </c>
      <c r="HU210">
        <v>0.7014286187319313</v>
      </c>
      <c r="HV210">
        <v>0.70151630278941202</v>
      </c>
      <c r="HW210">
        <v>0.70160399780808513</v>
      </c>
      <c r="HX210">
        <v>0.70169170378932078</v>
      </c>
      <c r="HY210">
        <v>0.70177942073448918</v>
      </c>
      <c r="HZ210">
        <v>0.70186714864496114</v>
      </c>
      <c r="IA210">
        <v>0.70195488752210733</v>
      </c>
      <c r="IB210">
        <v>0.70204263736729855</v>
      </c>
      <c r="IC210">
        <v>0.70213039818190603</v>
      </c>
      <c r="ID210">
        <v>0.70221816996730091</v>
      </c>
      <c r="IE210">
        <v>0.70230595272485485</v>
      </c>
      <c r="IF210">
        <v>0.70239374645593933</v>
      </c>
      <c r="IG210">
        <v>0.70248155116192601</v>
      </c>
      <c r="IH210">
        <v>0.70256936684418703</v>
      </c>
      <c r="II210">
        <v>0.70265719350409439</v>
      </c>
      <c r="IJ210">
        <v>0.70274503114302034</v>
      </c>
      <c r="IK210">
        <v>0.70283287976233744</v>
      </c>
      <c r="IL210">
        <v>0.70292073936341837</v>
      </c>
      <c r="IM210">
        <v>0.7030086099476357</v>
      </c>
      <c r="IN210">
        <v>0.70309649151636278</v>
      </c>
      <c r="IO210">
        <v>0.70318438407097239</v>
      </c>
      <c r="IP210">
        <v>0.70327228761283811</v>
      </c>
      <c r="IQ210">
        <v>0.70336020214333339</v>
      </c>
      <c r="IR210">
        <v>0.7034481276638318</v>
      </c>
      <c r="IS210">
        <v>0.70353606417570713</v>
      </c>
      <c r="IT210">
        <v>0.70362401168033351</v>
      </c>
      <c r="IU210">
        <v>0.70371197017908516</v>
      </c>
      <c r="IV210">
        <v>0.70379993967333632</v>
      </c>
      <c r="IW210">
        <v>0.70388792016446144</v>
      </c>
      <c r="IX210">
        <v>0.70397591165383555</v>
      </c>
      <c r="IY210">
        <v>0.70406391414283309</v>
      </c>
      <c r="IZ210">
        <v>0.70415192763282952</v>
      </c>
      <c r="JA210">
        <v>0.70423995212519963</v>
      </c>
      <c r="JB210">
        <v>0.7043279876213191</v>
      </c>
      <c r="JC210">
        <v>0.70441603412256337</v>
      </c>
      <c r="JD210">
        <v>0.70450409163030814</v>
      </c>
      <c r="JE210">
        <v>0.7045921601459294</v>
      </c>
      <c r="JF210">
        <v>0.70468023967080329</v>
      </c>
      <c r="JG210">
        <v>0.7047683302063058</v>
      </c>
      <c r="JH210">
        <v>0.70485643175381341</v>
      </c>
      <c r="JI210">
        <v>0.70494454431470288</v>
      </c>
      <c r="JJ210">
        <v>0.70503266789035091</v>
      </c>
      <c r="JK210">
        <v>0.70512080248213427</v>
      </c>
      <c r="JL210">
        <v>0.70520894809143031</v>
      </c>
      <c r="JM210">
        <v>0.70529710471961615</v>
      </c>
      <c r="JN210">
        <v>0.70538527236806925</v>
      </c>
      <c r="JO210">
        <v>0.70547345103816728</v>
      </c>
      <c r="JP210">
        <v>0.70556164073128791</v>
      </c>
      <c r="JQ210">
        <v>0.70564984144880927</v>
      </c>
      <c r="JR210">
        <v>0.70573805319210936</v>
      </c>
      <c r="JS210">
        <v>0.70582627596256653</v>
      </c>
      <c r="JT210">
        <v>0.70591450976155934</v>
      </c>
      <c r="JU210">
        <v>0.70600275459046635</v>
      </c>
      <c r="JV210">
        <v>0.70609101045066636</v>
      </c>
      <c r="JW210">
        <v>0.70617927734353847</v>
      </c>
      <c r="JX210">
        <v>0.70626755527046192</v>
      </c>
      <c r="JY210">
        <v>0.70635584423281583</v>
      </c>
      <c r="JZ210">
        <v>0.70644414423197988</v>
      </c>
      <c r="KA210">
        <v>0.70653245526933361</v>
      </c>
      <c r="KB210">
        <v>0.70662077734625706</v>
      </c>
      <c r="KC210">
        <v>0.7067091104641301</v>
      </c>
      <c r="KD210">
        <v>0.70679745462433308</v>
      </c>
      <c r="KE210">
        <v>0.70688580982824623</v>
      </c>
      <c r="KF210">
        <v>0.70697417607725022</v>
      </c>
      <c r="KG210">
        <v>0.70706255337272561</v>
      </c>
      <c r="KH210">
        <v>0.70715094171605353</v>
      </c>
      <c r="KI210">
        <v>0.70723934110861486</v>
      </c>
      <c r="KJ210">
        <v>0.70732775155179106</v>
      </c>
      <c r="KK210">
        <v>0.70741617304696325</v>
      </c>
      <c r="KL210">
        <v>0.7075046055955132</v>
      </c>
      <c r="KM210">
        <v>0.70759304919882249</v>
      </c>
      <c r="KN210">
        <v>0.70768150385827333</v>
      </c>
      <c r="KO210">
        <v>0.70776996957524763</v>
      </c>
      <c r="KP210">
        <v>0.70785844635112782</v>
      </c>
      <c r="KQ210">
        <v>0.70794693418729615</v>
      </c>
      <c r="KR210">
        <v>0.70803543308513539</v>
      </c>
      <c r="KS210">
        <v>0.70812394304602821</v>
      </c>
      <c r="KT210">
        <v>0.70821246407135774</v>
      </c>
      <c r="KU210">
        <v>0.70830099616250697</v>
      </c>
      <c r="KV210">
        <v>0.70838953932085924</v>
      </c>
      <c r="KW210">
        <v>0.70847809354779812</v>
      </c>
      <c r="KX210">
        <v>0.70856665884470726</v>
      </c>
      <c r="KY210">
        <v>0.70865523521297047</v>
      </c>
      <c r="KZ210">
        <v>0.70874382265397173</v>
      </c>
      <c r="LA210">
        <v>0.70883242116909517</v>
      </c>
      <c r="LB210">
        <v>0.70892103075972523</v>
      </c>
      <c r="LC210">
        <v>0.70900965142724648</v>
      </c>
      <c r="LD210">
        <v>0.70909828317304346</v>
      </c>
      <c r="LE210">
        <v>0.70918692599850119</v>
      </c>
      <c r="LF210">
        <v>0.70927557990500467</v>
      </c>
      <c r="LG210">
        <v>0.70936424489393901</v>
      </c>
      <c r="LH210">
        <v>0.70945292096668977</v>
      </c>
      <c r="LI210">
        <v>0.70954160812464251</v>
      </c>
      <c r="LJ210">
        <v>0.70963030636918278</v>
      </c>
      <c r="LK210">
        <v>0.7097190157016966</v>
      </c>
      <c r="LL210">
        <v>0.70980773612357007</v>
      </c>
      <c r="LM210">
        <v>0.70989646763618941</v>
      </c>
      <c r="LN210">
        <v>0.70998521024094119</v>
      </c>
      <c r="LO210">
        <v>0.71007396393921174</v>
      </c>
      <c r="LP210">
        <v>0.71016272873238806</v>
      </c>
      <c r="LQ210">
        <v>0.71025150462185704</v>
      </c>
      <c r="LR210">
        <v>0.7103402916090058</v>
      </c>
      <c r="LS210">
        <v>0.71042908969522167</v>
      </c>
      <c r="LT210">
        <v>0.71051789888189198</v>
      </c>
      <c r="LU210">
        <v>0.71060671917040452</v>
      </c>
      <c r="LV210">
        <v>0.71069555056214706</v>
      </c>
      <c r="LW210">
        <v>0.7107843930585076</v>
      </c>
      <c r="LX210">
        <v>0.71087324666087426</v>
      </c>
      <c r="LY210">
        <v>0.71096211137063547</v>
      </c>
      <c r="LZ210">
        <v>0.71105098718917958</v>
      </c>
      <c r="MA210">
        <v>0.71113987411789548</v>
      </c>
      <c r="MB210">
        <v>0.71122877215817193</v>
      </c>
      <c r="MC210">
        <v>0.71131768131139794</v>
      </c>
      <c r="MD210">
        <v>0.71140660157896274</v>
      </c>
      <c r="ME210">
        <v>0.71149553296225576</v>
      </c>
      <c r="MF210">
        <v>0.71158447546266634</v>
      </c>
      <c r="MG210">
        <v>0.71167342908158449</v>
      </c>
      <c r="MH210">
        <v>0.71176239382039996</v>
      </c>
      <c r="MI210">
        <v>0.71185136968050289</v>
      </c>
      <c r="MJ210">
        <v>0.71194035666328348</v>
      </c>
      <c r="MK210">
        <v>0.71202935477013207</v>
      </c>
      <c r="ML210">
        <v>0.71211836400243944</v>
      </c>
      <c r="MM210">
        <v>0.71220738436159625</v>
      </c>
      <c r="MN210">
        <v>0.71229641584899339</v>
      </c>
      <c r="MO210">
        <v>0.71238545846602208</v>
      </c>
      <c r="MP210">
        <v>0.71247451221407354</v>
      </c>
      <c r="MQ210">
        <v>0.71256357709453932</v>
      </c>
      <c r="MR210">
        <v>0.71265265310881099</v>
      </c>
      <c r="MS210">
        <v>0.7127417402582803</v>
      </c>
      <c r="MT210">
        <v>0.71283083854433948</v>
      </c>
      <c r="MU210">
        <v>0.71291994796838043</v>
      </c>
      <c r="MV210">
        <v>0.71300906853179546</v>
      </c>
      <c r="MW210">
        <v>0.71309820023597736</v>
      </c>
      <c r="MX210">
        <v>0.71318734308231857</v>
      </c>
      <c r="MY210">
        <v>0.71327649707221208</v>
      </c>
      <c r="MZ210">
        <v>0.71336566220705089</v>
      </c>
      <c r="NA210">
        <v>0.7134548384882281</v>
      </c>
      <c r="NB210">
        <v>0.71354402591713717</v>
      </c>
      <c r="NC210">
        <v>0.71363322449517175</v>
      </c>
      <c r="ND210">
        <v>0.71372243422372539</v>
      </c>
      <c r="NE210">
        <v>0.71381165510419209</v>
      </c>
      <c r="NF210">
        <v>0.71390088713796596</v>
      </c>
      <c r="NG210">
        <v>0.71399013032644121</v>
      </c>
      <c r="NH210">
        <v>0.71407938467101228</v>
      </c>
      <c r="NI210">
        <v>0.71416865017307374</v>
      </c>
      <c r="NJ210">
        <v>0.71425792683402034</v>
      </c>
      <c r="NK210">
        <v>0.7143472146552472</v>
      </c>
      <c r="NL210">
        <v>0.7144365136381492</v>
      </c>
      <c r="NM210">
        <v>0.71452582378412166</v>
      </c>
      <c r="NN210">
        <v>0.71461514509456026</v>
      </c>
      <c r="NO210">
        <v>0.71470447757086053</v>
      </c>
      <c r="NP210">
        <v>0.71479382121441815</v>
      </c>
      <c r="NQ210">
        <v>0.71488317602662932</v>
      </c>
      <c r="NR210">
        <v>0.71497254200889016</v>
      </c>
      <c r="NS210">
        <v>0.71506191916259687</v>
      </c>
      <c r="NT210">
        <v>0.71515130748914613</v>
      </c>
      <c r="NU210">
        <v>0.71524070698993458</v>
      </c>
      <c r="NV210">
        <v>0.71533011766635912</v>
      </c>
      <c r="NW210">
        <v>0.71541953951981674</v>
      </c>
      <c r="NX210">
        <v>0.71550897255170465</v>
      </c>
      <c r="NY210">
        <v>0.7155984167634204</v>
      </c>
      <c r="NZ210">
        <v>0.71568787215636132</v>
      </c>
      <c r="OA210">
        <v>0.71577733873192517</v>
      </c>
      <c r="OB210">
        <v>0.71586681649151007</v>
      </c>
      <c r="OC210">
        <v>0.71595630543651401</v>
      </c>
      <c r="OD210">
        <v>0.71604580556833519</v>
      </c>
      <c r="OE210">
        <v>0.71613531688837218</v>
      </c>
      <c r="OF210">
        <v>0.71622483939802339</v>
      </c>
      <c r="OG210">
        <v>0.71631437309868773</v>
      </c>
      <c r="OH210">
        <v>0.71640391799176428</v>
      </c>
      <c r="OI210">
        <v>0.71649347407865205</v>
      </c>
      <c r="OJ210">
        <v>0.71658304136075035</v>
      </c>
      <c r="OK210">
        <v>0.71667261983945862</v>
      </c>
    </row>
    <row r="211" spans="179:401" x14ac:dyDescent="0.2">
      <c r="GJ211">
        <v>0.71656925595017384</v>
      </c>
      <c r="GK211">
        <v>0.71665883270559816</v>
      </c>
      <c r="GL211">
        <v>0.71674842065881672</v>
      </c>
      <c r="GM211">
        <v>0.71683801981122941</v>
      </c>
      <c r="GN211">
        <v>0.71692763016423611</v>
      </c>
      <c r="GO211">
        <v>0.71701725171923703</v>
      </c>
      <c r="GP211">
        <v>0.71710688447763249</v>
      </c>
      <c r="GQ211">
        <v>0.71719652844082304</v>
      </c>
      <c r="GR211">
        <v>0.71728618361020946</v>
      </c>
      <c r="GS211">
        <v>0.7173758499871925</v>
      </c>
      <c r="GT211">
        <v>0.71746552757317317</v>
      </c>
      <c r="GU211">
        <v>0.71755521636955277</v>
      </c>
      <c r="GV211">
        <v>0.71764491637773253</v>
      </c>
      <c r="GW211">
        <v>0.71773462759911422</v>
      </c>
      <c r="GX211">
        <v>0.71782435003509948</v>
      </c>
      <c r="GY211">
        <v>0.7179140836870902</v>
      </c>
      <c r="GZ211">
        <v>0.71800382855648848</v>
      </c>
      <c r="HA211">
        <v>0.71809358464469664</v>
      </c>
      <c r="HB211">
        <v>0.718183351953117</v>
      </c>
      <c r="HC211">
        <v>0.71827313048315233</v>
      </c>
      <c r="HD211">
        <v>0.71836292023620529</v>
      </c>
      <c r="HE211">
        <v>0.71845272121367887</v>
      </c>
      <c r="HF211">
        <v>0.71854253341697627</v>
      </c>
      <c r="HG211">
        <v>0.71863235684750082</v>
      </c>
      <c r="HH211">
        <v>0.71872219150665595</v>
      </c>
      <c r="HI211">
        <v>0.71881203739584532</v>
      </c>
      <c r="HJ211">
        <v>0.71890189451647279</v>
      </c>
      <c r="HK211">
        <v>0.71899176286994226</v>
      </c>
      <c r="HL211">
        <v>0.71908164245765815</v>
      </c>
      <c r="HM211">
        <v>0.71917153328102468</v>
      </c>
      <c r="HN211">
        <v>0.71926143534144649</v>
      </c>
      <c r="HO211">
        <v>0.71935134864032813</v>
      </c>
      <c r="HP211">
        <v>0.71944127317907469</v>
      </c>
      <c r="HQ211">
        <v>0.71953120895909117</v>
      </c>
      <c r="HR211">
        <v>0.71962115598178278</v>
      </c>
      <c r="HS211">
        <v>0.71971111424855494</v>
      </c>
      <c r="HT211">
        <v>0.71980108376081331</v>
      </c>
      <c r="HU211">
        <v>0.71989106451996354</v>
      </c>
      <c r="HV211">
        <v>0.71998105652741173</v>
      </c>
      <c r="HW211">
        <v>0.72007105978456398</v>
      </c>
      <c r="HX211">
        <v>0.72016107429282661</v>
      </c>
      <c r="HY211">
        <v>0.72025110005360593</v>
      </c>
      <c r="HZ211">
        <v>0.72034113706830871</v>
      </c>
      <c r="IA211">
        <v>0.72043118533834183</v>
      </c>
      <c r="IB211">
        <v>0.72052124486511226</v>
      </c>
      <c r="IC211">
        <v>0.72061131565002701</v>
      </c>
      <c r="ID211">
        <v>0.72070139769449371</v>
      </c>
      <c r="IE211">
        <v>0.72079149099991979</v>
      </c>
      <c r="IF211">
        <v>0.72088159556771281</v>
      </c>
      <c r="IG211">
        <v>0.72097171139928096</v>
      </c>
      <c r="IH211">
        <v>0.721061838496032</v>
      </c>
      <c r="II211">
        <v>0.72115197685937427</v>
      </c>
      <c r="IJ211">
        <v>0.72124212649071617</v>
      </c>
      <c r="IK211">
        <v>0.72133228739146626</v>
      </c>
      <c r="IL211">
        <v>0.72142245956303341</v>
      </c>
      <c r="IM211">
        <v>0.72151264300682649</v>
      </c>
      <c r="IN211">
        <v>0.72160283772425471</v>
      </c>
      <c r="IO211">
        <v>0.72169304371672716</v>
      </c>
      <c r="IP211">
        <v>0.7217832609856536</v>
      </c>
      <c r="IQ211">
        <v>0.72187348953244335</v>
      </c>
      <c r="IR211">
        <v>0.7219637293585065</v>
      </c>
      <c r="IS211">
        <v>0.72205398046525293</v>
      </c>
      <c r="IT211">
        <v>0.72214424285409273</v>
      </c>
      <c r="IU211">
        <v>0.72223451652643633</v>
      </c>
      <c r="IV211">
        <v>0.72232480148369438</v>
      </c>
      <c r="IW211">
        <v>0.72241509772727741</v>
      </c>
      <c r="IX211">
        <v>0.7225054052585963</v>
      </c>
      <c r="IY211">
        <v>0.72259572407906225</v>
      </c>
      <c r="IZ211">
        <v>0.72268605419008647</v>
      </c>
      <c r="JA211">
        <v>0.72277639559308016</v>
      </c>
      <c r="JB211">
        <v>0.72286674828945507</v>
      </c>
      <c r="JC211">
        <v>0.72295711228062298</v>
      </c>
      <c r="JD211">
        <v>0.72304748756799575</v>
      </c>
      <c r="JE211">
        <v>0.72313787415298558</v>
      </c>
      <c r="JF211">
        <v>0.72322827203700468</v>
      </c>
      <c r="JG211">
        <v>0.72331868122146548</v>
      </c>
      <c r="JH211">
        <v>0.72340910170778072</v>
      </c>
      <c r="JI211">
        <v>0.72349953349736318</v>
      </c>
      <c r="JJ211">
        <v>0.72358997659162594</v>
      </c>
      <c r="JK211">
        <v>0.72368043099198198</v>
      </c>
      <c r="JL211">
        <v>0.72377089669984485</v>
      </c>
      <c r="JM211">
        <v>0.72386137371662795</v>
      </c>
      <c r="JN211">
        <v>0.72395186204374518</v>
      </c>
      <c r="JO211">
        <v>0.72404236168261016</v>
      </c>
      <c r="JP211">
        <v>0.72413287263463699</v>
      </c>
      <c r="JQ211">
        <v>0.7242233949012401</v>
      </c>
      <c r="JR211">
        <v>0.72431392848383369</v>
      </c>
      <c r="JS211">
        <v>0.7244044733838324</v>
      </c>
      <c r="JT211">
        <v>0.724495029602651</v>
      </c>
      <c r="JU211">
        <v>0.72458559714170456</v>
      </c>
      <c r="JV211">
        <v>0.72467617600240797</v>
      </c>
      <c r="JW211">
        <v>0.72476676618617675</v>
      </c>
      <c r="JX211">
        <v>0.72485736769442621</v>
      </c>
      <c r="JY211">
        <v>0.72494798052857212</v>
      </c>
      <c r="JZ211">
        <v>0.72503860469003023</v>
      </c>
      <c r="KA211">
        <v>0.72512924018021652</v>
      </c>
      <c r="KB211">
        <v>0.72521988700054729</v>
      </c>
      <c r="KC211">
        <v>0.72531054515243876</v>
      </c>
      <c r="KD211">
        <v>0.72540121463730745</v>
      </c>
      <c r="KE211">
        <v>0.72549189545657011</v>
      </c>
      <c r="KF211">
        <v>0.72558258761164374</v>
      </c>
      <c r="KG211">
        <v>0.72567329110394529</v>
      </c>
      <c r="KH211">
        <v>0.7257640059348921</v>
      </c>
      <c r="KI211">
        <v>0.72585473210590135</v>
      </c>
      <c r="KJ211">
        <v>0.7259454696183909</v>
      </c>
      <c r="KK211">
        <v>0.72603621847377853</v>
      </c>
      <c r="KL211">
        <v>0.72612697867348197</v>
      </c>
      <c r="KM211">
        <v>0.72621775021891932</v>
      </c>
      <c r="KN211">
        <v>0.72630853311150922</v>
      </c>
      <c r="KO211">
        <v>0.72639932735266999</v>
      </c>
      <c r="KP211">
        <v>0.72649013294382014</v>
      </c>
      <c r="KQ211">
        <v>0.72658094988637867</v>
      </c>
      <c r="KR211">
        <v>0.72667177818176465</v>
      </c>
      <c r="KS211">
        <v>0.72676261783139706</v>
      </c>
      <c r="KT211">
        <v>0.72685346883669544</v>
      </c>
      <c r="KU211">
        <v>0.72694433119907931</v>
      </c>
      <c r="KV211">
        <v>0.72703520491996831</v>
      </c>
      <c r="KW211">
        <v>0.72712609000078243</v>
      </c>
      <c r="KX211">
        <v>0.72721698644294164</v>
      </c>
      <c r="KY211">
        <v>0.72730789424786646</v>
      </c>
      <c r="KZ211">
        <v>0.72739881341697699</v>
      </c>
      <c r="LA211">
        <v>0.72748974395169408</v>
      </c>
      <c r="LB211">
        <v>0.72758068585343838</v>
      </c>
      <c r="LC211">
        <v>0.72767163912363086</v>
      </c>
      <c r="LD211">
        <v>0.72776260376369284</v>
      </c>
      <c r="LE211">
        <v>0.7278535797750455</v>
      </c>
      <c r="LF211">
        <v>0.72794456715911027</v>
      </c>
      <c r="LG211">
        <v>0.728035565917309</v>
      </c>
      <c r="LH211">
        <v>0.72812657605106346</v>
      </c>
      <c r="LI211">
        <v>0.7282175975617956</v>
      </c>
      <c r="LJ211">
        <v>0.72830863045092775</v>
      </c>
      <c r="LK211">
        <v>0.72839967471988232</v>
      </c>
      <c r="LL211">
        <v>0.72849073037008183</v>
      </c>
      <c r="LM211">
        <v>0.72858179740294893</v>
      </c>
      <c r="LN211">
        <v>0.7286728758199067</v>
      </c>
      <c r="LO211">
        <v>0.72876396562237822</v>
      </c>
      <c r="LP211">
        <v>0.72885506681178658</v>
      </c>
      <c r="LQ211">
        <v>0.72894617938955553</v>
      </c>
      <c r="LR211">
        <v>0.72903730335710848</v>
      </c>
      <c r="LS211">
        <v>0.7291284387158693</v>
      </c>
      <c r="LT211">
        <v>0.72921958546726195</v>
      </c>
      <c r="LU211">
        <v>0.72931074361271064</v>
      </c>
      <c r="LV211">
        <v>0.72940191315363978</v>
      </c>
      <c r="LW211">
        <v>0.72949309409147378</v>
      </c>
      <c r="LX211">
        <v>0.7295842864276374</v>
      </c>
      <c r="LY211">
        <v>0.72967549016355548</v>
      </c>
      <c r="LZ211">
        <v>0.72976670530065313</v>
      </c>
      <c r="MA211">
        <v>0.72985793184035552</v>
      </c>
      <c r="MB211">
        <v>0.72994916978408819</v>
      </c>
      <c r="MC211">
        <v>0.73004041913327666</v>
      </c>
      <c r="MD211">
        <v>0.7301316798893468</v>
      </c>
      <c r="ME211">
        <v>0.73022295205372434</v>
      </c>
      <c r="MF211">
        <v>0.73031423562783548</v>
      </c>
      <c r="MG211">
        <v>0.73040553061310654</v>
      </c>
      <c r="MH211">
        <v>0.73049683701096413</v>
      </c>
      <c r="MI211">
        <v>0.73058815482283479</v>
      </c>
      <c r="MJ211">
        <v>0.73067948405014538</v>
      </c>
      <c r="MK211">
        <v>0.73077082469432286</v>
      </c>
      <c r="ML211">
        <v>0.73086217675679466</v>
      </c>
      <c r="MM211">
        <v>0.73095354023898784</v>
      </c>
      <c r="MN211">
        <v>0.73104491514233005</v>
      </c>
      <c r="MO211">
        <v>0.73113630146824915</v>
      </c>
      <c r="MP211">
        <v>0.73122769921817299</v>
      </c>
      <c r="MQ211">
        <v>0.73131910839352965</v>
      </c>
      <c r="MR211">
        <v>0.73141052899574732</v>
      </c>
      <c r="MS211">
        <v>0.73150196102625464</v>
      </c>
      <c r="MT211">
        <v>0.73159340448648003</v>
      </c>
      <c r="MU211">
        <v>0.73168485937785244</v>
      </c>
      <c r="MV211">
        <v>0.73177632570180073</v>
      </c>
      <c r="MW211">
        <v>0.73186780345975411</v>
      </c>
      <c r="MX211">
        <v>0.73195929265314197</v>
      </c>
      <c r="MY211">
        <v>0.73205079328339373</v>
      </c>
      <c r="MZ211">
        <v>0.73214230535193925</v>
      </c>
      <c r="NA211">
        <v>0.73223382886020816</v>
      </c>
      <c r="NB211">
        <v>0.73232536380963076</v>
      </c>
      <c r="NC211">
        <v>0.73241691020163713</v>
      </c>
      <c r="ND211">
        <v>0.73250846803765779</v>
      </c>
      <c r="NE211">
        <v>0.73260003731912327</v>
      </c>
      <c r="NF211">
        <v>0.73269161804746441</v>
      </c>
      <c r="NG211">
        <v>0.73278321022411197</v>
      </c>
      <c r="NH211">
        <v>0.73287481385049735</v>
      </c>
      <c r="NI211">
        <v>0.73296642892805164</v>
      </c>
      <c r="NJ211">
        <v>0.73305805545820646</v>
      </c>
      <c r="NK211">
        <v>0.73314969344239334</v>
      </c>
      <c r="NL211">
        <v>0.73324134288204423</v>
      </c>
      <c r="NM211">
        <v>0.73333300377859112</v>
      </c>
      <c r="NN211">
        <v>0.73342467613346618</v>
      </c>
      <c r="NO211">
        <v>0.73351635994810183</v>
      </c>
      <c r="NP211">
        <v>0.73360805522393069</v>
      </c>
      <c r="NQ211">
        <v>0.73369976196238529</v>
      </c>
      <c r="NR211">
        <v>0.73379148016489881</v>
      </c>
      <c r="NS211">
        <v>0.73388320983290412</v>
      </c>
      <c r="NT211">
        <v>0.73397495096783461</v>
      </c>
      <c r="NU211">
        <v>0.73406670357112369</v>
      </c>
      <c r="NV211">
        <v>0.73415846764420511</v>
      </c>
      <c r="NW211">
        <v>0.73425024318851251</v>
      </c>
      <c r="NX211">
        <v>0.73434203020548017</v>
      </c>
      <c r="NY211">
        <v>0.73443382869654195</v>
      </c>
      <c r="NZ211">
        <v>0.73452563866313225</v>
      </c>
      <c r="OA211">
        <v>0.73461746010668572</v>
      </c>
      <c r="OB211">
        <v>0.73470929302863697</v>
      </c>
      <c r="OC211">
        <v>0.73480113743042108</v>
      </c>
      <c r="OD211">
        <v>0.73489299331347291</v>
      </c>
      <c r="OE211">
        <v>0.73498486067922775</v>
      </c>
      <c r="OF211">
        <v>0.735076739529121</v>
      </c>
      <c r="OG211">
        <v>0.73516862986458842</v>
      </c>
      <c r="OH211">
        <v>0.73526053168706573</v>
      </c>
      <c r="OI211">
        <v>0.7353524449979888</v>
      </c>
      <c r="OJ211">
        <v>0.7354443697987938</v>
      </c>
      <c r="OK211">
        <v>0.73553630609091714</v>
      </c>
    </row>
    <row r="212" spans="179:401" x14ac:dyDescent="0.2">
      <c r="GI212">
        <v>0.73533829850722987</v>
      </c>
      <c r="GJ212">
        <v>0.73543022153961302</v>
      </c>
      <c r="GK212">
        <v>0.73552215606309335</v>
      </c>
      <c r="GL212">
        <v>0.73561410207910749</v>
      </c>
      <c r="GM212">
        <v>0.73570605958909197</v>
      </c>
      <c r="GN212">
        <v>0.73579802859448362</v>
      </c>
      <c r="GO212">
        <v>0.73589000909671942</v>
      </c>
      <c r="GP212">
        <v>0.73598200109723666</v>
      </c>
      <c r="GQ212">
        <v>0.73607400459747274</v>
      </c>
      <c r="GR212">
        <v>0.73616601959886507</v>
      </c>
      <c r="GS212">
        <v>0.7362580461028515</v>
      </c>
      <c r="GT212">
        <v>0.73635008411087</v>
      </c>
      <c r="GU212">
        <v>0.73644213362435851</v>
      </c>
      <c r="GV212">
        <v>0.73653419464475534</v>
      </c>
      <c r="GW212">
        <v>0.73662626717349911</v>
      </c>
      <c r="GX212">
        <v>0.73671835121202822</v>
      </c>
      <c r="GY212">
        <v>0.73681044676178165</v>
      </c>
      <c r="GZ212">
        <v>0.73690255382419823</v>
      </c>
      <c r="HA212">
        <v>0.73699467240071714</v>
      </c>
      <c r="HB212">
        <v>0.73708680249277803</v>
      </c>
      <c r="HC212">
        <v>0.73717894410182017</v>
      </c>
      <c r="HD212">
        <v>0.7372710972292833</v>
      </c>
      <c r="HE212">
        <v>0.73736326187660728</v>
      </c>
      <c r="HF212">
        <v>0.73745543804523228</v>
      </c>
      <c r="HG212">
        <v>0.7375476257365986</v>
      </c>
      <c r="HH212">
        <v>0.73763982495214653</v>
      </c>
      <c r="HI212">
        <v>0.73773203569331669</v>
      </c>
      <c r="HJ212">
        <v>0.73782425796155005</v>
      </c>
      <c r="HK212">
        <v>0.73791649175828733</v>
      </c>
      <c r="HL212">
        <v>0.73800873708496983</v>
      </c>
      <c r="HM212">
        <v>0.73810099394303885</v>
      </c>
      <c r="HN212">
        <v>0.7381932623339359</v>
      </c>
      <c r="HO212">
        <v>0.7382855422591027</v>
      </c>
      <c r="HP212">
        <v>0.73837783371998122</v>
      </c>
      <c r="HQ212">
        <v>0.73847013671801331</v>
      </c>
      <c r="HR212">
        <v>0.73856245125464126</v>
      </c>
      <c r="HS212">
        <v>0.73865477733130758</v>
      </c>
      <c r="HT212">
        <v>0.73874711494945489</v>
      </c>
      <c r="HU212">
        <v>0.7388394641105257</v>
      </c>
      <c r="HV212">
        <v>0.73893182481596331</v>
      </c>
      <c r="HW212">
        <v>0.73902419706721068</v>
      </c>
      <c r="HX212">
        <v>0.73911658086571108</v>
      </c>
      <c r="HY212">
        <v>0.73920897621290815</v>
      </c>
      <c r="HZ212">
        <v>0.7393013831102454</v>
      </c>
      <c r="IA212">
        <v>0.7393938015591669</v>
      </c>
      <c r="IB212">
        <v>0.73948623156111648</v>
      </c>
      <c r="IC212">
        <v>0.73957867311753844</v>
      </c>
      <c r="ID212">
        <v>0.73967112622987718</v>
      </c>
      <c r="IE212">
        <v>0.73976359089957733</v>
      </c>
      <c r="IF212">
        <v>0.73985606712808361</v>
      </c>
      <c r="IG212">
        <v>0.73994855491684097</v>
      </c>
      <c r="IH212">
        <v>0.74004105426729438</v>
      </c>
      <c r="II212">
        <v>0.74013356518088946</v>
      </c>
      <c r="IJ212">
        <v>0.74022608765907139</v>
      </c>
      <c r="IK212">
        <v>0.74031862170328588</v>
      </c>
      <c r="IL212">
        <v>0.74041116731497891</v>
      </c>
      <c r="IM212">
        <v>0.74050372449559654</v>
      </c>
      <c r="IN212">
        <v>0.74059629324658471</v>
      </c>
      <c r="IO212">
        <v>0.74068887356939006</v>
      </c>
      <c r="IP212">
        <v>0.7407814654654592</v>
      </c>
      <c r="IQ212">
        <v>0.74087406893623864</v>
      </c>
      <c r="IR212">
        <v>0.74096668398317544</v>
      </c>
      <c r="IS212">
        <v>0.74105931060771668</v>
      </c>
      <c r="IT212">
        <v>0.74115194881130964</v>
      </c>
      <c r="IU212">
        <v>0.74124459859540182</v>
      </c>
      <c r="IV212">
        <v>0.74133725996144084</v>
      </c>
      <c r="IW212">
        <v>0.74142993291087467</v>
      </c>
      <c r="IX212">
        <v>0.74152261744515113</v>
      </c>
      <c r="IY212">
        <v>0.74161531356571853</v>
      </c>
      <c r="IZ212">
        <v>0.74170802127402524</v>
      </c>
      <c r="JA212">
        <v>0.74180074057151979</v>
      </c>
      <c r="JB212">
        <v>0.7418934714596509</v>
      </c>
      <c r="JC212">
        <v>0.74198621393986752</v>
      </c>
      <c r="JD212">
        <v>0.74207896801361872</v>
      </c>
      <c r="JE212">
        <v>0.7421717336823539</v>
      </c>
      <c r="JF212">
        <v>0.74226451094752244</v>
      </c>
      <c r="JG212">
        <v>0.74235729981057386</v>
      </c>
      <c r="JH212">
        <v>0.7424501002729581</v>
      </c>
      <c r="JI212">
        <v>0.74254291233612524</v>
      </c>
      <c r="JJ212">
        <v>0.74263573600152544</v>
      </c>
      <c r="JK212">
        <v>0.74272857127060898</v>
      </c>
      <c r="JL212">
        <v>0.7428214181448265</v>
      </c>
      <c r="JM212">
        <v>0.74291427662562859</v>
      </c>
      <c r="JN212">
        <v>0.74300714671446633</v>
      </c>
      <c r="JO212">
        <v>0.74310002841279077</v>
      </c>
      <c r="JP212">
        <v>0.7431929217220532</v>
      </c>
      <c r="JQ212">
        <v>0.74328582664370502</v>
      </c>
      <c r="JR212">
        <v>0.74337874317919783</v>
      </c>
      <c r="JS212">
        <v>0.7434716713299836</v>
      </c>
      <c r="JT212">
        <v>0.74356461109751415</v>
      </c>
      <c r="JU212">
        <v>0.74365756248324189</v>
      </c>
      <c r="JV212">
        <v>0.74375052548861886</v>
      </c>
      <c r="JW212">
        <v>0.74384350011509803</v>
      </c>
      <c r="JX212">
        <v>0.74393648636413179</v>
      </c>
      <c r="JY212">
        <v>0.7440294842371733</v>
      </c>
      <c r="JZ212">
        <v>0.74412249373567541</v>
      </c>
      <c r="KA212">
        <v>0.7442155148610915</v>
      </c>
      <c r="KB212">
        <v>0.74430854761487508</v>
      </c>
      <c r="KC212">
        <v>0.74440159199847966</v>
      </c>
      <c r="KD212">
        <v>0.74449464801335918</v>
      </c>
      <c r="KE212">
        <v>0.7445877156609676</v>
      </c>
      <c r="KF212">
        <v>0.74468079494275896</v>
      </c>
      <c r="KG212">
        <v>0.74477388586018789</v>
      </c>
      <c r="KH212">
        <v>0.74486698841470877</v>
      </c>
      <c r="KI212">
        <v>0.74496010260777634</v>
      </c>
      <c r="KJ212">
        <v>0.74505322844084554</v>
      </c>
      <c r="KK212">
        <v>0.74514636591537153</v>
      </c>
      <c r="KL212">
        <v>0.74523951503280939</v>
      </c>
      <c r="KM212">
        <v>0.74533267579461471</v>
      </c>
      <c r="KN212">
        <v>0.745425848202243</v>
      </c>
      <c r="KO212">
        <v>0.74551903225715044</v>
      </c>
      <c r="KP212">
        <v>0.74561222796079263</v>
      </c>
      <c r="KQ212">
        <v>0.74570543531462585</v>
      </c>
      <c r="KR212">
        <v>0.74579865432010661</v>
      </c>
      <c r="KS212">
        <v>0.7458918849786913</v>
      </c>
      <c r="KT212">
        <v>0.74598512729183664</v>
      </c>
      <c r="KU212">
        <v>0.74607838126099968</v>
      </c>
      <c r="KV212">
        <v>0.74617164688763737</v>
      </c>
      <c r="KW212">
        <v>0.74626492417320711</v>
      </c>
      <c r="KX212">
        <v>0.74635821311916628</v>
      </c>
      <c r="KY212">
        <v>0.74645151372697272</v>
      </c>
      <c r="KZ212">
        <v>0.74654482599808392</v>
      </c>
      <c r="LA212">
        <v>0.74663814993395805</v>
      </c>
      <c r="LB212">
        <v>0.74673148553605329</v>
      </c>
      <c r="LC212">
        <v>0.74682483280582801</v>
      </c>
      <c r="LD212">
        <v>0.74691819174474083</v>
      </c>
      <c r="LE212">
        <v>0.74701156235425026</v>
      </c>
      <c r="LF212">
        <v>0.74710494463581545</v>
      </c>
      <c r="LG212">
        <v>0.74719833859089546</v>
      </c>
      <c r="LH212">
        <v>0.74729174422094946</v>
      </c>
      <c r="LI212">
        <v>0.74738516152743706</v>
      </c>
      <c r="LJ212">
        <v>0.74747859051181775</v>
      </c>
      <c r="LK212">
        <v>0.74757203117555149</v>
      </c>
      <c r="LL212">
        <v>0.74766548352009821</v>
      </c>
      <c r="LM212">
        <v>0.74775894754691807</v>
      </c>
      <c r="LN212">
        <v>0.74785242325747159</v>
      </c>
      <c r="LO212">
        <v>0.74794591065321914</v>
      </c>
      <c r="LP212">
        <v>0.74803940973562166</v>
      </c>
      <c r="LQ212">
        <v>0.74813292050614</v>
      </c>
      <c r="LR212">
        <v>0.74822644296623508</v>
      </c>
      <c r="LS212">
        <v>0.74831997711736853</v>
      </c>
      <c r="LT212">
        <v>0.7484135229610015</v>
      </c>
      <c r="LU212">
        <v>0.74850708049859582</v>
      </c>
      <c r="LV212">
        <v>0.74860064973161322</v>
      </c>
      <c r="LW212">
        <v>0.74869423066151586</v>
      </c>
      <c r="LX212">
        <v>0.7487878232897659</v>
      </c>
      <c r="LY212">
        <v>0.74888142761782572</v>
      </c>
      <c r="LZ212">
        <v>0.74897504364715772</v>
      </c>
      <c r="MA212">
        <v>0.74906867137922484</v>
      </c>
      <c r="MB212">
        <v>0.74916231081549001</v>
      </c>
      <c r="MC212">
        <v>0.74925596195741639</v>
      </c>
      <c r="MD212">
        <v>0.74934962480646716</v>
      </c>
      <c r="ME212">
        <v>0.7494432993641057</v>
      </c>
      <c r="MF212">
        <v>0.74953698563179583</v>
      </c>
      <c r="MG212">
        <v>0.74963068361100149</v>
      </c>
      <c r="MH212">
        <v>0.74972439330318652</v>
      </c>
      <c r="MI212">
        <v>0.74981811470981519</v>
      </c>
      <c r="MJ212">
        <v>0.74991184783235199</v>
      </c>
      <c r="MK212">
        <v>0.75000559267226152</v>
      </c>
      <c r="ML212">
        <v>0.75009934923100829</v>
      </c>
      <c r="MM212">
        <v>0.75019311751005746</v>
      </c>
      <c r="MN212">
        <v>0.75028689751087407</v>
      </c>
      <c r="MO212">
        <v>0.75038068923492351</v>
      </c>
      <c r="MP212">
        <v>0.75047449268367117</v>
      </c>
      <c r="MQ212">
        <v>0.75056830785858286</v>
      </c>
      <c r="MR212">
        <v>0.75066213476112431</v>
      </c>
      <c r="MS212">
        <v>0.75075597339276168</v>
      </c>
      <c r="MT212">
        <v>0.75084982375496123</v>
      </c>
      <c r="MU212">
        <v>0.75094368584918914</v>
      </c>
      <c r="MV212">
        <v>0.75103755967691221</v>
      </c>
      <c r="MW212">
        <v>0.75113144523959707</v>
      </c>
      <c r="MX212">
        <v>0.75122534253871098</v>
      </c>
      <c r="MY212">
        <v>0.75131925157572077</v>
      </c>
      <c r="MZ212">
        <v>0.75141317235209382</v>
      </c>
      <c r="NA212">
        <v>0.75150710486929773</v>
      </c>
      <c r="NB212">
        <v>0.75160104912880021</v>
      </c>
      <c r="NC212">
        <v>0.75169500513206911</v>
      </c>
      <c r="ND212">
        <v>0.75178897288057245</v>
      </c>
      <c r="NE212">
        <v>0.75188295237577851</v>
      </c>
      <c r="NF212">
        <v>0.75197694361915568</v>
      </c>
      <c r="NG212">
        <v>0.75207094661217255</v>
      </c>
      <c r="NH212">
        <v>0.75216496135629818</v>
      </c>
      <c r="NI212">
        <v>0.75225898785300127</v>
      </c>
      <c r="NJ212">
        <v>0.7523530261037511</v>
      </c>
      <c r="NK212">
        <v>0.75244707611001693</v>
      </c>
      <c r="NL212">
        <v>0.75254113787326837</v>
      </c>
      <c r="NM212">
        <v>0.75263521139497502</v>
      </c>
      <c r="NN212">
        <v>0.75272929667660693</v>
      </c>
      <c r="NO212">
        <v>0.75282339371963414</v>
      </c>
      <c r="NP212">
        <v>0.75291750252552692</v>
      </c>
      <c r="NQ212">
        <v>0.75301162309575553</v>
      </c>
      <c r="NR212">
        <v>0.75310575543179092</v>
      </c>
      <c r="NS212">
        <v>0.75319989953510358</v>
      </c>
      <c r="NT212">
        <v>0.75329405540716476</v>
      </c>
      <c r="NU212">
        <v>0.75338822304944564</v>
      </c>
      <c r="NV212">
        <v>0.75348240246341747</v>
      </c>
      <c r="NW212">
        <v>0.75357659365055196</v>
      </c>
      <c r="NX212">
        <v>0.75367079661232061</v>
      </c>
      <c r="NY212">
        <v>0.75376501135019558</v>
      </c>
      <c r="NZ212">
        <v>0.75385923786564879</v>
      </c>
      <c r="OA212">
        <v>0.75395347616015262</v>
      </c>
      <c r="OB212">
        <v>0.75404772623517946</v>
      </c>
      <c r="OC212">
        <v>0.75414198809220212</v>
      </c>
      <c r="OD212">
        <v>0.75423626173269331</v>
      </c>
      <c r="OE212">
        <v>0.7543305471581262</v>
      </c>
      <c r="OF212">
        <v>0.75442484436997381</v>
      </c>
      <c r="OG212">
        <v>0.75451915336970965</v>
      </c>
      <c r="OH212">
        <v>0.75461347415880731</v>
      </c>
      <c r="OI212">
        <v>0.75470780673874061</v>
      </c>
      <c r="OJ212">
        <v>0.75480215111098325</v>
      </c>
      <c r="OK212">
        <v>0.75489650727700963</v>
      </c>
    </row>
    <row r="213" spans="179:401" x14ac:dyDescent="0.2">
      <c r="GH213">
        <v>0.75459895713012093</v>
      </c>
      <c r="GI213">
        <v>0.75469328789531209</v>
      </c>
      <c r="GJ213">
        <v>0.7547876304525859</v>
      </c>
      <c r="GK213">
        <v>0.75488198480341651</v>
      </c>
      <c r="GL213">
        <v>0.75497635094927806</v>
      </c>
      <c r="GM213">
        <v>0.75507072889164517</v>
      </c>
      <c r="GN213">
        <v>0.75516511863199243</v>
      </c>
      <c r="GO213">
        <v>0.75525952017179465</v>
      </c>
      <c r="GP213">
        <v>0.75535393351252689</v>
      </c>
      <c r="GQ213">
        <v>0.7554483586556644</v>
      </c>
      <c r="GR213">
        <v>0.75554279560268245</v>
      </c>
      <c r="GS213">
        <v>0.75563724435505675</v>
      </c>
      <c r="GT213">
        <v>0.755731704914263</v>
      </c>
      <c r="GU213">
        <v>0.75582617728177715</v>
      </c>
      <c r="GV213">
        <v>0.75592066145907533</v>
      </c>
      <c r="GW213">
        <v>0.75601515744763392</v>
      </c>
      <c r="GX213">
        <v>0.75610966524892931</v>
      </c>
      <c r="GY213">
        <v>0.7562041848644383</v>
      </c>
      <c r="GZ213">
        <v>0.75629871629563761</v>
      </c>
      <c r="HA213">
        <v>0.75639325954400438</v>
      </c>
      <c r="HB213">
        <v>0.75648781461101589</v>
      </c>
      <c r="HC213">
        <v>0.75658238149814949</v>
      </c>
      <c r="HD213">
        <v>0.75667696020688291</v>
      </c>
      <c r="HE213">
        <v>0.75677155073869373</v>
      </c>
      <c r="HF213">
        <v>0.75686615309506</v>
      </c>
      <c r="HG213">
        <v>0.75696076727746009</v>
      </c>
      <c r="HH213">
        <v>0.75705539328737215</v>
      </c>
      <c r="HI213">
        <v>0.75715003112627466</v>
      </c>
      <c r="HJ213">
        <v>0.75724468079564655</v>
      </c>
      <c r="HK213">
        <v>0.75733934229696642</v>
      </c>
      <c r="HL213">
        <v>0.75743401563171364</v>
      </c>
      <c r="HM213">
        <v>0.75752870080136736</v>
      </c>
      <c r="HN213">
        <v>0.75762339780740695</v>
      </c>
      <c r="HO213">
        <v>0.75771810665131223</v>
      </c>
      <c r="HP213">
        <v>0.7578128273345629</v>
      </c>
      <c r="HQ213">
        <v>0.75790755985863911</v>
      </c>
      <c r="HR213">
        <v>0.7580023042250208</v>
      </c>
      <c r="HS213">
        <v>0.75809706043518865</v>
      </c>
      <c r="HT213">
        <v>0.75819182849062294</v>
      </c>
      <c r="HU213">
        <v>0.75828660839280471</v>
      </c>
      <c r="HV213">
        <v>0.75838140014321465</v>
      </c>
      <c r="HW213">
        <v>0.75847620374333402</v>
      </c>
      <c r="HX213">
        <v>0.7585710191946442</v>
      </c>
      <c r="HY213">
        <v>0.75866584649862645</v>
      </c>
      <c r="HZ213">
        <v>0.75876068565676258</v>
      </c>
      <c r="IA213">
        <v>0.75885553667053451</v>
      </c>
      <c r="IB213">
        <v>0.75895039954142418</v>
      </c>
      <c r="IC213">
        <v>0.75904527427091373</v>
      </c>
      <c r="ID213">
        <v>0.75914016086048586</v>
      </c>
      <c r="IE213">
        <v>0.75923505931162305</v>
      </c>
      <c r="IF213">
        <v>0.7593299696258079</v>
      </c>
      <c r="IG213">
        <v>0.75942489180452366</v>
      </c>
      <c r="IH213">
        <v>0.75951982584925337</v>
      </c>
      <c r="II213">
        <v>0.7596147717614804</v>
      </c>
      <c r="IJ213">
        <v>0.75970972954268812</v>
      </c>
      <c r="IK213">
        <v>0.75980469919436044</v>
      </c>
      <c r="IL213">
        <v>0.7598996807179812</v>
      </c>
      <c r="IM213">
        <v>0.75999467411503441</v>
      </c>
      <c r="IN213">
        <v>0.76008967938700456</v>
      </c>
      <c r="IO213">
        <v>0.7601846965353759</v>
      </c>
      <c r="IP213">
        <v>0.76027972556163315</v>
      </c>
      <c r="IQ213">
        <v>0.7603747664672611</v>
      </c>
      <c r="IR213">
        <v>0.76046981925374491</v>
      </c>
      <c r="IS213">
        <v>0.76056488392256949</v>
      </c>
      <c r="IT213">
        <v>0.76065996047522044</v>
      </c>
      <c r="IU213">
        <v>0.76075504891318324</v>
      </c>
      <c r="IV213">
        <v>0.76085014923794381</v>
      </c>
      <c r="IW213">
        <v>0.76094526145098795</v>
      </c>
      <c r="IX213">
        <v>0.76104038555380182</v>
      </c>
      <c r="IY213">
        <v>0.76113552154787179</v>
      </c>
      <c r="IZ213">
        <v>0.7612306694346842</v>
      </c>
      <c r="JA213">
        <v>0.76132582921572589</v>
      </c>
      <c r="JB213">
        <v>0.76142100089248355</v>
      </c>
      <c r="JC213">
        <v>0.76151618446644453</v>
      </c>
      <c r="JD213">
        <v>0.76161137993909578</v>
      </c>
      <c r="JE213">
        <v>0.76170658731192498</v>
      </c>
      <c r="JF213">
        <v>0.76180180658641961</v>
      </c>
      <c r="JG213">
        <v>0.76189703776406736</v>
      </c>
      <c r="JH213">
        <v>0.7619922808463564</v>
      </c>
      <c r="JI213">
        <v>0.76208753583477484</v>
      </c>
      <c r="JJ213">
        <v>0.76218280273081107</v>
      </c>
      <c r="JK213">
        <v>0.76227808153595356</v>
      </c>
      <c r="JL213">
        <v>0.76237337225169111</v>
      </c>
      <c r="JM213">
        <v>0.76246867487951264</v>
      </c>
      <c r="JN213">
        <v>0.7625639894209072</v>
      </c>
      <c r="JO213">
        <v>0.76265931587736424</v>
      </c>
      <c r="JP213">
        <v>0.76275465425037292</v>
      </c>
      <c r="JQ213">
        <v>0.76285000454142327</v>
      </c>
      <c r="JR213">
        <v>0.76294536675200475</v>
      </c>
      <c r="JS213">
        <v>0.76304074088360774</v>
      </c>
      <c r="JT213">
        <v>0.76313612693772226</v>
      </c>
      <c r="JU213">
        <v>0.76323152491583879</v>
      </c>
      <c r="JV213">
        <v>0.7633269348194478</v>
      </c>
      <c r="JW213">
        <v>0.76342235665004032</v>
      </c>
      <c r="JX213">
        <v>0.76351779040910717</v>
      </c>
      <c r="JY213">
        <v>0.76361323609813958</v>
      </c>
      <c r="JZ213">
        <v>0.76370869371862882</v>
      </c>
      <c r="KA213">
        <v>0.76380416327206635</v>
      </c>
      <c r="KB213">
        <v>0.76389964475994399</v>
      </c>
      <c r="KC213">
        <v>0.76399513818375353</v>
      </c>
      <c r="KD213">
        <v>0.76409064354498712</v>
      </c>
      <c r="KE213">
        <v>0.76418616084513702</v>
      </c>
      <c r="KF213">
        <v>0.7642816900856958</v>
      </c>
      <c r="KG213">
        <v>0.76437723126815593</v>
      </c>
      <c r="KH213">
        <v>0.76447278439401034</v>
      </c>
      <c r="KI213">
        <v>0.76456834946475194</v>
      </c>
      <c r="KJ213">
        <v>0.76466392648187409</v>
      </c>
      <c r="KK213">
        <v>0.76475951544687015</v>
      </c>
      <c r="KL213">
        <v>0.7648551163612336</v>
      </c>
      <c r="KM213">
        <v>0.76495072922645813</v>
      </c>
      <c r="KN213">
        <v>0.76504635404403798</v>
      </c>
      <c r="KO213">
        <v>0.76514199081546708</v>
      </c>
      <c r="KP213">
        <v>0.76523763954223978</v>
      </c>
      <c r="KQ213">
        <v>0.76533330022585067</v>
      </c>
      <c r="KR213">
        <v>0.76542897286779443</v>
      </c>
      <c r="KS213">
        <v>0.76552465746956577</v>
      </c>
      <c r="KT213">
        <v>0.76562035403265993</v>
      </c>
      <c r="KU213">
        <v>0.76571606255857216</v>
      </c>
      <c r="KV213">
        <v>0.76581178304879782</v>
      </c>
      <c r="KW213">
        <v>0.76590751550483271</v>
      </c>
      <c r="KX213">
        <v>0.76600325992817253</v>
      </c>
      <c r="KY213">
        <v>0.7660990163203133</v>
      </c>
      <c r="KZ213">
        <v>0.76619478468275126</v>
      </c>
      <c r="LA213">
        <v>0.76629056501698267</v>
      </c>
      <c r="LB213">
        <v>0.76638635732450411</v>
      </c>
      <c r="LC213">
        <v>0.76648216160681248</v>
      </c>
      <c r="LD213">
        <v>0.76657797786540471</v>
      </c>
      <c r="LE213">
        <v>0.76667380610177771</v>
      </c>
      <c r="LF213">
        <v>0.76676964631742905</v>
      </c>
      <c r="LG213">
        <v>0.7668654985138561</v>
      </c>
      <c r="LH213">
        <v>0.76696136269255655</v>
      </c>
      <c r="LI213">
        <v>0.76705723885502841</v>
      </c>
      <c r="LJ213">
        <v>0.76715312700276961</v>
      </c>
      <c r="LK213">
        <v>0.76724902713727838</v>
      </c>
      <c r="LL213">
        <v>0.76734493926005332</v>
      </c>
      <c r="LM213">
        <v>0.76744086337259276</v>
      </c>
      <c r="LN213">
        <v>0.76753679947639586</v>
      </c>
      <c r="LO213">
        <v>0.7676327475729614</v>
      </c>
      <c r="LP213">
        <v>0.76772870766378865</v>
      </c>
      <c r="LQ213">
        <v>0.76782467975037705</v>
      </c>
      <c r="LR213">
        <v>0.76792066383422597</v>
      </c>
      <c r="LS213">
        <v>0.76801665991683543</v>
      </c>
      <c r="LT213">
        <v>0.76811266799970512</v>
      </c>
      <c r="LU213">
        <v>0.76820868808433518</v>
      </c>
      <c r="LV213">
        <v>0.76830472017222606</v>
      </c>
      <c r="LW213">
        <v>0.76840076426487824</v>
      </c>
      <c r="LX213">
        <v>0.76849682036379241</v>
      </c>
      <c r="LY213">
        <v>0.76859288847046936</v>
      </c>
      <c r="LZ213">
        <v>0.76868896858641023</v>
      </c>
      <c r="MA213">
        <v>0.76878506071311614</v>
      </c>
      <c r="MB213">
        <v>0.76888116485208879</v>
      </c>
      <c r="MC213">
        <v>0.76897728100482965</v>
      </c>
      <c r="MD213">
        <v>0.76907340917284062</v>
      </c>
      <c r="ME213">
        <v>0.76916954935762349</v>
      </c>
      <c r="MF213">
        <v>0.76926570156068053</v>
      </c>
      <c r="MG213">
        <v>0.76936186578351429</v>
      </c>
      <c r="MH213">
        <v>0.76945804202762724</v>
      </c>
      <c r="MI213">
        <v>0.76955423029452197</v>
      </c>
      <c r="MJ213">
        <v>0.76965043058570171</v>
      </c>
      <c r="MK213">
        <v>0.76974664290266948</v>
      </c>
      <c r="ML213">
        <v>0.76984286724692852</v>
      </c>
      <c r="MM213">
        <v>0.76993910361998219</v>
      </c>
      <c r="MN213">
        <v>0.77003535202333451</v>
      </c>
      <c r="MO213">
        <v>0.77013161245848927</v>
      </c>
      <c r="MP213">
        <v>0.77022788492695038</v>
      </c>
      <c r="MQ213">
        <v>0.77032416943022231</v>
      </c>
      <c r="MR213">
        <v>0.77042046596980929</v>
      </c>
      <c r="MS213">
        <v>0.77051677454721623</v>
      </c>
      <c r="MT213">
        <v>0.7706130951639476</v>
      </c>
      <c r="MU213">
        <v>0.77070942782150875</v>
      </c>
      <c r="MV213">
        <v>0.77080577252140459</v>
      </c>
      <c r="MW213">
        <v>0.77090212926514068</v>
      </c>
      <c r="MX213">
        <v>0.7709984980542226</v>
      </c>
      <c r="MY213">
        <v>0.77109487889015604</v>
      </c>
      <c r="MZ213">
        <v>0.77119127177444702</v>
      </c>
      <c r="NA213">
        <v>0.77128767670860154</v>
      </c>
      <c r="NB213">
        <v>0.77138409369412597</v>
      </c>
      <c r="NC213">
        <v>0.7714805227325271</v>
      </c>
      <c r="ND213">
        <v>0.77157696382531127</v>
      </c>
      <c r="NE213">
        <v>0.7716734169739855</v>
      </c>
      <c r="NF213">
        <v>0.77176988218005693</v>
      </c>
      <c r="NG213">
        <v>0.77186635944503279</v>
      </c>
      <c r="NH213">
        <v>0.77196284877042054</v>
      </c>
      <c r="NI213">
        <v>0.77205935015772786</v>
      </c>
      <c r="NJ213">
        <v>0.77215586360846256</v>
      </c>
      <c r="NK213">
        <v>0.77225238912413252</v>
      </c>
      <c r="NL213">
        <v>0.77234892670624622</v>
      </c>
      <c r="NM213">
        <v>0.77244547635631178</v>
      </c>
      <c r="NN213">
        <v>0.7725420380758381</v>
      </c>
      <c r="NO213">
        <v>0.77263861186633365</v>
      </c>
      <c r="NP213">
        <v>0.77273519772930754</v>
      </c>
      <c r="NQ213">
        <v>0.77283179566626892</v>
      </c>
      <c r="NR213">
        <v>0.77292840567872712</v>
      </c>
      <c r="NS213">
        <v>0.7730250277681916</v>
      </c>
      <c r="NT213">
        <v>0.77312166193617216</v>
      </c>
      <c r="NU213">
        <v>0.7732183081841788</v>
      </c>
      <c r="NV213">
        <v>0.77331496651372145</v>
      </c>
      <c r="NW213">
        <v>0.77341163692631054</v>
      </c>
      <c r="NX213">
        <v>0.77350831942345644</v>
      </c>
      <c r="NY213">
        <v>0.77360501400666992</v>
      </c>
      <c r="NZ213">
        <v>0.77370172067746157</v>
      </c>
      <c r="OA213">
        <v>0.77379843943734272</v>
      </c>
      <c r="OB213">
        <v>0.77389517028782451</v>
      </c>
      <c r="OC213">
        <v>0.77399191323041838</v>
      </c>
      <c r="OD213">
        <v>0.77408866826663592</v>
      </c>
      <c r="OE213">
        <v>0.7741854353979889</v>
      </c>
      <c r="OF213">
        <v>0.77428221462598923</v>
      </c>
      <c r="OG213">
        <v>0.77437900595214926</v>
      </c>
      <c r="OH213">
        <v>0.77447580937798133</v>
      </c>
      <c r="OI213">
        <v>0.7745726249049979</v>
      </c>
      <c r="OJ213">
        <v>0.77466945253471176</v>
      </c>
      <c r="OK213">
        <v>0.7747662922686358</v>
      </c>
    </row>
    <row r="214" spans="179:401" x14ac:dyDescent="0.2">
      <c r="GG214">
        <v>0.77436410868006411</v>
      </c>
      <c r="GH214">
        <v>0.77446091024362074</v>
      </c>
      <c r="GI214">
        <v>0.77455772390812905</v>
      </c>
      <c r="GJ214">
        <v>0.77465454967510183</v>
      </c>
      <c r="GK214">
        <v>0.77475138754605199</v>
      </c>
      <c r="GL214">
        <v>0.77484823752249266</v>
      </c>
      <c r="GM214">
        <v>0.77494509960593694</v>
      </c>
      <c r="GN214">
        <v>0.77504197379789841</v>
      </c>
      <c r="GO214">
        <v>0.77513886009989075</v>
      </c>
      <c r="GP214">
        <v>0.77523575851342785</v>
      </c>
      <c r="GQ214">
        <v>0.77533266904002374</v>
      </c>
      <c r="GR214">
        <v>0.77542959168119252</v>
      </c>
      <c r="GS214">
        <v>0.77552652643844866</v>
      </c>
      <c r="GT214">
        <v>0.77562347331330694</v>
      </c>
      <c r="GU214">
        <v>0.77572043230728183</v>
      </c>
      <c r="GV214">
        <v>0.77581740342188854</v>
      </c>
      <c r="GW214">
        <v>0.77591438665864221</v>
      </c>
      <c r="GX214">
        <v>0.77601138201905817</v>
      </c>
      <c r="GY214">
        <v>0.77610838950465211</v>
      </c>
      <c r="GZ214">
        <v>0.77620540911693947</v>
      </c>
      <c r="HA214">
        <v>0.77630244085743649</v>
      </c>
      <c r="HB214">
        <v>0.77639948472765907</v>
      </c>
      <c r="HC214">
        <v>0.77649654072912366</v>
      </c>
      <c r="HD214">
        <v>0.77659360886334683</v>
      </c>
      <c r="HE214">
        <v>0.77669068913184491</v>
      </c>
      <c r="HF214">
        <v>0.77678778153613515</v>
      </c>
      <c r="HG214">
        <v>0.77688488607773454</v>
      </c>
      <c r="HH214">
        <v>0.77698200275816032</v>
      </c>
      <c r="HI214">
        <v>0.77707913157892983</v>
      </c>
      <c r="HJ214">
        <v>0.77717627254156085</v>
      </c>
      <c r="HK214">
        <v>0.77727342564757107</v>
      </c>
      <c r="HL214">
        <v>0.7773705908984786</v>
      </c>
      <c r="HM214">
        <v>0.77746776829580155</v>
      </c>
      <c r="HN214">
        <v>0.7775649578410585</v>
      </c>
      <c r="HO214">
        <v>0.77766215953576789</v>
      </c>
      <c r="HP214">
        <v>0.77775937338144852</v>
      </c>
      <c r="HQ214">
        <v>0.77785659937961948</v>
      </c>
      <c r="HR214">
        <v>0.7779538375317997</v>
      </c>
      <c r="HS214">
        <v>0.7780510878395086</v>
      </c>
      <c r="HT214">
        <v>0.77814835030426588</v>
      </c>
      <c r="HU214">
        <v>0.77824562492759108</v>
      </c>
      <c r="HV214">
        <v>0.77834291171100423</v>
      </c>
      <c r="HW214">
        <v>0.77844021065602542</v>
      </c>
      <c r="HX214">
        <v>0.7785375217641749</v>
      </c>
      <c r="HY214">
        <v>0.77863484503697322</v>
      </c>
      <c r="HZ214">
        <v>0.77873218047594095</v>
      </c>
      <c r="IA214">
        <v>0.77882952808259909</v>
      </c>
      <c r="IB214">
        <v>0.77892688785846853</v>
      </c>
      <c r="IC214">
        <v>0.77902425980507062</v>
      </c>
      <c r="ID214">
        <v>0.7791216439239268</v>
      </c>
      <c r="IE214">
        <v>0.77921904021655863</v>
      </c>
      <c r="IF214">
        <v>0.77931644868448813</v>
      </c>
      <c r="IG214">
        <v>0.77941386932923706</v>
      </c>
      <c r="IH214">
        <v>0.77951130215232778</v>
      </c>
      <c r="II214">
        <v>0.7796087471552825</v>
      </c>
      <c r="IJ214">
        <v>0.7797062043396239</v>
      </c>
      <c r="IK214">
        <v>0.77980367370687487</v>
      </c>
      <c r="IL214">
        <v>0.77990115525855808</v>
      </c>
      <c r="IM214">
        <v>0.77999864899619697</v>
      </c>
      <c r="IN214">
        <v>0.78009615492131479</v>
      </c>
      <c r="IO214">
        <v>0.78019367303543496</v>
      </c>
      <c r="IP214">
        <v>0.7802912033400814</v>
      </c>
      <c r="IQ214">
        <v>0.78038874583677786</v>
      </c>
      <c r="IR214">
        <v>0.78048630052704859</v>
      </c>
      <c r="IS214">
        <v>0.7805838674124177</v>
      </c>
      <c r="IT214">
        <v>0.78068144649440963</v>
      </c>
      <c r="IU214">
        <v>0.78077903777454927</v>
      </c>
      <c r="IV214">
        <v>0.7808766412543614</v>
      </c>
      <c r="IW214">
        <v>0.78097425693537104</v>
      </c>
      <c r="IX214">
        <v>0.7810718848191035</v>
      </c>
      <c r="IY214">
        <v>0.78116952490708425</v>
      </c>
      <c r="IZ214">
        <v>0.78126717720083871</v>
      </c>
      <c r="JA214">
        <v>0.78136484170189291</v>
      </c>
      <c r="JB214">
        <v>0.78146251841177272</v>
      </c>
      <c r="JC214">
        <v>0.78156020733200438</v>
      </c>
      <c r="JD214">
        <v>0.78165790846411431</v>
      </c>
      <c r="JE214">
        <v>0.78175562180962921</v>
      </c>
      <c r="JF214">
        <v>0.78185334737007561</v>
      </c>
      <c r="JG214">
        <v>0.78195108514698053</v>
      </c>
      <c r="JH214">
        <v>0.78204883514187118</v>
      </c>
      <c r="JI214">
        <v>0.7821465973562749</v>
      </c>
      <c r="JJ214">
        <v>0.78224437179171924</v>
      </c>
      <c r="JK214">
        <v>0.78234215844973198</v>
      </c>
      <c r="JL214">
        <v>0.78243995733184091</v>
      </c>
      <c r="JM214">
        <v>0.78253776843957412</v>
      </c>
      <c r="JN214">
        <v>0.78263559177446007</v>
      </c>
      <c r="JO214">
        <v>0.78273342733802709</v>
      </c>
      <c r="JP214">
        <v>0.78283127513180395</v>
      </c>
      <c r="JQ214">
        <v>0.78292913515731954</v>
      </c>
      <c r="JR214">
        <v>0.78302700741610287</v>
      </c>
      <c r="JS214">
        <v>0.78312489190968315</v>
      </c>
      <c r="JT214">
        <v>0.78322278863958994</v>
      </c>
      <c r="JU214">
        <v>0.78332069760735279</v>
      </c>
      <c r="JV214">
        <v>0.78341861881450148</v>
      </c>
      <c r="JW214">
        <v>0.78351655226256622</v>
      </c>
      <c r="JX214">
        <v>0.78361449795307703</v>
      </c>
      <c r="JY214">
        <v>0.78371245588756455</v>
      </c>
      <c r="JZ214">
        <v>0.78381042606755902</v>
      </c>
      <c r="KA214">
        <v>0.78390840849459154</v>
      </c>
      <c r="KB214">
        <v>0.78400640317019299</v>
      </c>
      <c r="KC214">
        <v>0.78410441009589438</v>
      </c>
      <c r="KD214">
        <v>0.78420242927322725</v>
      </c>
      <c r="KE214">
        <v>0.78430046070372306</v>
      </c>
      <c r="KF214">
        <v>0.78439850438891368</v>
      </c>
      <c r="KG214">
        <v>0.78449656033033077</v>
      </c>
      <c r="KH214">
        <v>0.78459462852950679</v>
      </c>
      <c r="KI214">
        <v>0.78469270898797383</v>
      </c>
      <c r="KJ214">
        <v>0.78479080170726456</v>
      </c>
      <c r="KK214">
        <v>0.78488890668891143</v>
      </c>
      <c r="KL214">
        <v>0.78498702393444753</v>
      </c>
      <c r="KM214">
        <v>0.78508515344540586</v>
      </c>
      <c r="KN214">
        <v>0.78518329522331975</v>
      </c>
      <c r="KO214">
        <v>0.78528144926972276</v>
      </c>
      <c r="KP214">
        <v>0.78537961558614833</v>
      </c>
      <c r="KQ214">
        <v>0.78547779417413044</v>
      </c>
      <c r="KR214">
        <v>0.78557598503520309</v>
      </c>
      <c r="KS214">
        <v>0.78567418817090051</v>
      </c>
      <c r="KT214">
        <v>0.78577240358275713</v>
      </c>
      <c r="KU214">
        <v>0.7858706312723075</v>
      </c>
      <c r="KV214">
        <v>0.78596887124108661</v>
      </c>
      <c r="KW214">
        <v>0.78606712349062924</v>
      </c>
      <c r="KX214">
        <v>0.78616538802247082</v>
      </c>
      <c r="KY214">
        <v>0.78626366483814658</v>
      </c>
      <c r="KZ214">
        <v>0.78636195393919206</v>
      </c>
      <c r="LA214">
        <v>0.78646025532714314</v>
      </c>
      <c r="LB214">
        <v>0.7865585690035356</v>
      </c>
      <c r="LC214">
        <v>0.78665689496990587</v>
      </c>
      <c r="LD214">
        <v>0.78675523322779006</v>
      </c>
      <c r="LE214">
        <v>0.78685358377872483</v>
      </c>
      <c r="LF214">
        <v>0.78695194662424683</v>
      </c>
      <c r="LG214">
        <v>0.78705032176589307</v>
      </c>
      <c r="LH214">
        <v>0.78714870920520053</v>
      </c>
      <c r="LI214">
        <v>0.78724710894370664</v>
      </c>
      <c r="LJ214">
        <v>0.78734552098294885</v>
      </c>
      <c r="LK214">
        <v>0.78744394532446482</v>
      </c>
      <c r="LL214">
        <v>0.78754238196979243</v>
      </c>
      <c r="LM214">
        <v>0.78764083092046977</v>
      </c>
      <c r="LN214">
        <v>0.78773929217803518</v>
      </c>
      <c r="LO214">
        <v>0.78783776574402697</v>
      </c>
      <c r="LP214">
        <v>0.78793625161998382</v>
      </c>
      <c r="LQ214">
        <v>0.78803474980744481</v>
      </c>
      <c r="LR214">
        <v>0.78813326030794861</v>
      </c>
      <c r="LS214">
        <v>0.78823178312303477</v>
      </c>
      <c r="LT214">
        <v>0.78833031825424238</v>
      </c>
      <c r="LU214">
        <v>0.78842886570311133</v>
      </c>
      <c r="LV214">
        <v>0.78852742547118126</v>
      </c>
      <c r="LW214">
        <v>0.7886259975599923</v>
      </c>
      <c r="LX214">
        <v>0.78872458197108453</v>
      </c>
      <c r="LY214">
        <v>0.78882317870599838</v>
      </c>
      <c r="LZ214">
        <v>0.78892178776627442</v>
      </c>
      <c r="MA214">
        <v>0.78902040915345328</v>
      </c>
      <c r="MB214">
        <v>0.7891190428690763</v>
      </c>
      <c r="MC214">
        <v>0.78921768891468425</v>
      </c>
      <c r="MD214">
        <v>0.78931634729181865</v>
      </c>
      <c r="ME214">
        <v>0.78941501800202096</v>
      </c>
      <c r="MF214">
        <v>0.78951370104683294</v>
      </c>
      <c r="MG214">
        <v>0.78961239642779646</v>
      </c>
      <c r="MH214">
        <v>0.78971110414645385</v>
      </c>
      <c r="MI214">
        <v>0.78980982420434709</v>
      </c>
      <c r="MJ214">
        <v>0.78990855660301895</v>
      </c>
      <c r="MK214">
        <v>0.79000730134401209</v>
      </c>
      <c r="ML214">
        <v>0.79010605842886927</v>
      </c>
      <c r="MM214">
        <v>0.79020482785913349</v>
      </c>
      <c r="MN214">
        <v>0.79030360963634827</v>
      </c>
      <c r="MO214">
        <v>0.79040240376205695</v>
      </c>
      <c r="MP214">
        <v>0.79050121023780329</v>
      </c>
      <c r="MQ214">
        <v>0.79060002906513094</v>
      </c>
      <c r="MR214">
        <v>0.79069886024558411</v>
      </c>
      <c r="MS214">
        <v>0.79079770378070691</v>
      </c>
      <c r="MT214">
        <v>0.79089655967204398</v>
      </c>
      <c r="MU214">
        <v>0.79099542792113975</v>
      </c>
      <c r="MV214">
        <v>0.79109430852953899</v>
      </c>
      <c r="MW214">
        <v>0.79119320149878691</v>
      </c>
      <c r="MX214">
        <v>0.79129210683042861</v>
      </c>
      <c r="MY214">
        <v>0.79139102452600951</v>
      </c>
      <c r="MZ214">
        <v>0.79148995458707516</v>
      </c>
      <c r="NA214">
        <v>0.79158889701517143</v>
      </c>
      <c r="NB214">
        <v>0.79168785181184409</v>
      </c>
      <c r="NC214">
        <v>0.79178681897863956</v>
      </c>
      <c r="ND214">
        <v>0.79188579851710406</v>
      </c>
      <c r="NE214">
        <v>0.79198479042878422</v>
      </c>
      <c r="NF214">
        <v>0.79208379471522661</v>
      </c>
      <c r="NG214">
        <v>0.79218281137797841</v>
      </c>
      <c r="NH214">
        <v>0.79228184041858674</v>
      </c>
      <c r="NI214">
        <v>0.79238088183859878</v>
      </c>
      <c r="NJ214">
        <v>0.79247993563956209</v>
      </c>
      <c r="NK214">
        <v>0.79257900182302454</v>
      </c>
      <c r="NL214">
        <v>0.79267808039053378</v>
      </c>
      <c r="NM214">
        <v>0.79277717134363812</v>
      </c>
      <c r="NN214">
        <v>0.79287627468388566</v>
      </c>
      <c r="NO214">
        <v>0.79297539041282517</v>
      </c>
      <c r="NP214">
        <v>0.79307451853200506</v>
      </c>
      <c r="NQ214">
        <v>0.79317365904297432</v>
      </c>
      <c r="NR214">
        <v>0.79327281194728205</v>
      </c>
      <c r="NS214">
        <v>0.79337197724647734</v>
      </c>
      <c r="NT214">
        <v>0.79347115494210996</v>
      </c>
      <c r="NU214">
        <v>0.79357034503572932</v>
      </c>
      <c r="NV214">
        <v>0.7936695475288853</v>
      </c>
      <c r="NW214">
        <v>0.7937687624231281</v>
      </c>
      <c r="NX214">
        <v>0.79386798972000772</v>
      </c>
      <c r="NY214">
        <v>0.79396722942107478</v>
      </c>
      <c r="NZ214">
        <v>0.79406648152787973</v>
      </c>
      <c r="OA214">
        <v>0.79416574604197354</v>
      </c>
      <c r="OB214">
        <v>0.79426502296490709</v>
      </c>
      <c r="OC214">
        <v>0.79436431229823168</v>
      </c>
      <c r="OD214">
        <v>0.79446361404349874</v>
      </c>
      <c r="OE214">
        <v>0.79456292820225971</v>
      </c>
      <c r="OF214">
        <v>0.79466225477606633</v>
      </c>
      <c r="OG214">
        <v>0.79476159376647082</v>
      </c>
      <c r="OH214">
        <v>0.79486094517502526</v>
      </c>
      <c r="OI214">
        <v>0.79496030900328196</v>
      </c>
      <c r="OJ214">
        <v>0.79505968525279358</v>
      </c>
      <c r="OK214">
        <v>0.79515907392511276</v>
      </c>
    </row>
    <row r="215" spans="179:401" x14ac:dyDescent="0.2">
      <c r="GF215">
        <v>0.79464696730089701</v>
      </c>
      <c r="GG215">
        <v>0.79474630438024774</v>
      </c>
      <c r="GH215">
        <v>0.79484565387750938</v>
      </c>
      <c r="GI215">
        <v>0.79494501579423449</v>
      </c>
      <c r="GJ215">
        <v>0.79504439013197536</v>
      </c>
      <c r="GK215">
        <v>0.79514377689228488</v>
      </c>
      <c r="GL215">
        <v>0.79524317607671591</v>
      </c>
      <c r="GM215">
        <v>0.79534258768682164</v>
      </c>
      <c r="GN215">
        <v>0.7954420117241553</v>
      </c>
      <c r="GO215">
        <v>0.79554144819027028</v>
      </c>
      <c r="GP215">
        <v>0.79564089708672059</v>
      </c>
      <c r="GQ215">
        <v>0.79574035841505986</v>
      </c>
      <c r="GR215">
        <v>0.79583983217684218</v>
      </c>
      <c r="GS215">
        <v>0.79593931837362197</v>
      </c>
      <c r="GT215">
        <v>0.79603881700695367</v>
      </c>
      <c r="GU215">
        <v>0.7961383280783918</v>
      </c>
      <c r="GV215">
        <v>0.79623785158949134</v>
      </c>
      <c r="GW215">
        <v>0.7963373875418075</v>
      </c>
      <c r="GX215">
        <v>0.79643693593689513</v>
      </c>
      <c r="GY215">
        <v>0.79653649677631011</v>
      </c>
      <c r="GZ215">
        <v>0.79663607006160764</v>
      </c>
      <c r="HA215">
        <v>0.79673565579434391</v>
      </c>
      <c r="HB215">
        <v>0.7968352539760748</v>
      </c>
      <c r="HC215">
        <v>0.7969348646083565</v>
      </c>
      <c r="HD215">
        <v>0.79703448769274554</v>
      </c>
      <c r="HE215">
        <v>0.79713412323079846</v>
      </c>
      <c r="HF215">
        <v>0.79723377122407202</v>
      </c>
      <c r="HG215">
        <v>0.79733343167412341</v>
      </c>
      <c r="HH215">
        <v>0.7974331045825096</v>
      </c>
      <c r="HI215">
        <v>0.79753278995078802</v>
      </c>
      <c r="HJ215">
        <v>0.79763248778051632</v>
      </c>
      <c r="HK215">
        <v>0.79773219807325224</v>
      </c>
      <c r="HL215">
        <v>0.79783192083055388</v>
      </c>
      <c r="HM215">
        <v>0.7979316560539792</v>
      </c>
      <c r="HN215">
        <v>0.79803140374508663</v>
      </c>
      <c r="HO215">
        <v>0.7981311639054347</v>
      </c>
      <c r="HP215">
        <v>0.79823093653658239</v>
      </c>
      <c r="HQ215">
        <v>0.79833072164008845</v>
      </c>
      <c r="HR215">
        <v>0.79843051921751196</v>
      </c>
      <c r="HS215">
        <v>0.79853032927041245</v>
      </c>
      <c r="HT215">
        <v>0.79863015180034924</v>
      </c>
      <c r="HU215">
        <v>0.79872998680888219</v>
      </c>
      <c r="HV215">
        <v>0.79882983429757126</v>
      </c>
      <c r="HW215">
        <v>0.79892969426797655</v>
      </c>
      <c r="HX215">
        <v>0.79902956672165826</v>
      </c>
      <c r="HY215">
        <v>0.79912945166017701</v>
      </c>
      <c r="HZ215">
        <v>0.79922934908509335</v>
      </c>
      <c r="IA215">
        <v>0.79932925899796847</v>
      </c>
      <c r="IB215">
        <v>0.79942918140036312</v>
      </c>
      <c r="IC215">
        <v>0.79952911629383883</v>
      </c>
      <c r="ID215">
        <v>0.79962906367995701</v>
      </c>
      <c r="IE215">
        <v>0.79972902356027931</v>
      </c>
      <c r="IF215">
        <v>0.79982899593636758</v>
      </c>
      <c r="IG215">
        <v>0.79992898080978403</v>
      </c>
      <c r="IH215">
        <v>0.80002897818209073</v>
      </c>
      <c r="II215">
        <v>0.80012898805485022</v>
      </c>
      <c r="IJ215">
        <v>0.80022901042962513</v>
      </c>
      <c r="IK215">
        <v>0.80032904530797844</v>
      </c>
      <c r="IL215">
        <v>0.800429092691473</v>
      </c>
      <c r="IM215">
        <v>0.80052915258167212</v>
      </c>
      <c r="IN215">
        <v>0.80062922498013933</v>
      </c>
      <c r="IO215">
        <v>0.80072930988843827</v>
      </c>
      <c r="IP215">
        <v>0.80082940730813257</v>
      </c>
      <c r="IQ215">
        <v>0.80092951724078643</v>
      </c>
      <c r="IR215">
        <v>0.80102963968796415</v>
      </c>
      <c r="IS215">
        <v>0.80112977465122981</v>
      </c>
      <c r="IT215">
        <v>0.80122992213214828</v>
      </c>
      <c r="IU215">
        <v>0.80133008213228429</v>
      </c>
      <c r="IV215">
        <v>0.80143025465320283</v>
      </c>
      <c r="IW215">
        <v>0.80153043969646909</v>
      </c>
      <c r="IX215">
        <v>0.80163063726364858</v>
      </c>
      <c r="IY215">
        <v>0.80173084735630684</v>
      </c>
      <c r="IZ215">
        <v>0.8018310699760095</v>
      </c>
      <c r="JA215">
        <v>0.80193130512432265</v>
      </c>
      <c r="JB215">
        <v>0.80203155280281246</v>
      </c>
      <c r="JC215">
        <v>0.80213181301304537</v>
      </c>
      <c r="JD215">
        <v>0.80223208575658778</v>
      </c>
      <c r="JE215">
        <v>0.80233237103500665</v>
      </c>
      <c r="JF215">
        <v>0.80243266884986875</v>
      </c>
      <c r="JG215">
        <v>0.80253297920274136</v>
      </c>
      <c r="JH215">
        <v>0.80263330209519168</v>
      </c>
      <c r="JI215">
        <v>0.80273363752878746</v>
      </c>
      <c r="JJ215">
        <v>0.80283398550509633</v>
      </c>
      <c r="JK215">
        <v>0.80293434602568614</v>
      </c>
      <c r="JL215">
        <v>0.80303471909212532</v>
      </c>
      <c r="JM215">
        <v>0.80313510470598182</v>
      </c>
      <c r="JN215">
        <v>0.8032355028688245</v>
      </c>
      <c r="JO215">
        <v>0.80333591358222189</v>
      </c>
      <c r="JP215">
        <v>0.80343633684774285</v>
      </c>
      <c r="JQ215">
        <v>0.80353677266695667</v>
      </c>
      <c r="JR215">
        <v>0.80363722104143254</v>
      </c>
      <c r="JS215">
        <v>0.80373768197273998</v>
      </c>
      <c r="JT215">
        <v>0.80383815546244874</v>
      </c>
      <c r="JU215">
        <v>0.80393864151212868</v>
      </c>
      <c r="JV215">
        <v>0.80403914012334998</v>
      </c>
      <c r="JW215">
        <v>0.80413965129768283</v>
      </c>
      <c r="JX215">
        <v>0.80424017503669776</v>
      </c>
      <c r="JY215">
        <v>0.8043407113419655</v>
      </c>
      <c r="JZ215">
        <v>0.8044412602150568</v>
      </c>
      <c r="KA215">
        <v>0.80454182165754284</v>
      </c>
      <c r="KB215">
        <v>0.80464239567099483</v>
      </c>
      <c r="KC215">
        <v>0.80474298225698426</v>
      </c>
      <c r="KD215">
        <v>0.8048435814170829</v>
      </c>
      <c r="KE215">
        <v>0.80494419315286236</v>
      </c>
      <c r="KF215">
        <v>0.80504481746589496</v>
      </c>
      <c r="KG215">
        <v>0.80514545435775275</v>
      </c>
      <c r="KH215">
        <v>0.80524610383000839</v>
      </c>
      <c r="KI215">
        <v>0.80534676588423437</v>
      </c>
      <c r="KJ215">
        <v>0.80544744052200368</v>
      </c>
      <c r="KK215">
        <v>0.80554812774488915</v>
      </c>
      <c r="KL215">
        <v>0.8056488275544641</v>
      </c>
      <c r="KM215">
        <v>0.80574953995230203</v>
      </c>
      <c r="KN215">
        <v>0.80585026493997647</v>
      </c>
      <c r="KO215">
        <v>0.80595100251906149</v>
      </c>
      <c r="KP215">
        <v>0.80605175269113083</v>
      </c>
      <c r="KQ215">
        <v>0.80615251545775879</v>
      </c>
      <c r="KR215">
        <v>0.80625329082052</v>
      </c>
      <c r="KS215">
        <v>0.80635407878098875</v>
      </c>
      <c r="KT215">
        <v>0.80645487934074001</v>
      </c>
      <c r="KU215">
        <v>0.80655569250134873</v>
      </c>
      <c r="KV215">
        <v>0.80665651826439011</v>
      </c>
      <c r="KW215">
        <v>0.80675735663143977</v>
      </c>
      <c r="KX215">
        <v>0.80685820760407301</v>
      </c>
      <c r="KY215">
        <v>0.80695907118386589</v>
      </c>
      <c r="KZ215">
        <v>0.80705994737239417</v>
      </c>
      <c r="LA215">
        <v>0.80716083617123424</v>
      </c>
      <c r="LB215">
        <v>0.80726173758196229</v>
      </c>
      <c r="LC215">
        <v>0.80736265160615506</v>
      </c>
      <c r="LD215">
        <v>0.80746357824538928</v>
      </c>
      <c r="LE215">
        <v>0.80756451750124192</v>
      </c>
      <c r="LF215">
        <v>0.80766546937529005</v>
      </c>
      <c r="LG215">
        <v>0.80776643386911129</v>
      </c>
      <c r="LH215">
        <v>0.80786741098428305</v>
      </c>
      <c r="LI215">
        <v>0.80796840072238318</v>
      </c>
      <c r="LJ215">
        <v>0.80806940308498953</v>
      </c>
      <c r="LK215">
        <v>0.8081704180736804</v>
      </c>
      <c r="LL215">
        <v>0.80827144569003395</v>
      </c>
      <c r="LM215">
        <v>0.80837248593562883</v>
      </c>
      <c r="LN215">
        <v>0.80847353881204398</v>
      </c>
      <c r="LO215">
        <v>0.80857460432085804</v>
      </c>
      <c r="LP215">
        <v>0.8086756824636504</v>
      </c>
      <c r="LQ215">
        <v>0.80877677324200037</v>
      </c>
      <c r="LR215">
        <v>0.80887787665748734</v>
      </c>
      <c r="LS215">
        <v>0.80897899271169116</v>
      </c>
      <c r="LT215">
        <v>0.80908012140619179</v>
      </c>
      <c r="LU215">
        <v>0.80918126274256919</v>
      </c>
      <c r="LV215">
        <v>0.80928241672240397</v>
      </c>
      <c r="LW215">
        <v>0.80938358334727656</v>
      </c>
      <c r="LX215">
        <v>0.80948476261876756</v>
      </c>
      <c r="LY215">
        <v>0.80958595453845805</v>
      </c>
      <c r="LZ215">
        <v>0.80968715910792899</v>
      </c>
      <c r="MA215">
        <v>0.80978837632876188</v>
      </c>
      <c r="MB215">
        <v>0.80988960620253825</v>
      </c>
      <c r="MC215">
        <v>0.80999084873083971</v>
      </c>
      <c r="MD215">
        <v>0.81009210391524822</v>
      </c>
      <c r="ME215">
        <v>0.81019337175734585</v>
      </c>
      <c r="MF215">
        <v>0.81029465225871478</v>
      </c>
      <c r="MG215">
        <v>0.81039594542093785</v>
      </c>
      <c r="MH215">
        <v>0.81049725124559746</v>
      </c>
      <c r="MI215">
        <v>0.8105985697342768</v>
      </c>
      <c r="MJ215">
        <v>0.8106999008885587</v>
      </c>
      <c r="MK215">
        <v>0.81080124471002657</v>
      </c>
      <c r="ML215">
        <v>0.81090260120026403</v>
      </c>
      <c r="MM215">
        <v>0.81100397036085448</v>
      </c>
      <c r="MN215">
        <v>0.81110535219338198</v>
      </c>
      <c r="MO215">
        <v>0.81120674669943071</v>
      </c>
      <c r="MP215">
        <v>0.81130815388058486</v>
      </c>
      <c r="MQ215">
        <v>0.81140957373842892</v>
      </c>
      <c r="MR215">
        <v>0.81151100627454753</v>
      </c>
      <c r="MS215">
        <v>0.81161245149052574</v>
      </c>
      <c r="MT215">
        <v>0.81171390938794841</v>
      </c>
      <c r="MU215">
        <v>0.81181537996840103</v>
      </c>
      <c r="MV215">
        <v>0.8119168632334689</v>
      </c>
      <c r="MW215">
        <v>0.81201835918473775</v>
      </c>
      <c r="MX215">
        <v>0.81211986782379353</v>
      </c>
      <c r="MY215">
        <v>0.81222138915222231</v>
      </c>
      <c r="MZ215">
        <v>0.81232292317161015</v>
      </c>
      <c r="NA215">
        <v>0.81242446988354378</v>
      </c>
      <c r="NB215">
        <v>0.81252602928960971</v>
      </c>
      <c r="NC215">
        <v>0.812627601391395</v>
      </c>
      <c r="ND215">
        <v>0.81272918619048651</v>
      </c>
      <c r="NE215">
        <v>0.8128307836884715</v>
      </c>
      <c r="NF215">
        <v>0.8129323938869375</v>
      </c>
      <c r="NG215">
        <v>0.81303401678747222</v>
      </c>
      <c r="NH215">
        <v>0.81313565239166352</v>
      </c>
      <c r="NI215">
        <v>0.81323730070109945</v>
      </c>
      <c r="NJ215">
        <v>0.81333896171736819</v>
      </c>
      <c r="NK215">
        <v>0.81344063544205825</v>
      </c>
      <c r="NL215">
        <v>0.81354232187675823</v>
      </c>
      <c r="NM215">
        <v>0.81364402102305688</v>
      </c>
      <c r="NN215">
        <v>0.81374573288254348</v>
      </c>
      <c r="NO215">
        <v>0.8138474574568072</v>
      </c>
      <c r="NP215">
        <v>0.81394919474743743</v>
      </c>
      <c r="NQ215">
        <v>0.8140509447560238</v>
      </c>
      <c r="NR215">
        <v>0.81415270748415625</v>
      </c>
      <c r="NS215">
        <v>0.81425448293342473</v>
      </c>
      <c r="NT215">
        <v>0.81435627110541953</v>
      </c>
      <c r="NU215">
        <v>0.81445807200173104</v>
      </c>
      <c r="NV215">
        <v>0.81455988562394999</v>
      </c>
      <c r="NW215">
        <v>0.81466171197366721</v>
      </c>
      <c r="NX215">
        <v>0.81476355105247367</v>
      </c>
      <c r="NY215">
        <v>0.81486540286196063</v>
      </c>
      <c r="NZ215">
        <v>0.8149672674037195</v>
      </c>
      <c r="OA215">
        <v>0.81506914467934199</v>
      </c>
      <c r="OB215">
        <v>0.81517103469041974</v>
      </c>
      <c r="OC215">
        <v>0.81527293743854512</v>
      </c>
      <c r="OD215">
        <v>0.81537485292531009</v>
      </c>
      <c r="OE215">
        <v>0.81547678115230715</v>
      </c>
      <c r="OF215">
        <v>0.81557872212112881</v>
      </c>
      <c r="OG215">
        <v>0.81568067583336812</v>
      </c>
      <c r="OH215">
        <v>0.81578264229061814</v>
      </c>
      <c r="OI215">
        <v>0.81588462149447183</v>
      </c>
      <c r="OJ215">
        <v>0.81598661344652279</v>
      </c>
      <c r="OK215">
        <v>0.81608861814836464</v>
      </c>
    </row>
    <row r="216" spans="179:401" x14ac:dyDescent="0.2">
      <c r="GE216">
        <v>0.81546109325349436</v>
      </c>
      <c r="GF216">
        <v>0.8155630322612063</v>
      </c>
      <c r="GG216">
        <v>0.81566498401209053</v>
      </c>
      <c r="GH216">
        <v>0.81576694850774023</v>
      </c>
      <c r="GI216">
        <v>0.81586892574974845</v>
      </c>
      <c r="GJ216">
        <v>0.8159709157397087</v>
      </c>
      <c r="GK216">
        <v>0.81607291847921448</v>
      </c>
      <c r="GL216">
        <v>0.81617493396985963</v>
      </c>
      <c r="GM216">
        <v>0.8162769622132382</v>
      </c>
      <c r="GN216">
        <v>0.81637900321094414</v>
      </c>
      <c r="GO216">
        <v>0.81648105696457218</v>
      </c>
      <c r="GP216">
        <v>0.81658312347571671</v>
      </c>
      <c r="GQ216">
        <v>0.81668520274597256</v>
      </c>
      <c r="GR216">
        <v>0.81678729477693468</v>
      </c>
      <c r="GS216">
        <v>0.81688939957019835</v>
      </c>
      <c r="GT216">
        <v>0.81699151712735896</v>
      </c>
      <c r="GU216">
        <v>0.8170936474500119</v>
      </c>
      <c r="GV216">
        <v>0.81719579053975311</v>
      </c>
      <c r="GW216">
        <v>0.81729794639817877</v>
      </c>
      <c r="GX216">
        <v>0.8174001150268847</v>
      </c>
      <c r="GY216">
        <v>0.81750229642746752</v>
      </c>
      <c r="GZ216">
        <v>0.81760449060152363</v>
      </c>
      <c r="HA216">
        <v>0.81770669755064995</v>
      </c>
      <c r="HB216">
        <v>0.81780891727644345</v>
      </c>
      <c r="HC216">
        <v>0.81791114978050128</v>
      </c>
      <c r="HD216">
        <v>0.81801339506442095</v>
      </c>
      <c r="HE216">
        <v>0.81811565312979984</v>
      </c>
      <c r="HF216">
        <v>0.81821792397823578</v>
      </c>
      <c r="HG216">
        <v>0.81832020761132696</v>
      </c>
      <c r="HH216">
        <v>0.81842250403067129</v>
      </c>
      <c r="HI216">
        <v>0.8185248132378673</v>
      </c>
      <c r="HJ216">
        <v>0.81862713523451347</v>
      </c>
      <c r="HK216">
        <v>0.81872947002220864</v>
      </c>
      <c r="HL216">
        <v>0.81883181760255197</v>
      </c>
      <c r="HM216">
        <v>0.8189341779771423</v>
      </c>
      <c r="HN216">
        <v>0.81903655114757912</v>
      </c>
      <c r="HO216">
        <v>0.81913893711546215</v>
      </c>
      <c r="HP216">
        <v>0.81924133588239112</v>
      </c>
      <c r="HQ216">
        <v>0.81934374744996596</v>
      </c>
      <c r="HR216">
        <v>0.81944617181978685</v>
      </c>
      <c r="HS216">
        <v>0.81954860899345416</v>
      </c>
      <c r="HT216">
        <v>0.81965105897256851</v>
      </c>
      <c r="HU216">
        <v>0.81975352175873073</v>
      </c>
      <c r="HV216">
        <v>0.81985599735354164</v>
      </c>
      <c r="HW216">
        <v>0.81995848575860264</v>
      </c>
      <c r="HX216">
        <v>0.82006098697551499</v>
      </c>
      <c r="HY216">
        <v>0.82016350100588031</v>
      </c>
      <c r="HZ216">
        <v>0.82026602785130032</v>
      </c>
      <c r="IA216">
        <v>0.82036856751337706</v>
      </c>
      <c r="IB216">
        <v>0.82047111999371258</v>
      </c>
      <c r="IC216">
        <v>0.82057368529390939</v>
      </c>
      <c r="ID216">
        <v>0.8206762634155701</v>
      </c>
      <c r="IE216">
        <v>0.82077885436029752</v>
      </c>
      <c r="IF216">
        <v>0.82088145812969437</v>
      </c>
      <c r="IG216">
        <v>0.82098407472536417</v>
      </c>
      <c r="IH216">
        <v>0.82108670414891016</v>
      </c>
      <c r="II216">
        <v>0.82118934640193586</v>
      </c>
      <c r="IJ216">
        <v>0.82129200148604509</v>
      </c>
      <c r="IK216">
        <v>0.82139466940284189</v>
      </c>
      <c r="IL216">
        <v>0.82149735015393033</v>
      </c>
      <c r="IM216">
        <v>0.82160004374091489</v>
      </c>
      <c r="IN216">
        <v>0.82170275016540029</v>
      </c>
      <c r="IO216">
        <v>0.82180546942899102</v>
      </c>
      <c r="IP216">
        <v>0.82190820153329236</v>
      </c>
      <c r="IQ216">
        <v>0.82201094647990924</v>
      </c>
      <c r="IR216">
        <v>0.82211370427044739</v>
      </c>
      <c r="IS216">
        <v>0.82221647490651206</v>
      </c>
      <c r="IT216">
        <v>0.8223192583897091</v>
      </c>
      <c r="IU216">
        <v>0.82242205472164454</v>
      </c>
      <c r="IV216">
        <v>0.82252486390392465</v>
      </c>
      <c r="IW216">
        <v>0.82262768593815583</v>
      </c>
      <c r="IX216">
        <v>0.82273052082594467</v>
      </c>
      <c r="IY216">
        <v>0.82283336856889777</v>
      </c>
      <c r="IZ216">
        <v>0.82293622916862241</v>
      </c>
      <c r="JA216">
        <v>0.82303910262672553</v>
      </c>
      <c r="JB216">
        <v>0.82314198894481472</v>
      </c>
      <c r="JC216">
        <v>0.82324488812449748</v>
      </c>
      <c r="JD216">
        <v>0.82334780016738163</v>
      </c>
      <c r="JE216">
        <v>0.82345072507507522</v>
      </c>
      <c r="JF216">
        <v>0.82355366284918641</v>
      </c>
      <c r="JG216">
        <v>0.82365661349132346</v>
      </c>
      <c r="JH216">
        <v>0.82375957700309521</v>
      </c>
      <c r="JI216">
        <v>0.82386255338611036</v>
      </c>
      <c r="JJ216">
        <v>0.82396554264197785</v>
      </c>
      <c r="JK216">
        <v>0.82406854477230707</v>
      </c>
      <c r="JL216">
        <v>0.82417155977870726</v>
      </c>
      <c r="JM216">
        <v>0.82427458766278805</v>
      </c>
      <c r="JN216">
        <v>0.82437762842615936</v>
      </c>
      <c r="JO216">
        <v>0.82448068207043124</v>
      </c>
      <c r="JP216">
        <v>0.82458374859721362</v>
      </c>
      <c r="JQ216">
        <v>0.82468682800811721</v>
      </c>
      <c r="JR216">
        <v>0.8247899203047524</v>
      </c>
      <c r="JS216">
        <v>0.82489302548873011</v>
      </c>
      <c r="JT216">
        <v>0.82499614356166129</v>
      </c>
      <c r="JU216">
        <v>0.82509927452515741</v>
      </c>
      <c r="JV216">
        <v>0.82520241838082953</v>
      </c>
      <c r="JW216">
        <v>0.82530557513028957</v>
      </c>
      <c r="JX216">
        <v>0.82540874477514925</v>
      </c>
      <c r="JY216">
        <v>0.82551192731702061</v>
      </c>
      <c r="JZ216">
        <v>0.82561512275751581</v>
      </c>
      <c r="KA216">
        <v>0.82571833109824733</v>
      </c>
      <c r="KB216">
        <v>0.82582155234082788</v>
      </c>
      <c r="KC216">
        <v>0.82592478648687007</v>
      </c>
      <c r="KD216">
        <v>0.82602803353798715</v>
      </c>
      <c r="KE216">
        <v>0.82613129349579217</v>
      </c>
      <c r="KF216">
        <v>0.82623456636189874</v>
      </c>
      <c r="KG216">
        <v>0.82633785213792044</v>
      </c>
      <c r="KH216">
        <v>0.82644115082547109</v>
      </c>
      <c r="KI216">
        <v>0.82654446242616464</v>
      </c>
      <c r="KJ216">
        <v>0.82664778694161556</v>
      </c>
      <c r="KK216">
        <v>0.82675112437343812</v>
      </c>
      <c r="KL216">
        <v>0.82685447472324691</v>
      </c>
      <c r="KM216">
        <v>0.82695783799265699</v>
      </c>
      <c r="KN216">
        <v>0.82706121418328327</v>
      </c>
      <c r="KO216">
        <v>0.82716460329674113</v>
      </c>
      <c r="KP216">
        <v>0.82726800533464584</v>
      </c>
      <c r="KQ216">
        <v>0.8273714202986131</v>
      </c>
      <c r="KR216">
        <v>0.82747484819025896</v>
      </c>
      <c r="KS216">
        <v>0.82757828901119923</v>
      </c>
      <c r="KT216">
        <v>0.82768174276305029</v>
      </c>
      <c r="KU216">
        <v>0.82778520944742862</v>
      </c>
      <c r="KV216">
        <v>0.82788868906595081</v>
      </c>
      <c r="KW216">
        <v>0.8279921816202338</v>
      </c>
      <c r="KX216">
        <v>0.82809568711189474</v>
      </c>
      <c r="KY216">
        <v>0.82819920554255078</v>
      </c>
      <c r="KZ216">
        <v>0.82830273691381939</v>
      </c>
      <c r="LA216">
        <v>0.8284062812273183</v>
      </c>
      <c r="LB216">
        <v>0.82850983848466531</v>
      </c>
      <c r="LC216">
        <v>0.82861340868747857</v>
      </c>
      <c r="LD216">
        <v>0.82871699183737646</v>
      </c>
      <c r="LE216">
        <v>0.82882058793597735</v>
      </c>
      <c r="LF216">
        <v>0.82892419698489983</v>
      </c>
      <c r="LG216">
        <v>0.82902781898576294</v>
      </c>
      <c r="LH216">
        <v>0.82913145394018584</v>
      </c>
      <c r="LI216">
        <v>0.82923510184978766</v>
      </c>
      <c r="LJ216">
        <v>0.82933876271618789</v>
      </c>
      <c r="LK216">
        <v>0.82944243654100647</v>
      </c>
      <c r="LL216">
        <v>0.82954612332586308</v>
      </c>
      <c r="LM216">
        <v>0.82964982307237778</v>
      </c>
      <c r="LN216">
        <v>0.82975353578217104</v>
      </c>
      <c r="LO216">
        <v>0.82985726145686334</v>
      </c>
      <c r="LP216">
        <v>0.82996100009807539</v>
      </c>
      <c r="LQ216">
        <v>0.83006475170742811</v>
      </c>
      <c r="LR216">
        <v>0.83016851628654253</v>
      </c>
      <c r="LS216">
        <v>0.83027229383704004</v>
      </c>
      <c r="LT216">
        <v>0.83037608436054211</v>
      </c>
      <c r="LU216">
        <v>0.83047988785867055</v>
      </c>
      <c r="LV216">
        <v>0.83058370433304718</v>
      </c>
      <c r="LW216">
        <v>0.83068753378529436</v>
      </c>
      <c r="LX216">
        <v>0.83079137621703414</v>
      </c>
      <c r="LY216">
        <v>0.83089523162988932</v>
      </c>
      <c r="LZ216">
        <v>0.83099910002548238</v>
      </c>
      <c r="MA216">
        <v>0.83110298140543648</v>
      </c>
      <c r="MB216">
        <v>0.83120687577137464</v>
      </c>
      <c r="MC216">
        <v>0.83131078312492035</v>
      </c>
      <c r="MD216">
        <v>0.83141470346769697</v>
      </c>
      <c r="ME216">
        <v>0.83151863680132843</v>
      </c>
      <c r="MF216">
        <v>0.83162258312743853</v>
      </c>
      <c r="MG216">
        <v>0.83172654244765143</v>
      </c>
      <c r="MH216">
        <v>0.83183051476359171</v>
      </c>
      <c r="MI216">
        <v>0.83193450007688385</v>
      </c>
      <c r="MJ216">
        <v>0.83203849838915245</v>
      </c>
      <c r="MK216">
        <v>0.83214250970202275</v>
      </c>
      <c r="ML216">
        <v>0.83224653401711968</v>
      </c>
      <c r="MM216">
        <v>0.83235057133606871</v>
      </c>
      <c r="MN216">
        <v>0.83245462166049544</v>
      </c>
      <c r="MO216">
        <v>0.83255868499202557</v>
      </c>
      <c r="MP216">
        <v>0.83266276133228534</v>
      </c>
      <c r="MQ216">
        <v>0.83276685068290057</v>
      </c>
      <c r="MR216">
        <v>0.83287095304549796</v>
      </c>
      <c r="MS216">
        <v>0.8329750684217041</v>
      </c>
      <c r="MT216">
        <v>0.83307919681314557</v>
      </c>
      <c r="MU216">
        <v>0.83318333822144952</v>
      </c>
      <c r="MV216">
        <v>0.8332874926482432</v>
      </c>
      <c r="MW216">
        <v>0.83339166009515386</v>
      </c>
      <c r="MX216">
        <v>0.83349584056380932</v>
      </c>
      <c r="MY216">
        <v>0.83360003405583738</v>
      </c>
      <c r="MZ216">
        <v>0.83370424057286585</v>
      </c>
      <c r="NA216">
        <v>0.8338084601165231</v>
      </c>
      <c r="NB216">
        <v>0.83391269268843748</v>
      </c>
      <c r="NC216">
        <v>0.83401693829023782</v>
      </c>
      <c r="ND216">
        <v>0.83412119692355291</v>
      </c>
      <c r="NE216">
        <v>0.83422546859001157</v>
      </c>
      <c r="NF216">
        <v>0.83432975329124326</v>
      </c>
      <c r="NG216">
        <v>0.83443405102887735</v>
      </c>
      <c r="NH216">
        <v>0.83453836180454355</v>
      </c>
      <c r="NI216">
        <v>0.83464268561987176</v>
      </c>
      <c r="NJ216">
        <v>0.8347470224764918</v>
      </c>
      <c r="NK216">
        <v>0.83485137237603413</v>
      </c>
      <c r="NL216">
        <v>0.83495573532012923</v>
      </c>
      <c r="NM216">
        <v>0.83506011131040769</v>
      </c>
      <c r="NN216">
        <v>0.83516450034850032</v>
      </c>
      <c r="NO216">
        <v>0.83526890243603835</v>
      </c>
      <c r="NP216">
        <v>0.83537331757465305</v>
      </c>
      <c r="NQ216">
        <v>0.83547774576597578</v>
      </c>
      <c r="NR216">
        <v>0.83558218701163833</v>
      </c>
      <c r="NS216">
        <v>0.83568664131327242</v>
      </c>
      <c r="NT216">
        <v>0.83579110867251039</v>
      </c>
      <c r="NU216">
        <v>0.83589558909098449</v>
      </c>
      <c r="NV216">
        <v>0.83600008257032721</v>
      </c>
      <c r="NW216">
        <v>0.83610458911217123</v>
      </c>
      <c r="NX216">
        <v>0.83620910871814946</v>
      </c>
      <c r="NY216">
        <v>0.83631364138989506</v>
      </c>
      <c r="NZ216">
        <v>0.83641818712904126</v>
      </c>
      <c r="OA216">
        <v>0.83652274593722165</v>
      </c>
      <c r="OB216">
        <v>0.83662731781606992</v>
      </c>
      <c r="OC216">
        <v>0.83673190276722009</v>
      </c>
      <c r="OD216">
        <v>0.83683650079230631</v>
      </c>
      <c r="OE216">
        <v>0.83694111189296294</v>
      </c>
      <c r="OF216">
        <v>0.83704573607082422</v>
      </c>
      <c r="OG216">
        <v>0.83715037332752529</v>
      </c>
      <c r="OH216">
        <v>0.83725502366470106</v>
      </c>
      <c r="OI216">
        <v>0.83735968708398656</v>
      </c>
      <c r="OJ216">
        <v>0.83746436358701704</v>
      </c>
      <c r="OK216">
        <v>0.8375690531754284</v>
      </c>
    </row>
    <row r="217" spans="179:401" x14ac:dyDescent="0.2">
      <c r="GD217">
        <v>0.83682040198158536</v>
      </c>
      <c r="GE217">
        <v>0.8369250110697648</v>
      </c>
      <c r="GF217">
        <v>0.83702963323489765</v>
      </c>
      <c r="GG217">
        <v>0.83713426847861838</v>
      </c>
      <c r="GH217">
        <v>0.83723891680256213</v>
      </c>
      <c r="GI217">
        <v>0.83734357820836403</v>
      </c>
      <c r="GJ217">
        <v>0.83744825269765921</v>
      </c>
      <c r="GK217">
        <v>0.83755294027208338</v>
      </c>
      <c r="GL217">
        <v>0.83765764093327233</v>
      </c>
      <c r="GM217">
        <v>0.83776235468286198</v>
      </c>
      <c r="GN217">
        <v>0.83786708152248834</v>
      </c>
      <c r="GO217">
        <v>0.83797182145378779</v>
      </c>
      <c r="GP217">
        <v>0.83807657447839712</v>
      </c>
      <c r="GQ217">
        <v>0.83818134059795291</v>
      </c>
      <c r="GR217">
        <v>0.83828611981409207</v>
      </c>
      <c r="GS217">
        <v>0.83839091212845196</v>
      </c>
      <c r="GT217">
        <v>0.83849571754266994</v>
      </c>
      <c r="GU217">
        <v>0.83860053605838336</v>
      </c>
      <c r="GV217">
        <v>0.83870536767723025</v>
      </c>
      <c r="GW217">
        <v>0.83881021240084852</v>
      </c>
      <c r="GX217">
        <v>0.83891507023087641</v>
      </c>
      <c r="GY217">
        <v>0.83901994116895229</v>
      </c>
      <c r="GZ217">
        <v>0.83912482521671472</v>
      </c>
      <c r="HA217">
        <v>0.83922972237580251</v>
      </c>
      <c r="HB217">
        <v>0.83933463264785479</v>
      </c>
      <c r="HC217">
        <v>0.83943955603451081</v>
      </c>
      <c r="HD217">
        <v>0.83954449253740981</v>
      </c>
      <c r="HE217">
        <v>0.83964944215819159</v>
      </c>
      <c r="HF217">
        <v>0.83975440489849584</v>
      </c>
      <c r="HG217">
        <v>0.8398593807599628</v>
      </c>
      <c r="HH217">
        <v>0.8399643697442325</v>
      </c>
      <c r="HI217">
        <v>0.8400693718529455</v>
      </c>
      <c r="HJ217">
        <v>0.8401743870877425</v>
      </c>
      <c r="HK217">
        <v>0.8402794154502643</v>
      </c>
      <c r="HL217">
        <v>0.84038445694215191</v>
      </c>
      <c r="HM217">
        <v>0.8404895115650467</v>
      </c>
      <c r="HN217">
        <v>0.84059457932059012</v>
      </c>
      <c r="HO217">
        <v>0.84069966021042397</v>
      </c>
      <c r="HP217">
        <v>0.84080475423618994</v>
      </c>
      <c r="HQ217">
        <v>0.84090986139953017</v>
      </c>
      <c r="HR217">
        <v>0.84101498170208711</v>
      </c>
      <c r="HS217">
        <v>0.841120115145503</v>
      </c>
      <c r="HT217">
        <v>0.84122526173142087</v>
      </c>
      <c r="HU217">
        <v>0.8413304214614834</v>
      </c>
      <c r="HV217">
        <v>0.84143559433733373</v>
      </c>
      <c r="HW217">
        <v>0.8415407803606153</v>
      </c>
      <c r="HX217">
        <v>0.8416459795329716</v>
      </c>
      <c r="HY217">
        <v>0.84175119185604641</v>
      </c>
      <c r="HZ217">
        <v>0.84185641733148342</v>
      </c>
      <c r="IA217">
        <v>0.8419616559609272</v>
      </c>
      <c r="IB217">
        <v>0.84206690774602166</v>
      </c>
      <c r="IC217">
        <v>0.84217217268841171</v>
      </c>
      <c r="ID217">
        <v>0.84227745078974192</v>
      </c>
      <c r="IE217">
        <v>0.84238274205165731</v>
      </c>
      <c r="IF217">
        <v>0.84248804647580311</v>
      </c>
      <c r="IG217">
        <v>0.84259336406382468</v>
      </c>
      <c r="IH217">
        <v>0.84269869481736748</v>
      </c>
      <c r="II217">
        <v>0.84280403873807752</v>
      </c>
      <c r="IJ217">
        <v>0.8429093958276006</v>
      </c>
      <c r="IK217">
        <v>0.84301476608758297</v>
      </c>
      <c r="IL217">
        <v>0.84312014951967107</v>
      </c>
      <c r="IM217">
        <v>0.84322554612551159</v>
      </c>
      <c r="IN217">
        <v>0.84333095590675122</v>
      </c>
      <c r="IO217">
        <v>0.84343637886503708</v>
      </c>
      <c r="IP217">
        <v>0.84354181500201642</v>
      </c>
      <c r="IQ217">
        <v>0.84364726431933657</v>
      </c>
      <c r="IR217">
        <v>0.84375272681864533</v>
      </c>
      <c r="IS217">
        <v>0.84385820250159038</v>
      </c>
      <c r="IT217">
        <v>0.84396369136981986</v>
      </c>
      <c r="IU217">
        <v>0.8440691934249821</v>
      </c>
      <c r="IV217">
        <v>0.84417470866872546</v>
      </c>
      <c r="IW217">
        <v>0.84428023710269862</v>
      </c>
      <c r="IX217">
        <v>0.84438577872855058</v>
      </c>
      <c r="IY217">
        <v>0.84449133354793038</v>
      </c>
      <c r="IZ217">
        <v>0.84459690156248723</v>
      </c>
      <c r="JA217">
        <v>0.84470248277387072</v>
      </c>
      <c r="JB217">
        <v>0.84480807718373041</v>
      </c>
      <c r="JC217">
        <v>0.84491368479371642</v>
      </c>
      <c r="JD217">
        <v>0.84501930560547878</v>
      </c>
      <c r="JE217">
        <v>0.8451249396206677</v>
      </c>
      <c r="JF217">
        <v>0.845230586840934</v>
      </c>
      <c r="JG217">
        <v>0.84533624726792811</v>
      </c>
      <c r="JH217">
        <v>0.84544192090330106</v>
      </c>
      <c r="JI217">
        <v>0.84554760774870408</v>
      </c>
      <c r="JJ217">
        <v>0.84565330780578851</v>
      </c>
      <c r="JK217">
        <v>0.84575902107620593</v>
      </c>
      <c r="JL217">
        <v>0.84586474756160801</v>
      </c>
      <c r="JM217">
        <v>0.84597048726364676</v>
      </c>
      <c r="JN217">
        <v>0.84607624018397454</v>
      </c>
      <c r="JO217">
        <v>0.84618200632424345</v>
      </c>
      <c r="JP217">
        <v>0.8462877856861063</v>
      </c>
      <c r="JQ217">
        <v>0.84639357827121575</v>
      </c>
      <c r="JR217">
        <v>0.84649938408122494</v>
      </c>
      <c r="JS217">
        <v>0.84660520311778698</v>
      </c>
      <c r="JT217">
        <v>0.84671103538255532</v>
      </c>
      <c r="JU217">
        <v>0.84681688087718354</v>
      </c>
      <c r="JV217">
        <v>0.84692273960332565</v>
      </c>
      <c r="JW217">
        <v>0.84702861156263554</v>
      </c>
      <c r="JX217">
        <v>0.84713449675676755</v>
      </c>
      <c r="JY217">
        <v>0.84724039518737615</v>
      </c>
      <c r="JZ217">
        <v>0.84734630685611589</v>
      </c>
      <c r="KA217">
        <v>0.84745223176464168</v>
      </c>
      <c r="KB217">
        <v>0.84755816991460864</v>
      </c>
      <c r="KC217">
        <v>0.84766412130767199</v>
      </c>
      <c r="KD217">
        <v>0.84777008594548731</v>
      </c>
      <c r="KE217">
        <v>0.84787606382971015</v>
      </c>
      <c r="KF217">
        <v>0.84798205496199652</v>
      </c>
      <c r="KG217">
        <v>0.84808805934400255</v>
      </c>
      <c r="KH217">
        <v>0.84819407697738447</v>
      </c>
      <c r="KI217">
        <v>0.84830010786379884</v>
      </c>
      <c r="KJ217">
        <v>0.84840615200490255</v>
      </c>
      <c r="KK217">
        <v>0.84851220940235239</v>
      </c>
      <c r="KL217">
        <v>0.84861828005780537</v>
      </c>
      <c r="KM217">
        <v>0.84872436397291906</v>
      </c>
      <c r="KN217">
        <v>0.8488304611493509</v>
      </c>
      <c r="KO217">
        <v>0.84893657158875879</v>
      </c>
      <c r="KP217">
        <v>0.84904269529280063</v>
      </c>
      <c r="KQ217">
        <v>0.84914883226313453</v>
      </c>
      <c r="KR217">
        <v>0.84925498250141906</v>
      </c>
      <c r="KS217">
        <v>0.84936114600931267</v>
      </c>
      <c r="KT217">
        <v>0.84946732278847414</v>
      </c>
      <c r="KU217">
        <v>0.84957351284056259</v>
      </c>
      <c r="KV217">
        <v>0.84967971616723714</v>
      </c>
      <c r="KW217">
        <v>0.84978593277015735</v>
      </c>
      <c r="KX217">
        <v>0.84989216265098266</v>
      </c>
      <c r="KY217">
        <v>0.8499984058113732</v>
      </c>
      <c r="KZ217">
        <v>0.85010466225298875</v>
      </c>
      <c r="LA217">
        <v>0.85021093197748965</v>
      </c>
      <c r="LB217">
        <v>0.85031721498653645</v>
      </c>
      <c r="LC217">
        <v>0.85042351128178961</v>
      </c>
      <c r="LD217">
        <v>0.85052982086491036</v>
      </c>
      <c r="LE217">
        <v>0.85063614373755947</v>
      </c>
      <c r="LF217">
        <v>0.85074247990139829</v>
      </c>
      <c r="LG217">
        <v>0.85084882935808848</v>
      </c>
      <c r="LH217">
        <v>0.8509551921092916</v>
      </c>
      <c r="LI217">
        <v>0.85106156815666956</v>
      </c>
      <c r="LJ217">
        <v>0.85116795750188456</v>
      </c>
      <c r="LK217">
        <v>0.85127436014659907</v>
      </c>
      <c r="LL217">
        <v>0.85138077609247531</v>
      </c>
      <c r="LM217">
        <v>0.85148720534117617</v>
      </c>
      <c r="LN217">
        <v>0.85159364789436476</v>
      </c>
      <c r="LO217">
        <v>0.85170010375370409</v>
      </c>
      <c r="LP217">
        <v>0.85180657292085749</v>
      </c>
      <c r="LQ217">
        <v>0.85191305539748863</v>
      </c>
      <c r="LR217">
        <v>0.85201955118526129</v>
      </c>
      <c r="LS217">
        <v>0.85212606028583948</v>
      </c>
      <c r="LT217">
        <v>0.85223258270088742</v>
      </c>
      <c r="LU217">
        <v>0.85233911843206933</v>
      </c>
      <c r="LV217">
        <v>0.85244566748105011</v>
      </c>
      <c r="LW217">
        <v>0.85255222984949441</v>
      </c>
      <c r="LX217">
        <v>0.85265880553906725</v>
      </c>
      <c r="LY217">
        <v>0.85276539455143407</v>
      </c>
      <c r="LZ217">
        <v>0.8528719968882601</v>
      </c>
      <c r="MA217">
        <v>0.8529786125512111</v>
      </c>
      <c r="MB217">
        <v>0.85308524154195309</v>
      </c>
      <c r="MC217">
        <v>0.85319188386215195</v>
      </c>
      <c r="MD217">
        <v>0.85329853951347401</v>
      </c>
      <c r="ME217">
        <v>0.85340520849758572</v>
      </c>
      <c r="MF217">
        <v>0.85351189081615375</v>
      </c>
      <c r="MG217">
        <v>0.85361858647084521</v>
      </c>
      <c r="MH217">
        <v>0.85372529546332709</v>
      </c>
      <c r="MI217">
        <v>0.85383201779526674</v>
      </c>
      <c r="MJ217">
        <v>0.8539387534683317</v>
      </c>
      <c r="MK217">
        <v>0.85404550248418964</v>
      </c>
      <c r="ML217">
        <v>0.85415226484450868</v>
      </c>
      <c r="MM217">
        <v>0.85425904055095669</v>
      </c>
      <c r="MN217">
        <v>0.85436582960520235</v>
      </c>
      <c r="MO217">
        <v>0.8544726320089141</v>
      </c>
      <c r="MP217">
        <v>0.85457944776376071</v>
      </c>
      <c r="MQ217">
        <v>0.85468627687141119</v>
      </c>
      <c r="MR217">
        <v>0.85479311933353486</v>
      </c>
      <c r="MS217">
        <v>0.85489997515180094</v>
      </c>
      <c r="MT217">
        <v>0.85500684432787921</v>
      </c>
      <c r="MU217">
        <v>0.85511372686343945</v>
      </c>
      <c r="MV217">
        <v>0.85522062276015154</v>
      </c>
      <c r="MW217">
        <v>0.85532753201968603</v>
      </c>
      <c r="MX217">
        <v>0.85543445464371315</v>
      </c>
      <c r="MY217">
        <v>0.85554139063390366</v>
      </c>
      <c r="MZ217">
        <v>0.85564833999192846</v>
      </c>
      <c r="NA217">
        <v>0.85575530271945843</v>
      </c>
      <c r="NB217">
        <v>0.85586227881816512</v>
      </c>
      <c r="NC217">
        <v>0.85596926828971998</v>
      </c>
      <c r="ND217">
        <v>0.85607627113579465</v>
      </c>
      <c r="NE217">
        <v>0.85618328735806104</v>
      </c>
      <c r="NF217">
        <v>0.85629031695819136</v>
      </c>
      <c r="NG217">
        <v>0.85639735993785782</v>
      </c>
      <c r="NH217">
        <v>0.8565044162987332</v>
      </c>
      <c r="NI217">
        <v>0.85661148604249004</v>
      </c>
      <c r="NJ217">
        <v>0.85671856917080136</v>
      </c>
      <c r="NK217">
        <v>0.85682566568534035</v>
      </c>
      <c r="NL217">
        <v>0.85693277558778047</v>
      </c>
      <c r="NM217">
        <v>0.85703989887979515</v>
      </c>
      <c r="NN217">
        <v>0.85714703556305816</v>
      </c>
      <c r="NO217">
        <v>0.85725418563924383</v>
      </c>
      <c r="NP217">
        <v>0.85736134911002604</v>
      </c>
      <c r="NQ217">
        <v>0.85746852597707923</v>
      </c>
      <c r="NR217">
        <v>0.85757571624207829</v>
      </c>
      <c r="NS217">
        <v>0.85768291990669787</v>
      </c>
      <c r="NT217">
        <v>0.85779013697261319</v>
      </c>
      <c r="NU217">
        <v>0.85789736744149925</v>
      </c>
      <c r="NV217">
        <v>0.85800461131503192</v>
      </c>
      <c r="NW217">
        <v>0.85811186859488653</v>
      </c>
      <c r="NX217">
        <v>0.85821913928273907</v>
      </c>
      <c r="NY217">
        <v>0.85832642338026577</v>
      </c>
      <c r="NZ217">
        <v>0.85843372088914283</v>
      </c>
      <c r="OA217">
        <v>0.8585410318110468</v>
      </c>
      <c r="OB217">
        <v>0.85864835614765433</v>
      </c>
      <c r="OC217">
        <v>0.85875569390064244</v>
      </c>
      <c r="OD217">
        <v>0.85886304507168842</v>
      </c>
      <c r="OE217">
        <v>0.8589704096624694</v>
      </c>
      <c r="OF217">
        <v>0.85907778767466303</v>
      </c>
      <c r="OG217">
        <v>0.85918517910994718</v>
      </c>
      <c r="OH217">
        <v>0.85929258396999975</v>
      </c>
      <c r="OI217">
        <v>0.85940000225649904</v>
      </c>
      <c r="OJ217">
        <v>0.85950743397112328</v>
      </c>
      <c r="OK217">
        <v>0.85961487911555123</v>
      </c>
    </row>
    <row r="218" spans="179:401" x14ac:dyDescent="0.2">
      <c r="GC218">
        <v>0.85873917341502959</v>
      </c>
      <c r="GD218">
        <v>0.85884652252088567</v>
      </c>
      <c r="GE218">
        <v>0.85895388504621872</v>
      </c>
      <c r="GF218">
        <v>0.8590612609927063</v>
      </c>
      <c r="GG218">
        <v>0.85916865036202617</v>
      </c>
      <c r="GH218">
        <v>0.85927605315585609</v>
      </c>
      <c r="GI218">
        <v>0.8593834693758744</v>
      </c>
      <c r="GJ218">
        <v>0.8594908990237593</v>
      </c>
      <c r="GK218">
        <v>0.85959834210118968</v>
      </c>
      <c r="GL218">
        <v>0.8597057986098442</v>
      </c>
      <c r="GM218">
        <v>0.85981326855140172</v>
      </c>
      <c r="GN218">
        <v>0.85992075192754158</v>
      </c>
      <c r="GO218">
        <v>0.86002824873994321</v>
      </c>
      <c r="GP218">
        <v>0.86013575899028627</v>
      </c>
      <c r="GQ218">
        <v>0.86024328268025052</v>
      </c>
      <c r="GR218">
        <v>0.86035081981151618</v>
      </c>
      <c r="GS218">
        <v>0.86045837038576334</v>
      </c>
      <c r="GT218">
        <v>0.86056593440467266</v>
      </c>
      <c r="GU218">
        <v>0.86067351186992469</v>
      </c>
      <c r="GV218">
        <v>0.86078110278320019</v>
      </c>
      <c r="GW218">
        <v>0.86088870714618071</v>
      </c>
      <c r="GX218">
        <v>0.86099632496054712</v>
      </c>
      <c r="GY218">
        <v>0.86110395622798119</v>
      </c>
      <c r="GZ218">
        <v>0.86121160095016458</v>
      </c>
      <c r="HA218">
        <v>0.86131925912877916</v>
      </c>
      <c r="HB218">
        <v>0.86142693076550736</v>
      </c>
      <c r="HC218">
        <v>0.86153461586203128</v>
      </c>
      <c r="HD218">
        <v>0.86164231442003358</v>
      </c>
      <c r="HE218">
        <v>0.86175002644119703</v>
      </c>
      <c r="HF218">
        <v>0.86185775192720471</v>
      </c>
      <c r="HG218">
        <v>0.86196549087973984</v>
      </c>
      <c r="HH218">
        <v>0.86207324330048574</v>
      </c>
      <c r="HI218">
        <v>0.86218100919112606</v>
      </c>
      <c r="HJ218">
        <v>0.86228878855334468</v>
      </c>
      <c r="HK218">
        <v>0.86239658138882558</v>
      </c>
      <c r="HL218">
        <v>0.86250438769925319</v>
      </c>
      <c r="HM218">
        <v>0.86261220748631173</v>
      </c>
      <c r="HN218">
        <v>0.86272004075168607</v>
      </c>
      <c r="HO218">
        <v>0.86282788749706107</v>
      </c>
      <c r="HP218">
        <v>0.86293574772412185</v>
      </c>
      <c r="HQ218">
        <v>0.86304362143455371</v>
      </c>
      <c r="HR218">
        <v>0.8631515086300422</v>
      </c>
      <c r="HS218">
        <v>0.86325940931227296</v>
      </c>
      <c r="HT218">
        <v>0.86336732348293199</v>
      </c>
      <c r="HU218">
        <v>0.8634752511437056</v>
      </c>
      <c r="HV218">
        <v>0.86358319229627989</v>
      </c>
      <c r="HW218">
        <v>0.86369114694234173</v>
      </c>
      <c r="HX218">
        <v>0.86379911508357765</v>
      </c>
      <c r="HY218">
        <v>0.86390709672167476</v>
      </c>
      <c r="HZ218">
        <v>0.86401509185832037</v>
      </c>
      <c r="IA218">
        <v>0.86412310049520169</v>
      </c>
      <c r="IB218">
        <v>0.86423112263400659</v>
      </c>
      <c r="IC218">
        <v>0.86433915827642271</v>
      </c>
      <c r="ID218">
        <v>0.86444720742413816</v>
      </c>
      <c r="IE218">
        <v>0.86455527007884136</v>
      </c>
      <c r="IF218">
        <v>0.86466334624222063</v>
      </c>
      <c r="IG218">
        <v>0.86477143591596473</v>
      </c>
      <c r="IH218">
        <v>0.86487953910176252</v>
      </c>
      <c r="II218">
        <v>0.8649876558013031</v>
      </c>
      <c r="IJ218">
        <v>0.86509578601627579</v>
      </c>
      <c r="IK218">
        <v>0.86520392974837013</v>
      </c>
      <c r="IL218">
        <v>0.86531208699927586</v>
      </c>
      <c r="IM218">
        <v>0.8654202577706831</v>
      </c>
      <c r="IN218">
        <v>0.86552844206428181</v>
      </c>
      <c r="IO218">
        <v>0.86563663988176243</v>
      </c>
      <c r="IP218">
        <v>0.86574485122481559</v>
      </c>
      <c r="IQ218">
        <v>0.86585307609513207</v>
      </c>
      <c r="IR218">
        <v>0.86596131449440295</v>
      </c>
      <c r="IS218">
        <v>0.86606956642431931</v>
      </c>
      <c r="IT218">
        <v>0.8661778318865726</v>
      </c>
      <c r="IU218">
        <v>0.86628611088285457</v>
      </c>
      <c r="IV218">
        <v>0.86639440341485718</v>
      </c>
      <c r="IW218">
        <v>0.86650270948427222</v>
      </c>
      <c r="IX218">
        <v>0.8666110290927922</v>
      </c>
      <c r="IY218">
        <v>0.86671936224210944</v>
      </c>
      <c r="IZ218">
        <v>0.86682770893391681</v>
      </c>
      <c r="JA218">
        <v>0.86693606916990706</v>
      </c>
      <c r="JB218">
        <v>0.86704444295177341</v>
      </c>
      <c r="JC218">
        <v>0.86715283028120926</v>
      </c>
      <c r="JD218">
        <v>0.86726123115990816</v>
      </c>
      <c r="JE218">
        <v>0.86736964558956375</v>
      </c>
      <c r="JF218">
        <v>0.86747807357187012</v>
      </c>
      <c r="JG218">
        <v>0.86758651510852125</v>
      </c>
      <c r="JH218">
        <v>0.86769497020121178</v>
      </c>
      <c r="JI218">
        <v>0.86780343885163624</v>
      </c>
      <c r="JJ218">
        <v>0.8679119210614894</v>
      </c>
      <c r="JK218">
        <v>0.86802041683246645</v>
      </c>
      <c r="JL218">
        <v>0.86812892616626247</v>
      </c>
      <c r="JM218">
        <v>0.86823744906457301</v>
      </c>
      <c r="JN218">
        <v>0.8683459855290937</v>
      </c>
      <c r="JO218">
        <v>0.86845453556152041</v>
      </c>
      <c r="JP218">
        <v>0.86856309916354923</v>
      </c>
      <c r="JQ218">
        <v>0.86867167633687659</v>
      </c>
      <c r="JR218">
        <v>0.86878026708319889</v>
      </c>
      <c r="JS218">
        <v>0.86888887140421278</v>
      </c>
      <c r="JT218">
        <v>0.86899748930161536</v>
      </c>
      <c r="JU218">
        <v>0.8691061207771037</v>
      </c>
      <c r="JV218">
        <v>0.86921476583237522</v>
      </c>
      <c r="JW218">
        <v>0.86932342446912747</v>
      </c>
      <c r="JX218">
        <v>0.86943209668905819</v>
      </c>
      <c r="JY218">
        <v>0.86954078249386557</v>
      </c>
      <c r="JZ218">
        <v>0.86964948188524771</v>
      </c>
      <c r="KA218">
        <v>0.86975819486490291</v>
      </c>
      <c r="KB218">
        <v>0.86986692143453004</v>
      </c>
      <c r="KC218">
        <v>0.86997566159582773</v>
      </c>
      <c r="KD218">
        <v>0.87008441535049519</v>
      </c>
      <c r="KE218">
        <v>0.87019318270023172</v>
      </c>
      <c r="KF218">
        <v>0.87030196364673662</v>
      </c>
      <c r="KG218">
        <v>0.87041075819170977</v>
      </c>
      <c r="KH218">
        <v>0.87051956633685101</v>
      </c>
      <c r="KI218">
        <v>0.87062838808386056</v>
      </c>
      <c r="KJ218">
        <v>0.87073722343443871</v>
      </c>
      <c r="KK218">
        <v>0.87084607239028589</v>
      </c>
      <c r="KL218">
        <v>0.87095493495310305</v>
      </c>
      <c r="KM218">
        <v>0.87106381112459097</v>
      </c>
      <c r="KN218">
        <v>0.87117270090645094</v>
      </c>
      <c r="KO218">
        <v>0.87128160430038459</v>
      </c>
      <c r="KP218">
        <v>0.87139052130809314</v>
      </c>
      <c r="KQ218">
        <v>0.87149945193127865</v>
      </c>
      <c r="KR218">
        <v>0.87160839617164321</v>
      </c>
      <c r="KS218">
        <v>0.8717173540308889</v>
      </c>
      <c r="KT218">
        <v>0.87182632551071815</v>
      </c>
      <c r="KU218">
        <v>0.87193531061283391</v>
      </c>
      <c r="KV218">
        <v>0.87204430933893873</v>
      </c>
      <c r="KW218">
        <v>0.87215332169073612</v>
      </c>
      <c r="KX218">
        <v>0.87226234766992905</v>
      </c>
      <c r="KY218">
        <v>0.87237138727822128</v>
      </c>
      <c r="KZ218">
        <v>0.87248044051731644</v>
      </c>
      <c r="LA218">
        <v>0.87258950738891838</v>
      </c>
      <c r="LB218">
        <v>0.87269858789473143</v>
      </c>
      <c r="LC218">
        <v>0.87280768203645998</v>
      </c>
      <c r="LD218">
        <v>0.87291678981580867</v>
      </c>
      <c r="LE218">
        <v>0.87302591123448203</v>
      </c>
      <c r="LF218">
        <v>0.87313504629418537</v>
      </c>
      <c r="LG218">
        <v>0.87324419499662387</v>
      </c>
      <c r="LH218">
        <v>0.87335335734350283</v>
      </c>
      <c r="LI218">
        <v>0.87346253333652812</v>
      </c>
      <c r="LJ218">
        <v>0.87357172297740548</v>
      </c>
      <c r="LK218">
        <v>0.873680926267841</v>
      </c>
      <c r="LL218">
        <v>0.87379014320954107</v>
      </c>
      <c r="LM218">
        <v>0.87389937380421201</v>
      </c>
      <c r="LN218">
        <v>0.87400861805356089</v>
      </c>
      <c r="LO218">
        <v>0.87411787595929424</v>
      </c>
      <c r="LP218">
        <v>0.87422714752311947</v>
      </c>
      <c r="LQ218">
        <v>0.87433643274674411</v>
      </c>
      <c r="LR218">
        <v>0.87444573163187533</v>
      </c>
      <c r="LS218">
        <v>0.87455504418022112</v>
      </c>
      <c r="LT218">
        <v>0.87466437039348954</v>
      </c>
      <c r="LU218">
        <v>0.87477371027338879</v>
      </c>
      <c r="LV218">
        <v>0.87488306382162717</v>
      </c>
      <c r="LW218">
        <v>0.87499243103991353</v>
      </c>
      <c r="LX218">
        <v>0.87510181192995662</v>
      </c>
      <c r="LY218">
        <v>0.87521120649346551</v>
      </c>
      <c r="LZ218">
        <v>0.87532061473214962</v>
      </c>
      <c r="MA218">
        <v>0.87543003664771823</v>
      </c>
      <c r="MB218">
        <v>0.87553947224188122</v>
      </c>
      <c r="MC218">
        <v>0.87564892151634854</v>
      </c>
      <c r="MD218">
        <v>0.87575838447283028</v>
      </c>
      <c r="ME218">
        <v>0.87586786111303683</v>
      </c>
      <c r="MF218">
        <v>0.87597735143867861</v>
      </c>
      <c r="MG218">
        <v>0.87608685545146658</v>
      </c>
      <c r="MH218">
        <v>0.87619637315311172</v>
      </c>
      <c r="MI218">
        <v>0.87630590454532509</v>
      </c>
      <c r="MJ218">
        <v>0.87641544962981843</v>
      </c>
      <c r="MK218">
        <v>0.87652500840830305</v>
      </c>
      <c r="ML218">
        <v>0.87663458088249102</v>
      </c>
      <c r="MM218">
        <v>0.8767441670540943</v>
      </c>
      <c r="MN218">
        <v>0.8768537669248252</v>
      </c>
      <c r="MO218">
        <v>0.87696338049639622</v>
      </c>
      <c r="MP218">
        <v>0.87707300777052</v>
      </c>
      <c r="MQ218">
        <v>0.87718264874890961</v>
      </c>
      <c r="MR218">
        <v>0.87729230343327813</v>
      </c>
      <c r="MS218">
        <v>0.87740197182533897</v>
      </c>
      <c r="MT218">
        <v>0.87751165392680563</v>
      </c>
      <c r="MU218">
        <v>0.87762134973939177</v>
      </c>
      <c r="MV218">
        <v>0.87773105926481154</v>
      </c>
      <c r="MW218">
        <v>0.87784078250477915</v>
      </c>
      <c r="MX218">
        <v>0.8779505194610091</v>
      </c>
      <c r="MY218">
        <v>0.87806027013521581</v>
      </c>
      <c r="MZ218">
        <v>0.87817003452911435</v>
      </c>
      <c r="NA218">
        <v>0.87827981264441957</v>
      </c>
      <c r="NB218">
        <v>0.87838960448284698</v>
      </c>
      <c r="NC218">
        <v>0.87849941004611198</v>
      </c>
      <c r="ND218">
        <v>0.87860922933593022</v>
      </c>
      <c r="NE218">
        <v>0.87871906235401775</v>
      </c>
      <c r="NF218">
        <v>0.87882890910209055</v>
      </c>
      <c r="NG218">
        <v>0.87893876958186512</v>
      </c>
      <c r="NH218">
        <v>0.87904864379505809</v>
      </c>
      <c r="NI218">
        <v>0.8791585317433861</v>
      </c>
      <c r="NJ218">
        <v>0.8792684334285662</v>
      </c>
      <c r="NK218">
        <v>0.87937834885231558</v>
      </c>
      <c r="NL218">
        <v>0.87948827801635165</v>
      </c>
      <c r="NM218">
        <v>0.87959822092239215</v>
      </c>
      <c r="NN218">
        <v>0.8797081775721548</v>
      </c>
      <c r="NO218">
        <v>0.87981814796735769</v>
      </c>
      <c r="NP218">
        <v>0.87992813210971932</v>
      </c>
      <c r="NQ218">
        <v>0.88003813000095787</v>
      </c>
      <c r="NR218">
        <v>0.88014814164279231</v>
      </c>
      <c r="NS218">
        <v>0.88025816703694137</v>
      </c>
      <c r="NT218">
        <v>0.88036820618512435</v>
      </c>
      <c r="NU218">
        <v>0.88047825908906052</v>
      </c>
      <c r="NV218">
        <v>0.88058832575046964</v>
      </c>
      <c r="NW218">
        <v>0.88069840617107131</v>
      </c>
      <c r="NX218">
        <v>0.88080850035258562</v>
      </c>
      <c r="NY218">
        <v>0.88091860829673285</v>
      </c>
      <c r="NZ218">
        <v>0.88102873000523318</v>
      </c>
      <c r="OA218">
        <v>0.88113886547980746</v>
      </c>
      <c r="OB218">
        <v>0.88124901472217654</v>
      </c>
      <c r="OC218">
        <v>0.88135917773406158</v>
      </c>
      <c r="OD218">
        <v>0.88146935451718367</v>
      </c>
      <c r="OE218">
        <v>0.88157954507326453</v>
      </c>
      <c r="OF218">
        <v>0.88168974940402578</v>
      </c>
      <c r="OG218">
        <v>0.88179996751118939</v>
      </c>
      <c r="OH218">
        <v>0.88191019939647752</v>
      </c>
      <c r="OI218">
        <v>0.88202044506161259</v>
      </c>
      <c r="OJ218">
        <v>0.88213070450831699</v>
      </c>
      <c r="OK218">
        <v>0.88224097773831378</v>
      </c>
    </row>
    <row r="219" spans="179:401" x14ac:dyDescent="0.2">
      <c r="GB219">
        <v>0.88123206151677436</v>
      </c>
      <c r="GC219">
        <v>0.88134222240937621</v>
      </c>
      <c r="GD219">
        <v>0.88145239707295031</v>
      </c>
      <c r="GE219">
        <v>0.88156258550921818</v>
      </c>
      <c r="GF219">
        <v>0.88167278771990143</v>
      </c>
      <c r="GG219">
        <v>0.88178300370672202</v>
      </c>
      <c r="GH219">
        <v>0.88189323347140203</v>
      </c>
      <c r="GI219">
        <v>0.88200347701566384</v>
      </c>
      <c r="GJ219">
        <v>0.88211373434122997</v>
      </c>
      <c r="GK219">
        <v>0.88222400544982327</v>
      </c>
      <c r="GL219">
        <v>0.88233429034316668</v>
      </c>
      <c r="GM219">
        <v>0.88244458902298339</v>
      </c>
      <c r="GN219">
        <v>0.88255490149099669</v>
      </c>
      <c r="GO219">
        <v>0.88266522774893041</v>
      </c>
      <c r="GP219">
        <v>0.88277556779850841</v>
      </c>
      <c r="GQ219">
        <v>0.88288592164145463</v>
      </c>
      <c r="GR219">
        <v>0.88299628927949336</v>
      </c>
      <c r="GS219">
        <v>0.88310667071434912</v>
      </c>
      <c r="GT219">
        <v>0.88321706594774674</v>
      </c>
      <c r="GU219">
        <v>0.88332747498141095</v>
      </c>
      <c r="GV219">
        <v>0.88343789781706694</v>
      </c>
      <c r="GW219">
        <v>0.88354833445644021</v>
      </c>
      <c r="GX219">
        <v>0.88365878490125616</v>
      </c>
      <c r="GY219">
        <v>0.88376924915324062</v>
      </c>
      <c r="GZ219">
        <v>0.88387972721411967</v>
      </c>
      <c r="HA219">
        <v>0.88399021908561937</v>
      </c>
      <c r="HB219">
        <v>0.88410072476946633</v>
      </c>
      <c r="HC219">
        <v>0.88421124426738718</v>
      </c>
      <c r="HD219">
        <v>0.88432177758110875</v>
      </c>
      <c r="HE219">
        <v>0.884432324712358</v>
      </c>
      <c r="HF219">
        <v>0.88454288566286232</v>
      </c>
      <c r="HG219">
        <v>0.88465346043434945</v>
      </c>
      <c r="HH219">
        <v>0.88476404902854688</v>
      </c>
      <c r="HI219">
        <v>0.88487465144718247</v>
      </c>
      <c r="HJ219">
        <v>0.88498526769198449</v>
      </c>
      <c r="HK219">
        <v>0.88509589776468134</v>
      </c>
      <c r="HL219">
        <v>0.88520654166700175</v>
      </c>
      <c r="HM219">
        <v>0.88531719940067422</v>
      </c>
      <c r="HN219">
        <v>0.88542787096742803</v>
      </c>
      <c r="HO219">
        <v>0.88553855636899237</v>
      </c>
      <c r="HP219">
        <v>0.88564925560709662</v>
      </c>
      <c r="HQ219">
        <v>0.88575996868347051</v>
      </c>
      <c r="HR219">
        <v>0.88587069559984388</v>
      </c>
      <c r="HS219">
        <v>0.88598143635794702</v>
      </c>
      <c r="HT219">
        <v>0.88609219095950997</v>
      </c>
      <c r="HU219">
        <v>0.88620295940626348</v>
      </c>
      <c r="HV219">
        <v>0.88631374169993826</v>
      </c>
      <c r="HW219">
        <v>0.88642453784226538</v>
      </c>
      <c r="HX219">
        <v>0.88653534783497578</v>
      </c>
      <c r="HY219">
        <v>0.88664617167980109</v>
      </c>
      <c r="HZ219">
        <v>0.88675700937847279</v>
      </c>
      <c r="IA219">
        <v>0.88686786093272285</v>
      </c>
      <c r="IB219">
        <v>0.88697872634428321</v>
      </c>
      <c r="IC219">
        <v>0.88708960561488615</v>
      </c>
      <c r="ID219">
        <v>0.88720049874626428</v>
      </c>
      <c r="IE219">
        <v>0.88731140574015022</v>
      </c>
      <c r="IF219">
        <v>0.88742232659827691</v>
      </c>
      <c r="IG219">
        <v>0.88753326132237742</v>
      </c>
      <c r="IH219">
        <v>0.88764420991418513</v>
      </c>
      <c r="II219">
        <v>0.88775517237543378</v>
      </c>
      <c r="IJ219">
        <v>0.88786614870785685</v>
      </c>
      <c r="IK219">
        <v>0.88797713891318852</v>
      </c>
      <c r="IL219">
        <v>0.88808814299316297</v>
      </c>
      <c r="IM219">
        <v>0.88819916094951468</v>
      </c>
      <c r="IN219">
        <v>0.88831019278397838</v>
      </c>
      <c r="IO219">
        <v>0.8884212384982888</v>
      </c>
      <c r="IP219">
        <v>0.88853229809418111</v>
      </c>
      <c r="IQ219">
        <v>0.88864337157339068</v>
      </c>
      <c r="IR219">
        <v>0.88875445893765292</v>
      </c>
      <c r="IS219">
        <v>0.88886556018870355</v>
      </c>
      <c r="IT219">
        <v>0.88897667532827851</v>
      </c>
      <c r="IU219">
        <v>0.88908780435811408</v>
      </c>
      <c r="IV219">
        <v>0.88919894727994664</v>
      </c>
      <c r="IW219">
        <v>0.88931010409551281</v>
      </c>
      <c r="IX219">
        <v>0.88942127480654931</v>
      </c>
      <c r="IY219">
        <v>0.88953245941479331</v>
      </c>
      <c r="IZ219">
        <v>0.88964365792198208</v>
      </c>
      <c r="JA219">
        <v>0.88975487032985279</v>
      </c>
      <c r="JB219">
        <v>0.88986609664014349</v>
      </c>
      <c r="JC219">
        <v>0.88997733685459202</v>
      </c>
      <c r="JD219">
        <v>0.89008859097493631</v>
      </c>
      <c r="JE219">
        <v>0.89019985900291498</v>
      </c>
      <c r="JF219">
        <v>0.89031114094026653</v>
      </c>
      <c r="JG219">
        <v>0.89042243678872957</v>
      </c>
      <c r="JH219">
        <v>0.89053374655004314</v>
      </c>
      <c r="JI219">
        <v>0.89064507022594652</v>
      </c>
      <c r="JJ219">
        <v>0.89075640781817922</v>
      </c>
      <c r="JK219">
        <v>0.89086775932848083</v>
      </c>
      <c r="JL219">
        <v>0.89097912475859109</v>
      </c>
      <c r="JM219">
        <v>0.89109050411025026</v>
      </c>
      <c r="JN219">
        <v>0.89120189738519862</v>
      </c>
      <c r="JO219">
        <v>0.89131330458517666</v>
      </c>
      <c r="JP219">
        <v>0.89142472571192499</v>
      </c>
      <c r="JQ219">
        <v>0.89153616076718478</v>
      </c>
      <c r="JR219">
        <v>0.89164760975269708</v>
      </c>
      <c r="JS219">
        <v>0.89175907267020316</v>
      </c>
      <c r="JT219">
        <v>0.89187054952144484</v>
      </c>
      <c r="JU219">
        <v>0.89198204030816397</v>
      </c>
      <c r="JV219">
        <v>0.89209354503210236</v>
      </c>
      <c r="JW219">
        <v>0.89220506369500252</v>
      </c>
      <c r="JX219">
        <v>0.89231659629860682</v>
      </c>
      <c r="JY219">
        <v>0.89242814284465799</v>
      </c>
      <c r="JZ219">
        <v>0.89253970333489885</v>
      </c>
      <c r="KA219">
        <v>0.89265127777107267</v>
      </c>
      <c r="KB219">
        <v>0.89276286615492262</v>
      </c>
      <c r="KC219">
        <v>0.89287446848819241</v>
      </c>
      <c r="KD219">
        <v>0.89298608477262587</v>
      </c>
      <c r="KE219">
        <v>0.89309771500996682</v>
      </c>
      <c r="KF219">
        <v>0.89320935920195954</v>
      </c>
      <c r="KG219">
        <v>0.89332101735034863</v>
      </c>
      <c r="KH219">
        <v>0.89343268945687859</v>
      </c>
      <c r="KI219">
        <v>0.89354437552329424</v>
      </c>
      <c r="KJ219">
        <v>0.89365607555134097</v>
      </c>
      <c r="KK219">
        <v>0.89376778954276381</v>
      </c>
      <c r="KL219">
        <v>0.89387951749930838</v>
      </c>
      <c r="KM219">
        <v>0.89399125942272029</v>
      </c>
      <c r="KN219">
        <v>0.89410301531474579</v>
      </c>
      <c r="KO219">
        <v>0.89421478517713093</v>
      </c>
      <c r="KP219">
        <v>0.89432656901162211</v>
      </c>
      <c r="KQ219">
        <v>0.8944383668199658</v>
      </c>
      <c r="KR219">
        <v>0.89455017860390917</v>
      </c>
      <c r="KS219">
        <v>0.89466200436519905</v>
      </c>
      <c r="KT219">
        <v>0.89477384410558269</v>
      </c>
      <c r="KU219">
        <v>0.89488569782680771</v>
      </c>
      <c r="KV219">
        <v>0.89499756553062171</v>
      </c>
      <c r="KW219">
        <v>0.89510944721877272</v>
      </c>
      <c r="KX219">
        <v>0.89522134289300892</v>
      </c>
      <c r="KY219">
        <v>0.89533325255507867</v>
      </c>
      <c r="KZ219">
        <v>0.89544517620673048</v>
      </c>
      <c r="LA219">
        <v>0.89555711384971315</v>
      </c>
      <c r="LB219">
        <v>0.89566906548577563</v>
      </c>
      <c r="LC219">
        <v>0.8957810311166674</v>
      </c>
      <c r="LD219">
        <v>0.89589301074413785</v>
      </c>
      <c r="LE219">
        <v>0.89600500436993646</v>
      </c>
      <c r="LF219">
        <v>0.8961170119958134</v>
      </c>
      <c r="LG219">
        <v>0.89622903362351869</v>
      </c>
      <c r="LH219">
        <v>0.89634106925480261</v>
      </c>
      <c r="LI219">
        <v>0.89645311889141566</v>
      </c>
      <c r="LJ219">
        <v>0.89656518253510886</v>
      </c>
      <c r="LK219">
        <v>0.89667726018763305</v>
      </c>
      <c r="LL219">
        <v>0.89678935185073938</v>
      </c>
      <c r="LM219">
        <v>0.89690145752617934</v>
      </c>
      <c r="LN219">
        <v>0.89701357721570463</v>
      </c>
      <c r="LO219">
        <v>0.89712571092106708</v>
      </c>
      <c r="LP219">
        <v>0.89723785864401873</v>
      </c>
      <c r="LQ219">
        <v>0.89735002038631206</v>
      </c>
      <c r="LR219">
        <v>0.89746219614969935</v>
      </c>
      <c r="LS219">
        <v>0.89757438593593353</v>
      </c>
      <c r="LT219">
        <v>0.89768658974676752</v>
      </c>
      <c r="LU219">
        <v>0.89779880758395447</v>
      </c>
      <c r="LV219">
        <v>0.89791103944924777</v>
      </c>
      <c r="LW219">
        <v>0.89802328534440112</v>
      </c>
      <c r="LX219">
        <v>0.89813554527116823</v>
      </c>
      <c r="LY219">
        <v>0.89824781923130348</v>
      </c>
      <c r="LZ219">
        <v>0.89836010722656068</v>
      </c>
      <c r="MA219">
        <v>0.89847240925869465</v>
      </c>
      <c r="MB219">
        <v>0.8985847253294601</v>
      </c>
      <c r="MC219">
        <v>0.89869705544061196</v>
      </c>
      <c r="MD219">
        <v>0.89880939959390527</v>
      </c>
      <c r="ME219">
        <v>0.89892175779109551</v>
      </c>
      <c r="MF219">
        <v>0.89903413003393806</v>
      </c>
      <c r="MG219">
        <v>0.89914651632418896</v>
      </c>
      <c r="MH219">
        <v>0.89925891666360436</v>
      </c>
      <c r="MI219">
        <v>0.89937133105394018</v>
      </c>
      <c r="MJ219">
        <v>0.89948375949695325</v>
      </c>
      <c r="MK219">
        <v>0.89959620199439994</v>
      </c>
      <c r="ML219">
        <v>0.89970865854803739</v>
      </c>
      <c r="MM219">
        <v>0.89982112915962253</v>
      </c>
      <c r="MN219">
        <v>0.89993361383091297</v>
      </c>
      <c r="MO219">
        <v>0.90004611256366607</v>
      </c>
      <c r="MP219">
        <v>0.90015862535963964</v>
      </c>
      <c r="MQ219">
        <v>0.90027115222059184</v>
      </c>
      <c r="MR219">
        <v>0.90038369314828071</v>
      </c>
      <c r="MS219">
        <v>0.90049624814446494</v>
      </c>
      <c r="MT219">
        <v>0.90060881721090291</v>
      </c>
      <c r="MU219">
        <v>0.90072140034935377</v>
      </c>
      <c r="MV219">
        <v>0.90083399756157645</v>
      </c>
      <c r="MW219">
        <v>0.90094660884933042</v>
      </c>
      <c r="MX219">
        <v>0.90105923421437517</v>
      </c>
      <c r="MY219">
        <v>0.90117187365847051</v>
      </c>
      <c r="MZ219">
        <v>0.90128452718337626</v>
      </c>
      <c r="NA219">
        <v>0.90139719479085278</v>
      </c>
      <c r="NB219">
        <v>0.90150987648266057</v>
      </c>
      <c r="NC219">
        <v>0.9016225722605602</v>
      </c>
      <c r="ND219">
        <v>0.90173528212631249</v>
      </c>
      <c r="NE219">
        <v>0.90184800608167859</v>
      </c>
      <c r="NF219">
        <v>0.90196074412841976</v>
      </c>
      <c r="NG219">
        <v>0.90207349626829769</v>
      </c>
      <c r="NH219">
        <v>0.90218626250307399</v>
      </c>
      <c r="NI219">
        <v>0.90229904283451068</v>
      </c>
      <c r="NJ219">
        <v>0.90241183726436991</v>
      </c>
      <c r="NK219">
        <v>0.90252464579441416</v>
      </c>
      <c r="NL219">
        <v>0.90263746842640602</v>
      </c>
      <c r="NM219">
        <v>0.90275030516210819</v>
      </c>
      <c r="NN219">
        <v>0.90286315600328404</v>
      </c>
      <c r="NO219">
        <v>0.90297602095169671</v>
      </c>
      <c r="NP219">
        <v>0.9030889000091098</v>
      </c>
      <c r="NQ219">
        <v>0.90320179317728677</v>
      </c>
      <c r="NR219">
        <v>0.90331470045799189</v>
      </c>
      <c r="NS219">
        <v>0.90342762185298919</v>
      </c>
      <c r="NT219">
        <v>0.90354055736404304</v>
      </c>
      <c r="NU219">
        <v>0.90365350699291813</v>
      </c>
      <c r="NV219">
        <v>0.90376647074137939</v>
      </c>
      <c r="NW219">
        <v>0.90387944861119174</v>
      </c>
      <c r="NX219">
        <v>0.90399244060412054</v>
      </c>
      <c r="NY219">
        <v>0.90410544672193116</v>
      </c>
      <c r="NZ219">
        <v>0.90421846696638941</v>
      </c>
      <c r="OA219">
        <v>0.90433150133926121</v>
      </c>
      <c r="OB219">
        <v>0.90444454984231282</v>
      </c>
      <c r="OC219">
        <v>0.90455761247731048</v>
      </c>
      <c r="OD219">
        <v>0.90467068924602079</v>
      </c>
      <c r="OE219">
        <v>0.90478378015021077</v>
      </c>
      <c r="OF219">
        <v>0.90489688519164724</v>
      </c>
      <c r="OG219">
        <v>0.90501000437209755</v>
      </c>
      <c r="OH219">
        <v>0.9051231376933293</v>
      </c>
      <c r="OI219">
        <v>0.90523628515711008</v>
      </c>
      <c r="OJ219">
        <v>0.90534944676520779</v>
      </c>
      <c r="OK219">
        <v>0.90546262251939069</v>
      </c>
    </row>
    <row r="220" spans="179:401" x14ac:dyDescent="0.2">
      <c r="GA220">
        <v>0.90431410407987389</v>
      </c>
      <c r="GB220">
        <v>0.90442715040813215</v>
      </c>
      <c r="GC220">
        <v>0.90454021086806458</v>
      </c>
      <c r="GD220">
        <v>0.90465328546143786</v>
      </c>
      <c r="GE220">
        <v>0.90476637419001871</v>
      </c>
      <c r="GF220">
        <v>0.90487947705557426</v>
      </c>
      <c r="GG220">
        <v>0.90499259405987165</v>
      </c>
      <c r="GH220">
        <v>0.90510572520467825</v>
      </c>
      <c r="GI220">
        <v>0.90521887049176186</v>
      </c>
      <c r="GJ220">
        <v>0.90533202992289041</v>
      </c>
      <c r="GK220">
        <v>0.90544520349983182</v>
      </c>
      <c r="GL220">
        <v>0.90555839122435466</v>
      </c>
      <c r="GM220">
        <v>0.90567159309822731</v>
      </c>
      <c r="GN220">
        <v>0.90578480912321857</v>
      </c>
      <c r="GO220">
        <v>0.90589803930109758</v>
      </c>
      <c r="GP220">
        <v>0.90601128363363348</v>
      </c>
      <c r="GQ220">
        <v>0.90612454212259563</v>
      </c>
      <c r="GR220">
        <v>0.90623781476975385</v>
      </c>
      <c r="GS220">
        <v>0.90635110157687793</v>
      </c>
      <c r="GT220">
        <v>0.90646440254573801</v>
      </c>
      <c r="GU220">
        <v>0.90657771767810424</v>
      </c>
      <c r="GV220">
        <v>0.90669104697574743</v>
      </c>
      <c r="GW220">
        <v>0.90680439044043837</v>
      </c>
      <c r="GX220">
        <v>0.90691774807394787</v>
      </c>
      <c r="GY220">
        <v>0.90703111987804708</v>
      </c>
      <c r="GZ220">
        <v>0.90714450585450768</v>
      </c>
      <c r="HA220">
        <v>0.90725790600510114</v>
      </c>
      <c r="HB220">
        <v>0.9073713203315994</v>
      </c>
      <c r="HC220">
        <v>0.90748474883577457</v>
      </c>
      <c r="HD220">
        <v>0.90759819151939902</v>
      </c>
      <c r="HE220">
        <v>0.90771164838424512</v>
      </c>
      <c r="HF220">
        <v>0.90782511943208577</v>
      </c>
      <c r="HG220">
        <v>0.907938604664694</v>
      </c>
      <c r="HH220">
        <v>0.90805210408384296</v>
      </c>
      <c r="HI220">
        <v>0.90816561769130599</v>
      </c>
      <c r="HJ220">
        <v>0.90827914548885691</v>
      </c>
      <c r="HK220">
        <v>0.90839268747826929</v>
      </c>
      <c r="HL220">
        <v>0.9085062436613176</v>
      </c>
      <c r="HM220">
        <v>0.90861981403977599</v>
      </c>
      <c r="HN220">
        <v>0.90873339861541891</v>
      </c>
      <c r="HO220">
        <v>0.90884699739002117</v>
      </c>
      <c r="HP220">
        <v>0.90896061036535791</v>
      </c>
      <c r="HQ220">
        <v>0.90907423754320416</v>
      </c>
      <c r="HR220">
        <v>0.90918787892533526</v>
      </c>
      <c r="HS220">
        <v>0.90930153451352713</v>
      </c>
      <c r="HT220">
        <v>0.90941520430955547</v>
      </c>
      <c r="HU220">
        <v>0.9095288883151964</v>
      </c>
      <c r="HV220">
        <v>0.90964258653222618</v>
      </c>
      <c r="HW220">
        <v>0.90975629896242138</v>
      </c>
      <c r="HX220">
        <v>0.90987002560755892</v>
      </c>
      <c r="HY220">
        <v>0.90998376646941548</v>
      </c>
      <c r="HZ220">
        <v>0.91009752154976853</v>
      </c>
      <c r="IA220">
        <v>0.91021129085039532</v>
      </c>
      <c r="IB220">
        <v>0.91032507437307353</v>
      </c>
      <c r="IC220">
        <v>0.91043887211958097</v>
      </c>
      <c r="ID220">
        <v>0.91055268409169599</v>
      </c>
      <c r="IE220">
        <v>0.91066651029119661</v>
      </c>
      <c r="IF220">
        <v>0.91078035071986152</v>
      </c>
      <c r="IG220">
        <v>0.91089420537946941</v>
      </c>
      <c r="IH220">
        <v>0.91100807427179931</v>
      </c>
      <c r="II220">
        <v>0.91112195739863033</v>
      </c>
      <c r="IJ220">
        <v>0.91123585476174185</v>
      </c>
      <c r="IK220">
        <v>0.91134976636291376</v>
      </c>
      <c r="IL220">
        <v>0.91146369220392565</v>
      </c>
      <c r="IM220">
        <v>0.91157763228655786</v>
      </c>
      <c r="IN220">
        <v>0.91169158661259053</v>
      </c>
      <c r="IO220">
        <v>0.91180555518380435</v>
      </c>
      <c r="IP220">
        <v>0.91191953800198</v>
      </c>
      <c r="IQ220">
        <v>0.91203353506889839</v>
      </c>
      <c r="IR220">
        <v>0.91214754638634077</v>
      </c>
      <c r="IS220">
        <v>0.91226157195608859</v>
      </c>
      <c r="IT220">
        <v>0.91237561177992355</v>
      </c>
      <c r="IU220">
        <v>0.91248966585962732</v>
      </c>
      <c r="IV220">
        <v>0.91260373419698226</v>
      </c>
      <c r="IW220">
        <v>0.91271781679377051</v>
      </c>
      <c r="IX220">
        <v>0.91283191365177474</v>
      </c>
      <c r="IY220">
        <v>0.91294602477277753</v>
      </c>
      <c r="IZ220">
        <v>0.91306015015856212</v>
      </c>
      <c r="JA220">
        <v>0.91317428981091153</v>
      </c>
      <c r="JB220">
        <v>0.91328844373160911</v>
      </c>
      <c r="JC220">
        <v>0.91340261192243877</v>
      </c>
      <c r="JD220">
        <v>0.91351679438518418</v>
      </c>
      <c r="JE220">
        <v>0.9136309911216296</v>
      </c>
      <c r="JF220">
        <v>0.91374520213355925</v>
      </c>
      <c r="JG220">
        <v>0.91385942742275772</v>
      </c>
      <c r="JH220">
        <v>0.91397366699100968</v>
      </c>
      <c r="JI220">
        <v>0.91408792084010027</v>
      </c>
      <c r="JJ220">
        <v>0.9142021889718146</v>
      </c>
      <c r="JK220">
        <v>0.91431647138793815</v>
      </c>
      <c r="JL220">
        <v>0.91443076809025658</v>
      </c>
      <c r="JM220">
        <v>0.91454507908055582</v>
      </c>
      <c r="JN220">
        <v>0.91465940436062187</v>
      </c>
      <c r="JO220">
        <v>0.91477374393224131</v>
      </c>
      <c r="JP220">
        <v>0.91488809779720037</v>
      </c>
      <c r="JQ220">
        <v>0.91500246595728607</v>
      </c>
      <c r="JR220">
        <v>0.9151168484142852</v>
      </c>
      <c r="JS220">
        <v>0.91523124516998511</v>
      </c>
      <c r="JT220">
        <v>0.91534565622617325</v>
      </c>
      <c r="JU220">
        <v>0.91546008158463732</v>
      </c>
      <c r="JV220">
        <v>0.9155745212471651</v>
      </c>
      <c r="JW220">
        <v>0.91568897521554493</v>
      </c>
      <c r="JX220">
        <v>0.91580344349156495</v>
      </c>
      <c r="JY220">
        <v>0.91591792607701394</v>
      </c>
      <c r="JZ220">
        <v>0.91603242297368037</v>
      </c>
      <c r="KA220">
        <v>0.91614693418335358</v>
      </c>
      <c r="KB220">
        <v>0.91626145970782258</v>
      </c>
      <c r="KC220">
        <v>0.91637599954887683</v>
      </c>
      <c r="KD220">
        <v>0.91649055370830623</v>
      </c>
      <c r="KE220">
        <v>0.91660512218790047</v>
      </c>
      <c r="KF220">
        <v>0.91671970498944977</v>
      </c>
      <c r="KG220">
        <v>0.91683430211474448</v>
      </c>
      <c r="KH220">
        <v>0.91694891356557517</v>
      </c>
      <c r="KI220">
        <v>0.91706353934373253</v>
      </c>
      <c r="KJ220">
        <v>0.91717817945100799</v>
      </c>
      <c r="KK220">
        <v>0.91729283388919236</v>
      </c>
      <c r="KL220">
        <v>0.9174075026600772</v>
      </c>
      <c r="KM220">
        <v>0.9175221857654543</v>
      </c>
      <c r="KN220">
        <v>0.91763688320711567</v>
      </c>
      <c r="KO220">
        <v>0.91775159498685333</v>
      </c>
      <c r="KP220">
        <v>0.91786632110645971</v>
      </c>
      <c r="KQ220">
        <v>0.9179810615677273</v>
      </c>
      <c r="KR220">
        <v>0.91809581637244908</v>
      </c>
      <c r="KS220">
        <v>0.91821058552241797</v>
      </c>
      <c r="KT220">
        <v>0.91832536901942718</v>
      </c>
      <c r="KU220">
        <v>0.91844016686527041</v>
      </c>
      <c r="KV220">
        <v>0.91855497906174122</v>
      </c>
      <c r="KW220">
        <v>0.91866980561063361</v>
      </c>
      <c r="KX220">
        <v>0.9187846465137417</v>
      </c>
      <c r="KY220">
        <v>0.91889950177286006</v>
      </c>
      <c r="KZ220">
        <v>0.91901437138978304</v>
      </c>
      <c r="LA220">
        <v>0.91912925536630552</v>
      </c>
      <c r="LB220">
        <v>0.91924415370422274</v>
      </c>
      <c r="LC220">
        <v>0.91935906640532983</v>
      </c>
      <c r="LD220">
        <v>0.91947399347142234</v>
      </c>
      <c r="LE220">
        <v>0.91958893490429605</v>
      </c>
      <c r="LF220">
        <v>0.91970389070574687</v>
      </c>
      <c r="LG220">
        <v>0.91981886087757103</v>
      </c>
      <c r="LH220">
        <v>0.91993384542156487</v>
      </c>
      <c r="LI220">
        <v>0.92004884433952516</v>
      </c>
      <c r="LJ220">
        <v>0.92016385763324859</v>
      </c>
      <c r="LK220">
        <v>0.92027888530453239</v>
      </c>
      <c r="LL220">
        <v>0.92039392735517367</v>
      </c>
      <c r="LM220">
        <v>0.9205089837869701</v>
      </c>
      <c r="LN220">
        <v>0.92062405460171948</v>
      </c>
      <c r="LO220">
        <v>0.92073913980121969</v>
      </c>
      <c r="LP220">
        <v>0.92085423938726896</v>
      </c>
      <c r="LQ220">
        <v>0.92096935336166585</v>
      </c>
      <c r="LR220">
        <v>0.92108448172620883</v>
      </c>
      <c r="LS220">
        <v>0.92119962448269688</v>
      </c>
      <c r="LT220">
        <v>0.92131478163292913</v>
      </c>
      <c r="LU220">
        <v>0.92142995317870469</v>
      </c>
      <c r="LV220">
        <v>0.92154513912182334</v>
      </c>
      <c r="LW220">
        <v>0.92166033946408488</v>
      </c>
      <c r="LX220">
        <v>0.92177555420728918</v>
      </c>
      <c r="LY220">
        <v>0.92189078335323671</v>
      </c>
      <c r="LZ220">
        <v>0.92200602690372757</v>
      </c>
      <c r="MA220">
        <v>0.92212128486056255</v>
      </c>
      <c r="MB220">
        <v>0.92223655722554276</v>
      </c>
      <c r="MC220">
        <v>0.92235184400046921</v>
      </c>
      <c r="MD220">
        <v>0.92246714518714334</v>
      </c>
      <c r="ME220">
        <v>0.9225824607873665</v>
      </c>
      <c r="MF220">
        <v>0.92269779080294057</v>
      </c>
      <c r="MG220">
        <v>0.92281313523566766</v>
      </c>
      <c r="MH220">
        <v>0.92292849408735012</v>
      </c>
      <c r="MI220">
        <v>0.92304386735979027</v>
      </c>
      <c r="MJ220">
        <v>0.92315925505479091</v>
      </c>
      <c r="MK220">
        <v>0.92327465717415491</v>
      </c>
      <c r="ML220">
        <v>0.9233900737196854</v>
      </c>
      <c r="MM220">
        <v>0.92350550469318582</v>
      </c>
      <c r="MN220">
        <v>0.92362095009645973</v>
      </c>
      <c r="MO220">
        <v>0.92373640993131101</v>
      </c>
      <c r="MP220">
        <v>0.92385188419954378</v>
      </c>
      <c r="MQ220">
        <v>0.92396737290296216</v>
      </c>
      <c r="MR220">
        <v>0.9240828760433708</v>
      </c>
      <c r="MS220">
        <v>0.9241983936225745</v>
      </c>
      <c r="MT220">
        <v>0.92431392564237802</v>
      </c>
      <c r="MU220">
        <v>0.9244294721045867</v>
      </c>
      <c r="MV220">
        <v>0.92454503301100588</v>
      </c>
      <c r="MW220">
        <v>0.92466060836344111</v>
      </c>
      <c r="MX220">
        <v>0.92477619816369849</v>
      </c>
      <c r="MY220">
        <v>0.92489180241358393</v>
      </c>
      <c r="MZ220">
        <v>0.92500742111490375</v>
      </c>
      <c r="NA220">
        <v>0.92512305426946462</v>
      </c>
      <c r="NB220">
        <v>0.9252387018790732</v>
      </c>
      <c r="NC220">
        <v>0.9253543639455365</v>
      </c>
      <c r="ND220">
        <v>0.92547004047066173</v>
      </c>
      <c r="NE220">
        <v>0.92558573145625644</v>
      </c>
      <c r="NF220">
        <v>0.92570143690412821</v>
      </c>
      <c r="NG220">
        <v>0.9258171568160849</v>
      </c>
      <c r="NH220">
        <v>0.92593289119393474</v>
      </c>
      <c r="NI220">
        <v>0.92604864003948606</v>
      </c>
      <c r="NJ220">
        <v>0.92616440335454742</v>
      </c>
      <c r="NK220">
        <v>0.92628018114092758</v>
      </c>
      <c r="NL220">
        <v>0.92639597340043556</v>
      </c>
      <c r="NM220">
        <v>0.92651178013488067</v>
      </c>
      <c r="NN220">
        <v>0.92662760134607236</v>
      </c>
      <c r="NO220">
        <v>0.92674343703582029</v>
      </c>
      <c r="NP220">
        <v>0.92685928720593447</v>
      </c>
      <c r="NQ220">
        <v>0.92697515185822499</v>
      </c>
      <c r="NR220">
        <v>0.9270910309945023</v>
      </c>
      <c r="NS220">
        <v>0.92720692461657694</v>
      </c>
      <c r="NT220">
        <v>0.92732283272625982</v>
      </c>
      <c r="NU220">
        <v>0.92743875532536202</v>
      </c>
      <c r="NV220">
        <v>0.92755469241569477</v>
      </c>
      <c r="NW220">
        <v>0.92767064399906962</v>
      </c>
      <c r="NX220">
        <v>0.92778661007729835</v>
      </c>
      <c r="NY220">
        <v>0.92790259065219294</v>
      </c>
      <c r="NZ220">
        <v>0.92801858572556539</v>
      </c>
      <c r="OA220">
        <v>0.92813459529922826</v>
      </c>
      <c r="OB220">
        <v>0.9282506193749942</v>
      </c>
      <c r="OC220">
        <v>0.9283666579546761</v>
      </c>
      <c r="OD220">
        <v>0.92848271104008706</v>
      </c>
      <c r="OE220">
        <v>0.92859877863304041</v>
      </c>
      <c r="OF220">
        <v>0.9287148607353497</v>
      </c>
      <c r="OG220">
        <v>0.9288309573488287</v>
      </c>
      <c r="OH220">
        <v>0.9289470684752914</v>
      </c>
      <c r="OI220">
        <v>0.92906319411655214</v>
      </c>
      <c r="OJ220">
        <v>0.92917933427442534</v>
      </c>
      <c r="OK220">
        <v>0.92929548895072556</v>
      </c>
    </row>
    <row r="221" spans="179:401" x14ac:dyDescent="0.2">
      <c r="FZ221">
        <v>0.92800073278112161</v>
      </c>
      <c r="GA221">
        <v>0.92811674012302703</v>
      </c>
      <c r="GB221">
        <v>0.92823276196675641</v>
      </c>
      <c r="GC221">
        <v>0.92834879831412276</v>
      </c>
      <c r="GD221">
        <v>0.92846484916693905</v>
      </c>
      <c r="GE221">
        <v>0.92858091452701874</v>
      </c>
      <c r="GF221">
        <v>0.92869699439617526</v>
      </c>
      <c r="GG221">
        <v>0.92881308877622237</v>
      </c>
      <c r="GH221">
        <v>0.92892919766897386</v>
      </c>
      <c r="GI221">
        <v>0.92904532107624427</v>
      </c>
      <c r="GJ221">
        <v>0.92916145899984759</v>
      </c>
      <c r="GK221">
        <v>0.92927761144159893</v>
      </c>
      <c r="GL221">
        <v>0.92939377840331283</v>
      </c>
      <c r="GM221">
        <v>0.92950995988680463</v>
      </c>
      <c r="GN221">
        <v>0.92962615589388953</v>
      </c>
      <c r="GO221">
        <v>0.92974236642638308</v>
      </c>
      <c r="GP221">
        <v>0.92985859148610117</v>
      </c>
      <c r="GQ221">
        <v>0.92997483107485979</v>
      </c>
      <c r="GR221">
        <v>0.93009108519447514</v>
      </c>
      <c r="GS221">
        <v>0.93020735384676378</v>
      </c>
      <c r="GT221">
        <v>0.93032363703354226</v>
      </c>
      <c r="GU221">
        <v>0.93043993475662756</v>
      </c>
      <c r="GV221">
        <v>0.9305562470178369</v>
      </c>
      <c r="GW221">
        <v>0.93067257381898771</v>
      </c>
      <c r="GX221">
        <v>0.93078891516189743</v>
      </c>
      <c r="GY221">
        <v>0.93090527104838405</v>
      </c>
      <c r="GZ221">
        <v>0.93102164148026534</v>
      </c>
      <c r="HA221">
        <v>0.93113802645935995</v>
      </c>
      <c r="HB221">
        <v>0.9312544259874862</v>
      </c>
      <c r="HC221">
        <v>0.93137084006646298</v>
      </c>
      <c r="HD221">
        <v>0.93148726869810905</v>
      </c>
      <c r="HE221">
        <v>0.93160371188424373</v>
      </c>
      <c r="HF221">
        <v>0.93172016962668636</v>
      </c>
      <c r="HG221">
        <v>0.93183664192725679</v>
      </c>
      <c r="HH221">
        <v>0.93195312878777481</v>
      </c>
      <c r="HI221">
        <v>0.9320696302100604</v>
      </c>
      <c r="HJ221">
        <v>0.93218614619593398</v>
      </c>
      <c r="HK221">
        <v>0.93230267674721601</v>
      </c>
      <c r="HL221">
        <v>0.93241922186572757</v>
      </c>
      <c r="HM221">
        <v>0.93253578155328931</v>
      </c>
      <c r="HN221">
        <v>0.93265235581172268</v>
      </c>
      <c r="HO221">
        <v>0.93276894464284921</v>
      </c>
      <c r="HP221">
        <v>0.93288554804849044</v>
      </c>
      <c r="HQ221">
        <v>0.93300216603046848</v>
      </c>
      <c r="HR221">
        <v>0.9331187985906052</v>
      </c>
      <c r="HS221">
        <v>0.93323544573072337</v>
      </c>
      <c r="HT221">
        <v>0.9333521074526453</v>
      </c>
      <c r="HU221">
        <v>0.93346878375819398</v>
      </c>
      <c r="HV221">
        <v>0.93358547464919228</v>
      </c>
      <c r="HW221">
        <v>0.93370218012746387</v>
      </c>
      <c r="HX221">
        <v>0.93381890019483194</v>
      </c>
      <c r="HY221">
        <v>0.93393563485312037</v>
      </c>
      <c r="HZ221">
        <v>0.93405238410415303</v>
      </c>
      <c r="IA221">
        <v>0.93416914794975436</v>
      </c>
      <c r="IB221">
        <v>0.93428592639174846</v>
      </c>
      <c r="IC221">
        <v>0.93440271943196029</v>
      </c>
      <c r="ID221">
        <v>0.93451952707221464</v>
      </c>
      <c r="IE221">
        <v>0.93463634931433659</v>
      </c>
      <c r="IF221">
        <v>0.93475318616015157</v>
      </c>
      <c r="IG221">
        <v>0.93487003761148502</v>
      </c>
      <c r="IH221">
        <v>0.93498690367016291</v>
      </c>
      <c r="II221">
        <v>0.93510378433801122</v>
      </c>
      <c r="IJ221">
        <v>0.93522067961685607</v>
      </c>
      <c r="IK221">
        <v>0.93533758950852397</v>
      </c>
      <c r="IL221">
        <v>0.93545451401484181</v>
      </c>
      <c r="IM221">
        <v>0.93557145313763646</v>
      </c>
      <c r="IN221">
        <v>0.93568840687873511</v>
      </c>
      <c r="IO221">
        <v>0.9358053752399651</v>
      </c>
      <c r="IP221">
        <v>0.93592235822315417</v>
      </c>
      <c r="IQ221">
        <v>0.93603935583012998</v>
      </c>
      <c r="IR221">
        <v>0.93615636806272096</v>
      </c>
      <c r="IS221">
        <v>0.93627339492275508</v>
      </c>
      <c r="IT221">
        <v>0.93639043641206088</v>
      </c>
      <c r="IU221">
        <v>0.93650749253246734</v>
      </c>
      <c r="IV221">
        <v>0.93662456328580346</v>
      </c>
      <c r="IW221">
        <v>0.93674164867389842</v>
      </c>
      <c r="IX221">
        <v>0.93685874869858166</v>
      </c>
      <c r="IY221">
        <v>0.93697586336168281</v>
      </c>
      <c r="IZ221">
        <v>0.93709299266503188</v>
      </c>
      <c r="JA221">
        <v>0.93721013661045893</v>
      </c>
      <c r="JB221">
        <v>0.93732729519979441</v>
      </c>
      <c r="JC221">
        <v>0.93744446843486895</v>
      </c>
      <c r="JD221">
        <v>0.9375616563175132</v>
      </c>
      <c r="JE221">
        <v>0.93767885884955848</v>
      </c>
      <c r="JF221">
        <v>0.93779607603283599</v>
      </c>
      <c r="JG221">
        <v>0.93791330786917704</v>
      </c>
      <c r="JH221">
        <v>0.9380305543604136</v>
      </c>
      <c r="JI221">
        <v>0.93814781550837756</v>
      </c>
      <c r="JJ221">
        <v>0.93826509131490121</v>
      </c>
      <c r="JK221">
        <v>0.93838238178181688</v>
      </c>
      <c r="JL221">
        <v>0.93849968691095742</v>
      </c>
      <c r="JM221">
        <v>0.93861700670415549</v>
      </c>
      <c r="JN221">
        <v>0.93873434116324428</v>
      </c>
      <c r="JO221">
        <v>0.93885169029005722</v>
      </c>
      <c r="JP221">
        <v>0.93896905408642783</v>
      </c>
      <c r="JQ221">
        <v>0.93908643255419</v>
      </c>
      <c r="JR221">
        <v>0.93920382569517757</v>
      </c>
      <c r="JS221">
        <v>0.93932123351122498</v>
      </c>
      <c r="JT221">
        <v>0.93943865600416665</v>
      </c>
      <c r="JU221">
        <v>0.93955609317583733</v>
      </c>
      <c r="JV221">
        <v>0.93967354502807199</v>
      </c>
      <c r="JW221">
        <v>0.93979101156270584</v>
      </c>
      <c r="JX221">
        <v>0.93990849278157429</v>
      </c>
      <c r="JY221">
        <v>0.94002598868651299</v>
      </c>
      <c r="JZ221">
        <v>0.94014349927935781</v>
      </c>
      <c r="KA221">
        <v>0.94026102456194482</v>
      </c>
      <c r="KB221">
        <v>0.94037856453611035</v>
      </c>
      <c r="KC221">
        <v>0.94049611920369092</v>
      </c>
      <c r="KD221">
        <v>0.94061368856652339</v>
      </c>
      <c r="KE221">
        <v>0.94073127262644474</v>
      </c>
      <c r="KF221">
        <v>0.94084887138529216</v>
      </c>
      <c r="KG221">
        <v>0.94096648484490342</v>
      </c>
      <c r="KH221">
        <v>0.94108411300711592</v>
      </c>
      <c r="KI221">
        <v>0.94120175587376764</v>
      </c>
      <c r="KJ221">
        <v>0.9413194134466969</v>
      </c>
      <c r="KK221">
        <v>0.94143708572774198</v>
      </c>
      <c r="KL221">
        <v>0.94155477271874155</v>
      </c>
      <c r="KM221">
        <v>0.94167247442153434</v>
      </c>
      <c r="KN221">
        <v>0.94179019083795967</v>
      </c>
      <c r="KO221">
        <v>0.94190792196985684</v>
      </c>
      <c r="KP221">
        <v>0.94202566781906527</v>
      </c>
      <c r="KQ221">
        <v>0.9421434283874246</v>
      </c>
      <c r="KR221">
        <v>0.94226120367677524</v>
      </c>
      <c r="KS221">
        <v>0.94237899368895717</v>
      </c>
      <c r="KT221">
        <v>0.9424967984258108</v>
      </c>
      <c r="KU221">
        <v>0.94261461788917689</v>
      </c>
      <c r="KV221">
        <v>0.9427324520808964</v>
      </c>
      <c r="KW221">
        <v>0.94285030100281064</v>
      </c>
      <c r="KX221">
        <v>0.9429681646567607</v>
      </c>
      <c r="KY221">
        <v>0.94308604304458854</v>
      </c>
      <c r="KZ221">
        <v>0.94320393616813569</v>
      </c>
      <c r="LA221">
        <v>0.94332184402924435</v>
      </c>
      <c r="LB221">
        <v>0.94343976662975693</v>
      </c>
      <c r="LC221">
        <v>0.94355770397151573</v>
      </c>
      <c r="LD221">
        <v>0.94367565605636383</v>
      </c>
      <c r="LE221">
        <v>0.94379362288614399</v>
      </c>
      <c r="LF221">
        <v>0.94391160446269951</v>
      </c>
      <c r="LG221">
        <v>0.94402960078787401</v>
      </c>
      <c r="LH221">
        <v>0.94414761186351093</v>
      </c>
      <c r="LI221">
        <v>0.94426563769145433</v>
      </c>
      <c r="LJ221">
        <v>0.9443836782735483</v>
      </c>
      <c r="LK221">
        <v>0.94450173361163736</v>
      </c>
      <c r="LL221">
        <v>0.94461980370756593</v>
      </c>
      <c r="LM221">
        <v>0.94473788856317897</v>
      </c>
      <c r="LN221">
        <v>0.94485598818032157</v>
      </c>
      <c r="LO221">
        <v>0.94497410256083902</v>
      </c>
      <c r="LP221">
        <v>0.94509223170657675</v>
      </c>
      <c r="LQ221">
        <v>0.94521037561938082</v>
      </c>
      <c r="LR221">
        <v>0.94532853430109687</v>
      </c>
      <c r="LS221">
        <v>0.94544670775357131</v>
      </c>
      <c r="LT221">
        <v>0.94556489597865057</v>
      </c>
      <c r="LU221">
        <v>0.94568309897818137</v>
      </c>
      <c r="LV221">
        <v>0.94580131675401058</v>
      </c>
      <c r="LW221">
        <v>0.94591954930798539</v>
      </c>
      <c r="LX221">
        <v>0.94603779664195309</v>
      </c>
      <c r="LY221">
        <v>0.94615605875776154</v>
      </c>
      <c r="LZ221">
        <v>0.94627433565725838</v>
      </c>
      <c r="MA221">
        <v>0.94639262734229168</v>
      </c>
      <c r="MB221">
        <v>0.94651093381470985</v>
      </c>
      <c r="MC221">
        <v>0.94662925507636142</v>
      </c>
      <c r="MD221">
        <v>0.94674759112909512</v>
      </c>
      <c r="ME221">
        <v>0.94686594197475993</v>
      </c>
      <c r="MF221">
        <v>0.94698430761520502</v>
      </c>
      <c r="MG221">
        <v>0.94710268805228004</v>
      </c>
      <c r="MH221">
        <v>0.94722108328783461</v>
      </c>
      <c r="MI221">
        <v>0.94733949332371847</v>
      </c>
      <c r="MJ221">
        <v>0.94745791816178215</v>
      </c>
      <c r="MK221">
        <v>0.94757635780387572</v>
      </c>
      <c r="ML221">
        <v>0.94769481225184993</v>
      </c>
      <c r="MM221">
        <v>0.94781328150755551</v>
      </c>
      <c r="MN221">
        <v>0.94793176557284364</v>
      </c>
      <c r="MO221">
        <v>0.94805026444956564</v>
      </c>
      <c r="MP221">
        <v>0.94816877813957312</v>
      </c>
      <c r="MQ221">
        <v>0.94828730664471761</v>
      </c>
      <c r="MR221">
        <v>0.9484058499668514</v>
      </c>
      <c r="MS221">
        <v>0.94852440810782668</v>
      </c>
      <c r="MT221">
        <v>0.94864298106949574</v>
      </c>
      <c r="MU221">
        <v>0.94876156885371143</v>
      </c>
      <c r="MV221">
        <v>0.94888017146232662</v>
      </c>
      <c r="MW221">
        <v>0.94899878889719458</v>
      </c>
      <c r="MX221">
        <v>0.94911742116016862</v>
      </c>
      <c r="MY221">
        <v>0.94923606825310236</v>
      </c>
      <c r="MZ221">
        <v>0.94935473017784966</v>
      </c>
      <c r="NA221">
        <v>0.94947340693626459</v>
      </c>
      <c r="NB221">
        <v>0.94959209853020154</v>
      </c>
      <c r="NC221">
        <v>0.94971080496151505</v>
      </c>
      <c r="ND221">
        <v>0.94982952623205996</v>
      </c>
      <c r="NE221">
        <v>0.94994826234369123</v>
      </c>
      <c r="NF221">
        <v>0.95006701329826415</v>
      </c>
      <c r="NG221">
        <v>0.95018577909763413</v>
      </c>
      <c r="NH221">
        <v>0.95030455974365691</v>
      </c>
      <c r="NI221">
        <v>0.95042335523818855</v>
      </c>
      <c r="NJ221">
        <v>0.95054216558308513</v>
      </c>
      <c r="NK221">
        <v>0.95066099078020305</v>
      </c>
      <c r="NL221">
        <v>0.95077983083139894</v>
      </c>
      <c r="NM221">
        <v>0.95089868573852976</v>
      </c>
      <c r="NN221">
        <v>0.95101755550345246</v>
      </c>
      <c r="NO221">
        <v>0.95113644012802456</v>
      </c>
      <c r="NP221">
        <v>0.95125533961410358</v>
      </c>
      <c r="NQ221">
        <v>0.95137425396354725</v>
      </c>
      <c r="NR221">
        <v>0.95149318317821363</v>
      </c>
      <c r="NS221">
        <v>0.95161212725996103</v>
      </c>
      <c r="NT221">
        <v>0.95173108621064795</v>
      </c>
      <c r="NU221">
        <v>0.95185006003213302</v>
      </c>
      <c r="NV221">
        <v>0.95196904872627541</v>
      </c>
      <c r="NW221">
        <v>0.95208805229493421</v>
      </c>
      <c r="NX221">
        <v>0.95220707073996891</v>
      </c>
      <c r="NY221">
        <v>0.95232610406323903</v>
      </c>
      <c r="NZ221">
        <v>0.95244515226660453</v>
      </c>
      <c r="OA221">
        <v>0.95256421535192548</v>
      </c>
      <c r="OB221">
        <v>0.95268329332106239</v>
      </c>
      <c r="OC221">
        <v>0.95280238617587576</v>
      </c>
      <c r="OD221">
        <v>0.95292149391822656</v>
      </c>
      <c r="OE221">
        <v>0.95304061654997563</v>
      </c>
      <c r="OF221">
        <v>0.95315975407298426</v>
      </c>
      <c r="OG221">
        <v>0.95327890648911418</v>
      </c>
      <c r="OH221">
        <v>0.95339807380022701</v>
      </c>
      <c r="OI221">
        <v>0.95351725600818482</v>
      </c>
      <c r="OJ221">
        <v>0.95363645311484968</v>
      </c>
      <c r="OK221">
        <v>0.95375566512208421</v>
      </c>
    </row>
    <row r="222" spans="179:401" x14ac:dyDescent="0.2">
      <c r="FY222">
        <v>0.9523077834980157</v>
      </c>
      <c r="FZ222">
        <v>0.95242682941116741</v>
      </c>
      <c r="GA222">
        <v>0.95254589020598845</v>
      </c>
      <c r="GB222">
        <v>0.95266496588433891</v>
      </c>
      <c r="GC222">
        <v>0.95278405644807951</v>
      </c>
      <c r="GD222">
        <v>0.95290316189907098</v>
      </c>
      <c r="GE222">
        <v>0.9530222822391744</v>
      </c>
      <c r="GF222">
        <v>0.95314141747025116</v>
      </c>
      <c r="GG222">
        <v>0.95326056759416244</v>
      </c>
      <c r="GH222">
        <v>0.95337973261277009</v>
      </c>
      <c r="GI222">
        <v>0.95349891252793617</v>
      </c>
      <c r="GJ222">
        <v>0.95361810734152264</v>
      </c>
      <c r="GK222">
        <v>0.95373731705539222</v>
      </c>
      <c r="GL222">
        <v>0.95385654167140732</v>
      </c>
      <c r="GM222">
        <v>0.95397578119143089</v>
      </c>
      <c r="GN222">
        <v>0.954095035617326</v>
      </c>
      <c r="GO222">
        <v>0.95421430495095605</v>
      </c>
      <c r="GP222">
        <v>0.95433358919418476</v>
      </c>
      <c r="GQ222">
        <v>0.95445288834887576</v>
      </c>
      <c r="GR222">
        <v>0.95457220241689311</v>
      </c>
      <c r="GS222">
        <v>0.95469153140010121</v>
      </c>
      <c r="GT222">
        <v>0.95481087530036457</v>
      </c>
      <c r="GU222">
        <v>0.9549302341195478</v>
      </c>
      <c r="GV222">
        <v>0.95504960785951587</v>
      </c>
      <c r="GW222">
        <v>0.95516899652213427</v>
      </c>
      <c r="GX222">
        <v>0.95528840010926819</v>
      </c>
      <c r="GY222">
        <v>0.95540781862278334</v>
      </c>
      <c r="GZ222">
        <v>0.95552725206454558</v>
      </c>
      <c r="HA222">
        <v>0.9556467004364213</v>
      </c>
      <c r="HB222">
        <v>0.95576616374027668</v>
      </c>
      <c r="HC222">
        <v>0.95588564197797843</v>
      </c>
      <c r="HD222">
        <v>0.9560051351513934</v>
      </c>
      <c r="HE222">
        <v>0.95612464326238844</v>
      </c>
      <c r="HF222">
        <v>0.95624416631283116</v>
      </c>
      <c r="HG222">
        <v>0.95636370430458906</v>
      </c>
      <c r="HH222">
        <v>0.95648325723952987</v>
      </c>
      <c r="HI222">
        <v>0.95660282511952155</v>
      </c>
      <c r="HJ222">
        <v>0.95672240794643237</v>
      </c>
      <c r="HK222">
        <v>0.95684200572213074</v>
      </c>
      <c r="HL222">
        <v>0.9569616184484856</v>
      </c>
      <c r="HM222">
        <v>0.95708124612736567</v>
      </c>
      <c r="HN222">
        <v>0.95720088876064024</v>
      </c>
      <c r="HO222">
        <v>0.95732054635017882</v>
      </c>
      <c r="HP222">
        <v>0.95744021889785091</v>
      </c>
      <c r="HQ222">
        <v>0.95755990640552635</v>
      </c>
      <c r="HR222">
        <v>0.95767960887507542</v>
      </c>
      <c r="HS222">
        <v>0.95779932630836839</v>
      </c>
      <c r="HT222">
        <v>0.95791905870727578</v>
      </c>
      <c r="HU222">
        <v>0.95803880607366865</v>
      </c>
      <c r="HV222">
        <v>0.95815856840941771</v>
      </c>
      <c r="HW222">
        <v>0.95827834571639459</v>
      </c>
      <c r="HX222">
        <v>0.95839813799647056</v>
      </c>
      <c r="HY222">
        <v>0.95851794525151746</v>
      </c>
      <c r="HZ222">
        <v>0.95863776748340723</v>
      </c>
      <c r="IA222">
        <v>0.95875760469401228</v>
      </c>
      <c r="IB222">
        <v>0.95887745688520476</v>
      </c>
      <c r="IC222">
        <v>0.95899732405885763</v>
      </c>
      <c r="ID222">
        <v>0.9591172062168436</v>
      </c>
      <c r="IE222">
        <v>0.95923710336103607</v>
      </c>
      <c r="IF222">
        <v>0.95935701549330821</v>
      </c>
      <c r="IG222">
        <v>0.95947694261553385</v>
      </c>
      <c r="IH222">
        <v>0.95959688472958671</v>
      </c>
      <c r="II222">
        <v>0.95971684183734085</v>
      </c>
      <c r="IJ222">
        <v>0.95983681394067066</v>
      </c>
      <c r="IK222">
        <v>0.95995680104145065</v>
      </c>
      <c r="IL222">
        <v>0.96007680314155563</v>
      </c>
      <c r="IM222">
        <v>0.96019682024286079</v>
      </c>
      <c r="IN222">
        <v>0.96031685234724129</v>
      </c>
      <c r="IO222">
        <v>0.96043689945657262</v>
      </c>
      <c r="IP222">
        <v>0.96055696157273052</v>
      </c>
      <c r="IQ222">
        <v>0.96067703869759091</v>
      </c>
      <c r="IR222">
        <v>0.9607971308330302</v>
      </c>
      <c r="IS222">
        <v>0.96091723798092454</v>
      </c>
      <c r="IT222">
        <v>0.96103736014315078</v>
      </c>
      <c r="IU222">
        <v>0.96115749732158573</v>
      </c>
      <c r="IV222">
        <v>0.96127764951810668</v>
      </c>
      <c r="IW222">
        <v>0.96139781673459079</v>
      </c>
      <c r="IX222">
        <v>0.96151799897291601</v>
      </c>
      <c r="IY222">
        <v>0.96163819623495994</v>
      </c>
      <c r="IZ222">
        <v>0.96175840852260064</v>
      </c>
      <c r="JA222">
        <v>0.96187863583771649</v>
      </c>
      <c r="JB222">
        <v>0.9619988781821861</v>
      </c>
      <c r="JC222">
        <v>0.96211913555788808</v>
      </c>
      <c r="JD222">
        <v>0.96223940796670171</v>
      </c>
      <c r="JE222">
        <v>0.96235969541050603</v>
      </c>
      <c r="JF222">
        <v>0.96247999789118077</v>
      </c>
      <c r="JG222">
        <v>0.96260031541060531</v>
      </c>
      <c r="JH222">
        <v>0.96272064797065982</v>
      </c>
      <c r="JI222">
        <v>0.96284099557322445</v>
      </c>
      <c r="JJ222">
        <v>0.9629613582201797</v>
      </c>
      <c r="JK222">
        <v>0.96308173591340618</v>
      </c>
      <c r="JL222">
        <v>0.96320212865478483</v>
      </c>
      <c r="JM222">
        <v>0.9633225364461967</v>
      </c>
      <c r="JN222">
        <v>0.96344295928952328</v>
      </c>
      <c r="JO222">
        <v>0.96356339718664619</v>
      </c>
      <c r="JP222">
        <v>0.96368385013944713</v>
      </c>
      <c r="JQ222">
        <v>0.96380431814980827</v>
      </c>
      <c r="JR222">
        <v>0.96392480121961177</v>
      </c>
      <c r="JS222">
        <v>0.96404529935074035</v>
      </c>
      <c r="JT222">
        <v>0.96416581254507683</v>
      </c>
      <c r="JU222">
        <v>0.96428634080450415</v>
      </c>
      <c r="JV222">
        <v>0.96440688413090547</v>
      </c>
      <c r="JW222">
        <v>0.9645274425261644</v>
      </c>
      <c r="JX222">
        <v>0.96464801599216476</v>
      </c>
      <c r="JY222">
        <v>0.96476860453079039</v>
      </c>
      <c r="JZ222">
        <v>0.96488920814392543</v>
      </c>
      <c r="KA222">
        <v>0.96500982683345438</v>
      </c>
      <c r="KB222">
        <v>0.96513046060126184</v>
      </c>
      <c r="KC222">
        <v>0.96525110944923287</v>
      </c>
      <c r="KD222">
        <v>0.96537177337925251</v>
      </c>
      <c r="KE222">
        <v>0.96549245239320602</v>
      </c>
      <c r="KF222">
        <v>0.96561314649297914</v>
      </c>
      <c r="KG222">
        <v>0.96573385568045766</v>
      </c>
      <c r="KH222">
        <v>0.96585457995752777</v>
      </c>
      <c r="KI222">
        <v>0.96597531932607561</v>
      </c>
      <c r="KJ222">
        <v>0.96609607378798801</v>
      </c>
      <c r="KK222">
        <v>0.96621684334515145</v>
      </c>
      <c r="KL222">
        <v>0.96633762799945311</v>
      </c>
      <c r="KM222">
        <v>0.96645842775278012</v>
      </c>
      <c r="KN222">
        <v>0.96657924260702022</v>
      </c>
      <c r="KO222">
        <v>0.96670007256406099</v>
      </c>
      <c r="KP222">
        <v>0.96682091762579048</v>
      </c>
      <c r="KQ222">
        <v>0.96694177779409662</v>
      </c>
      <c r="KR222">
        <v>0.96706265307086825</v>
      </c>
      <c r="KS222">
        <v>0.96718354345799373</v>
      </c>
      <c r="KT222">
        <v>0.96730444895736223</v>
      </c>
      <c r="KU222">
        <v>0.96742536957086256</v>
      </c>
      <c r="KV222">
        <v>0.96754630530038443</v>
      </c>
      <c r="KW222">
        <v>0.96766725614781735</v>
      </c>
      <c r="KX222">
        <v>0.96778822211505111</v>
      </c>
      <c r="KY222">
        <v>0.967909203203976</v>
      </c>
      <c r="KZ222">
        <v>0.96803019941648205</v>
      </c>
      <c r="LA222">
        <v>0.96815121075446009</v>
      </c>
      <c r="LB222">
        <v>0.96827223721980071</v>
      </c>
      <c r="LC222">
        <v>0.96839327881439508</v>
      </c>
      <c r="LD222">
        <v>0.96851433554013455</v>
      </c>
      <c r="LE222">
        <v>0.96863540739891052</v>
      </c>
      <c r="LF222">
        <v>0.96875649439261469</v>
      </c>
      <c r="LG222">
        <v>0.9688775965231391</v>
      </c>
      <c r="LH222">
        <v>0.96899871379237601</v>
      </c>
      <c r="LI222">
        <v>0.96911984620221781</v>
      </c>
      <c r="LJ222">
        <v>0.9692409937545573</v>
      </c>
      <c r="LK222">
        <v>0.96936215645128732</v>
      </c>
      <c r="LL222">
        <v>0.969483334294301</v>
      </c>
      <c r="LM222">
        <v>0.96960452728549185</v>
      </c>
      <c r="LN222">
        <v>0.96972573542675344</v>
      </c>
      <c r="LO222">
        <v>0.96984695871997961</v>
      </c>
      <c r="LP222">
        <v>0.96996819716706451</v>
      </c>
      <c r="LQ222">
        <v>0.97008945076990272</v>
      </c>
      <c r="LR222">
        <v>0.9702107195303884</v>
      </c>
      <c r="LS222">
        <v>0.9703320034504167</v>
      </c>
      <c r="LT222">
        <v>0.97045330253188256</v>
      </c>
      <c r="LU222">
        <v>0.97057461677668133</v>
      </c>
      <c r="LV222">
        <v>0.9706959461867084</v>
      </c>
      <c r="LW222">
        <v>0.9708172907638597</v>
      </c>
      <c r="LX222">
        <v>0.97093865051003114</v>
      </c>
      <c r="LY222">
        <v>0.97106002542711911</v>
      </c>
      <c r="LZ222">
        <v>0.97118141551701986</v>
      </c>
      <c r="MA222">
        <v>0.97130282078163033</v>
      </c>
      <c r="MB222">
        <v>0.97142424122284743</v>
      </c>
      <c r="MC222">
        <v>0.97154567684256832</v>
      </c>
      <c r="MD222">
        <v>0.97166712764269048</v>
      </c>
      <c r="ME222">
        <v>0.9717885936251115</v>
      </c>
      <c r="MF222">
        <v>0.97191007479172919</v>
      </c>
      <c r="MG222">
        <v>0.97203157114444194</v>
      </c>
      <c r="MH222">
        <v>0.972153082685148</v>
      </c>
      <c r="MI222">
        <v>0.97227460941574595</v>
      </c>
      <c r="MJ222">
        <v>0.97239615133813473</v>
      </c>
      <c r="MK222">
        <v>0.97251770845421348</v>
      </c>
      <c r="ML222">
        <v>0.97263928076588135</v>
      </c>
      <c r="MM222">
        <v>0.97276086827503805</v>
      </c>
      <c r="MN222">
        <v>0.97288247098358327</v>
      </c>
      <c r="MO222">
        <v>0.97300408889341716</v>
      </c>
      <c r="MP222">
        <v>0.97312572200643987</v>
      </c>
      <c r="MQ222">
        <v>0.97324737032455211</v>
      </c>
      <c r="MR222">
        <v>0.97336903384965445</v>
      </c>
      <c r="MS222">
        <v>0.97349071258364805</v>
      </c>
      <c r="MT222">
        <v>0.97361240652843395</v>
      </c>
      <c r="MU222">
        <v>0.97373411568591384</v>
      </c>
      <c r="MV222">
        <v>0.9738558400579892</v>
      </c>
      <c r="MW222">
        <v>0.97397757964656206</v>
      </c>
      <c r="MX222">
        <v>0.97409933445353469</v>
      </c>
      <c r="MY222">
        <v>0.97422110448080945</v>
      </c>
      <c r="MZ222">
        <v>0.97434288973028893</v>
      </c>
      <c r="NA222">
        <v>0.97446469020387605</v>
      </c>
      <c r="NB222">
        <v>0.97458650590347395</v>
      </c>
      <c r="NC222">
        <v>0.97470833683098612</v>
      </c>
      <c r="ND222">
        <v>0.97483018298831614</v>
      </c>
      <c r="NE222">
        <v>0.9749520443773676</v>
      </c>
      <c r="NF222">
        <v>0.97507392100004486</v>
      </c>
      <c r="NG222">
        <v>0.97519581285825219</v>
      </c>
      <c r="NH222">
        <v>0.97531771995389416</v>
      </c>
      <c r="NI222">
        <v>0.97543964228887547</v>
      </c>
      <c r="NJ222">
        <v>0.97556157986510128</v>
      </c>
      <c r="NK222">
        <v>0.97568353268447683</v>
      </c>
      <c r="NL222">
        <v>0.97580550074890748</v>
      </c>
      <c r="NM222">
        <v>0.97592748406029917</v>
      </c>
      <c r="NN222">
        <v>0.9760494826205578</v>
      </c>
      <c r="NO222">
        <v>0.97617149643158962</v>
      </c>
      <c r="NP222">
        <v>0.97629352549530113</v>
      </c>
      <c r="NQ222">
        <v>0.97641556981359878</v>
      </c>
      <c r="NR222">
        <v>0.97653762938838995</v>
      </c>
      <c r="NS222">
        <v>0.97665970422158144</v>
      </c>
      <c r="NT222">
        <v>0.97678179431508094</v>
      </c>
      <c r="NU222">
        <v>0.97690389967079594</v>
      </c>
      <c r="NV222">
        <v>0.97702602029063434</v>
      </c>
      <c r="NW222">
        <v>0.97714815617650441</v>
      </c>
      <c r="NX222">
        <v>0.9772703073303145</v>
      </c>
      <c r="NY222">
        <v>0.9773924737539732</v>
      </c>
      <c r="NZ222">
        <v>0.97751465544938909</v>
      </c>
      <c r="OA222">
        <v>0.97763685241847165</v>
      </c>
      <c r="OB222">
        <v>0.97775906466313001</v>
      </c>
      <c r="OC222">
        <v>0.97788129218527375</v>
      </c>
      <c r="OD222">
        <v>0.97800353498681281</v>
      </c>
      <c r="OE222">
        <v>0.97812579306965708</v>
      </c>
      <c r="OF222">
        <v>0.97824806643571671</v>
      </c>
      <c r="OG222">
        <v>0.97837035508690262</v>
      </c>
      <c r="OH222">
        <v>0.97849265902512528</v>
      </c>
      <c r="OI222">
        <v>0.97861497825229582</v>
      </c>
      <c r="OJ222">
        <v>0.97873731277032539</v>
      </c>
      <c r="OK222">
        <v>0.97885966258112544</v>
      </c>
    </row>
    <row r="223" spans="179:401" x14ac:dyDescent="0.2">
      <c r="FX223">
        <v>0.97725150689595708</v>
      </c>
      <c r="FY223">
        <v>0.97737367096941452</v>
      </c>
      <c r="FZ223">
        <v>0.97749585031433561</v>
      </c>
      <c r="GA223">
        <v>0.97761804493262938</v>
      </c>
      <c r="GB223">
        <v>0.97774025482620508</v>
      </c>
      <c r="GC223">
        <v>0.97786247999697229</v>
      </c>
      <c r="GD223">
        <v>0.97798472044684071</v>
      </c>
      <c r="GE223">
        <v>0.97810697617772047</v>
      </c>
      <c r="GF223">
        <v>0.97822924719152182</v>
      </c>
      <c r="GG223">
        <v>0.97835153349015513</v>
      </c>
      <c r="GH223">
        <v>0.9784738350755311</v>
      </c>
      <c r="GI223">
        <v>0.97859615194956084</v>
      </c>
      <c r="GJ223">
        <v>0.97871848411415541</v>
      </c>
      <c r="GK223">
        <v>0.97884083157122637</v>
      </c>
      <c r="GL223">
        <v>0.9789631943226853</v>
      </c>
      <c r="GM223">
        <v>0.97908557237044425</v>
      </c>
      <c r="GN223">
        <v>0.97920796571641511</v>
      </c>
      <c r="GO223">
        <v>0.97933037436251058</v>
      </c>
      <c r="GP223">
        <v>0.97945279831064314</v>
      </c>
      <c r="GQ223">
        <v>0.97957523756272569</v>
      </c>
      <c r="GR223">
        <v>0.97969769212067137</v>
      </c>
      <c r="GS223">
        <v>0.97982016198639343</v>
      </c>
      <c r="GT223">
        <v>0.97994264716180568</v>
      </c>
      <c r="GU223">
        <v>0.98006514764882169</v>
      </c>
      <c r="GV223">
        <v>0.98018766344935571</v>
      </c>
      <c r="GW223">
        <v>0.98031019456532198</v>
      </c>
      <c r="GX223">
        <v>0.98043274099863509</v>
      </c>
      <c r="GY223">
        <v>0.98055530275120983</v>
      </c>
      <c r="GZ223">
        <v>0.98067787982496102</v>
      </c>
      <c r="HA223">
        <v>0.98080047222180422</v>
      </c>
      <c r="HB223">
        <v>0.9809230799436548</v>
      </c>
      <c r="HC223">
        <v>0.98104570299242855</v>
      </c>
      <c r="HD223">
        <v>0.9811683413700415</v>
      </c>
      <c r="HE223">
        <v>0.98129099507840967</v>
      </c>
      <c r="HF223">
        <v>0.98141366411944975</v>
      </c>
      <c r="HG223">
        <v>0.98153634849507831</v>
      </c>
      <c r="HH223">
        <v>0.98165904820721239</v>
      </c>
      <c r="HI223">
        <v>0.981781763257769</v>
      </c>
      <c r="HJ223">
        <v>0.98190449364866583</v>
      </c>
      <c r="HK223">
        <v>0.98202723938182024</v>
      </c>
      <c r="HL223">
        <v>0.98215000045915046</v>
      </c>
      <c r="HM223">
        <v>0.98227277688257419</v>
      </c>
      <c r="HN223">
        <v>0.98239556865401023</v>
      </c>
      <c r="HO223">
        <v>0.98251837577537704</v>
      </c>
      <c r="HP223">
        <v>0.98264119824859353</v>
      </c>
      <c r="HQ223">
        <v>0.98276403607557872</v>
      </c>
      <c r="HR223">
        <v>0.98288688925825196</v>
      </c>
      <c r="HS223">
        <v>0.98300975779853295</v>
      </c>
      <c r="HT223">
        <v>0.98313264169834136</v>
      </c>
      <c r="HU223">
        <v>0.98325554095959733</v>
      </c>
      <c r="HV223">
        <v>0.9833784555842211</v>
      </c>
      <c r="HW223">
        <v>0.98350138557413347</v>
      </c>
      <c r="HX223">
        <v>0.98362433093125479</v>
      </c>
      <c r="HY223">
        <v>0.98374729165750641</v>
      </c>
      <c r="HZ223">
        <v>0.98387026775480946</v>
      </c>
      <c r="IA223">
        <v>0.98399325922508551</v>
      </c>
      <c r="IB223">
        <v>0.98411626607025615</v>
      </c>
      <c r="IC223">
        <v>0.9842392882922435</v>
      </c>
      <c r="ID223">
        <v>0.98436232589296979</v>
      </c>
      <c r="IE223">
        <v>0.9844853788743575</v>
      </c>
      <c r="IF223">
        <v>0.98460844723832919</v>
      </c>
      <c r="IG223">
        <v>0.98473153098680799</v>
      </c>
      <c r="IH223">
        <v>0.98485463012171681</v>
      </c>
      <c r="II223">
        <v>0.98497774464497945</v>
      </c>
      <c r="IJ223">
        <v>0.98510087455851914</v>
      </c>
      <c r="IK223">
        <v>0.98522401986426011</v>
      </c>
      <c r="IL223">
        <v>0.9853471805641264</v>
      </c>
      <c r="IM223">
        <v>0.98547035666004235</v>
      </c>
      <c r="IN223">
        <v>0.98559354815393274</v>
      </c>
      <c r="IO223">
        <v>0.98571675504772227</v>
      </c>
      <c r="IP223">
        <v>0.98583997734333617</v>
      </c>
      <c r="IQ223">
        <v>0.98596321504269968</v>
      </c>
      <c r="IR223">
        <v>0.98608646814773859</v>
      </c>
      <c r="IS223">
        <v>0.98620973666037848</v>
      </c>
      <c r="IT223">
        <v>0.98633302058254546</v>
      </c>
      <c r="IU223">
        <v>0.98645631991616589</v>
      </c>
      <c r="IV223">
        <v>0.98657963466316656</v>
      </c>
      <c r="IW223">
        <v>0.98670296482547382</v>
      </c>
      <c r="IX223">
        <v>0.98682631040501501</v>
      </c>
      <c r="IY223">
        <v>0.98694967140371737</v>
      </c>
      <c r="IZ223">
        <v>0.98707304782350835</v>
      </c>
      <c r="JA223">
        <v>0.98719643966631565</v>
      </c>
      <c r="JB223">
        <v>0.98731984693406738</v>
      </c>
      <c r="JC223">
        <v>0.98744326962869178</v>
      </c>
      <c r="JD223">
        <v>0.98756670775211719</v>
      </c>
      <c r="JE223">
        <v>0.98769016130627252</v>
      </c>
      <c r="JF223">
        <v>0.98781363029308666</v>
      </c>
      <c r="JG223">
        <v>0.98793711471448875</v>
      </c>
      <c r="JH223">
        <v>0.98806061457240812</v>
      </c>
      <c r="JI223">
        <v>0.9881841298687748</v>
      </c>
      <c r="JJ223">
        <v>0.98830766060551845</v>
      </c>
      <c r="JK223">
        <v>0.98843120678456931</v>
      </c>
      <c r="JL223">
        <v>0.98855476840785783</v>
      </c>
      <c r="JM223">
        <v>0.9886783454773147</v>
      </c>
      <c r="JN223">
        <v>0.98880193799487059</v>
      </c>
      <c r="JO223">
        <v>0.98892554596245696</v>
      </c>
      <c r="JP223">
        <v>0.98904916938200493</v>
      </c>
      <c r="JQ223">
        <v>0.98917280825544618</v>
      </c>
      <c r="JR223">
        <v>0.98929646258471249</v>
      </c>
      <c r="JS223">
        <v>0.98942013237173609</v>
      </c>
      <c r="JT223">
        <v>0.98954381761844934</v>
      </c>
      <c r="JU223">
        <v>0.98966751832678468</v>
      </c>
      <c r="JV223">
        <v>0.98979123449867501</v>
      </c>
      <c r="JW223">
        <v>0.98991496613605345</v>
      </c>
      <c r="JX223">
        <v>0.99003871324085335</v>
      </c>
      <c r="JY223">
        <v>0.99016247581500816</v>
      </c>
      <c r="JZ223">
        <v>0.99028625386045155</v>
      </c>
      <c r="KA223">
        <v>0.99041004737911775</v>
      </c>
      <c r="KB223">
        <v>0.990533856372941</v>
      </c>
      <c r="KC223">
        <v>0.99065768084385575</v>
      </c>
      <c r="KD223">
        <v>0.99078152079379678</v>
      </c>
      <c r="KE223">
        <v>0.99090537622469899</v>
      </c>
      <c r="KF223">
        <v>0.99102924713849783</v>
      </c>
      <c r="KG223">
        <v>0.99115313353712864</v>
      </c>
      <c r="KH223">
        <v>0.99127703542252721</v>
      </c>
      <c r="KI223">
        <v>0.99140095279662932</v>
      </c>
      <c r="KJ223">
        <v>0.99152488566137165</v>
      </c>
      <c r="KK223">
        <v>0.99164883401869008</v>
      </c>
      <c r="KL223">
        <v>0.99177279787052164</v>
      </c>
      <c r="KM223">
        <v>0.99189677721880309</v>
      </c>
      <c r="KN223">
        <v>0.99202077206547179</v>
      </c>
      <c r="KO223">
        <v>0.99214478241246518</v>
      </c>
      <c r="KP223">
        <v>0.9922688082617207</v>
      </c>
      <c r="KQ223">
        <v>0.99239284961517638</v>
      </c>
      <c r="KR223">
        <v>0.99251690647477042</v>
      </c>
      <c r="KS223">
        <v>0.99264097884244096</v>
      </c>
      <c r="KT223">
        <v>0.99276506672012699</v>
      </c>
      <c r="KU223">
        <v>0.99288917010976707</v>
      </c>
      <c r="KV223">
        <v>0.99301328901330044</v>
      </c>
      <c r="KW223">
        <v>0.99313742343266664</v>
      </c>
      <c r="KX223">
        <v>0.99326157336980492</v>
      </c>
      <c r="KY223">
        <v>0.99338573882665548</v>
      </c>
      <c r="KZ223">
        <v>0.99350991980515824</v>
      </c>
      <c r="LA223">
        <v>0.9936341163072534</v>
      </c>
      <c r="LB223">
        <v>0.99375832833488165</v>
      </c>
      <c r="LC223">
        <v>0.99388255588998375</v>
      </c>
      <c r="LD223">
        <v>0.99400679897450095</v>
      </c>
      <c r="LE223">
        <v>0.99413105759037435</v>
      </c>
      <c r="LF223">
        <v>0.9942553317395455</v>
      </c>
      <c r="LG223">
        <v>0.99437962142395619</v>
      </c>
      <c r="LH223">
        <v>0.99450392664554865</v>
      </c>
      <c r="LI223">
        <v>0.99462824740626488</v>
      </c>
      <c r="LJ223">
        <v>0.99475258370804753</v>
      </c>
      <c r="LK223">
        <v>0.99487693555283929</v>
      </c>
      <c r="LL223">
        <v>0.99500130294258327</v>
      </c>
      <c r="LM223">
        <v>0.99512568587922245</v>
      </c>
      <c r="LN223">
        <v>0.99525008436470064</v>
      </c>
      <c r="LO223">
        <v>0.99537449840096137</v>
      </c>
      <c r="LP223">
        <v>0.99549892798994866</v>
      </c>
      <c r="LQ223">
        <v>0.99562337313360683</v>
      </c>
      <c r="LR223">
        <v>0.9957478338338801</v>
      </c>
      <c r="LS223">
        <v>0.99587231009271338</v>
      </c>
      <c r="LT223">
        <v>0.99599680191205142</v>
      </c>
      <c r="LU223">
        <v>0.99612130929383957</v>
      </c>
      <c r="LV223">
        <v>0.99624583224002317</v>
      </c>
      <c r="LW223">
        <v>0.99637037075254797</v>
      </c>
      <c r="LX223">
        <v>0.99649492483335977</v>
      </c>
      <c r="LY223">
        <v>0.99661949448440479</v>
      </c>
      <c r="LZ223">
        <v>0.99674407970762946</v>
      </c>
      <c r="MA223">
        <v>0.99686868050498034</v>
      </c>
      <c r="MB223">
        <v>0.99699329687840454</v>
      </c>
      <c r="MC223">
        <v>0.99711792882984895</v>
      </c>
      <c r="MD223">
        <v>0.99724257636126101</v>
      </c>
      <c r="ME223">
        <v>0.99736723947458839</v>
      </c>
      <c r="MF223">
        <v>0.99749191817177874</v>
      </c>
      <c r="MG223">
        <v>0.99761661245478039</v>
      </c>
      <c r="MH223">
        <v>0.99774132232554169</v>
      </c>
      <c r="MI223">
        <v>0.99786604778601118</v>
      </c>
      <c r="MJ223">
        <v>0.99799078883813774</v>
      </c>
      <c r="MK223">
        <v>0.99811554548387038</v>
      </c>
      <c r="ML223">
        <v>0.99824031772515842</v>
      </c>
      <c r="MM223">
        <v>0.99836510556395142</v>
      </c>
      <c r="MN223">
        <v>0.99848990900219914</v>
      </c>
      <c r="MO223">
        <v>0.99861472804185181</v>
      </c>
      <c r="MP223">
        <v>0.99873956268485964</v>
      </c>
      <c r="MQ223">
        <v>0.99886441293317307</v>
      </c>
      <c r="MR223">
        <v>0.998989278788743</v>
      </c>
      <c r="MS223">
        <v>0.9991141602535204</v>
      </c>
      <c r="MT223">
        <v>0.99923905732945673</v>
      </c>
      <c r="MU223">
        <v>0.99936397001850319</v>
      </c>
      <c r="MV223">
        <v>0.99948889832261167</v>
      </c>
      <c r="MW223">
        <v>0.99961384224373429</v>
      </c>
      <c r="MX223">
        <v>0.99973880178382324</v>
      </c>
      <c r="MY223">
        <v>0.99986377694483086</v>
      </c>
      <c r="MZ223">
        <v>0.99998876772871015</v>
      </c>
      <c r="NA223">
        <v>1.0001137741374138</v>
      </c>
      <c r="NB223">
        <v>1.0002387961728954</v>
      </c>
      <c r="NC223">
        <v>1.0003638338371079</v>
      </c>
      <c r="ND223">
        <v>1.0004888871320057</v>
      </c>
      <c r="NE223">
        <v>1.0006139560595422</v>
      </c>
      <c r="NF223">
        <v>1.0007390406216716</v>
      </c>
      <c r="NG223">
        <v>1.0008641408203487</v>
      </c>
      <c r="NH223">
        <v>1.000989256657528</v>
      </c>
      <c r="NI223">
        <v>1.0011143881351647</v>
      </c>
      <c r="NJ223">
        <v>1.0012395352552135</v>
      </c>
      <c r="NK223">
        <v>1.0013646980196302</v>
      </c>
      <c r="NL223">
        <v>1.0014898764303704</v>
      </c>
      <c r="NM223">
        <v>1.0016150704893896</v>
      </c>
      <c r="NN223">
        <v>1.0017402801986446</v>
      </c>
      <c r="NO223">
        <v>1.0018655055600914</v>
      </c>
      <c r="NP223">
        <v>1.0019907465756868</v>
      </c>
      <c r="NQ223">
        <v>1.0021160032473873</v>
      </c>
      <c r="NR223">
        <v>1.0022412755771508</v>
      </c>
      <c r="NS223">
        <v>1.0023665635669339</v>
      </c>
      <c r="NT223">
        <v>1.0024918672186947</v>
      </c>
      <c r="NU223">
        <v>1.0026171865343909</v>
      </c>
      <c r="NV223">
        <v>1.0027425215159809</v>
      </c>
      <c r="NW223">
        <v>1.0028678721654227</v>
      </c>
      <c r="NX223">
        <v>1.0029932384846749</v>
      </c>
      <c r="NY223">
        <v>1.0031186204756968</v>
      </c>
      <c r="NZ223">
        <v>1.0032440181404467</v>
      </c>
      <c r="OA223">
        <v>1.0033694314808848</v>
      </c>
      <c r="OB223">
        <v>1.00349486049897</v>
      </c>
      <c r="OC223">
        <v>1.0036203051966626</v>
      </c>
      <c r="OD223">
        <v>1.0037457655759223</v>
      </c>
      <c r="OE223">
        <v>1.0038712416387099</v>
      </c>
      <c r="OF223">
        <v>1.0039967333869853</v>
      </c>
      <c r="OG223">
        <v>1.00412224082271</v>
      </c>
      <c r="OH223">
        <v>1.0042477639478447</v>
      </c>
      <c r="OI223">
        <v>1.0043733027643507</v>
      </c>
      <c r="OJ223">
        <v>1.0044988572741895</v>
      </c>
      <c r="OK223">
        <v>1.004624427479323</v>
      </c>
    </row>
    <row r="224" spans="179:401" x14ac:dyDescent="0.2">
      <c r="FW224">
        <v>1.0028485792927566</v>
      </c>
      <c r="FX224">
        <v>1.0029739432002491</v>
      </c>
      <c r="FY224">
        <v>1.0030993227792095</v>
      </c>
      <c r="FZ224">
        <v>1.0032247180315967</v>
      </c>
      <c r="GA224">
        <v>1.0033501289593703</v>
      </c>
      <c r="GB224">
        <v>1.0034755555644896</v>
      </c>
      <c r="GC224">
        <v>1.0036009978489144</v>
      </c>
      <c r="GD224">
        <v>1.0037264558146051</v>
      </c>
      <c r="GE224">
        <v>1.0038519294635215</v>
      </c>
      <c r="GF224">
        <v>1.0039774187976243</v>
      </c>
      <c r="GG224">
        <v>1.0041029238188743</v>
      </c>
      <c r="GH224">
        <v>1.0042284445292327</v>
      </c>
      <c r="GI224">
        <v>1.0043539809306603</v>
      </c>
      <c r="GJ224">
        <v>1.0044795330251188</v>
      </c>
      <c r="GK224">
        <v>1.0046051008145702</v>
      </c>
      <c r="GL224">
        <v>1.0047306843009765</v>
      </c>
      <c r="GM224">
        <v>1.0048562834862995</v>
      </c>
      <c r="GN224">
        <v>1.0049818983725021</v>
      </c>
      <c r="GO224">
        <v>1.0051075289615465</v>
      </c>
      <c r="GP224">
        <v>1.0052331752553965</v>
      </c>
      <c r="GQ224">
        <v>1.0053588372560147</v>
      </c>
      <c r="GR224">
        <v>1.0054845149653648</v>
      </c>
      <c r="GS224">
        <v>1.0056102083854104</v>
      </c>
      <c r="GT224">
        <v>1.0057359175181158</v>
      </c>
      <c r="GU224">
        <v>1.0058616423654445</v>
      </c>
      <c r="GV224">
        <v>1.0059873829293615</v>
      </c>
      <c r="GW224">
        <v>1.0061131392118317</v>
      </c>
      <c r="GX224">
        <v>1.0062389112148196</v>
      </c>
      <c r="GY224">
        <v>1.0063646989402903</v>
      </c>
      <c r="GZ224">
        <v>1.0064905023902095</v>
      </c>
      <c r="HA224">
        <v>1.0066163215665429</v>
      </c>
      <c r="HB224">
        <v>1.0067421564712562</v>
      </c>
      <c r="HC224">
        <v>1.0068680071063159</v>
      </c>
      <c r="HD224">
        <v>1.0069938734736883</v>
      </c>
      <c r="HE224">
        <v>1.0071197555753397</v>
      </c>
      <c r="HF224">
        <v>1.0072456534132375</v>
      </c>
      <c r="HG224">
        <v>1.0073715669893486</v>
      </c>
      <c r="HH224">
        <v>1.0074974963056404</v>
      </c>
      <c r="HI224">
        <v>1.0076234413640808</v>
      </c>
      <c r="HJ224">
        <v>1.0077494021666373</v>
      </c>
      <c r="HK224">
        <v>1.0078753787152783</v>
      </c>
      <c r="HL224">
        <v>1.0080013710119722</v>
      </c>
      <c r="HM224">
        <v>1.0081273790586873</v>
      </c>
      <c r="HN224">
        <v>1.0082534028573928</v>
      </c>
      <c r="HO224">
        <v>1.0083794424100578</v>
      </c>
      <c r="HP224">
        <v>1.0085054977186516</v>
      </c>
      <c r="HQ224">
        <v>1.0086315687851439</v>
      </c>
      <c r="HR224">
        <v>1.0087576556115043</v>
      </c>
      <c r="HS224">
        <v>1.0088837581997032</v>
      </c>
      <c r="HT224">
        <v>1.0090098765517108</v>
      </c>
      <c r="HU224">
        <v>1.0091360106694978</v>
      </c>
      <c r="HV224">
        <v>1.0092621605550349</v>
      </c>
      <c r="HW224">
        <v>1.0093883262102934</v>
      </c>
      <c r="HX224">
        <v>1.0095145076372445</v>
      </c>
      <c r="HY224">
        <v>1.0096407048378597</v>
      </c>
      <c r="HZ224">
        <v>1.0097669178141111</v>
      </c>
      <c r="IA224">
        <v>1.0098931465679706</v>
      </c>
      <c r="IB224">
        <v>1.0100193911014104</v>
      </c>
      <c r="IC224">
        <v>1.0101456514164031</v>
      </c>
      <c r="ID224">
        <v>1.0102719275149219</v>
      </c>
      <c r="IE224">
        <v>1.0103982193989394</v>
      </c>
      <c r="IF224">
        <v>1.0105245270704293</v>
      </c>
      <c r="IG224">
        <v>1.0106508505313649</v>
      </c>
      <c r="IH224">
        <v>1.0107771897837199</v>
      </c>
      <c r="II224">
        <v>1.0109035448294688</v>
      </c>
      <c r="IJ224">
        <v>1.0110299156705853</v>
      </c>
      <c r="IK224">
        <v>1.0111563023090442</v>
      </c>
      <c r="IL224">
        <v>1.0112827047468205</v>
      </c>
      <c r="IM224">
        <v>1.011409122985889</v>
      </c>
      <c r="IN224">
        <v>1.0115355570282252</v>
      </c>
      <c r="IO224">
        <v>1.0116620068758044</v>
      </c>
      <c r="IP224">
        <v>1.0117884725306026</v>
      </c>
      <c r="IQ224">
        <v>1.0119149539945955</v>
      </c>
      <c r="IR224">
        <v>1.01204145126976</v>
      </c>
      <c r="IS224">
        <v>1.0121679643580717</v>
      </c>
      <c r="IT224">
        <v>1.0122944932615081</v>
      </c>
      <c r="IU224">
        <v>1.0124210379820457</v>
      </c>
      <c r="IV224">
        <v>1.0125475985216625</v>
      </c>
      <c r="IW224">
        <v>1.0126741748823351</v>
      </c>
      <c r="IX224">
        <v>1.0128007670660422</v>
      </c>
      <c r="IY224">
        <v>1.0129273750747609</v>
      </c>
      <c r="IZ224">
        <v>1.0130539989104701</v>
      </c>
      <c r="JA224">
        <v>1.0131806385751478</v>
      </c>
      <c r="JB224">
        <v>1.0133072940707732</v>
      </c>
      <c r="JC224">
        <v>1.0134339653993252</v>
      </c>
      <c r="JD224">
        <v>1.0135606525627827</v>
      </c>
      <c r="JE224">
        <v>1.0136873555631254</v>
      </c>
      <c r="JF224">
        <v>1.0138140744023332</v>
      </c>
      <c r="JG224">
        <v>1.0139408090823858</v>
      </c>
      <c r="JH224">
        <v>1.0140675596052635</v>
      </c>
      <c r="JI224">
        <v>1.0141943259729471</v>
      </c>
      <c r="JJ224">
        <v>1.0143211081874168</v>
      </c>
      <c r="JK224">
        <v>1.014447906250654</v>
      </c>
      <c r="JL224">
        <v>1.0145747201646398</v>
      </c>
      <c r="JM224">
        <v>1.0147015499313554</v>
      </c>
      <c r="JN224">
        <v>1.014828395552783</v>
      </c>
      <c r="JO224">
        <v>1.0149552570309042</v>
      </c>
      <c r="JP224">
        <v>1.0150821343677012</v>
      </c>
      <c r="JQ224">
        <v>1.0152090275651569</v>
      </c>
      <c r="JR224">
        <v>1.0153359366252532</v>
      </c>
      <c r="JS224">
        <v>1.0154628615499739</v>
      </c>
      <c r="JT224">
        <v>1.0155898023413015</v>
      </c>
      <c r="JU224">
        <v>1.0157167590012199</v>
      </c>
      <c r="JV224">
        <v>1.0158437315317128</v>
      </c>
      <c r="JW224">
        <v>1.0159707199347641</v>
      </c>
      <c r="JX224">
        <v>1.0160977242123577</v>
      </c>
      <c r="JY224">
        <v>1.0162247443664785</v>
      </c>
      <c r="JZ224">
        <v>1.0163517803991109</v>
      </c>
      <c r="KA224">
        <v>1.0164788323122398</v>
      </c>
      <c r="KB224">
        <v>1.0166059001078505</v>
      </c>
      <c r="KC224">
        <v>1.0167329837879284</v>
      </c>
      <c r="KD224">
        <v>1.0168600833544592</v>
      </c>
      <c r="KE224">
        <v>1.0169871988094288</v>
      </c>
      <c r="KF224">
        <v>1.0171143301548236</v>
      </c>
      <c r="KG224">
        <v>1.0172414773926295</v>
      </c>
      <c r="KH224">
        <v>1.0173686405248337</v>
      </c>
      <c r="KI224">
        <v>1.0174958195534229</v>
      </c>
      <c r="KJ224">
        <v>1.0176230144803844</v>
      </c>
      <c r="KK224">
        <v>1.0177502253077053</v>
      </c>
      <c r="KL224">
        <v>1.0178774520373737</v>
      </c>
      <c r="KM224">
        <v>1.018004694671377</v>
      </c>
      <c r="KN224">
        <v>1.0181319532117039</v>
      </c>
      <c r="KO224">
        <v>1.0182592276603426</v>
      </c>
      <c r="KP224">
        <v>1.0183865180192817</v>
      </c>
      <c r="KQ224">
        <v>1.0185138242905103</v>
      </c>
      <c r="KR224">
        <v>1.0186411464760172</v>
      </c>
      <c r="KS224">
        <v>1.0187684845777922</v>
      </c>
      <c r="KT224">
        <v>1.0188958385978246</v>
      </c>
      <c r="KU224">
        <v>1.0190232085381046</v>
      </c>
      <c r="KV224">
        <v>1.0191505944006223</v>
      </c>
      <c r="KW224">
        <v>1.0192779961873681</v>
      </c>
      <c r="KX224">
        <v>1.0194054139003326</v>
      </c>
      <c r="KY224">
        <v>1.0195328475415066</v>
      </c>
      <c r="KZ224">
        <v>1.0196602971128814</v>
      </c>
      <c r="LA224">
        <v>1.0197877626164484</v>
      </c>
      <c r="LB224">
        <v>1.0199152440541992</v>
      </c>
      <c r="LC224">
        <v>1.0200427414281257</v>
      </c>
      <c r="LD224">
        <v>1.0201702547402201</v>
      </c>
      <c r="LE224">
        <v>1.0202977839924747</v>
      </c>
      <c r="LF224">
        <v>1.0204253291868821</v>
      </c>
      <c r="LG224">
        <v>1.0205528903254355</v>
      </c>
      <c r="LH224">
        <v>1.0206804674101277</v>
      </c>
      <c r="LI224">
        <v>1.0208080604429524</v>
      </c>
      <c r="LJ224">
        <v>1.0209356694259029</v>
      </c>
      <c r="LK224">
        <v>1.0210632943609732</v>
      </c>
      <c r="LL224">
        <v>1.0211909352501576</v>
      </c>
      <c r="LM224">
        <v>1.0213185920954504</v>
      </c>
      <c r="LN224">
        <v>1.021446264898846</v>
      </c>
      <c r="LO224">
        <v>1.0215739536623398</v>
      </c>
      <c r="LP224">
        <v>1.0217016583879266</v>
      </c>
      <c r="LQ224">
        <v>1.0218293790776019</v>
      </c>
      <c r="LR224">
        <v>1.0219571157333611</v>
      </c>
      <c r="LS224">
        <v>1.0220848683572004</v>
      </c>
      <c r="LT224">
        <v>1.0222126369511155</v>
      </c>
      <c r="LU224">
        <v>1.0223404215171032</v>
      </c>
      <c r="LV224">
        <v>1.0224682220571601</v>
      </c>
      <c r="LW224">
        <v>1.0225960385732831</v>
      </c>
      <c r="LX224">
        <v>1.0227238710674689</v>
      </c>
      <c r="LY224">
        <v>1.0228517195417155</v>
      </c>
      <c r="LZ224">
        <v>1.02297958399802</v>
      </c>
      <c r="MA224">
        <v>1.0231074644383806</v>
      </c>
      <c r="MB224">
        <v>1.0232353608647955</v>
      </c>
      <c r="MC224">
        <v>1.023363273279263</v>
      </c>
      <c r="MD224">
        <v>1.0234912016837816</v>
      </c>
      <c r="ME224">
        <v>1.0236191460803501</v>
      </c>
      <c r="MF224">
        <v>1.0237471064709678</v>
      </c>
      <c r="MG224">
        <v>1.023875082857634</v>
      </c>
      <c r="MH224">
        <v>1.0240030752423486</v>
      </c>
      <c r="MI224">
        <v>1.0241310836271111</v>
      </c>
      <c r="MJ224">
        <v>1.0242591080139221</v>
      </c>
      <c r="MK224">
        <v>1.0243871484047813</v>
      </c>
      <c r="ML224">
        <v>1.0245152048016899</v>
      </c>
      <c r="MM224">
        <v>1.0246432772066485</v>
      </c>
      <c r="MN224">
        <v>1.0247713656216584</v>
      </c>
      <c r="MO224">
        <v>1.0248994700487211</v>
      </c>
      <c r="MP224">
        <v>1.0250275904898378</v>
      </c>
      <c r="MQ224">
        <v>1.0251557269470106</v>
      </c>
      <c r="MR224">
        <v>1.0252838794222416</v>
      </c>
      <c r="MS224">
        <v>1.0254120479175335</v>
      </c>
      <c r="MT224">
        <v>1.0255402324348886</v>
      </c>
      <c r="MU224">
        <v>1.0256684329763097</v>
      </c>
      <c r="MV224">
        <v>1.0257966495438</v>
      </c>
      <c r="MW224">
        <v>1.0259248821393632</v>
      </c>
      <c r="MX224">
        <v>1.0260531307650027</v>
      </c>
      <c r="MY224">
        <v>1.0261813954227221</v>
      </c>
      <c r="MZ224">
        <v>1.0263096761145261</v>
      </c>
      <c r="NA224">
        <v>1.0264379728424187</v>
      </c>
      <c r="NB224">
        <v>1.0265662856084046</v>
      </c>
      <c r="NC224">
        <v>1.0266946144144888</v>
      </c>
      <c r="ND224">
        <v>1.0268229592626765</v>
      </c>
      <c r="NE224">
        <v>1.0269513201549727</v>
      </c>
      <c r="NF224">
        <v>1.0270796970933835</v>
      </c>
      <c r="NG224">
        <v>1.0272080900799145</v>
      </c>
      <c r="NH224">
        <v>1.0273364991165721</v>
      </c>
      <c r="NI224">
        <v>1.0274649242053624</v>
      </c>
      <c r="NJ224">
        <v>1.0275933653482923</v>
      </c>
      <c r="NK224">
        <v>1.0277218225473683</v>
      </c>
      <c r="NL224">
        <v>1.0278502958045981</v>
      </c>
      <c r="NM224">
        <v>1.0279787851219884</v>
      </c>
      <c r="NN224">
        <v>1.0281072905015476</v>
      </c>
      <c r="NO224">
        <v>1.028235811945283</v>
      </c>
      <c r="NP224">
        <v>1.0283643494552031</v>
      </c>
      <c r="NQ224">
        <v>1.0284929030333161</v>
      </c>
      <c r="NR224">
        <v>1.0286214726816307</v>
      </c>
      <c r="NS224">
        <v>1.0287500584021561</v>
      </c>
      <c r="NT224">
        <v>1.0288786601969009</v>
      </c>
      <c r="NU224">
        <v>1.0290072780678747</v>
      </c>
      <c r="NV224">
        <v>1.0291359120170875</v>
      </c>
      <c r="NW224">
        <v>1.0292645620465488</v>
      </c>
      <c r="NX224">
        <v>1.0293932281582692</v>
      </c>
      <c r="NY224">
        <v>1.0295219103542586</v>
      </c>
      <c r="NZ224">
        <v>1.0296506086365278</v>
      </c>
      <c r="OA224">
        <v>1.0297793230070877</v>
      </c>
      <c r="OB224">
        <v>1.0299080534679497</v>
      </c>
      <c r="OC224">
        <v>1.0300368000211251</v>
      </c>
      <c r="OD224">
        <v>1.0301655626686252</v>
      </c>
      <c r="OE224">
        <v>1.0302943414124626</v>
      </c>
      <c r="OF224">
        <v>1.030423136254649</v>
      </c>
      <c r="OG224">
        <v>1.0305519471971969</v>
      </c>
      <c r="OH224">
        <v>1.0306807742421191</v>
      </c>
      <c r="OI224">
        <v>1.0308096173914283</v>
      </c>
      <c r="OJ224">
        <v>1.0309384766471379</v>
      </c>
      <c r="OK224">
        <v>1.0310673520112612</v>
      </c>
    </row>
    <row r="225" spans="163:401" x14ac:dyDescent="0.2">
      <c r="FV225">
        <v>1.0291161138077143</v>
      </c>
      <c r="FW225">
        <v>1.0292447613622449</v>
      </c>
      <c r="FX225">
        <v>1.0293734249987248</v>
      </c>
      <c r="FY225">
        <v>1.0295021047191646</v>
      </c>
      <c r="FZ225">
        <v>1.0296308005255748</v>
      </c>
      <c r="GA225">
        <v>1.0297595124199661</v>
      </c>
      <c r="GB225">
        <v>1.0298882404043499</v>
      </c>
      <c r="GC225">
        <v>1.0300169844807374</v>
      </c>
      <c r="GD225">
        <v>1.0301457446511404</v>
      </c>
      <c r="GE225">
        <v>1.0302745209175708</v>
      </c>
      <c r="GF225">
        <v>1.0304033132820405</v>
      </c>
      <c r="GG225">
        <v>1.0305321217465619</v>
      </c>
      <c r="GH225">
        <v>1.0306609463131478</v>
      </c>
      <c r="GI225">
        <v>1.030789786983811</v>
      </c>
      <c r="GJ225">
        <v>1.0309186437605646</v>
      </c>
      <c r="GK225">
        <v>1.031047516645422</v>
      </c>
      <c r="GL225">
        <v>1.0311764056403971</v>
      </c>
      <c r="GM225">
        <v>1.0313053107475034</v>
      </c>
      <c r="GN225">
        <v>1.0314342319687551</v>
      </c>
      <c r="GO225">
        <v>1.0315631693061669</v>
      </c>
      <c r="GP225">
        <v>1.031692122761753</v>
      </c>
      <c r="GQ225">
        <v>1.0318210923375286</v>
      </c>
      <c r="GR225">
        <v>1.0319500780355089</v>
      </c>
      <c r="GS225">
        <v>1.0320790798577093</v>
      </c>
      <c r="GT225">
        <v>1.0322080978061452</v>
      </c>
      <c r="GU225">
        <v>1.0323371318828325</v>
      </c>
      <c r="GV225">
        <v>1.0324661820897876</v>
      </c>
      <c r="GW225">
        <v>1.0325952484290271</v>
      </c>
      <c r="GX225">
        <v>1.0327243309025671</v>
      </c>
      <c r="GY225">
        <v>1.0328534295124248</v>
      </c>
      <c r="GZ225">
        <v>1.0329825442606173</v>
      </c>
      <c r="HA225">
        <v>1.0331116751491622</v>
      </c>
      <c r="HB225">
        <v>1.0332408221800771</v>
      </c>
      <c r="HC225">
        <v>1.0333699853553797</v>
      </c>
      <c r="HD225">
        <v>1.0334991646770884</v>
      </c>
      <c r="HE225">
        <v>1.0336283601472216</v>
      </c>
      <c r="HF225">
        <v>1.033757571767798</v>
      </c>
      <c r="HG225">
        <v>1.0338867995408365</v>
      </c>
      <c r="HH225">
        <v>1.0340160434683561</v>
      </c>
      <c r="HI225">
        <v>1.0341453035523764</v>
      </c>
      <c r="HJ225">
        <v>1.0342745797949173</v>
      </c>
      <c r="HK225">
        <v>1.0344038721979985</v>
      </c>
      <c r="HL225">
        <v>1.03453318076364</v>
      </c>
      <c r="HM225">
        <v>1.0346625054938625</v>
      </c>
      <c r="HN225">
        <v>1.0347918463906869</v>
      </c>
      <c r="HO225">
        <v>1.0349212034561337</v>
      </c>
      <c r="HP225">
        <v>1.0350505766922244</v>
      </c>
      <c r="HQ225">
        <v>1.0351799661009804</v>
      </c>
      <c r="HR225">
        <v>1.0353093716844233</v>
      </c>
      <c r="HS225">
        <v>1.0354387934445752</v>
      </c>
      <c r="HT225">
        <v>1.0355682313834582</v>
      </c>
      <c r="HU225">
        <v>1.035697685503095</v>
      </c>
      <c r="HV225">
        <v>1.0358271558055081</v>
      </c>
      <c r="HW225">
        <v>1.0359566422927204</v>
      </c>
      <c r="HX225">
        <v>1.0360861449667556</v>
      </c>
      <c r="HY225">
        <v>1.0362156638296365</v>
      </c>
      <c r="HZ225">
        <v>1.0363451988833874</v>
      </c>
      <c r="IA225">
        <v>1.036474750130032</v>
      </c>
      <c r="IB225">
        <v>1.0366043175715944</v>
      </c>
      <c r="IC225">
        <v>1.0367339012100996</v>
      </c>
      <c r="ID225">
        <v>1.0368635010475717</v>
      </c>
      <c r="IE225">
        <v>1.0369931170860363</v>
      </c>
      <c r="IF225">
        <v>1.0371227493275181</v>
      </c>
      <c r="IG225">
        <v>1.0372523977740431</v>
      </c>
      <c r="IH225">
        <v>1.0373820624276369</v>
      </c>
      <c r="II225">
        <v>1.0375117432903254</v>
      </c>
      <c r="IJ225">
        <v>1.0376414403641347</v>
      </c>
      <c r="IK225">
        <v>1.0377711536510916</v>
      </c>
      <c r="IL225">
        <v>1.0379008831532228</v>
      </c>
      <c r="IM225">
        <v>1.0380306288725554</v>
      </c>
      <c r="IN225">
        <v>1.0381603908111166</v>
      </c>
      <c r="IO225">
        <v>1.0382901689709336</v>
      </c>
      <c r="IP225">
        <v>1.038419963354035</v>
      </c>
      <c r="IQ225">
        <v>1.0385497739624481</v>
      </c>
      <c r="IR225">
        <v>1.0386796007982015</v>
      </c>
      <c r="IS225">
        <v>1.0388094438633237</v>
      </c>
      <c r="IT225">
        <v>1.0389393031598435</v>
      </c>
      <c r="IU225">
        <v>1.0390691786897897</v>
      </c>
      <c r="IV225">
        <v>1.0391990704551921</v>
      </c>
      <c r="IW225">
        <v>1.0393289784580799</v>
      </c>
      <c r="IX225">
        <v>1.039458902700483</v>
      </c>
      <c r="IY225">
        <v>1.0395888431844316</v>
      </c>
      <c r="IZ225">
        <v>1.0397187999119557</v>
      </c>
      <c r="JA225">
        <v>1.0398487728850863</v>
      </c>
      <c r="JB225">
        <v>1.0399787621058538</v>
      </c>
      <c r="JC225">
        <v>1.0401087675762895</v>
      </c>
      <c r="JD225">
        <v>1.0402387892984246</v>
      </c>
      <c r="JE225">
        <v>1.040368827274291</v>
      </c>
      <c r="JF225">
        <v>1.0404988815059204</v>
      </c>
      <c r="JG225">
        <v>1.0406289519953449</v>
      </c>
      <c r="JH225">
        <v>1.0407590387445964</v>
      </c>
      <c r="JI225">
        <v>1.0408891417557082</v>
      </c>
      <c r="JJ225">
        <v>1.0410192610307127</v>
      </c>
      <c r="JK225">
        <v>1.0411493965716434</v>
      </c>
      <c r="JL225">
        <v>1.0412795483805333</v>
      </c>
      <c r="JM225">
        <v>1.0414097164594163</v>
      </c>
      <c r="JN225">
        <v>1.0415399008103259</v>
      </c>
      <c r="JO225">
        <v>1.0416701014352967</v>
      </c>
      <c r="JP225">
        <v>1.0418003183363627</v>
      </c>
      <c r="JQ225">
        <v>1.0419305515155588</v>
      </c>
      <c r="JR225">
        <v>1.0420608009749197</v>
      </c>
      <c r="JS225">
        <v>1.0421910667164807</v>
      </c>
      <c r="JT225">
        <v>1.0423213487422771</v>
      </c>
      <c r="JU225">
        <v>1.0424516470543446</v>
      </c>
      <c r="JV225">
        <v>1.0425819616547189</v>
      </c>
      <c r="JW225">
        <v>1.0427122925454366</v>
      </c>
      <c r="JX225">
        <v>1.042842639728534</v>
      </c>
      <c r="JY225">
        <v>1.0429730032060476</v>
      </c>
      <c r="JZ225">
        <v>1.0431033829800143</v>
      </c>
      <c r="KA225">
        <v>1.0432337790524715</v>
      </c>
      <c r="KB225">
        <v>1.0433641914254566</v>
      </c>
      <c r="KC225">
        <v>1.0434946201010069</v>
      </c>
      <c r="KD225">
        <v>1.0436250650811609</v>
      </c>
      <c r="KE225">
        <v>1.0437555263679565</v>
      </c>
      <c r="KF225">
        <v>1.0438860039634321</v>
      </c>
      <c r="KG225">
        <v>1.0440164978696267</v>
      </c>
      <c r="KH225">
        <v>1.0441470080885791</v>
      </c>
      <c r="KI225">
        <v>1.0442775346223285</v>
      </c>
      <c r="KJ225">
        <v>1.0444080774729143</v>
      </c>
      <c r="KK225">
        <v>1.0445386366423766</v>
      </c>
      <c r="KL225">
        <v>1.0446692121327548</v>
      </c>
      <c r="KM225">
        <v>1.0447998039460895</v>
      </c>
      <c r="KN225">
        <v>1.0449304120844212</v>
      </c>
      <c r="KO225">
        <v>1.0450610365497908</v>
      </c>
      <c r="KP225">
        <v>1.0451916773442389</v>
      </c>
      <c r="KQ225">
        <v>1.0453223344698068</v>
      </c>
      <c r="KR225">
        <v>1.0454530079285367</v>
      </c>
      <c r="KS225">
        <v>1.0455836977224695</v>
      </c>
      <c r="KT225">
        <v>1.0457144038536477</v>
      </c>
      <c r="KU225">
        <v>1.0458451263241133</v>
      </c>
      <c r="KV225">
        <v>1.0459758651359092</v>
      </c>
      <c r="KW225">
        <v>1.046106620291078</v>
      </c>
      <c r="KX225">
        <v>1.0462373917916628</v>
      </c>
      <c r="KY225">
        <v>1.0463681796397069</v>
      </c>
      <c r="KZ225">
        <v>1.0464989838372538</v>
      </c>
      <c r="LA225">
        <v>1.0466298043863473</v>
      </c>
      <c r="LB225">
        <v>1.0467606412890316</v>
      </c>
      <c r="LC225">
        <v>1.0468914945473506</v>
      </c>
      <c r="LD225">
        <v>1.0470223641633496</v>
      </c>
      <c r="LE225">
        <v>1.047153250139073</v>
      </c>
      <c r="LF225">
        <v>1.0472841524765659</v>
      </c>
      <c r="LG225">
        <v>1.0474150711778736</v>
      </c>
      <c r="LH225">
        <v>1.0475460062450419</v>
      </c>
      <c r="LI225">
        <v>1.0476769576801166</v>
      </c>
      <c r="LJ225">
        <v>1.0478079254851438</v>
      </c>
      <c r="LK225">
        <v>1.0479389096621698</v>
      </c>
      <c r="LL225">
        <v>1.0480699102132414</v>
      </c>
      <c r="LM225">
        <v>1.0482009271404054</v>
      </c>
      <c r="LN225">
        <v>1.0483319604457086</v>
      </c>
      <c r="LO225">
        <v>1.0484630101311989</v>
      </c>
      <c r="LP225">
        <v>1.0485940761989239</v>
      </c>
      <c r="LQ225">
        <v>1.0487251586509312</v>
      </c>
      <c r="LR225">
        <v>1.0488562574892693</v>
      </c>
      <c r="LS225">
        <v>1.0489873727159862</v>
      </c>
      <c r="LT225">
        <v>1.0491185043331308</v>
      </c>
      <c r="LU225">
        <v>1.0492496523427524</v>
      </c>
      <c r="LV225">
        <v>1.0493808167468994</v>
      </c>
      <c r="LW225">
        <v>1.0495119975476219</v>
      </c>
      <c r="LX225">
        <v>1.0496431947469693</v>
      </c>
      <c r="LY225">
        <v>1.0497744083469918</v>
      </c>
      <c r="LZ225">
        <v>1.0499056383497394</v>
      </c>
      <c r="MA225">
        <v>1.0500368847572623</v>
      </c>
      <c r="MB225">
        <v>1.050168147571612</v>
      </c>
      <c r="MC225">
        <v>1.0502994267948389</v>
      </c>
      <c r="MD225">
        <v>1.0504307224289944</v>
      </c>
      <c r="ME225">
        <v>1.0505620344761299</v>
      </c>
      <c r="MF225">
        <v>1.0506933629382971</v>
      </c>
      <c r="MG225">
        <v>1.0508247078175481</v>
      </c>
      <c r="MH225">
        <v>1.0509560691159354</v>
      </c>
      <c r="MI225">
        <v>1.0510874468355111</v>
      </c>
      <c r="MJ225">
        <v>1.0512188409783285</v>
      </c>
      <c r="MK225">
        <v>1.0513502515464401</v>
      </c>
      <c r="ML225">
        <v>1.0514816785418994</v>
      </c>
      <c r="MM225">
        <v>1.0516131219667599</v>
      </c>
      <c r="MN225">
        <v>1.0517445818230755</v>
      </c>
      <c r="MO225">
        <v>1.0518760581129003</v>
      </c>
      <c r="MP225">
        <v>1.0520075508382885</v>
      </c>
      <c r="MQ225">
        <v>1.0521390600012945</v>
      </c>
      <c r="MR225">
        <v>1.0522705856039736</v>
      </c>
      <c r="MS225">
        <v>1.0524021276483804</v>
      </c>
      <c r="MT225">
        <v>1.0525336861365706</v>
      </c>
      <c r="MU225">
        <v>1.0526652610705995</v>
      </c>
      <c r="MV225">
        <v>1.0527968524525233</v>
      </c>
      <c r="MW225">
        <v>1.0529284602843978</v>
      </c>
      <c r="MX225">
        <v>1.0530600845682796</v>
      </c>
      <c r="MY225">
        <v>1.0531917253062253</v>
      </c>
      <c r="MZ225">
        <v>1.0533233825002917</v>
      </c>
      <c r="NA225">
        <v>1.0534550561525358</v>
      </c>
      <c r="NB225">
        <v>1.0535867462650153</v>
      </c>
      <c r="NC225">
        <v>1.0537184528397878</v>
      </c>
      <c r="ND225">
        <v>1.0538501758789109</v>
      </c>
      <c r="NE225">
        <v>1.0539819153844432</v>
      </c>
      <c r="NF225">
        <v>1.0541136713584429</v>
      </c>
      <c r="NG225">
        <v>1.0542454438029689</v>
      </c>
      <c r="NH225">
        <v>1.05437723272008</v>
      </c>
      <c r="NI225">
        <v>1.0545090381118352</v>
      </c>
      <c r="NJ225">
        <v>1.0546408599802943</v>
      </c>
      <c r="NK225">
        <v>1.0547726983275167</v>
      </c>
      <c r="NL225">
        <v>1.0549045531555628</v>
      </c>
      <c r="NM225">
        <v>1.0550364244664923</v>
      </c>
      <c r="NN225">
        <v>1.0551683122623661</v>
      </c>
      <c r="NO225">
        <v>1.0553002165452448</v>
      </c>
      <c r="NP225">
        <v>1.0554321373171893</v>
      </c>
      <c r="NQ225">
        <v>1.0555640745802608</v>
      </c>
      <c r="NR225">
        <v>1.0556960283365213</v>
      </c>
      <c r="NS225">
        <v>1.0558279985880321</v>
      </c>
      <c r="NT225">
        <v>1.0559599853368553</v>
      </c>
      <c r="NU225">
        <v>1.0560919885850535</v>
      </c>
      <c r="NV225">
        <v>1.056224008334689</v>
      </c>
      <c r="NW225">
        <v>1.0563560445878246</v>
      </c>
      <c r="NX225">
        <v>1.0564880973465234</v>
      </c>
      <c r="NY225">
        <v>1.056620166612849</v>
      </c>
      <c r="NZ225">
        <v>1.0567522523888644</v>
      </c>
      <c r="OA225">
        <v>1.0568843546766338</v>
      </c>
      <c r="OB225">
        <v>1.0570164734782213</v>
      </c>
      <c r="OC225">
        <v>1.0571486087956914</v>
      </c>
      <c r="OD225">
        <v>1.0572807606311083</v>
      </c>
      <c r="OE225">
        <v>1.0574129289865373</v>
      </c>
      <c r="OF225">
        <v>1.057545113864043</v>
      </c>
      <c r="OG225">
        <v>1.0576773152656915</v>
      </c>
      <c r="OH225">
        <v>1.057809533193548</v>
      </c>
      <c r="OI225">
        <v>1.0579417676496785</v>
      </c>
      <c r="OJ225">
        <v>1.058074018636149</v>
      </c>
      <c r="OK225">
        <v>1.0582062861550261</v>
      </c>
    </row>
    <row r="226" spans="163:401" x14ac:dyDescent="0.2">
      <c r="FU226">
        <v>1.0560716718027285</v>
      </c>
      <c r="FV226">
        <v>1.0562036890126074</v>
      </c>
      <c r="FW226">
        <v>1.0563357227256691</v>
      </c>
      <c r="FX226">
        <v>1.0564677729439764</v>
      </c>
      <c r="FY226">
        <v>1.0565998396695928</v>
      </c>
      <c r="FZ226">
        <v>1.0567319229045815</v>
      </c>
      <c r="GA226">
        <v>1.0568640226510067</v>
      </c>
      <c r="GB226">
        <v>1.0569961389109321</v>
      </c>
      <c r="GC226">
        <v>1.0571282716864223</v>
      </c>
      <c r="GD226">
        <v>1.0572604209795418</v>
      </c>
      <c r="GE226">
        <v>1.0573925867923553</v>
      </c>
      <c r="GF226">
        <v>1.0575247691269281</v>
      </c>
      <c r="GG226">
        <v>1.0576569679853254</v>
      </c>
      <c r="GH226">
        <v>1.0577891833696129</v>
      </c>
      <c r="GI226">
        <v>1.0579214152818563</v>
      </c>
      <c r="GJ226">
        <v>1.0580536637241218</v>
      </c>
      <c r="GK226">
        <v>1.0581859286984758</v>
      </c>
      <c r="GL226">
        <v>1.0583182102069852</v>
      </c>
      <c r="GM226">
        <v>1.0584505082517166</v>
      </c>
      <c r="GN226">
        <v>1.0585828228347369</v>
      </c>
      <c r="GO226">
        <v>1.0587151539581141</v>
      </c>
      <c r="GP226">
        <v>1.0588475016239156</v>
      </c>
      <c r="GQ226">
        <v>1.0589798658342091</v>
      </c>
      <c r="GR226">
        <v>1.0591122465910632</v>
      </c>
      <c r="GS226">
        <v>1.0592446438965462</v>
      </c>
      <c r="GT226">
        <v>1.0593770577527268</v>
      </c>
      <c r="GU226">
        <v>1.059509488161674</v>
      </c>
      <c r="GV226">
        <v>1.0596419351254567</v>
      </c>
      <c r="GW226">
        <v>1.059774398646145</v>
      </c>
      <c r="GX226">
        <v>1.0599068787258081</v>
      </c>
      <c r="GY226">
        <v>1.0600393753665163</v>
      </c>
      <c r="GZ226">
        <v>1.0601718885703397</v>
      </c>
      <c r="HA226">
        <v>1.0603044183393489</v>
      </c>
      <c r="HB226">
        <v>1.0604369646756144</v>
      </c>
      <c r="HC226">
        <v>1.0605695275812079</v>
      </c>
      <c r="HD226">
        <v>1.0607021070582001</v>
      </c>
      <c r="HE226">
        <v>1.0608347031086627</v>
      </c>
      <c r="HF226">
        <v>1.0609673157346677</v>
      </c>
      <c r="HG226">
        <v>1.061099944938287</v>
      </c>
      <c r="HH226">
        <v>1.0612325907215929</v>
      </c>
      <c r="HI226">
        <v>1.0613652530866582</v>
      </c>
      <c r="HJ226">
        <v>1.0614979320355553</v>
      </c>
      <c r="HK226">
        <v>1.0616306275703578</v>
      </c>
      <c r="HL226">
        <v>1.061763339693139</v>
      </c>
      <c r="HM226">
        <v>1.0618960684059722</v>
      </c>
      <c r="HN226">
        <v>1.0620288137109315</v>
      </c>
      <c r="HO226">
        <v>1.0621615756100911</v>
      </c>
      <c r="HP226">
        <v>1.0622943541055252</v>
      </c>
      <c r="HQ226">
        <v>1.0624271491993087</v>
      </c>
      <c r="HR226">
        <v>1.0625599608935166</v>
      </c>
      <c r="HS226">
        <v>1.0626927891902236</v>
      </c>
      <c r="HT226">
        <v>1.0628256340915057</v>
      </c>
      <c r="HU226">
        <v>1.0629584955994382</v>
      </c>
      <c r="HV226">
        <v>1.0630913737160972</v>
      </c>
      <c r="HW226">
        <v>1.0632242684435591</v>
      </c>
      <c r="HX226">
        <v>1.0633571797839001</v>
      </c>
      <c r="HY226">
        <v>1.0634901077391972</v>
      </c>
      <c r="HZ226">
        <v>1.0636230523115271</v>
      </c>
      <c r="IA226">
        <v>1.0637560135029673</v>
      </c>
      <c r="IB226">
        <v>1.0638889913155953</v>
      </c>
      <c r="IC226">
        <v>1.0640219857514885</v>
      </c>
      <c r="ID226">
        <v>1.0641549968127255</v>
      </c>
      <c r="IE226">
        <v>1.0642880245013844</v>
      </c>
      <c r="IF226">
        <v>1.0644210688195437</v>
      </c>
      <c r="IG226">
        <v>1.0645541297692822</v>
      </c>
      <c r="IH226">
        <v>1.064687207352679</v>
      </c>
      <c r="II226">
        <v>1.0648203015718134</v>
      </c>
      <c r="IJ226">
        <v>1.064953412428765</v>
      </c>
      <c r="IK226">
        <v>1.0650865399256135</v>
      </c>
      <c r="IL226">
        <v>1.0652196840644395</v>
      </c>
      <c r="IM226">
        <v>1.0653528448473228</v>
      </c>
      <c r="IN226">
        <v>1.0654860222763445</v>
      </c>
      <c r="IO226">
        <v>1.0656192163535854</v>
      </c>
      <c r="IP226">
        <v>1.0657524270811265</v>
      </c>
      <c r="IQ226">
        <v>1.0658856544610493</v>
      </c>
      <c r="IR226">
        <v>1.0660188984954355</v>
      </c>
      <c r="IS226">
        <v>1.066152159186367</v>
      </c>
      <c r="IT226">
        <v>1.066285436535926</v>
      </c>
      <c r="IU226">
        <v>1.0664187305461947</v>
      </c>
      <c r="IV226">
        <v>1.0665520412192566</v>
      </c>
      <c r="IW226">
        <v>1.0666853685571938</v>
      </c>
      <c r="IX226">
        <v>1.06681871256209</v>
      </c>
      <c r="IY226">
        <v>1.0669520732360287</v>
      </c>
      <c r="IZ226">
        <v>1.0670854505810936</v>
      </c>
      <c r="JA226">
        <v>1.0672188445993684</v>
      </c>
      <c r="JB226">
        <v>1.0673522552929378</v>
      </c>
      <c r="JC226">
        <v>1.0674856826638863</v>
      </c>
      <c r="JD226">
        <v>1.0676191267142985</v>
      </c>
      <c r="JE226">
        <v>1.0677525874462597</v>
      </c>
      <c r="JF226">
        <v>1.0678860648618551</v>
      </c>
      <c r="JG226">
        <v>1.0680195589631702</v>
      </c>
      <c r="JH226">
        <v>1.068153069752291</v>
      </c>
      <c r="JI226">
        <v>1.0682865972313034</v>
      </c>
      <c r="JJ226">
        <v>1.068420141402294</v>
      </c>
      <c r="JK226">
        <v>1.0685537022673492</v>
      </c>
      <c r="JL226">
        <v>1.0686872798285563</v>
      </c>
      <c r="JM226">
        <v>1.0688208740880019</v>
      </c>
      <c r="JN226">
        <v>1.0689544850477739</v>
      </c>
      <c r="JO226">
        <v>1.0690881127099596</v>
      </c>
      <c r="JP226">
        <v>1.0692217570766471</v>
      </c>
      <c r="JQ226">
        <v>1.0693554181499247</v>
      </c>
      <c r="JR226">
        <v>1.0694890959318806</v>
      </c>
      <c r="JS226">
        <v>1.0696227904246036</v>
      </c>
      <c r="JT226">
        <v>1.0697565016301827</v>
      </c>
      <c r="JU226">
        <v>1.0698902295507073</v>
      </c>
      <c r="JV226">
        <v>1.0700239741882667</v>
      </c>
      <c r="JW226">
        <v>1.0701577355449508</v>
      </c>
      <c r="JX226">
        <v>1.0702915136228495</v>
      </c>
      <c r="JY226">
        <v>1.0704253084240531</v>
      </c>
      <c r="JZ226">
        <v>1.0705591199506521</v>
      </c>
      <c r="KA226">
        <v>1.0706929482047376</v>
      </c>
      <c r="KB226">
        <v>1.0708267931884001</v>
      </c>
      <c r="KC226">
        <v>1.0709606549037316</v>
      </c>
      <c r="KD226">
        <v>1.0710945333528232</v>
      </c>
      <c r="KE226">
        <v>1.0712284285377669</v>
      </c>
      <c r="KF226">
        <v>1.0713623404606549</v>
      </c>
      <c r="KG226">
        <v>1.0714962691235794</v>
      </c>
      <c r="KH226">
        <v>1.0716302145286332</v>
      </c>
      <c r="KI226">
        <v>1.0717641766779089</v>
      </c>
      <c r="KJ226">
        <v>1.0718981555735001</v>
      </c>
      <c r="KK226">
        <v>1.0720321512175</v>
      </c>
      <c r="KL226">
        <v>1.0721661636120021</v>
      </c>
      <c r="KM226">
        <v>1.0723001927591007</v>
      </c>
      <c r="KN226">
        <v>1.0724342386608898</v>
      </c>
      <c r="KO226">
        <v>1.072568301319464</v>
      </c>
      <c r="KP226">
        <v>1.0727023807369178</v>
      </c>
      <c r="KQ226">
        <v>1.0728364769153462</v>
      </c>
      <c r="KR226">
        <v>1.0729705898568449</v>
      </c>
      <c r="KS226">
        <v>1.0731047195635088</v>
      </c>
      <c r="KT226">
        <v>1.0732388660374341</v>
      </c>
      <c r="KU226">
        <v>1.0733730292807167</v>
      </c>
      <c r="KV226">
        <v>1.0735072092954527</v>
      </c>
      <c r="KW226">
        <v>1.0736414060837389</v>
      </c>
      <c r="KX226">
        <v>1.0737756196476724</v>
      </c>
      <c r="KY226">
        <v>1.0739098499893498</v>
      </c>
      <c r="KZ226">
        <v>1.0740440971108687</v>
      </c>
      <c r="LA226">
        <v>1.0741783610143265</v>
      </c>
      <c r="LB226">
        <v>1.0743126417018212</v>
      </c>
      <c r="LC226">
        <v>1.074446939175451</v>
      </c>
      <c r="LD226">
        <v>1.0745812534373143</v>
      </c>
      <c r="LE226">
        <v>1.0747155844895098</v>
      </c>
      <c r="LF226">
        <v>1.0748499323341361</v>
      </c>
      <c r="LG226">
        <v>1.0749842969732928</v>
      </c>
      <c r="LH226">
        <v>1.0751186784090792</v>
      </c>
      <c r="LI226">
        <v>1.0752530766435948</v>
      </c>
      <c r="LJ226">
        <v>1.0753874916789397</v>
      </c>
      <c r="LK226">
        <v>1.0755219235172144</v>
      </c>
      <c r="LL226">
        <v>1.075656372160519</v>
      </c>
      <c r="LM226">
        <v>1.0757908376109546</v>
      </c>
      <c r="LN226">
        <v>1.075925319870622</v>
      </c>
      <c r="LO226">
        <v>1.0760598189416224</v>
      </c>
      <c r="LP226">
        <v>1.0761943348260576</v>
      </c>
      <c r="LQ226">
        <v>1.0763288675260294</v>
      </c>
      <c r="LR226">
        <v>1.0764634170436398</v>
      </c>
      <c r="LS226">
        <v>1.0765979833809909</v>
      </c>
      <c r="LT226">
        <v>1.0767325665401857</v>
      </c>
      <c r="LU226">
        <v>1.0768671665233267</v>
      </c>
      <c r="LV226">
        <v>1.0770017833325172</v>
      </c>
      <c r="LW226">
        <v>1.0771364169698607</v>
      </c>
      <c r="LX226">
        <v>1.0772710674374608</v>
      </c>
      <c r="LY226">
        <v>1.0774057347374213</v>
      </c>
      <c r="LZ226">
        <v>1.0775404188718463</v>
      </c>
      <c r="MA226">
        <v>1.0776751198428405</v>
      </c>
      <c r="MB226">
        <v>1.0778098376525083</v>
      </c>
      <c r="MC226">
        <v>1.077944572302955</v>
      </c>
      <c r="MD226">
        <v>1.0780793237962858</v>
      </c>
      <c r="ME226">
        <v>1.078214092134606</v>
      </c>
      <c r="MF226">
        <v>1.0783488773200212</v>
      </c>
      <c r="MG226">
        <v>1.0784836793546377</v>
      </c>
      <c r="MH226">
        <v>1.0786184982405618</v>
      </c>
      <c r="MI226">
        <v>1.0787533339798998</v>
      </c>
      <c r="MJ226">
        <v>1.0788881865747588</v>
      </c>
      <c r="MK226">
        <v>1.0790230560272458</v>
      </c>
      <c r="ML226">
        <v>1.0791579423394682</v>
      </c>
      <c r="MM226">
        <v>1.0792928455135331</v>
      </c>
      <c r="MN226">
        <v>1.079427765551549</v>
      </c>
      <c r="MO226">
        <v>1.0795627024556236</v>
      </c>
      <c r="MP226">
        <v>1.0796976562278655</v>
      </c>
      <c r="MQ226">
        <v>1.0798326268703833</v>
      </c>
      <c r="MR226">
        <v>1.0799676143852859</v>
      </c>
      <c r="MS226">
        <v>1.0801026187746825</v>
      </c>
      <c r="MT226">
        <v>1.0802376400406826</v>
      </c>
      <c r="MU226">
        <v>1.0803726781853957</v>
      </c>
      <c r="MV226">
        <v>1.0805077332109319</v>
      </c>
      <c r="MW226">
        <v>1.0806428051194015</v>
      </c>
      <c r="MX226">
        <v>1.0807778939129151</v>
      </c>
      <c r="MY226">
        <v>1.0809129995935831</v>
      </c>
      <c r="MZ226">
        <v>1.0810481221635169</v>
      </c>
      <c r="NA226">
        <v>1.0811832616248276</v>
      </c>
      <c r="NB226">
        <v>1.0813184179796267</v>
      </c>
      <c r="NC226">
        <v>1.0814535912300263</v>
      </c>
      <c r="ND226">
        <v>1.081588781378138</v>
      </c>
      <c r="NE226">
        <v>1.0817239884260745</v>
      </c>
      <c r="NF226">
        <v>1.0818592123759485</v>
      </c>
      <c r="NG226">
        <v>1.0819944532298726</v>
      </c>
      <c r="NH226">
        <v>1.0821297109899601</v>
      </c>
      <c r="NI226">
        <v>1.0822649856583244</v>
      </c>
      <c r="NJ226">
        <v>1.0824002772370793</v>
      </c>
      <c r="NK226">
        <v>1.0825355857283383</v>
      </c>
      <c r="NL226">
        <v>1.0826709111342159</v>
      </c>
      <c r="NM226">
        <v>1.0828062534568266</v>
      </c>
      <c r="NN226">
        <v>1.0829416126982849</v>
      </c>
      <c r="NO226">
        <v>1.0830769888607059</v>
      </c>
      <c r="NP226">
        <v>1.0832123819462052</v>
      </c>
      <c r="NQ226">
        <v>1.0833477919568975</v>
      </c>
      <c r="NR226">
        <v>1.0834832188948993</v>
      </c>
      <c r="NS226">
        <v>1.0836186627623263</v>
      </c>
      <c r="NT226">
        <v>1.0837541235612951</v>
      </c>
      <c r="NU226">
        <v>1.0838896012939221</v>
      </c>
      <c r="NV226">
        <v>1.0840250959623241</v>
      </c>
      <c r="NW226">
        <v>1.0841606075686181</v>
      </c>
      <c r="NX226">
        <v>1.0842961361149217</v>
      </c>
      <c r="NY226">
        <v>1.0844316816033526</v>
      </c>
      <c r="NZ226">
        <v>1.0845672440360286</v>
      </c>
      <c r="OA226">
        <v>1.0847028234150675</v>
      </c>
      <c r="OB226">
        <v>1.0848384197425882</v>
      </c>
      <c r="OC226">
        <v>1.0849740330207092</v>
      </c>
      <c r="OD226">
        <v>1.0851096632515496</v>
      </c>
      <c r="OE226">
        <v>1.0852453104372284</v>
      </c>
      <c r="OF226">
        <v>1.085380974579865</v>
      </c>
      <c r="OG226">
        <v>1.0855166556815796</v>
      </c>
      <c r="OH226">
        <v>1.085652353744492</v>
      </c>
      <c r="OI226">
        <v>1.0857880687707224</v>
      </c>
      <c r="OJ226">
        <v>1.0859238007623915</v>
      </c>
      <c r="OK226">
        <v>1.0860595497216199</v>
      </c>
    </row>
    <row r="227" spans="163:401" x14ac:dyDescent="0.2">
      <c r="FT227">
        <v>1.0837332746230774</v>
      </c>
      <c r="FU227">
        <v>1.0838687497494242</v>
      </c>
      <c r="FV227">
        <v>1.0840042418112203</v>
      </c>
      <c r="FW227">
        <v>1.0841397508105826</v>
      </c>
      <c r="FX227">
        <v>1.0842752767496284</v>
      </c>
      <c r="FY227">
        <v>1.0844108196304758</v>
      </c>
      <c r="FZ227">
        <v>1.0845463794552419</v>
      </c>
      <c r="GA227">
        <v>1.0846819562260455</v>
      </c>
      <c r="GB227">
        <v>1.0848175499450046</v>
      </c>
      <c r="GC227">
        <v>1.0849531606142377</v>
      </c>
      <c r="GD227">
        <v>1.0850887882358642</v>
      </c>
      <c r="GE227">
        <v>1.0852244328120029</v>
      </c>
      <c r="GF227">
        <v>1.0853600943447734</v>
      </c>
      <c r="GG227">
        <v>1.0854957728362955</v>
      </c>
      <c r="GH227">
        <v>1.0856314682886892</v>
      </c>
      <c r="GI227">
        <v>1.0857671807040743</v>
      </c>
      <c r="GJ227">
        <v>1.0859029100845718</v>
      </c>
      <c r="GK227">
        <v>1.0860386564323021</v>
      </c>
      <c r="GL227">
        <v>1.0861744197493868</v>
      </c>
      <c r="GM227">
        <v>1.0863102000379465</v>
      </c>
      <c r="GN227">
        <v>1.0864459973001033</v>
      </c>
      <c r="GO227">
        <v>1.0865818115379786</v>
      </c>
      <c r="GP227">
        <v>1.0867176427536949</v>
      </c>
      <c r="GQ227">
        <v>1.0868534909493743</v>
      </c>
      <c r="GR227">
        <v>1.0869893561271395</v>
      </c>
      <c r="GS227">
        <v>1.0871252382891134</v>
      </c>
      <c r="GT227">
        <v>1.0872611374374195</v>
      </c>
      <c r="GU227">
        <v>1.0873970535741806</v>
      </c>
      <c r="GV227">
        <v>1.0875329867015207</v>
      </c>
      <c r="GW227">
        <v>1.0876689368215637</v>
      </c>
      <c r="GX227">
        <v>1.0878049039364339</v>
      </c>
      <c r="GY227">
        <v>1.0879408880482557</v>
      </c>
      <c r="GZ227">
        <v>1.0880768891591541</v>
      </c>
      <c r="HA227">
        <v>1.0882129072712536</v>
      </c>
      <c r="HB227">
        <v>1.0883489423866801</v>
      </c>
      <c r="HC227">
        <v>1.0884849945075588</v>
      </c>
      <c r="HD227">
        <v>1.0886210636360154</v>
      </c>
      <c r="HE227">
        <v>1.0887571497741761</v>
      </c>
      <c r="HF227">
        <v>1.0888932529241675</v>
      </c>
      <c r="HG227">
        <v>1.089029373088116</v>
      </c>
      <c r="HH227">
        <v>1.0891655102681486</v>
      </c>
      <c r="HI227">
        <v>1.089301664466392</v>
      </c>
      <c r="HJ227">
        <v>1.0894378356849741</v>
      </c>
      <c r="HK227">
        <v>1.0895740239260223</v>
      </c>
      <c r="HL227">
        <v>1.0897102291916647</v>
      </c>
      <c r="HM227">
        <v>1.0898464514840294</v>
      </c>
      <c r="HN227">
        <v>1.0899826908052448</v>
      </c>
      <c r="HO227">
        <v>1.09011894715744</v>
      </c>
      <c r="HP227">
        <v>1.0902552205427438</v>
      </c>
      <c r="HQ227">
        <v>1.0903915109632853</v>
      </c>
      <c r="HR227">
        <v>1.0905278184211942</v>
      </c>
      <c r="HS227">
        <v>1.0906641429186004</v>
      </c>
      <c r="HT227">
        <v>1.0908004844576336</v>
      </c>
      <c r="HU227">
        <v>1.0909368430404245</v>
      </c>
      <c r="HV227">
        <v>1.0910732186691037</v>
      </c>
      <c r="HW227">
        <v>1.0912096113458019</v>
      </c>
      <c r="HX227">
        <v>1.0913460210726504</v>
      </c>
      <c r="HY227">
        <v>1.0914824478517804</v>
      </c>
      <c r="HZ227">
        <v>1.0916188916853238</v>
      </c>
      <c r="IA227">
        <v>1.0917553525754122</v>
      </c>
      <c r="IB227">
        <v>1.091891830524178</v>
      </c>
      <c r="IC227">
        <v>1.092028325533754</v>
      </c>
      <c r="ID227">
        <v>1.0921648376062723</v>
      </c>
      <c r="IE227">
        <v>1.0923013667438664</v>
      </c>
      <c r="IF227">
        <v>1.0924379129486692</v>
      </c>
      <c r="IG227">
        <v>1.0925744762228145</v>
      </c>
      <c r="IH227">
        <v>1.0927110565684361</v>
      </c>
      <c r="II227">
        <v>1.0928476539876679</v>
      </c>
      <c r="IJ227">
        <v>1.0929842684826443</v>
      </c>
      <c r="IK227">
        <v>1.0931209000554998</v>
      </c>
      <c r="IL227">
        <v>1.0932575487083696</v>
      </c>
      <c r="IM227">
        <v>1.0933942144433884</v>
      </c>
      <c r="IN227">
        <v>1.0935308972626918</v>
      </c>
      <c r="IO227">
        <v>1.0936675971684158</v>
      </c>
      <c r="IP227">
        <v>1.0938043141626959</v>
      </c>
      <c r="IQ227">
        <v>1.0939410482476684</v>
      </c>
      <c r="IR227">
        <v>1.0940777994254698</v>
      </c>
      <c r="IS227">
        <v>1.0942145676982367</v>
      </c>
      <c r="IT227">
        <v>1.0943513530681064</v>
      </c>
      <c r="IU227">
        <v>1.0944881555372159</v>
      </c>
      <c r="IV227">
        <v>1.0946249751077031</v>
      </c>
      <c r="IW227">
        <v>1.0947618117817053</v>
      </c>
      <c r="IX227">
        <v>1.0948986655613608</v>
      </c>
      <c r="IY227">
        <v>1.0950355364488082</v>
      </c>
      <c r="IZ227">
        <v>1.0951724244461858</v>
      </c>
      <c r="JA227">
        <v>1.0953093295556324</v>
      </c>
      <c r="JB227">
        <v>1.0954462517792876</v>
      </c>
      <c r="JC227">
        <v>1.0955831911192904</v>
      </c>
      <c r="JD227">
        <v>1.0957201475777805</v>
      </c>
      <c r="JE227">
        <v>1.0958571211568979</v>
      </c>
      <c r="JF227">
        <v>1.0959941118587828</v>
      </c>
      <c r="JG227">
        <v>1.0961311196855759</v>
      </c>
      <c r="JH227">
        <v>1.0962681446394176</v>
      </c>
      <c r="JI227">
        <v>1.0964051867224491</v>
      </c>
      <c r="JJ227">
        <v>1.0965422459368117</v>
      </c>
      <c r="JK227">
        <v>1.0966793222846469</v>
      </c>
      <c r="JL227">
        <v>1.0968164157680966</v>
      </c>
      <c r="JM227">
        <v>1.0969535263893027</v>
      </c>
      <c r="JN227">
        <v>1.0970906541504077</v>
      </c>
      <c r="JO227">
        <v>1.0972277990535544</v>
      </c>
      <c r="JP227">
        <v>1.0973649611008853</v>
      </c>
      <c r="JQ227">
        <v>1.097502140294544</v>
      </c>
      <c r="JR227">
        <v>1.0976393366366732</v>
      </c>
      <c r="JS227">
        <v>1.0977765501294172</v>
      </c>
      <c r="JT227">
        <v>1.09791378077492</v>
      </c>
      <c r="JU227">
        <v>1.0980510285753255</v>
      </c>
      <c r="JV227">
        <v>1.0981882935327785</v>
      </c>
      <c r="JW227">
        <v>1.0983255756494235</v>
      </c>
      <c r="JX227">
        <v>1.0984628749274055</v>
      </c>
      <c r="JY227">
        <v>1.0986001913688701</v>
      </c>
      <c r="JZ227">
        <v>1.0987375249759628</v>
      </c>
      <c r="KA227">
        <v>1.0988748757508293</v>
      </c>
      <c r="KB227">
        <v>1.0990122436956158</v>
      </c>
      <c r="KC227">
        <v>1.0991496288124685</v>
      </c>
      <c r="KD227">
        <v>1.0992870311035343</v>
      </c>
      <c r="KE227">
        <v>1.0994244505709598</v>
      </c>
      <c r="KF227">
        <v>1.0995618872168926</v>
      </c>
      <c r="KG227">
        <v>1.0996993410434797</v>
      </c>
      <c r="KH227">
        <v>1.0998368120528692</v>
      </c>
      <c r="KI227">
        <v>1.0999743002472087</v>
      </c>
      <c r="KJ227">
        <v>1.100111805628647</v>
      </c>
      <c r="KK227">
        <v>1.100249328199332</v>
      </c>
      <c r="KL227">
        <v>1.1003868679614128</v>
      </c>
      <c r="KM227">
        <v>1.1005244249170385</v>
      </c>
      <c r="KN227">
        <v>1.1006619990683582</v>
      </c>
      <c r="KO227">
        <v>1.1007995904175218</v>
      </c>
      <c r="KP227">
        <v>1.1009371989666792</v>
      </c>
      <c r="KQ227">
        <v>1.10107482471798</v>
      </c>
      <c r="KR227">
        <v>1.1012124676735753</v>
      </c>
      <c r="KS227">
        <v>1.101350127835615</v>
      </c>
      <c r="KT227">
        <v>1.1014878052062509</v>
      </c>
      <c r="KU227">
        <v>1.1016254997876334</v>
      </c>
      <c r="KV227">
        <v>1.1017632115819145</v>
      </c>
      <c r="KW227">
        <v>1.1019009405912459</v>
      </c>
      <c r="KX227">
        <v>1.1020386868177794</v>
      </c>
      <c r="KY227">
        <v>1.1021764502636675</v>
      </c>
      <c r="KZ227">
        <v>1.1023142309310627</v>
      </c>
      <c r="LA227">
        <v>1.1024520288221178</v>
      </c>
      <c r="LB227">
        <v>1.1025898439389856</v>
      </c>
      <c r="LC227">
        <v>1.1027276762838201</v>
      </c>
      <c r="LD227">
        <v>1.1028655258587743</v>
      </c>
      <c r="LE227">
        <v>1.1030033926660026</v>
      </c>
      <c r="LF227">
        <v>1.1031412767076587</v>
      </c>
      <c r="LG227">
        <v>1.1032791779858973</v>
      </c>
      <c r="LH227">
        <v>1.1034170965028731</v>
      </c>
      <c r="LI227">
        <v>1.103555032260741</v>
      </c>
      <c r="LJ227">
        <v>1.1036929852616566</v>
      </c>
      <c r="LK227">
        <v>1.103830955507775</v>
      </c>
      <c r="LL227">
        <v>1.1039689430012518</v>
      </c>
      <c r="LM227">
        <v>1.1041069477442436</v>
      </c>
      <c r="LN227">
        <v>1.1042449697389065</v>
      </c>
      <c r="LO227">
        <v>1.1043830089873969</v>
      </c>
      <c r="LP227">
        <v>1.104521065491872</v>
      </c>
      <c r="LQ227">
        <v>1.1046591392544889</v>
      </c>
      <c r="LR227">
        <v>1.1047972302774047</v>
      </c>
      <c r="LS227">
        <v>1.1049353385627774</v>
      </c>
      <c r="LT227">
        <v>1.1050734641127646</v>
      </c>
      <c r="LU227">
        <v>1.1052116069295246</v>
      </c>
      <c r="LV227">
        <v>1.1053497670152161</v>
      </c>
      <c r="LW227">
        <v>1.1054879443719978</v>
      </c>
      <c r="LX227">
        <v>1.1056261390020286</v>
      </c>
      <c r="LY227">
        <v>1.1057643509074679</v>
      </c>
      <c r="LZ227">
        <v>1.1059025800904752</v>
      </c>
      <c r="MA227">
        <v>1.1060408265532102</v>
      </c>
      <c r="MB227">
        <v>1.1061790902978332</v>
      </c>
      <c r="MC227">
        <v>1.1063173713265047</v>
      </c>
      <c r="MD227">
        <v>1.106455669641385</v>
      </c>
      <c r="ME227">
        <v>1.1065939852446351</v>
      </c>
      <c r="MF227">
        <v>1.1067323181384163</v>
      </c>
      <c r="MG227">
        <v>1.1068706683248901</v>
      </c>
      <c r="MH227">
        <v>1.1070090358062179</v>
      </c>
      <c r="MI227">
        <v>1.1071474205845622</v>
      </c>
      <c r="MJ227">
        <v>1.1072858226620848</v>
      </c>
      <c r="MK227">
        <v>1.1074242420409484</v>
      </c>
      <c r="ML227">
        <v>1.1075626787233159</v>
      </c>
      <c r="MM227">
        <v>1.1077011327113502</v>
      </c>
      <c r="MN227">
        <v>1.1078396040072147</v>
      </c>
      <c r="MO227">
        <v>1.1079780926130731</v>
      </c>
      <c r="MP227">
        <v>1.108116598531089</v>
      </c>
      <c r="MQ227">
        <v>1.1082551217634269</v>
      </c>
      <c r="MR227">
        <v>1.1083936623122512</v>
      </c>
      <c r="MS227">
        <v>1.1085322201797265</v>
      </c>
      <c r="MT227">
        <v>1.1086707953680177</v>
      </c>
      <c r="MU227">
        <v>1.10880938787929</v>
      </c>
      <c r="MV227">
        <v>1.1089479977157091</v>
      </c>
      <c r="MW227">
        <v>1.1090866248794407</v>
      </c>
      <c r="MX227">
        <v>1.1092252693726508</v>
      </c>
      <c r="MY227">
        <v>1.1093639311975056</v>
      </c>
      <c r="MZ227">
        <v>1.109502610356172</v>
      </c>
      <c r="NA227">
        <v>1.1096413068508169</v>
      </c>
      <c r="NB227">
        <v>1.1097800206836068</v>
      </c>
      <c r="NC227">
        <v>1.10991875185671</v>
      </c>
      <c r="ND227">
        <v>1.1100575003722934</v>
      </c>
      <c r="NE227">
        <v>1.1101962662325253</v>
      </c>
      <c r="NF227">
        <v>1.1103350494395741</v>
      </c>
      <c r="NG227">
        <v>1.1104738499956079</v>
      </c>
      <c r="NH227">
        <v>1.1106126679027957</v>
      </c>
      <c r="NI227">
        <v>1.1107515031633064</v>
      </c>
      <c r="NJ227">
        <v>1.1108903557793095</v>
      </c>
      <c r="NK227">
        <v>1.1110292257529744</v>
      </c>
      <c r="NL227">
        <v>1.111168113086471</v>
      </c>
      <c r="NM227">
        <v>1.1113070177819693</v>
      </c>
      <c r="NN227">
        <v>1.1114459398416396</v>
      </c>
      <c r="NO227">
        <v>1.111584879267653</v>
      </c>
      <c r="NP227">
        <v>1.1117238360621802</v>
      </c>
      <c r="NQ227">
        <v>1.1118628102273922</v>
      </c>
      <c r="NR227">
        <v>1.1120018017654607</v>
      </c>
      <c r="NS227">
        <v>1.1121408106785573</v>
      </c>
      <c r="NT227">
        <v>1.112279836968854</v>
      </c>
      <c r="NU227">
        <v>1.1124188806385233</v>
      </c>
      <c r="NV227">
        <v>1.1125579416897375</v>
      </c>
      <c r="NW227">
        <v>1.1126970201246698</v>
      </c>
      <c r="NX227">
        <v>1.1128361159454929</v>
      </c>
      <c r="NY227">
        <v>1.1129752291543806</v>
      </c>
      <c r="NZ227">
        <v>1.113114359753506</v>
      </c>
      <c r="OA227">
        <v>1.1132535077450434</v>
      </c>
      <c r="OB227">
        <v>1.1133926731311667</v>
      </c>
      <c r="OC227">
        <v>1.1135318559140508</v>
      </c>
      <c r="OD227">
        <v>1.11367105609587</v>
      </c>
      <c r="OE227">
        <v>1.1138102736787996</v>
      </c>
      <c r="OF227">
        <v>1.1139495086650146</v>
      </c>
      <c r="OG227">
        <v>1.1140887610566907</v>
      </c>
      <c r="OH227">
        <v>1.114228030856004</v>
      </c>
      <c r="OI227">
        <v>1.1143673180651301</v>
      </c>
      <c r="OJ227">
        <v>1.1145066226862455</v>
      </c>
      <c r="OK227">
        <v>1.1146459447215271</v>
      </c>
    </row>
    <row r="228" spans="163:401" x14ac:dyDescent="0.2">
      <c r="FS228">
        <v>1.112119415645729</v>
      </c>
      <c r="FT228">
        <v>1.1122584392614796</v>
      </c>
      <c r="FU228">
        <v>1.1123974802562682</v>
      </c>
      <c r="FV228">
        <v>1.1125365386322676</v>
      </c>
      <c r="FW228">
        <v>1.1126756143916503</v>
      </c>
      <c r="FX228">
        <v>1.1128147075365897</v>
      </c>
      <c r="FY228">
        <v>1.1129538180692589</v>
      </c>
      <c r="FZ228">
        <v>1.1130929459918315</v>
      </c>
      <c r="GA228">
        <v>1.1132320913064813</v>
      </c>
      <c r="GB228">
        <v>1.1133712540153826</v>
      </c>
      <c r="GC228">
        <v>1.1135104341207098</v>
      </c>
      <c r="GD228">
        <v>1.1136496316246374</v>
      </c>
      <c r="GE228">
        <v>1.1137888465293406</v>
      </c>
      <c r="GF228">
        <v>1.1139280788369947</v>
      </c>
      <c r="GG228">
        <v>1.1140673285497751</v>
      </c>
      <c r="GH228">
        <v>1.1142065956698572</v>
      </c>
      <c r="GI228">
        <v>1.1143458801994177</v>
      </c>
      <c r="GJ228">
        <v>1.1144851821406325</v>
      </c>
      <c r="GK228">
        <v>1.1146245014956782</v>
      </c>
      <c r="GL228">
        <v>1.1147638382667318</v>
      </c>
      <c r="GM228">
        <v>1.1149031924559705</v>
      </c>
      <c r="GN228">
        <v>1.1150425640655715</v>
      </c>
      <c r="GO228">
        <v>1.1151819530977125</v>
      </c>
      <c r="GP228">
        <v>1.1153213595545717</v>
      </c>
      <c r="GQ228">
        <v>1.115460783438327</v>
      </c>
      <c r="GR228">
        <v>1.1156002247511572</v>
      </c>
      <c r="GS228">
        <v>1.1157396834952409</v>
      </c>
      <c r="GT228">
        <v>1.1158791596727571</v>
      </c>
      <c r="GU228">
        <v>1.1160186532858853</v>
      </c>
      <c r="GV228">
        <v>1.1161581643368048</v>
      </c>
      <c r="GW228">
        <v>1.116297692827696</v>
      </c>
      <c r="GX228">
        <v>1.1164372387607384</v>
      </c>
      <c r="GY228">
        <v>1.1165768021381128</v>
      </c>
      <c r="GZ228">
        <v>1.1167163829619997</v>
      </c>
      <c r="HA228">
        <v>1.11685598123458</v>
      </c>
      <c r="HB228">
        <v>1.1169955969580352</v>
      </c>
      <c r="HC228">
        <v>1.1171352301345465</v>
      </c>
      <c r="HD228">
        <v>1.117274880766296</v>
      </c>
      <c r="HE228">
        <v>1.1174145488554652</v>
      </c>
      <c r="HF228">
        <v>1.1175542344042371</v>
      </c>
      <c r="HG228">
        <v>1.1176939374147936</v>
      </c>
      <c r="HH228">
        <v>1.1178336578893182</v>
      </c>
      <c r="HI228">
        <v>1.1179733958299936</v>
      </c>
      <c r="HJ228">
        <v>1.1181131512390035</v>
      </c>
      <c r="HK228">
        <v>1.1182529241185311</v>
      </c>
      <c r="HL228">
        <v>1.1183927144707608</v>
      </c>
      <c r="HM228">
        <v>1.1185325222978766</v>
      </c>
      <c r="HN228">
        <v>1.118672347602063</v>
      </c>
      <c r="HO228">
        <v>1.1188121903855051</v>
      </c>
      <c r="HP228">
        <v>1.1189520506503876</v>
      </c>
      <c r="HQ228">
        <v>1.119091928398896</v>
      </c>
      <c r="HR228">
        <v>1.1192318236332157</v>
      </c>
      <c r="HS228">
        <v>1.1193717363555327</v>
      </c>
      <c r="HT228">
        <v>1.1195116665680331</v>
      </c>
      <c r="HU228">
        <v>1.1196516142729032</v>
      </c>
      <c r="HV228">
        <v>1.1197915794723299</v>
      </c>
      <c r="HW228">
        <v>1.1199315621685002</v>
      </c>
      <c r="HX228">
        <v>1.1200715623636011</v>
      </c>
      <c r="HY228">
        <v>1.12021158005982</v>
      </c>
      <c r="HZ228">
        <v>1.1203516152593449</v>
      </c>
      <c r="IA228">
        <v>1.1204916679643639</v>
      </c>
      <c r="IB228">
        <v>1.1206317381770654</v>
      </c>
      <c r="IC228">
        <v>1.1207718258996375</v>
      </c>
      <c r="ID228">
        <v>1.1209119311342697</v>
      </c>
      <c r="IE228">
        <v>1.1210520538831508</v>
      </c>
      <c r="IF228">
        <v>1.1211921941484702</v>
      </c>
      <c r="IG228">
        <v>1.1213323519324176</v>
      </c>
      <c r="IH228">
        <v>1.121472527237183</v>
      </c>
      <c r="II228">
        <v>1.121612720064957</v>
      </c>
      <c r="IJ228">
        <v>1.1217529304179295</v>
      </c>
      <c r="IK228">
        <v>1.1218931582982914</v>
      </c>
      <c r="IL228">
        <v>1.122033403708234</v>
      </c>
      <c r="IM228">
        <v>1.1221736666499487</v>
      </c>
      <c r="IN228">
        <v>1.1223139471256267</v>
      </c>
      <c r="IO228">
        <v>1.1224542451374604</v>
      </c>
      <c r="IP228">
        <v>1.1225945606876417</v>
      </c>
      <c r="IQ228">
        <v>1.122734893778363</v>
      </c>
      <c r="IR228">
        <v>1.1228752444118171</v>
      </c>
      <c r="IS228">
        <v>1.1230156125901969</v>
      </c>
      <c r="IT228">
        <v>1.1231559983156953</v>
      </c>
      <c r="IU228">
        <v>1.1232964015905065</v>
      </c>
      <c r="IV228">
        <v>1.1234368224168241</v>
      </c>
      <c r="IW228">
        <v>1.1235772607968419</v>
      </c>
      <c r="IX228">
        <v>1.1237177167327546</v>
      </c>
      <c r="IY228">
        <v>1.1238581902267566</v>
      </c>
      <c r="IZ228">
        <v>1.1239986812810427</v>
      </c>
      <c r="JA228">
        <v>1.1241391898978084</v>
      </c>
      <c r="JB228">
        <v>1.1242797160792488</v>
      </c>
      <c r="JC228">
        <v>1.1244202598275599</v>
      </c>
      <c r="JD228">
        <v>1.1245608211449374</v>
      </c>
      <c r="JE228">
        <v>1.124701400033578</v>
      </c>
      <c r="JF228">
        <v>1.124841996495678</v>
      </c>
      <c r="JG228">
        <v>1.124982610533434</v>
      </c>
      <c r="JH228">
        <v>1.1251232421490434</v>
      </c>
      <c r="JI228">
        <v>1.1252638913447035</v>
      </c>
      <c r="JJ228">
        <v>1.1254045581226118</v>
      </c>
      <c r="JK228">
        <v>1.1255452424849663</v>
      </c>
      <c r="JL228">
        <v>1.1256859444339655</v>
      </c>
      <c r="JM228">
        <v>1.1258266639718075</v>
      </c>
      <c r="JN228">
        <v>1.1259674011006913</v>
      </c>
      <c r="JO228">
        <v>1.1261081558228156</v>
      </c>
      <c r="JP228">
        <v>1.1262489281403798</v>
      </c>
      <c r="JQ228">
        <v>1.1263897180555837</v>
      </c>
      <c r="JR228">
        <v>1.1265305255706268</v>
      </c>
      <c r="JS228">
        <v>1.1266713506877095</v>
      </c>
      <c r="JT228">
        <v>1.1268121934090318</v>
      </c>
      <c r="JU228">
        <v>1.1269530537367949</v>
      </c>
      <c r="JV228">
        <v>1.1270939316731994</v>
      </c>
      <c r="JW228">
        <v>1.1272348272204467</v>
      </c>
      <c r="JX228">
        <v>1.1273757403807383</v>
      </c>
      <c r="JY228">
        <v>1.1275166711562756</v>
      </c>
      <c r="JZ228">
        <v>1.1276576195492611</v>
      </c>
      <c r="KA228">
        <v>1.127798585561897</v>
      </c>
      <c r="KB228">
        <v>1.1279395691963858</v>
      </c>
      <c r="KC228">
        <v>1.1280805704549302</v>
      </c>
      <c r="KD228">
        <v>1.1282215893397336</v>
      </c>
      <c r="KE228">
        <v>1.1283626258529995</v>
      </c>
      <c r="KF228">
        <v>1.1285036799969312</v>
      </c>
      <c r="KG228">
        <v>1.1286447517737332</v>
      </c>
      <c r="KH228">
        <v>1.1287858411856093</v>
      </c>
      <c r="KI228">
        <v>1.1289269482347641</v>
      </c>
      <c r="KJ228">
        <v>1.1290680729234028</v>
      </c>
      <c r="KK228">
        <v>1.1292092152537299</v>
      </c>
      <c r="KL228">
        <v>1.129350375227951</v>
      </c>
      <c r="KM228">
        <v>1.1294915528482719</v>
      </c>
      <c r="KN228">
        <v>1.1296327481168982</v>
      </c>
      <c r="KO228">
        <v>1.1297739610360362</v>
      </c>
      <c r="KP228">
        <v>1.1299151916078924</v>
      </c>
      <c r="KQ228">
        <v>1.1300564398346735</v>
      </c>
      <c r="KR228">
        <v>1.1301977057185866</v>
      </c>
      <c r="KS228">
        <v>1.1303389892618387</v>
      </c>
      <c r="KT228">
        <v>1.1304802904666378</v>
      </c>
      <c r="KU228">
        <v>1.1306216093351911</v>
      </c>
      <c r="KV228">
        <v>1.1307629458697073</v>
      </c>
      <c r="KW228">
        <v>1.1309043000723944</v>
      </c>
      <c r="KX228">
        <v>1.1310456719454614</v>
      </c>
      <c r="KY228">
        <v>1.1311870614911168</v>
      </c>
      <c r="KZ228">
        <v>1.1313284687115703</v>
      </c>
      <c r="LA228">
        <v>1.1314698936090311</v>
      </c>
      <c r="LB228">
        <v>1.131611336185709</v>
      </c>
      <c r="LC228">
        <v>1.1317527964438139</v>
      </c>
      <c r="LD228">
        <v>1.1318942743855565</v>
      </c>
      <c r="LE228">
        <v>1.1320357700131469</v>
      </c>
      <c r="LF228">
        <v>1.1321772833287964</v>
      </c>
      <c r="LG228">
        <v>1.132318814334716</v>
      </c>
      <c r="LH228">
        <v>1.1324603630331169</v>
      </c>
      <c r="LI228">
        <v>1.1326019294262113</v>
      </c>
      <c r="LJ228">
        <v>1.1327435135162107</v>
      </c>
      <c r="LK228">
        <v>1.1328851153053277</v>
      </c>
      <c r="LL228">
        <v>1.1330267347957743</v>
      </c>
      <c r="LM228">
        <v>1.1331683719897638</v>
      </c>
      <c r="LN228">
        <v>1.1333100268895093</v>
      </c>
      <c r="LO228">
        <v>1.1334516994972239</v>
      </c>
      <c r="LP228">
        <v>1.1335933898151211</v>
      </c>
      <c r="LQ228">
        <v>1.1337350978454155</v>
      </c>
      <c r="LR228">
        <v>1.1338768235903205</v>
      </c>
      <c r="LS228">
        <v>1.1340185670520511</v>
      </c>
      <c r="LT228">
        <v>1.1341603282328216</v>
      </c>
      <c r="LU228">
        <v>1.1343021071348474</v>
      </c>
      <c r="LV228">
        <v>1.1344439037603433</v>
      </c>
      <c r="LW228">
        <v>1.1345857181115258</v>
      </c>
      <c r="LX228">
        <v>1.1347275501906096</v>
      </c>
      <c r="LY228">
        <v>1.1348693999998118</v>
      </c>
      <c r="LZ228">
        <v>1.1350112675413482</v>
      </c>
      <c r="MA228">
        <v>1.1351531528174357</v>
      </c>
      <c r="MB228">
        <v>1.1352950558302914</v>
      </c>
      <c r="MC228">
        <v>1.1354369765821324</v>
      </c>
      <c r="MD228">
        <v>1.1355789150751761</v>
      </c>
      <c r="ME228">
        <v>1.1357208713116402</v>
      </c>
      <c r="MF228">
        <v>1.1358628452937429</v>
      </c>
      <c r="MG228">
        <v>1.1360048370237028</v>
      </c>
      <c r="MH228">
        <v>1.1361468465037383</v>
      </c>
      <c r="MI228">
        <v>1.1362888737360683</v>
      </c>
      <c r="MJ228">
        <v>1.136430918722912</v>
      </c>
      <c r="MK228">
        <v>1.1365729814664889</v>
      </c>
      <c r="ML228">
        <v>1.1367150619690185</v>
      </c>
      <c r="MM228">
        <v>1.1368571602327209</v>
      </c>
      <c r="MN228">
        <v>1.1369992762598164</v>
      </c>
      <c r="MO228">
        <v>1.1371414100525259</v>
      </c>
      <c r="MP228">
        <v>1.1372835616130699</v>
      </c>
      <c r="MQ228">
        <v>1.1374257309436693</v>
      </c>
      <c r="MR228">
        <v>1.1375679180465459</v>
      </c>
      <c r="MS228">
        <v>1.1377101229239213</v>
      </c>
      <c r="MT228">
        <v>1.1378523455780174</v>
      </c>
      <c r="MU228">
        <v>1.1379945860110565</v>
      </c>
      <c r="MV228">
        <v>1.1381368442252608</v>
      </c>
      <c r="MW228">
        <v>1.1382791202228535</v>
      </c>
      <c r="MX228">
        <v>1.1384214140060573</v>
      </c>
      <c r="MY228">
        <v>1.138563725577096</v>
      </c>
      <c r="MZ228">
        <v>1.1387060549381927</v>
      </c>
      <c r="NA228">
        <v>1.1388484020915715</v>
      </c>
      <c r="NB228">
        <v>1.1389907670394566</v>
      </c>
      <c r="NC228">
        <v>1.1391331497840724</v>
      </c>
      <c r="ND228">
        <v>1.1392755503276439</v>
      </c>
      <c r="NE228">
        <v>1.139417968672396</v>
      </c>
      <c r="NF228">
        <v>1.1395604048205537</v>
      </c>
      <c r="NG228">
        <v>1.1397028587743425</v>
      </c>
      <c r="NH228">
        <v>1.1398453305359888</v>
      </c>
      <c r="NI228">
        <v>1.1399878201077185</v>
      </c>
      <c r="NJ228">
        <v>1.1401303274917578</v>
      </c>
      <c r="NK228">
        <v>1.1402728526903336</v>
      </c>
      <c r="NL228">
        <v>1.1404153957056726</v>
      </c>
      <c r="NM228">
        <v>1.1405579565400024</v>
      </c>
      <c r="NN228">
        <v>1.1407005351955499</v>
      </c>
      <c r="NO228">
        <v>1.1408431316745435</v>
      </c>
      <c r="NP228">
        <v>1.1409857459792112</v>
      </c>
      <c r="NQ228">
        <v>1.1411283781117809</v>
      </c>
      <c r="NR228">
        <v>1.1412710280744818</v>
      </c>
      <c r="NS228">
        <v>1.1414136958695424</v>
      </c>
      <c r="NT228">
        <v>1.141556381499192</v>
      </c>
      <c r="NU228">
        <v>1.1416990849656601</v>
      </c>
      <c r="NV228">
        <v>1.1418418062711764</v>
      </c>
      <c r="NW228">
        <v>1.1419845454179711</v>
      </c>
      <c r="NX228">
        <v>1.1421273024082743</v>
      </c>
      <c r="NY228">
        <v>1.1422700772443166</v>
      </c>
      <c r="NZ228">
        <v>1.1424128699283287</v>
      </c>
      <c r="OA228">
        <v>1.1425556804625421</v>
      </c>
      <c r="OB228">
        <v>1.1426985088491879</v>
      </c>
      <c r="OC228">
        <v>1.1428413550904981</v>
      </c>
      <c r="OD228">
        <v>1.1429842191887045</v>
      </c>
      <c r="OE228">
        <v>1.1431271011460391</v>
      </c>
      <c r="OF228">
        <v>1.143270000964735</v>
      </c>
      <c r="OG228">
        <v>1.1434129186470243</v>
      </c>
      <c r="OH228">
        <v>1.1435558541951409</v>
      </c>
      <c r="OI228">
        <v>1.1436988076113175</v>
      </c>
      <c r="OJ228">
        <v>1.1438417788977882</v>
      </c>
      <c r="OK228">
        <v>1.1439847680567865</v>
      </c>
    </row>
    <row r="229" spans="163:401" x14ac:dyDescent="0.2">
      <c r="FR229">
        <v>1.1412490726432296</v>
      </c>
      <c r="FS229">
        <v>1.1413917376936897</v>
      </c>
      <c r="FT229">
        <v>1.1415344205783959</v>
      </c>
      <c r="FU229">
        <v>1.1416771212995773</v>
      </c>
      <c r="FV229">
        <v>1.1418198398594639</v>
      </c>
      <c r="FW229">
        <v>1.1419625762602854</v>
      </c>
      <c r="FX229">
        <v>1.1421053305042721</v>
      </c>
      <c r="FY229">
        <v>1.1422481025936548</v>
      </c>
      <c r="FZ229">
        <v>1.1423908925306641</v>
      </c>
      <c r="GA229">
        <v>1.1425337003175311</v>
      </c>
      <c r="GB229">
        <v>1.1426765259564871</v>
      </c>
      <c r="GC229">
        <v>1.1428193694497639</v>
      </c>
      <c r="GD229">
        <v>1.1429622307995932</v>
      </c>
      <c r="GE229">
        <v>1.1431051100082077</v>
      </c>
      <c r="GF229">
        <v>1.1432480070778395</v>
      </c>
      <c r="GG229">
        <v>1.1433909220107212</v>
      </c>
      <c r="GH229">
        <v>1.1435338548090863</v>
      </c>
      <c r="GI229">
        <v>1.1436768054751678</v>
      </c>
      <c r="GJ229">
        <v>1.1438197740111995</v>
      </c>
      <c r="GK229">
        <v>1.1439627604194151</v>
      </c>
      <c r="GL229">
        <v>1.1441057647020489</v>
      </c>
      <c r="GM229">
        <v>1.1442487868613354</v>
      </c>
      <c r="GN229">
        <v>1.1443918268995088</v>
      </c>
      <c r="GO229">
        <v>1.1445348848188048</v>
      </c>
      <c r="GP229">
        <v>1.1446779606214585</v>
      </c>
      <c r="GQ229">
        <v>1.1448210543097053</v>
      </c>
      <c r="GR229">
        <v>1.144964165885781</v>
      </c>
      <c r="GS229">
        <v>1.1451072953519219</v>
      </c>
      <c r="GT229">
        <v>1.1452504427103642</v>
      </c>
      <c r="GU229">
        <v>1.1453936079633449</v>
      </c>
      <c r="GV229">
        <v>1.1455367911131005</v>
      </c>
      <c r="GW229">
        <v>1.1456799921618686</v>
      </c>
      <c r="GX229">
        <v>1.1458232111118867</v>
      </c>
      <c r="GY229">
        <v>1.1459664479653924</v>
      </c>
      <c r="GZ229">
        <v>1.1461097027246239</v>
      </c>
      <c r="HA229">
        <v>1.1462529753918194</v>
      </c>
      <c r="HB229">
        <v>1.1463962659692177</v>
      </c>
      <c r="HC229">
        <v>1.1465395744590579</v>
      </c>
      <c r="HD229">
        <v>1.1466829008635788</v>
      </c>
      <c r="HE229">
        <v>1.14682624518502</v>
      </c>
      <c r="HF229">
        <v>1.1469696074256215</v>
      </c>
      <c r="HG229">
        <v>1.1471129875876229</v>
      </c>
      <c r="HH229">
        <v>1.1472563856732649</v>
      </c>
      <c r="HI229">
        <v>1.1473998016847879</v>
      </c>
      <c r="HJ229">
        <v>1.1475432356244331</v>
      </c>
      <c r="HK229">
        <v>1.1476866874944409</v>
      </c>
      <c r="HL229">
        <v>1.1478301572970535</v>
      </c>
      <c r="HM229">
        <v>1.1479736450345122</v>
      </c>
      <c r="HN229">
        <v>1.1481171507090593</v>
      </c>
      <c r="HO229">
        <v>1.1482606743229367</v>
      </c>
      <c r="HP229">
        <v>1.1484042158783874</v>
      </c>
      <c r="HQ229">
        <v>1.1485477753776536</v>
      </c>
      <c r="HR229">
        <v>1.1486913528229792</v>
      </c>
      <c r="HS229">
        <v>1.1488349482166069</v>
      </c>
      <c r="HT229">
        <v>1.148978561560781</v>
      </c>
      <c r="HU229">
        <v>1.1491221928577449</v>
      </c>
      <c r="HV229">
        <v>1.1492658421097433</v>
      </c>
      <c r="HW229">
        <v>1.1494095093190204</v>
      </c>
      <c r="HX229">
        <v>1.149553194487821</v>
      </c>
      <c r="HY229">
        <v>1.1496968976183906</v>
      </c>
      <c r="HZ229">
        <v>1.1498406187129739</v>
      </c>
      <c r="IA229">
        <v>1.1499843577738171</v>
      </c>
      <c r="IB229">
        <v>1.1501281148031659</v>
      </c>
      <c r="IC229">
        <v>1.1502718898032664</v>
      </c>
      <c r="ID229">
        <v>1.1504156827763654</v>
      </c>
      <c r="IE229">
        <v>1.1505594937247092</v>
      </c>
      <c r="IF229">
        <v>1.1507033226505454</v>
      </c>
      <c r="IG229">
        <v>1.1508471695561209</v>
      </c>
      <c r="IH229">
        <v>1.1509910344436836</v>
      </c>
      <c r="II229">
        <v>1.151134917315481</v>
      </c>
      <c r="IJ229">
        <v>1.1512788181737617</v>
      </c>
      <c r="IK229">
        <v>1.1514227370207737</v>
      </c>
      <c r="IL229">
        <v>1.151566673858766</v>
      </c>
      <c r="IM229">
        <v>1.1517106286899879</v>
      </c>
      <c r="IN229">
        <v>1.1518546015166882</v>
      </c>
      <c r="IO229">
        <v>1.1519985923411165</v>
      </c>
      <c r="IP229">
        <v>1.1521426011655231</v>
      </c>
      <c r="IQ229">
        <v>1.1522866279921578</v>
      </c>
      <c r="IR229">
        <v>1.1524306728232712</v>
      </c>
      <c r="IS229">
        <v>1.1525747356611138</v>
      </c>
      <c r="IT229">
        <v>1.1527188165079365</v>
      </c>
      <c r="IU229">
        <v>1.1528629153659908</v>
      </c>
      <c r="IV229">
        <v>1.1530070322375283</v>
      </c>
      <c r="IW229">
        <v>1.1531511671248005</v>
      </c>
      <c r="IX229">
        <v>1.15329532003006</v>
      </c>
      <c r="IY229">
        <v>1.1534394909555588</v>
      </c>
      <c r="IZ229">
        <v>1.1535836799035497</v>
      </c>
      <c r="JA229">
        <v>1.1537278868762855</v>
      </c>
      <c r="JB229">
        <v>1.1538721118760196</v>
      </c>
      <c r="JC229">
        <v>1.1540163549050053</v>
      </c>
      <c r="JD229">
        <v>1.1541606159654967</v>
      </c>
      <c r="JE229">
        <v>1.1543048950597479</v>
      </c>
      <c r="JF229">
        <v>1.1544491921900131</v>
      </c>
      <c r="JG229">
        <v>1.1545935073585467</v>
      </c>
      <c r="JH229">
        <v>1.1547378405676041</v>
      </c>
      <c r="JI229">
        <v>1.1548821918194401</v>
      </c>
      <c r="JJ229">
        <v>1.1550265611163104</v>
      </c>
      <c r="JK229">
        <v>1.1551709484604709</v>
      </c>
      <c r="JL229">
        <v>1.1553153538541774</v>
      </c>
      <c r="JM229">
        <v>1.1554597772996864</v>
      </c>
      <c r="JN229">
        <v>1.1556042187992543</v>
      </c>
      <c r="JO229">
        <v>1.1557486783551383</v>
      </c>
      <c r="JP229">
        <v>1.1558931559695953</v>
      </c>
      <c r="JQ229">
        <v>1.1560376516448829</v>
      </c>
      <c r="JR229">
        <v>1.1561821653832589</v>
      </c>
      <c r="JS229">
        <v>1.1563266971869812</v>
      </c>
      <c r="JT229">
        <v>1.1564712470583081</v>
      </c>
      <c r="JU229">
        <v>1.1566158149994983</v>
      </c>
      <c r="JV229">
        <v>1.1567604010128107</v>
      </c>
      <c r="JW229">
        <v>1.1569050051005043</v>
      </c>
      <c r="JX229">
        <v>1.1570496272648387</v>
      </c>
      <c r="JY229">
        <v>1.1571942675080735</v>
      </c>
      <c r="JZ229">
        <v>1.1573389258324689</v>
      </c>
      <c r="KA229">
        <v>1.157483602240285</v>
      </c>
      <c r="KB229">
        <v>1.1576282967337823</v>
      </c>
      <c r="KC229">
        <v>1.1577730093152219</v>
      </c>
      <c r="KD229">
        <v>1.1579177399868648</v>
      </c>
      <c r="KE229">
        <v>1.1580624887509723</v>
      </c>
      <c r="KF229">
        <v>1.1582072556098062</v>
      </c>
      <c r="KG229">
        <v>1.1583520405656285</v>
      </c>
      <c r="KH229">
        <v>1.1584968436207015</v>
      </c>
      <c r="KI229">
        <v>1.1586416647772877</v>
      </c>
      <c r="KJ229">
        <v>1.1587865040376499</v>
      </c>
      <c r="KK229">
        <v>1.1589313614040513</v>
      </c>
      <c r="KL229">
        <v>1.1590762368787553</v>
      </c>
      <c r="KM229">
        <v>1.1592211304640252</v>
      </c>
      <c r="KN229">
        <v>1.1593660421621255</v>
      </c>
      <c r="KO229">
        <v>1.1595109719753205</v>
      </c>
      <c r="KP229">
        <v>1.159655919905874</v>
      </c>
      <c r="KQ229">
        <v>1.1598008859560516</v>
      </c>
      <c r="KR229">
        <v>1.159945870128118</v>
      </c>
      <c r="KS229">
        <v>1.1600908724243386</v>
      </c>
      <c r="KT229">
        <v>1.1602358928469789</v>
      </c>
      <c r="KU229">
        <v>1.1603809313983053</v>
      </c>
      <c r="KV229">
        <v>1.1605259880805836</v>
      </c>
      <c r="KW229">
        <v>1.1606710628960806</v>
      </c>
      <c r="KX229">
        <v>1.1608161558470629</v>
      </c>
      <c r="KY229">
        <v>1.1609612669357978</v>
      </c>
      <c r="KZ229">
        <v>1.1611063961645525</v>
      </c>
      <c r="LA229">
        <v>1.1612515435355946</v>
      </c>
      <c r="LB229">
        <v>1.1613967090511921</v>
      </c>
      <c r="LC229">
        <v>1.1615418927136132</v>
      </c>
      <c r="LD229">
        <v>1.1616870945251265</v>
      </c>
      <c r="LE229">
        <v>1.1618323144880005</v>
      </c>
      <c r="LF229">
        <v>1.1619775526045046</v>
      </c>
      <c r="LG229">
        <v>1.162122808876908</v>
      </c>
      <c r="LH229">
        <v>1.1622680833074801</v>
      </c>
      <c r="LI229">
        <v>1.1624133758984911</v>
      </c>
      <c r="LJ229">
        <v>1.1625586866522113</v>
      </c>
      <c r="LK229">
        <v>1.162704015570911</v>
      </c>
      <c r="LL229">
        <v>1.1628493626568608</v>
      </c>
      <c r="LM229">
        <v>1.1629947279123318</v>
      </c>
      <c r="LN229">
        <v>1.1631401113395958</v>
      </c>
      <c r="LO229">
        <v>1.1632855129409239</v>
      </c>
      <c r="LP229">
        <v>1.1634309327185881</v>
      </c>
      <c r="LQ229">
        <v>1.1635763706748607</v>
      </c>
      <c r="LR229">
        <v>1.163721826812014</v>
      </c>
      <c r="LS229">
        <v>1.1638673011323211</v>
      </c>
      <c r="LT229">
        <v>1.1640127936380547</v>
      </c>
      <c r="LU229">
        <v>1.164158304331488</v>
      </c>
      <c r="LV229">
        <v>1.1643038332148952</v>
      </c>
      <c r="LW229">
        <v>1.1644493802905496</v>
      </c>
      <c r="LX229">
        <v>1.1645949455607256</v>
      </c>
      <c r="LY229">
        <v>1.1647405290276978</v>
      </c>
      <c r="LZ229">
        <v>1.1648861306937406</v>
      </c>
      <c r="MA229">
        <v>1.1650317505611292</v>
      </c>
      <c r="MB229">
        <v>1.165177388632139</v>
      </c>
      <c r="MC229">
        <v>1.1653230449090457</v>
      </c>
      <c r="MD229">
        <v>1.1654687193941249</v>
      </c>
      <c r="ME229">
        <v>1.1656144120896528</v>
      </c>
      <c r="MF229">
        <v>1.1657601229979058</v>
      </c>
      <c r="MG229">
        <v>1.1659058521211609</v>
      </c>
      <c r="MH229">
        <v>1.1660515994616949</v>
      </c>
      <c r="MI229">
        <v>1.1661973650217854</v>
      </c>
      <c r="MJ229">
        <v>1.1663431488037095</v>
      </c>
      <c r="MK229">
        <v>1.1664889508097454</v>
      </c>
      <c r="ML229">
        <v>1.1666347710421712</v>
      </c>
      <c r="MM229">
        <v>1.1667806095032653</v>
      </c>
      <c r="MN229">
        <v>1.1669264661953065</v>
      </c>
      <c r="MO229">
        <v>1.1670723411205737</v>
      </c>
      <c r="MP229">
        <v>1.1672182342813462</v>
      </c>
      <c r="MQ229">
        <v>1.1673641456799035</v>
      </c>
      <c r="MR229">
        <v>1.1675100753185259</v>
      </c>
      <c r="MS229">
        <v>1.1676560231994932</v>
      </c>
      <c r="MT229">
        <v>1.1678019893250857</v>
      </c>
      <c r="MU229">
        <v>1.1679479736975844</v>
      </c>
      <c r="MV229">
        <v>1.1680939763192704</v>
      </c>
      <c r="MW229">
        <v>1.1682399971924244</v>
      </c>
      <c r="MX229">
        <v>1.1683860363193288</v>
      </c>
      <c r="MY229">
        <v>1.1685320937022647</v>
      </c>
      <c r="MZ229">
        <v>1.1686781693435147</v>
      </c>
      <c r="NA229">
        <v>1.1688242632453612</v>
      </c>
      <c r="NB229">
        <v>1.1689703754100866</v>
      </c>
      <c r="NC229">
        <v>1.1691165058399744</v>
      </c>
      <c r="ND229">
        <v>1.1692626545373075</v>
      </c>
      <c r="NE229">
        <v>1.1694088215043696</v>
      </c>
      <c r="NF229">
        <v>1.1695550067434446</v>
      </c>
      <c r="NG229">
        <v>1.1697012102568167</v>
      </c>
      <c r="NH229">
        <v>1.1698474320467702</v>
      </c>
      <c r="NI229">
        <v>1.1699936721155897</v>
      </c>
      <c r="NJ229">
        <v>1.1701399304655606</v>
      </c>
      <c r="NK229">
        <v>1.1702862070989679</v>
      </c>
      <c r="NL229">
        <v>1.170432502018097</v>
      </c>
      <c r="NM229">
        <v>1.1705788152252341</v>
      </c>
      <c r="NN229">
        <v>1.1707251467226654</v>
      </c>
      <c r="NO229">
        <v>1.170871496512677</v>
      </c>
      <c r="NP229">
        <v>1.1710178645975555</v>
      </c>
      <c r="NQ229">
        <v>1.1711642509795883</v>
      </c>
      <c r="NR229">
        <v>1.1713106556610626</v>
      </c>
      <c r="NS229">
        <v>1.171457078644266</v>
      </c>
      <c r="NT229">
        <v>1.171603519931486</v>
      </c>
      <c r="NU229">
        <v>1.1717499795250113</v>
      </c>
      <c r="NV229">
        <v>1.17189645742713</v>
      </c>
      <c r="NW229">
        <v>1.1720429536401309</v>
      </c>
      <c r="NX229">
        <v>1.1721894681663028</v>
      </c>
      <c r="NY229">
        <v>1.1723360010079353</v>
      </c>
      <c r="NZ229">
        <v>1.1724825521673179</v>
      </c>
      <c r="OA229">
        <v>1.1726291216467402</v>
      </c>
      <c r="OB229">
        <v>1.1727757094484927</v>
      </c>
      <c r="OC229">
        <v>1.1729223155748656</v>
      </c>
      <c r="OD229">
        <v>1.1730689400281498</v>
      </c>
      <c r="OE229">
        <v>1.1732155828106361</v>
      </c>
      <c r="OF229">
        <v>1.1733622439246161</v>
      </c>
      <c r="OG229">
        <v>1.173508923372381</v>
      </c>
      <c r="OH229">
        <v>1.173655621156223</v>
      </c>
      <c r="OI229">
        <v>1.1738023372784339</v>
      </c>
      <c r="OJ229">
        <v>1.1739490717413066</v>
      </c>
      <c r="OK229">
        <v>1.1740958245471333</v>
      </c>
    </row>
    <row r="230" spans="163:401" x14ac:dyDescent="0.2">
      <c r="FQ230">
        <v>1.1711417204714401</v>
      </c>
      <c r="FR230">
        <v>1.1712881223364249</v>
      </c>
      <c r="FS230">
        <v>1.1714345425027866</v>
      </c>
      <c r="FT230">
        <v>1.171580980972813</v>
      </c>
      <c r="FU230">
        <v>1.1717274377487923</v>
      </c>
      <c r="FV230">
        <v>1.1718739128330129</v>
      </c>
      <c r="FW230">
        <v>1.1720204062277633</v>
      </c>
      <c r="FX230">
        <v>1.1721669179353327</v>
      </c>
      <c r="FY230">
        <v>1.1723134479580102</v>
      </c>
      <c r="FZ230">
        <v>1.1724599962980851</v>
      </c>
      <c r="GA230">
        <v>1.1726065629578477</v>
      </c>
      <c r="GB230">
        <v>1.1727531479395878</v>
      </c>
      <c r="GC230">
        <v>1.1728997512455959</v>
      </c>
      <c r="GD230">
        <v>1.1730463728781626</v>
      </c>
      <c r="GE230">
        <v>1.1731930128395789</v>
      </c>
      <c r="GF230">
        <v>1.173339671132136</v>
      </c>
      <c r="GG230">
        <v>1.1734863477581257</v>
      </c>
      <c r="GH230">
        <v>1.1736330427198394</v>
      </c>
      <c r="GI230">
        <v>1.1737797560195695</v>
      </c>
      <c r="GJ230">
        <v>1.1739264876596083</v>
      </c>
      <c r="GK230">
        <v>1.1740732376422485</v>
      </c>
      <c r="GL230">
        <v>1.1742200059697829</v>
      </c>
      <c r="GM230">
        <v>1.1743667926445052</v>
      </c>
      <c r="GN230">
        <v>1.1745135976687084</v>
      </c>
      <c r="GO230">
        <v>1.1746604210446867</v>
      </c>
      <c r="GP230">
        <v>1.1748072627747341</v>
      </c>
      <c r="GQ230">
        <v>1.1749541228611449</v>
      </c>
      <c r="GR230">
        <v>1.175101001306214</v>
      </c>
      <c r="GS230">
        <v>1.1752478981122363</v>
      </c>
      <c r="GT230">
        <v>1.1753948132815071</v>
      </c>
      <c r="GU230">
        <v>1.1755417468163216</v>
      </c>
      <c r="GV230">
        <v>1.1756886987189761</v>
      </c>
      <c r="GW230">
        <v>1.1758356689917666</v>
      </c>
      <c r="GX230">
        <v>1.1759826576369894</v>
      </c>
      <c r="GY230">
        <v>1.1761296646569412</v>
      </c>
      <c r="GZ230">
        <v>1.176276690053919</v>
      </c>
      <c r="HA230">
        <v>1.1764237338302201</v>
      </c>
      <c r="HB230">
        <v>1.1765707959881422</v>
      </c>
      <c r="HC230">
        <v>1.1767178765299831</v>
      </c>
      <c r="HD230">
        <v>1.1768649754580407</v>
      </c>
      <c r="HE230">
        <v>1.1770120927746135</v>
      </c>
      <c r="HF230">
        <v>1.1771592284820003</v>
      </c>
      <c r="HG230">
        <v>1.1773063825825001</v>
      </c>
      <c r="HH230">
        <v>1.1774535550784122</v>
      </c>
      <c r="HI230">
        <v>1.1776007459720361</v>
      </c>
      <c r="HJ230">
        <v>1.1777479552656718</v>
      </c>
      <c r="HK230">
        <v>1.1778951829616191</v>
      </c>
      <c r="HL230">
        <v>1.1780424290621787</v>
      </c>
      <c r="HM230">
        <v>1.1781896935696512</v>
      </c>
      <c r="HN230">
        <v>1.1783369764863378</v>
      </c>
      <c r="HO230">
        <v>1.1784842778145397</v>
      </c>
      <c r="HP230">
        <v>1.1786315975565584</v>
      </c>
      <c r="HQ230">
        <v>1.1787789357146961</v>
      </c>
      <c r="HR230">
        <v>1.1789262922912542</v>
      </c>
      <c r="HS230">
        <v>1.179073667288536</v>
      </c>
      <c r="HT230">
        <v>1.1792210607088438</v>
      </c>
      <c r="HU230">
        <v>1.1793684725544806</v>
      </c>
      <c r="HV230">
        <v>1.1795159028277498</v>
      </c>
      <c r="HW230">
        <v>1.1796633515309551</v>
      </c>
      <c r="HX230">
        <v>1.1798108186664005</v>
      </c>
      <c r="HY230">
        <v>1.1799583042363897</v>
      </c>
      <c r="HZ230">
        <v>1.1801058082432274</v>
      </c>
      <c r="IA230">
        <v>1.1802533306892187</v>
      </c>
      <c r="IB230">
        <v>1.1804008715766681</v>
      </c>
      <c r="IC230">
        <v>1.1805484309078811</v>
      </c>
      <c r="ID230">
        <v>1.1806960086851632</v>
      </c>
      <c r="IE230">
        <v>1.1808436049108209</v>
      </c>
      <c r="IF230">
        <v>1.1809912195871595</v>
      </c>
      <c r="IG230">
        <v>1.1811388527164863</v>
      </c>
      <c r="IH230">
        <v>1.1812865043011076</v>
      </c>
      <c r="II230">
        <v>1.1814341743433305</v>
      </c>
      <c r="IJ230">
        <v>1.1815818628454622</v>
      </c>
      <c r="IK230">
        <v>1.1817295698098107</v>
      </c>
      <c r="IL230">
        <v>1.1818772952386838</v>
      </c>
      <c r="IM230">
        <v>1.1820250391343896</v>
      </c>
      <c r="IN230">
        <v>1.1821728014992365</v>
      </c>
      <c r="IO230">
        <v>1.1823205823355336</v>
      </c>
      <c r="IP230">
        <v>1.1824683816455899</v>
      </c>
      <c r="IQ230">
        <v>1.1826161994317146</v>
      </c>
      <c r="IR230">
        <v>1.1827640356962177</v>
      </c>
      <c r="IS230">
        <v>1.1829118904414087</v>
      </c>
      <c r="IT230">
        <v>1.1830597636695979</v>
      </c>
      <c r="IU230">
        <v>1.1832076553830957</v>
      </c>
      <c r="IV230">
        <v>1.1833555655842136</v>
      </c>
      <c r="IW230">
        <v>1.183503494275262</v>
      </c>
      <c r="IX230">
        <v>1.1836514414585526</v>
      </c>
      <c r="IY230">
        <v>1.1837994071363971</v>
      </c>
      <c r="IZ230">
        <v>1.1839473913111074</v>
      </c>
      <c r="JA230">
        <v>1.1840953939849954</v>
      </c>
      <c r="JB230">
        <v>1.184243415160374</v>
      </c>
      <c r="JC230">
        <v>1.1843914548395562</v>
      </c>
      <c r="JD230">
        <v>1.1845395130248548</v>
      </c>
      <c r="JE230">
        <v>1.1846875897185833</v>
      </c>
      <c r="JF230">
        <v>1.1848356849230555</v>
      </c>
      <c r="JG230">
        <v>1.1849837986405853</v>
      </c>
      <c r="JH230">
        <v>1.1851319308734869</v>
      </c>
      <c r="JI230">
        <v>1.1852800816240749</v>
      </c>
      <c r="JJ230">
        <v>1.1854282508946641</v>
      </c>
      <c r="JK230">
        <v>1.18557643868757</v>
      </c>
      <c r="JL230">
        <v>1.1857246450051078</v>
      </c>
      <c r="JM230">
        <v>1.1858728698495928</v>
      </c>
      <c r="JN230">
        <v>1.1860211132233418</v>
      </c>
      <c r="JO230">
        <v>1.1861693751286708</v>
      </c>
      <c r="JP230">
        <v>1.186317655567896</v>
      </c>
      <c r="JQ230">
        <v>1.1864659545433347</v>
      </c>
      <c r="JR230">
        <v>1.1866142720573041</v>
      </c>
      <c r="JS230">
        <v>1.1867626081121212</v>
      </c>
      <c r="JT230">
        <v>1.1869109627101042</v>
      </c>
      <c r="JU230">
        <v>1.1870593358535713</v>
      </c>
      <c r="JV230">
        <v>1.1872077275448403</v>
      </c>
      <c r="JW230">
        <v>1.1873561377862301</v>
      </c>
      <c r="JX230">
        <v>1.1875045665800594</v>
      </c>
      <c r="JY230">
        <v>1.1876530139286479</v>
      </c>
      <c r="JZ230">
        <v>1.1878014798343146</v>
      </c>
      <c r="KA230">
        <v>1.1879499642993796</v>
      </c>
      <c r="KB230">
        <v>1.1880984673261628</v>
      </c>
      <c r="KC230">
        <v>1.1882469889169844</v>
      </c>
      <c r="KD230">
        <v>1.1883955290741655</v>
      </c>
      <c r="KE230">
        <v>1.1885440878000264</v>
      </c>
      <c r="KF230">
        <v>1.188692665096889</v>
      </c>
      <c r="KG230">
        <v>1.1888412609670744</v>
      </c>
      <c r="KH230">
        <v>1.1889898754129045</v>
      </c>
      <c r="KI230">
        <v>1.1891385084367014</v>
      </c>
      <c r="KJ230">
        <v>1.1892871600407875</v>
      </c>
      <c r="KK230">
        <v>1.1894358302274857</v>
      </c>
      <c r="KL230">
        <v>1.1895845189991185</v>
      </c>
      <c r="KM230">
        <v>1.1897332263580096</v>
      </c>
      <c r="KN230">
        <v>1.1898819523064823</v>
      </c>
      <c r="KO230">
        <v>1.1900306968468606</v>
      </c>
      <c r="KP230">
        <v>1.1901794599814686</v>
      </c>
      <c r="KQ230">
        <v>1.1903282417126306</v>
      </c>
      <c r="KR230">
        <v>1.1904770420426714</v>
      </c>
      <c r="KS230">
        <v>1.190625860973916</v>
      </c>
      <c r="KT230">
        <v>1.1907746985086898</v>
      </c>
      <c r="KU230">
        <v>1.190923554649318</v>
      </c>
      <c r="KV230">
        <v>1.191072429398127</v>
      </c>
      <c r="KW230">
        <v>1.1912213227574426</v>
      </c>
      <c r="KX230">
        <v>1.1913702347295916</v>
      </c>
      <c r="KY230">
        <v>1.1915191653169006</v>
      </c>
      <c r="KZ230">
        <v>1.1916681145216963</v>
      </c>
      <c r="LA230">
        <v>1.1918170823463063</v>
      </c>
      <c r="LB230">
        <v>1.1919660687930584</v>
      </c>
      <c r="LC230">
        <v>1.1921150738642803</v>
      </c>
      <c r="LD230">
        <v>1.1922640975623005</v>
      </c>
      <c r="LE230">
        <v>1.1924131398894469</v>
      </c>
      <c r="LF230">
        <v>1.1925622008480488</v>
      </c>
      <c r="LG230">
        <v>1.192711280440435</v>
      </c>
      <c r="LH230">
        <v>1.1928603786689351</v>
      </c>
      <c r="LI230">
        <v>1.1930094955358785</v>
      </c>
      <c r="LJ230">
        <v>1.1931586310435955</v>
      </c>
      <c r="LK230">
        <v>1.193307785194416</v>
      </c>
      <c r="LL230">
        <v>1.1934569579906709</v>
      </c>
      <c r="LM230">
        <v>1.1936061494346903</v>
      </c>
      <c r="LN230">
        <v>1.1937553595288062</v>
      </c>
      <c r="LO230">
        <v>1.1939045882753496</v>
      </c>
      <c r="LP230">
        <v>1.1940538356766521</v>
      </c>
      <c r="LQ230">
        <v>1.1942031017350458</v>
      </c>
      <c r="LR230">
        <v>1.1943523864528631</v>
      </c>
      <c r="LS230">
        <v>1.1945016898324365</v>
      </c>
      <c r="LT230">
        <v>1.1946510118760987</v>
      </c>
      <c r="LU230">
        <v>1.194800352586183</v>
      </c>
      <c r="LV230">
        <v>1.1949497119650228</v>
      </c>
      <c r="LW230">
        <v>1.1950990900149518</v>
      </c>
      <c r="LX230">
        <v>1.1952484867383042</v>
      </c>
      <c r="LY230">
        <v>1.1953979021374144</v>
      </c>
      <c r="LZ230">
        <v>1.1955473362146165</v>
      </c>
      <c r="MA230">
        <v>1.1956967889722458</v>
      </c>
      <c r="MB230">
        <v>1.1958462604126379</v>
      </c>
      <c r="MC230">
        <v>1.1959957505381276</v>
      </c>
      <c r="MD230">
        <v>1.1961452593510509</v>
      </c>
      <c r="ME230">
        <v>1.1962947868537439</v>
      </c>
      <c r="MF230">
        <v>1.1964443330485428</v>
      </c>
      <c r="MG230">
        <v>1.1965938979377846</v>
      </c>
      <c r="MH230">
        <v>1.1967434815238061</v>
      </c>
      <c r="MI230">
        <v>1.1968930838089444</v>
      </c>
      <c r="MJ230">
        <v>1.1970427047955374</v>
      </c>
      <c r="MK230">
        <v>1.1971923444859227</v>
      </c>
      <c r="ML230">
        <v>1.1973420028824382</v>
      </c>
      <c r="MM230">
        <v>1.1974916799874225</v>
      </c>
      <c r="MN230">
        <v>1.1976413758032143</v>
      </c>
      <c r="MO230">
        <v>1.1977910903321529</v>
      </c>
      <c r="MP230">
        <v>1.1979408235765769</v>
      </c>
      <c r="MQ230">
        <v>1.1980905755388267</v>
      </c>
      <c r="MR230">
        <v>1.1982403462212414</v>
      </c>
      <c r="MS230">
        <v>1.1983901356261617</v>
      </c>
      <c r="MT230">
        <v>1.1985399437559281</v>
      </c>
      <c r="MU230">
        <v>1.198689770612881</v>
      </c>
      <c r="MV230">
        <v>1.1988396161993613</v>
      </c>
      <c r="MW230">
        <v>1.1989894805177108</v>
      </c>
      <c r="MX230">
        <v>1.1991393635702712</v>
      </c>
      <c r="MY230">
        <v>1.1992892653593838</v>
      </c>
      <c r="MZ230">
        <v>1.1994391858873914</v>
      </c>
      <c r="NA230">
        <v>1.1995891251566362</v>
      </c>
      <c r="NB230">
        <v>1.1997390831694612</v>
      </c>
      <c r="NC230">
        <v>1.1998890599282095</v>
      </c>
      <c r="ND230">
        <v>1.2000390554352243</v>
      </c>
      <c r="NE230">
        <v>1.2001890696928492</v>
      </c>
      <c r="NF230">
        <v>1.2003391027034285</v>
      </c>
      <c r="NG230">
        <v>1.2004891544693062</v>
      </c>
      <c r="NH230">
        <v>1.200639224992827</v>
      </c>
      <c r="NI230">
        <v>1.200789314276336</v>
      </c>
      <c r="NJ230">
        <v>1.2009394223221779</v>
      </c>
      <c r="NK230">
        <v>1.2010895491326981</v>
      </c>
      <c r="NL230">
        <v>1.2012396947102428</v>
      </c>
      <c r="NM230">
        <v>1.2013898590571577</v>
      </c>
      <c r="NN230">
        <v>1.2015400421757889</v>
      </c>
      <c r="NO230">
        <v>1.2016902440684836</v>
      </c>
      <c r="NP230">
        <v>1.2018404647375882</v>
      </c>
      <c r="NQ230">
        <v>1.2019907041854501</v>
      </c>
      <c r="NR230">
        <v>1.202140962414417</v>
      </c>
      <c r="NS230">
        <v>1.2022912394268361</v>
      </c>
      <c r="NT230">
        <v>1.2024415352250559</v>
      </c>
      <c r="NU230">
        <v>1.202591849811425</v>
      </c>
      <c r="NV230">
        <v>1.2027421831882916</v>
      </c>
      <c r="NW230">
        <v>1.2028925353580049</v>
      </c>
      <c r="NX230">
        <v>1.203042906322914</v>
      </c>
      <c r="NY230">
        <v>1.2031932960853686</v>
      </c>
      <c r="NZ230">
        <v>1.2033437046477184</v>
      </c>
      <c r="OA230">
        <v>1.2034941320123136</v>
      </c>
      <c r="OB230">
        <v>1.2036445781815048</v>
      </c>
      <c r="OC230">
        <v>1.2037950431576423</v>
      </c>
      <c r="OD230">
        <v>1.2039455269430777</v>
      </c>
      <c r="OE230">
        <v>1.2040960295401617</v>
      </c>
      <c r="OF230">
        <v>1.2042465509512463</v>
      </c>
      <c r="OG230">
        <v>1.2043970911786834</v>
      </c>
      <c r="OH230">
        <v>1.2045476502248249</v>
      </c>
      <c r="OI230">
        <v>1.2046982280920235</v>
      </c>
      <c r="OJ230">
        <v>1.2048488247826321</v>
      </c>
      <c r="OK230">
        <v>1.2049994402990034</v>
      </c>
    </row>
    <row r="231" spans="163:401" x14ac:dyDescent="0.2">
      <c r="FP231">
        <v>1.2018173440895996</v>
      </c>
      <c r="FQ231">
        <v>1.2019675806471999</v>
      </c>
      <c r="FR231">
        <v>1.2021178359855438</v>
      </c>
      <c r="FS231">
        <v>1.2022681101069788</v>
      </c>
      <c r="FT231">
        <v>1.2024184030138532</v>
      </c>
      <c r="FU231">
        <v>1.2025687147085149</v>
      </c>
      <c r="FV231">
        <v>1.202719045193313</v>
      </c>
      <c r="FW231">
        <v>1.2028693944705959</v>
      </c>
      <c r="FX231">
        <v>1.2030197625427135</v>
      </c>
      <c r="FY231">
        <v>1.2031701494120146</v>
      </c>
      <c r="FZ231">
        <v>1.2033205550808495</v>
      </c>
      <c r="GA231">
        <v>1.2034709795515681</v>
      </c>
      <c r="GB231">
        <v>1.2036214228265207</v>
      </c>
      <c r="GC231">
        <v>1.2037718849080581</v>
      </c>
      <c r="GD231">
        <v>1.2039223657985312</v>
      </c>
      <c r="GE231">
        <v>1.2040728655002912</v>
      </c>
      <c r="GF231">
        <v>1.20422338401569</v>
      </c>
      <c r="GG231">
        <v>1.204373921347079</v>
      </c>
      <c r="GH231">
        <v>1.2045244774968107</v>
      </c>
      <c r="GI231">
        <v>1.2046750524672372</v>
      </c>
      <c r="GJ231">
        <v>1.2048256462607114</v>
      </c>
      <c r="GK231">
        <v>1.2049762588795865</v>
      </c>
      <c r="GL231">
        <v>1.2051268903262158</v>
      </c>
      <c r="GM231">
        <v>1.2052775406029526</v>
      </c>
      <c r="GN231">
        <v>1.2054282097121509</v>
      </c>
      <c r="GO231">
        <v>1.205578897656165</v>
      </c>
      <c r="GP231">
        <v>1.2057296044373496</v>
      </c>
      <c r="GQ231">
        <v>1.2058803300580589</v>
      </c>
      <c r="GR231">
        <v>1.2060310745206488</v>
      </c>
      <c r="GS231">
        <v>1.2061818378274742</v>
      </c>
      <c r="GT231">
        <v>1.2063326199808908</v>
      </c>
      <c r="GU231">
        <v>1.2064834209832545</v>
      </c>
      <c r="GV231">
        <v>1.2066342408369217</v>
      </c>
      <c r="GW231">
        <v>1.206785079544249</v>
      </c>
      <c r="GX231">
        <v>1.2069359371075932</v>
      </c>
      <c r="GY231">
        <v>1.2070868135293116</v>
      </c>
      <c r="GZ231">
        <v>1.2072377088117612</v>
      </c>
      <c r="HA231">
        <v>1.2073886229573001</v>
      </c>
      <c r="HB231">
        <v>1.2075395559682862</v>
      </c>
      <c r="HC231">
        <v>1.2076905078470781</v>
      </c>
      <c r="HD231">
        <v>1.2078414785960341</v>
      </c>
      <c r="HE231">
        <v>1.2079924682175132</v>
      </c>
      <c r="HF231">
        <v>1.2081434767138746</v>
      </c>
      <c r="HG231">
        <v>1.208294504087478</v>
      </c>
      <c r="HH231">
        <v>1.208445550340683</v>
      </c>
      <c r="HI231">
        <v>1.2085966154758498</v>
      </c>
      <c r="HJ231">
        <v>1.2087476994953386</v>
      </c>
      <c r="HK231">
        <v>1.2088988024015102</v>
      </c>
      <c r="HL231">
        <v>1.2090499241967259</v>
      </c>
      <c r="HM231">
        <v>1.2092010648833462</v>
      </c>
      <c r="HN231">
        <v>1.2093522244637336</v>
      </c>
      <c r="HO231">
        <v>1.2095034029402492</v>
      </c>
      <c r="HP231">
        <v>1.2096546003152557</v>
      </c>
      <c r="HQ231">
        <v>1.2098058165911154</v>
      </c>
      <c r="HR231">
        <v>1.2099570517701908</v>
      </c>
      <c r="HS231">
        <v>1.2101083058548454</v>
      </c>
      <c r="HT231">
        <v>1.2102595788474422</v>
      </c>
      <c r="HU231">
        <v>1.2104108707503447</v>
      </c>
      <c r="HV231">
        <v>1.2105621815659173</v>
      </c>
      <c r="HW231">
        <v>1.2107135112965242</v>
      </c>
      <c r="HX231">
        <v>1.2108648599445295</v>
      </c>
      <c r="HY231">
        <v>1.2110162275122984</v>
      </c>
      <c r="HZ231">
        <v>1.2111676140021959</v>
      </c>
      <c r="IA231">
        <v>1.2113190194165873</v>
      </c>
      <c r="IB231">
        <v>1.2114704437578383</v>
      </c>
      <c r="IC231">
        <v>1.2116218870283151</v>
      </c>
      <c r="ID231">
        <v>1.2117733492303839</v>
      </c>
      <c r="IE231">
        <v>1.2119248303664114</v>
      </c>
      <c r="IF231">
        <v>1.2120763304387643</v>
      </c>
      <c r="IG231">
        <v>1.21222784944981</v>
      </c>
      <c r="IH231">
        <v>1.212379387401916</v>
      </c>
      <c r="II231">
        <v>1.2125309442974497</v>
      </c>
      <c r="IJ231">
        <v>1.2126825201387794</v>
      </c>
      <c r="IK231">
        <v>1.2128341149282735</v>
      </c>
      <c r="IL231">
        <v>1.2129857286683008</v>
      </c>
      <c r="IM231">
        <v>1.21313736136123</v>
      </c>
      <c r="IN231">
        <v>1.2132890130094305</v>
      </c>
      <c r="IO231">
        <v>1.213440683615272</v>
      </c>
      <c r="IP231">
        <v>1.213592373181124</v>
      </c>
      <c r="IQ231">
        <v>1.213744081709357</v>
      </c>
      <c r="IR231">
        <v>1.2138958092023415</v>
      </c>
      <c r="IS231">
        <v>1.2140475556624477</v>
      </c>
      <c r="IT231">
        <v>1.2141993210920472</v>
      </c>
      <c r="IU231">
        <v>1.2143511054935108</v>
      </c>
      <c r="IV231">
        <v>1.2145029088692108</v>
      </c>
      <c r="IW231">
        <v>1.2146547312215186</v>
      </c>
      <c r="IX231">
        <v>1.2148065725528068</v>
      </c>
      <c r="IY231">
        <v>1.2149584328654475</v>
      </c>
      <c r="IZ231">
        <v>1.2151103121618139</v>
      </c>
      <c r="JA231">
        <v>1.2152622104442787</v>
      </c>
      <c r="JB231">
        <v>1.2154141277152157</v>
      </c>
      <c r="JC231">
        <v>1.2155660639769985</v>
      </c>
      <c r="JD231">
        <v>1.2157180192320012</v>
      </c>
      <c r="JE231">
        <v>1.2158699934825978</v>
      </c>
      <c r="JF231">
        <v>1.2160219867311632</v>
      </c>
      <c r="JG231">
        <v>1.2161739989800722</v>
      </c>
      <c r="JH231">
        <v>1.2163260302316996</v>
      </c>
      <c r="JI231">
        <v>1.2164780804884214</v>
      </c>
      <c r="JJ231">
        <v>1.2166301497526133</v>
      </c>
      <c r="JK231">
        <v>1.2167822380266513</v>
      </c>
      <c r="JL231">
        <v>1.216934345312912</v>
      </c>
      <c r="JM231">
        <v>1.2170864716137717</v>
      </c>
      <c r="JN231">
        <v>1.2172386169316074</v>
      </c>
      <c r="JO231">
        <v>1.2173907812687967</v>
      </c>
      <c r="JP231">
        <v>1.2175429646277169</v>
      </c>
      <c r="JQ231">
        <v>1.2176951670107461</v>
      </c>
      <c r="JR231">
        <v>1.2178473884202623</v>
      </c>
      <c r="JS231">
        <v>1.2179996288586437</v>
      </c>
      <c r="JT231">
        <v>1.2181518883282694</v>
      </c>
      <c r="JU231">
        <v>1.2183041668315184</v>
      </c>
      <c r="JV231">
        <v>1.21845646437077</v>
      </c>
      <c r="JW231">
        <v>1.2186087809484041</v>
      </c>
      <c r="JX231">
        <v>1.2187611165668004</v>
      </c>
      <c r="JY231">
        <v>1.2189134712283392</v>
      </c>
      <c r="JZ231">
        <v>1.2190658449354008</v>
      </c>
      <c r="KA231">
        <v>1.2192182376903664</v>
      </c>
      <c r="KB231">
        <v>1.2193706494956169</v>
      </c>
      <c r="KC231">
        <v>1.219523080353534</v>
      </c>
      <c r="KD231">
        <v>1.2196755302664992</v>
      </c>
      <c r="KE231">
        <v>1.2198279992368943</v>
      </c>
      <c r="KF231">
        <v>1.2199804872671023</v>
      </c>
      <c r="KG231">
        <v>1.2201329943595052</v>
      </c>
      <c r="KH231">
        <v>1.2202855205164862</v>
      </c>
      <c r="KI231">
        <v>1.2204380657404286</v>
      </c>
      <c r="KJ231">
        <v>1.2205906300337157</v>
      </c>
      <c r="KK231">
        <v>1.2207432133987315</v>
      </c>
      <c r="KL231">
        <v>1.2208958158378598</v>
      </c>
      <c r="KM231">
        <v>1.2210484373534853</v>
      </c>
      <c r="KN231">
        <v>1.2212010779479927</v>
      </c>
      <c r="KO231">
        <v>1.2213537376237671</v>
      </c>
      <c r="KP231">
        <v>1.2215064163831937</v>
      </c>
      <c r="KQ231">
        <v>1.2216591142286579</v>
      </c>
      <c r="KR231">
        <v>1.2218118311625459</v>
      </c>
      <c r="KS231">
        <v>1.2219645671872437</v>
      </c>
      <c r="KT231">
        <v>1.222117322305138</v>
      </c>
      <c r="KU231">
        <v>1.2222700965186153</v>
      </c>
      <c r="KV231">
        <v>1.2224228898300629</v>
      </c>
      <c r="KW231">
        <v>1.2225757022418684</v>
      </c>
      <c r="KX231">
        <v>1.2227285337564191</v>
      </c>
      <c r="KY231">
        <v>1.2228813843761033</v>
      </c>
      <c r="KZ231">
        <v>1.223034254103309</v>
      </c>
      <c r="LA231">
        <v>1.2231871429404251</v>
      </c>
      <c r="LB231">
        <v>1.2233400508898402</v>
      </c>
      <c r="LC231">
        <v>1.2234929779539436</v>
      </c>
      <c r="LD231">
        <v>1.223645924135125</v>
      </c>
      <c r="LE231">
        <v>1.2237988894357736</v>
      </c>
      <c r="LF231">
        <v>1.2239518738582802</v>
      </c>
      <c r="LG231">
        <v>1.2241048774050347</v>
      </c>
      <c r="LH231">
        <v>1.2242579000784282</v>
      </c>
      <c r="LI231">
        <v>1.2244109418808511</v>
      </c>
      <c r="LJ231">
        <v>1.2245640028146951</v>
      </c>
      <c r="LK231">
        <v>1.2247170828823519</v>
      </c>
      <c r="LL231">
        <v>1.2248701820862129</v>
      </c>
      <c r="LM231">
        <v>1.2250233004286706</v>
      </c>
      <c r="LN231">
        <v>1.2251764379121173</v>
      </c>
      <c r="LO231">
        <v>1.225329594538946</v>
      </c>
      <c r="LP231">
        <v>1.2254827703115494</v>
      </c>
      <c r="LQ231">
        <v>1.2256359652323214</v>
      </c>
      <c r="LR231">
        <v>1.2257891793036553</v>
      </c>
      <c r="LS231">
        <v>1.2259424125279452</v>
      </c>
      <c r="LT231">
        <v>1.2260956649075851</v>
      </c>
      <c r="LU231">
        <v>1.22624893644497</v>
      </c>
      <c r="LV231">
        <v>1.2264022271424944</v>
      </c>
      <c r="LW231">
        <v>1.2265555370025538</v>
      </c>
      <c r="LX231">
        <v>1.2267088660275434</v>
      </c>
      <c r="LY231">
        <v>1.2268622142198591</v>
      </c>
      <c r="LZ231">
        <v>1.2270155815818968</v>
      </c>
      <c r="MA231">
        <v>1.2271689681160529</v>
      </c>
      <c r="MB231">
        <v>1.2273223738247245</v>
      </c>
      <c r="MC231">
        <v>1.227475798710308</v>
      </c>
      <c r="MD231">
        <v>1.2276292427752009</v>
      </c>
      <c r="ME231">
        <v>1.227782706021801</v>
      </c>
      <c r="MF231">
        <v>1.2279361884525055</v>
      </c>
      <c r="MG231">
        <v>1.2280896900697131</v>
      </c>
      <c r="MH231">
        <v>1.2282432108758223</v>
      </c>
      <c r="MI231">
        <v>1.2283967508732316</v>
      </c>
      <c r="MJ231">
        <v>1.22855031006434</v>
      </c>
      <c r="MK231">
        <v>1.2287038884515473</v>
      </c>
      <c r="ML231">
        <v>1.2288574860372528</v>
      </c>
      <c r="MM231">
        <v>1.2290111028238564</v>
      </c>
      <c r="MN231">
        <v>1.2291647388137588</v>
      </c>
      <c r="MO231">
        <v>1.2293183940093599</v>
      </c>
      <c r="MP231">
        <v>1.2294720684130611</v>
      </c>
      <c r="MQ231">
        <v>1.2296257620272635</v>
      </c>
      <c r="MR231">
        <v>1.2297794748543682</v>
      </c>
      <c r="MS231">
        <v>1.2299332068967774</v>
      </c>
      <c r="MT231">
        <v>1.230086958156893</v>
      </c>
      <c r="MU231">
        <v>1.2302407286371173</v>
      </c>
      <c r="MV231">
        <v>1.2303945183398528</v>
      </c>
      <c r="MW231">
        <v>1.2305483272675029</v>
      </c>
      <c r="MX231">
        <v>1.2307021554224706</v>
      </c>
      <c r="MY231">
        <v>1.2308560028071596</v>
      </c>
      <c r="MZ231">
        <v>1.2310098694239735</v>
      </c>
      <c r="NA231">
        <v>1.2311637552753165</v>
      </c>
      <c r="NB231">
        <v>1.2313176603635934</v>
      </c>
      <c r="NC231">
        <v>1.2314715846912088</v>
      </c>
      <c r="ND231">
        <v>1.2316255282605677</v>
      </c>
      <c r="NE231">
        <v>1.2317794910740754</v>
      </c>
      <c r="NF231">
        <v>1.2319334731341378</v>
      </c>
      <c r="NG231">
        <v>1.2320874744431607</v>
      </c>
      <c r="NH231">
        <v>1.2322414950035505</v>
      </c>
      <c r="NI231">
        <v>1.2323955348177136</v>
      </c>
      <c r="NJ231">
        <v>1.2325495938880571</v>
      </c>
      <c r="NK231">
        <v>1.232703672216988</v>
      </c>
      <c r="NL231">
        <v>1.2328577698069136</v>
      </c>
      <c r="NM231">
        <v>1.2330118866602422</v>
      </c>
      <c r="NN231">
        <v>1.2331660227793813</v>
      </c>
      <c r="NO231">
        <v>1.2333201781667396</v>
      </c>
      <c r="NP231">
        <v>1.2334743528247258</v>
      </c>
      <c r="NQ231">
        <v>1.2336285467557486</v>
      </c>
      <c r="NR231">
        <v>1.2337827599622175</v>
      </c>
      <c r="NS231">
        <v>1.233936992446542</v>
      </c>
      <c r="NT231">
        <v>1.2340912442111323</v>
      </c>
      <c r="NU231">
        <v>1.234245515258398</v>
      </c>
      <c r="NV231">
        <v>1.2343998055907501</v>
      </c>
      <c r="NW231">
        <v>1.234554115210599</v>
      </c>
      <c r="NX231">
        <v>1.2347084441203562</v>
      </c>
      <c r="NY231">
        <v>1.2348627923224329</v>
      </c>
      <c r="NZ231">
        <v>1.2350171598192405</v>
      </c>
      <c r="OA231">
        <v>1.2351715466131914</v>
      </c>
      <c r="OB231">
        <v>1.2353259527066978</v>
      </c>
      <c r="OC231">
        <v>1.2354803781021721</v>
      </c>
      <c r="OD231">
        <v>1.2356348228020273</v>
      </c>
      <c r="OE231">
        <v>1.2357892868086768</v>
      </c>
      <c r="OF231">
        <v>1.2359437701245337</v>
      </c>
      <c r="OG231">
        <v>1.2360982727520122</v>
      </c>
      <c r="OH231">
        <v>1.2362527946935264</v>
      </c>
      <c r="OI231">
        <v>1.2364073359514904</v>
      </c>
      <c r="OJ231">
        <v>1.2365618965283189</v>
      </c>
      <c r="OK231">
        <v>1.2367164764264273</v>
      </c>
    </row>
    <row r="232" spans="163:401" x14ac:dyDescent="0.2">
      <c r="FO232">
        <v>1.233296451921424</v>
      </c>
      <c r="FP232">
        <v>1.2334506236134442</v>
      </c>
      <c r="FQ232">
        <v>1.2336048145781302</v>
      </c>
      <c r="FR232">
        <v>1.2337590248178916</v>
      </c>
      <c r="FS232">
        <v>1.2339132543351377</v>
      </c>
      <c r="FT232">
        <v>1.2340675031322785</v>
      </c>
      <c r="FU232">
        <v>1.2342217712117238</v>
      </c>
      <c r="FV232">
        <v>1.2343760585758847</v>
      </c>
      <c r="FW232">
        <v>1.2345303652271713</v>
      </c>
      <c r="FX232">
        <v>1.234684691167995</v>
      </c>
      <c r="FY232">
        <v>1.2348390364007669</v>
      </c>
      <c r="FZ232">
        <v>1.2349934009278989</v>
      </c>
      <c r="GA232">
        <v>1.2351477847518026</v>
      </c>
      <c r="GB232">
        <v>1.2353021878748907</v>
      </c>
      <c r="GC232">
        <v>1.2354566102995754</v>
      </c>
      <c r="GD232">
        <v>1.2356110520282697</v>
      </c>
      <c r="GE232">
        <v>1.2357655130633867</v>
      </c>
      <c r="GF232">
        <v>1.2359199934073399</v>
      </c>
      <c r="GG232">
        <v>1.2360744930625429</v>
      </c>
      <c r="GH232">
        <v>1.2362290120314101</v>
      </c>
      <c r="GI232">
        <v>1.2363835503163554</v>
      </c>
      <c r="GJ232">
        <v>1.2365381079197939</v>
      </c>
      <c r="GK232">
        <v>1.2366926848441402</v>
      </c>
      <c r="GL232">
        <v>1.2368472810918099</v>
      </c>
      <c r="GM232">
        <v>1.2370018966652181</v>
      </c>
      <c r="GN232">
        <v>1.2371565315667812</v>
      </c>
      <c r="GO232">
        <v>1.237311185798915</v>
      </c>
      <c r="GP232">
        <v>1.2374658593640362</v>
      </c>
      <c r="GQ232">
        <v>1.2376205522645614</v>
      </c>
      <c r="GR232">
        <v>1.2377752645029076</v>
      </c>
      <c r="GS232">
        <v>1.2379299960814927</v>
      </c>
      <c r="GT232">
        <v>1.2380847470027339</v>
      </c>
      <c r="GU232">
        <v>1.2382395172690492</v>
      </c>
      <c r="GV232">
        <v>1.2383943068828569</v>
      </c>
      <c r="GW232">
        <v>1.2385491158465758</v>
      </c>
      <c r="GX232">
        <v>1.2387039441626246</v>
      </c>
      <c r="GY232">
        <v>1.2388587918334228</v>
      </c>
      <c r="GZ232">
        <v>1.2390136588613894</v>
      </c>
      <c r="HA232">
        <v>1.2391685452489445</v>
      </c>
      <c r="HB232">
        <v>1.239323450998508</v>
      </c>
      <c r="HC232">
        <v>1.2394783761125008</v>
      </c>
      <c r="HD232">
        <v>1.239633320593343</v>
      </c>
      <c r="HE232">
        <v>1.2397882844434558</v>
      </c>
      <c r="HF232">
        <v>1.2399432676652606</v>
      </c>
      <c r="HG232">
        <v>1.2400982702611791</v>
      </c>
      <c r="HH232">
        <v>1.2402532922336331</v>
      </c>
      <c r="HI232">
        <v>1.2404083335850449</v>
      </c>
      <c r="HJ232">
        <v>1.2405633943178367</v>
      </c>
      <c r="HK232">
        <v>1.2407184744344317</v>
      </c>
      <c r="HL232">
        <v>1.2408735739372529</v>
      </c>
      <c r="HM232">
        <v>1.2410286928287235</v>
      </c>
      <c r="HN232">
        <v>1.2411838311112677</v>
      </c>
      <c r="HO232">
        <v>1.2413389887873092</v>
      </c>
      <c r="HP232">
        <v>1.2414941658592724</v>
      </c>
      <c r="HQ232">
        <v>1.2416493623295819</v>
      </c>
      <c r="HR232">
        <v>1.2418045782006628</v>
      </c>
      <c r="HS232">
        <v>1.2419598134749403</v>
      </c>
      <c r="HT232">
        <v>1.2421150681548399</v>
      </c>
      <c r="HU232">
        <v>1.2422703422427872</v>
      </c>
      <c r="HV232">
        <v>1.2424256357412089</v>
      </c>
      <c r="HW232">
        <v>1.2425809486525312</v>
      </c>
      <c r="HX232">
        <v>1.2427362809791809</v>
      </c>
      <c r="HY232">
        <v>1.2428916327235848</v>
      </c>
      <c r="HZ232">
        <v>1.2430470038881707</v>
      </c>
      <c r="IA232">
        <v>1.2432023944753661</v>
      </c>
      <c r="IB232">
        <v>1.2433578044875986</v>
      </c>
      <c r="IC232">
        <v>1.243513233927297</v>
      </c>
      <c r="ID232">
        <v>1.2436686827968897</v>
      </c>
      <c r="IE232">
        <v>1.2438241510988057</v>
      </c>
      <c r="IF232">
        <v>1.243979638835474</v>
      </c>
      <c r="IG232">
        <v>1.2441351460093244</v>
      </c>
      <c r="IH232">
        <v>1.2442906726227863</v>
      </c>
      <c r="II232">
        <v>1.2444462186782899</v>
      </c>
      <c r="IJ232">
        <v>1.2446017841782657</v>
      </c>
      <c r="IK232">
        <v>1.2447573691251443</v>
      </c>
      <c r="IL232">
        <v>1.2449129735213571</v>
      </c>
      <c r="IM232">
        <v>1.245068597369335</v>
      </c>
      <c r="IN232">
        <v>1.2452242406715097</v>
      </c>
      <c r="IO232">
        <v>1.2453799034303132</v>
      </c>
      <c r="IP232">
        <v>1.2455355856481778</v>
      </c>
      <c r="IQ232">
        <v>1.2456912873275359</v>
      </c>
      <c r="IR232">
        <v>1.2458470084708204</v>
      </c>
      <c r="IS232">
        <v>1.2460027490804644</v>
      </c>
      <c r="IT232">
        <v>1.2461585091589014</v>
      </c>
      <c r="IU232">
        <v>1.246314288708565</v>
      </c>
      <c r="IV232">
        <v>1.2464700877318897</v>
      </c>
      <c r="IW232">
        <v>1.2466259062313092</v>
      </c>
      <c r="IX232">
        <v>1.2467817442092588</v>
      </c>
      <c r="IY232">
        <v>1.246937601668173</v>
      </c>
      <c r="IZ232">
        <v>1.2470934786104875</v>
      </c>
      <c r="JA232">
        <v>1.2472493750386373</v>
      </c>
      <c r="JB232">
        <v>1.2474052909550588</v>
      </c>
      <c r="JC232">
        <v>1.247561226362188</v>
      </c>
      <c r="JD232">
        <v>1.2477171812624612</v>
      </c>
      <c r="JE232">
        <v>1.2478731556583156</v>
      </c>
      <c r="JF232">
        <v>1.248029149552188</v>
      </c>
      <c r="JG232">
        <v>1.2481851629465159</v>
      </c>
      <c r="JH232">
        <v>1.2483411958437369</v>
      </c>
      <c r="JI232">
        <v>1.2484972482462893</v>
      </c>
      <c r="JJ232">
        <v>1.248653320156611</v>
      </c>
      <c r="JK232">
        <v>1.2488094115771409</v>
      </c>
      <c r="JL232">
        <v>1.248965522510318</v>
      </c>
      <c r="JM232">
        <v>1.2491216529585814</v>
      </c>
      <c r="JN232">
        <v>1.2492778029243707</v>
      </c>
      <c r="JO232">
        <v>1.2494339724101255</v>
      </c>
      <c r="JP232">
        <v>1.2495901614182863</v>
      </c>
      <c r="JQ232">
        <v>1.2497463699512934</v>
      </c>
      <c r="JR232">
        <v>1.2499025980115874</v>
      </c>
      <c r="JS232">
        <v>1.2500588456016097</v>
      </c>
      <c r="JT232">
        <v>1.2502151127238015</v>
      </c>
      <c r="JU232">
        <v>1.2503713993806043</v>
      </c>
      <c r="JV232">
        <v>1.2505277055744601</v>
      </c>
      <c r="JW232">
        <v>1.2506840313078116</v>
      </c>
      <c r="JX232">
        <v>1.2508403765831011</v>
      </c>
      <c r="JY232">
        <v>1.2509967414027716</v>
      </c>
      <c r="JZ232">
        <v>1.2511531257692661</v>
      </c>
      <c r="KA232">
        <v>1.2513095296850283</v>
      </c>
      <c r="KB232">
        <v>1.2514659531525019</v>
      </c>
      <c r="KC232">
        <v>1.2516223961741308</v>
      </c>
      <c r="KD232">
        <v>1.2517788587523599</v>
      </c>
      <c r="KE232">
        <v>1.2519353408896337</v>
      </c>
      <c r="KF232">
        <v>1.2520918425883971</v>
      </c>
      <c r="KG232">
        <v>1.2522483638510957</v>
      </c>
      <c r="KH232">
        <v>1.2524049046801751</v>
      </c>
      <c r="KI232">
        <v>1.2525614650780807</v>
      </c>
      <c r="KJ232">
        <v>1.2527180450472597</v>
      </c>
      <c r="KK232">
        <v>1.2528746445901582</v>
      </c>
      <c r="KL232">
        <v>1.2530312637092227</v>
      </c>
      <c r="KM232">
        <v>1.2531879024069008</v>
      </c>
      <c r="KN232">
        <v>1.2533445606856399</v>
      </c>
      <c r="KO232">
        <v>1.2535012385478879</v>
      </c>
      <c r="KP232">
        <v>1.2536579359960927</v>
      </c>
      <c r="KQ232">
        <v>1.2538146530327028</v>
      </c>
      <c r="KR232">
        <v>1.253971389660167</v>
      </c>
      <c r="KS232">
        <v>1.2541281458809339</v>
      </c>
      <c r="KT232">
        <v>1.2542849216974532</v>
      </c>
      <c r="KU232">
        <v>1.2544417171121744</v>
      </c>
      <c r="KV232">
        <v>1.2545985321275477</v>
      </c>
      <c r="KW232">
        <v>1.2547553667460229</v>
      </c>
      <c r="KX232">
        <v>1.2549122209700507</v>
      </c>
      <c r="KY232">
        <v>1.2550690948020822</v>
      </c>
      <c r="KZ232">
        <v>1.2552259882445682</v>
      </c>
      <c r="LA232">
        <v>1.2553829012999602</v>
      </c>
      <c r="LB232">
        <v>1.25553983397071</v>
      </c>
      <c r="LC232">
        <v>1.2556967862592698</v>
      </c>
      <c r="LD232">
        <v>1.2558537581680922</v>
      </c>
      <c r="LE232">
        <v>1.2560107496996293</v>
      </c>
      <c r="LF232">
        <v>1.2561677608563344</v>
      </c>
      <c r="LG232">
        <v>1.2563247916406608</v>
      </c>
      <c r="LH232">
        <v>1.2564818420550621</v>
      </c>
      <c r="LI232">
        <v>1.2566389121019923</v>
      </c>
      <c r="LJ232">
        <v>1.2567960017839055</v>
      </c>
      <c r="LK232">
        <v>1.2569531111032564</v>
      </c>
      <c r="LL232">
        <v>1.2571102400624994</v>
      </c>
      <c r="LM232">
        <v>1.2572673886640899</v>
      </c>
      <c r="LN232">
        <v>1.2574245569104836</v>
      </c>
      <c r="LO232">
        <v>1.257581744804136</v>
      </c>
      <c r="LP232">
        <v>1.2577389523475031</v>
      </c>
      <c r="LQ232">
        <v>1.2578961795430414</v>
      </c>
      <c r="LR232">
        <v>1.2580534263932077</v>
      </c>
      <c r="LS232">
        <v>1.2582106929004586</v>
      </c>
      <c r="LT232">
        <v>1.2583679790672517</v>
      </c>
      <c r="LU232">
        <v>1.2585252848960444</v>
      </c>
      <c r="LV232">
        <v>1.2586826103892947</v>
      </c>
      <c r="LW232">
        <v>1.2588399555494609</v>
      </c>
      <c r="LX232">
        <v>1.2589973203790013</v>
      </c>
      <c r="LY232">
        <v>1.2591547048803751</v>
      </c>
      <c r="LZ232">
        <v>1.2593121090560409</v>
      </c>
      <c r="MA232">
        <v>1.2594695329084584</v>
      </c>
      <c r="MB232">
        <v>1.2596269764400876</v>
      </c>
      <c r="MC232">
        <v>1.2597844396533884</v>
      </c>
      <c r="MD232">
        <v>1.259941922550821</v>
      </c>
      <c r="ME232">
        <v>1.2600994251348463</v>
      </c>
      <c r="MF232">
        <v>1.2602569474079248</v>
      </c>
      <c r="MG232">
        <v>1.2604144893725182</v>
      </c>
      <c r="MH232">
        <v>1.2605720510310883</v>
      </c>
      <c r="MI232">
        <v>1.2607296323860966</v>
      </c>
      <c r="MJ232">
        <v>1.2608872334400054</v>
      </c>
      <c r="MK232">
        <v>1.2610448541952775</v>
      </c>
      <c r="ML232">
        <v>1.2612024946543752</v>
      </c>
      <c r="MM232">
        <v>1.2613601548197617</v>
      </c>
      <c r="MN232">
        <v>1.2615178346939009</v>
      </c>
      <c r="MO232">
        <v>1.2616755342792563</v>
      </c>
      <c r="MP232">
        <v>1.2618332535782919</v>
      </c>
      <c r="MQ232">
        <v>1.2619909925934722</v>
      </c>
      <c r="MR232">
        <v>1.2621487513272616</v>
      </c>
      <c r="MS232">
        <v>1.2623065297821254</v>
      </c>
      <c r="MT232">
        <v>1.2624643279605288</v>
      </c>
      <c r="MU232">
        <v>1.2626221458649374</v>
      </c>
      <c r="MV232">
        <v>1.2627799834978168</v>
      </c>
      <c r="MW232">
        <v>1.2629378408616336</v>
      </c>
      <c r="MX232">
        <v>1.2630957179588542</v>
      </c>
      <c r="MY232">
        <v>1.2632536147919453</v>
      </c>
      <c r="MZ232">
        <v>1.2634115313633743</v>
      </c>
      <c r="NA232">
        <v>1.2635694676756084</v>
      </c>
      <c r="NB232">
        <v>1.2637274237311154</v>
      </c>
      <c r="NC232">
        <v>1.2638853995323636</v>
      </c>
      <c r="ND232">
        <v>1.2640433950818211</v>
      </c>
      <c r="NE232">
        <v>1.2642014103819565</v>
      </c>
      <c r="NF232">
        <v>1.2643594454352391</v>
      </c>
      <c r="NG232">
        <v>1.2645175002441382</v>
      </c>
      <c r="NH232">
        <v>1.2646755748111231</v>
      </c>
      <c r="NI232">
        <v>1.2648336691386641</v>
      </c>
      <c r="NJ232">
        <v>1.2649917832292312</v>
      </c>
      <c r="NK232">
        <v>1.2651499170852949</v>
      </c>
      <c r="NL232">
        <v>1.265308070709326</v>
      </c>
      <c r="NM232">
        <v>1.2654662441037958</v>
      </c>
      <c r="NN232">
        <v>1.2656244372711756</v>
      </c>
      <c r="NO232">
        <v>1.2657826502139373</v>
      </c>
      <c r="NP232">
        <v>1.2659408829345531</v>
      </c>
      <c r="NQ232">
        <v>1.2660991354354949</v>
      </c>
      <c r="NR232">
        <v>1.2662574077192359</v>
      </c>
      <c r="NS232">
        <v>1.2664156997882487</v>
      </c>
      <c r="NT232">
        <v>1.266574011645007</v>
      </c>
      <c r="NU232">
        <v>1.2667323432919844</v>
      </c>
      <c r="NV232">
        <v>1.2668906947316545</v>
      </c>
      <c r="NW232">
        <v>1.2670490659664917</v>
      </c>
      <c r="NX232">
        <v>1.2672074569989709</v>
      </c>
      <c r="NY232">
        <v>1.2673658678315665</v>
      </c>
      <c r="NZ232">
        <v>1.2675242984667536</v>
      </c>
      <c r="OA232">
        <v>1.2676827489070079</v>
      </c>
      <c r="OB232">
        <v>1.2678412191548054</v>
      </c>
      <c r="OC232">
        <v>1.2679997092126218</v>
      </c>
      <c r="OD232">
        <v>1.2681582190829337</v>
      </c>
      <c r="OE232">
        <v>1.2683167487682179</v>
      </c>
      <c r="OF232">
        <v>1.2684752982709513</v>
      </c>
      <c r="OG232">
        <v>1.2686338675936113</v>
      </c>
      <c r="OH232">
        <v>1.2687924567386755</v>
      </c>
      <c r="OI232">
        <v>1.2689510657086218</v>
      </c>
      <c r="OJ232">
        <v>1.2691096945059286</v>
      </c>
      <c r="OK232">
        <v>1.2692683431330742</v>
      </c>
    </row>
    <row r="233" spans="163:401" x14ac:dyDescent="0.2">
      <c r="FN233">
        <v>1.2656000895661694</v>
      </c>
      <c r="FO233">
        <v>1.2657582994652778</v>
      </c>
      <c r="FP233">
        <v>1.2659165291418597</v>
      </c>
      <c r="FQ233">
        <v>1.2660747785983872</v>
      </c>
      <c r="FR233">
        <v>1.2662330478373331</v>
      </c>
      <c r="FS233">
        <v>1.2663913368611708</v>
      </c>
      <c r="FT233">
        <v>1.2665496456723728</v>
      </c>
      <c r="FU233">
        <v>1.2667079742734131</v>
      </c>
      <c r="FV233">
        <v>1.2668663226667656</v>
      </c>
      <c r="FW233">
        <v>1.2670246908549043</v>
      </c>
      <c r="FX233">
        <v>1.267183078840304</v>
      </c>
      <c r="FY233">
        <v>1.2673414866254393</v>
      </c>
      <c r="FZ233">
        <v>1.2674999142127852</v>
      </c>
      <c r="GA233">
        <v>1.2676583616048174</v>
      </c>
      <c r="GB233">
        <v>1.2678168288040115</v>
      </c>
      <c r="GC233">
        <v>1.2679753158128435</v>
      </c>
      <c r="GD233">
        <v>1.2681338226337899</v>
      </c>
      <c r="GE233">
        <v>1.2682923492693274</v>
      </c>
      <c r="GF233">
        <v>1.2684508957219327</v>
      </c>
      <c r="GG233">
        <v>1.2686094619940835</v>
      </c>
      <c r="GH233">
        <v>1.268768048088257</v>
      </c>
      <c r="GI233">
        <v>1.2689266540069315</v>
      </c>
      <c r="GJ233">
        <v>1.2690852797525847</v>
      </c>
      <c r="GK233">
        <v>1.2692439253276955</v>
      </c>
      <c r="GL233">
        <v>1.2694025907347426</v>
      </c>
      <c r="GM233">
        <v>1.2695612759762054</v>
      </c>
      <c r="GN233">
        <v>1.269719981054563</v>
      </c>
      <c r="GO233">
        <v>1.2698787059722954</v>
      </c>
      <c r="GP233">
        <v>1.2700374507318826</v>
      </c>
      <c r="GQ233">
        <v>1.2701962153358048</v>
      </c>
      <c r="GR233">
        <v>1.2703549997865431</v>
      </c>
      <c r="GS233">
        <v>1.2705138040865782</v>
      </c>
      <c r="GT233">
        <v>1.2706726282383918</v>
      </c>
      <c r="GU233">
        <v>1.2708314722444649</v>
      </c>
      <c r="GV233">
        <v>1.2709903361072798</v>
      </c>
      <c r="GW233">
        <v>1.2711492198293188</v>
      </c>
      <c r="GX233">
        <v>1.2713081234130645</v>
      </c>
      <c r="GY233">
        <v>1.2714670468609997</v>
      </c>
      <c r="GZ233">
        <v>1.2716259901756073</v>
      </c>
      <c r="HA233">
        <v>1.271784953359371</v>
      </c>
      <c r="HB233">
        <v>1.2719439364147749</v>
      </c>
      <c r="HC233">
        <v>1.2721029393443026</v>
      </c>
      <c r="HD233">
        <v>1.272261962150439</v>
      </c>
      <c r="HE233">
        <v>1.2724210048356683</v>
      </c>
      <c r="HF233">
        <v>1.2725800674024759</v>
      </c>
      <c r="HG233">
        <v>1.2727391498533471</v>
      </c>
      <c r="HH233">
        <v>1.2728982521907677</v>
      </c>
      <c r="HI233">
        <v>1.2730573744172233</v>
      </c>
      <c r="HJ233">
        <v>1.2732165165352005</v>
      </c>
      <c r="HK233">
        <v>1.2733756785471857</v>
      </c>
      <c r="HL233">
        <v>1.2735348604556662</v>
      </c>
      <c r="HM233">
        <v>1.2736940622631285</v>
      </c>
      <c r="HN233">
        <v>1.2738532839720609</v>
      </c>
      <c r="HO233">
        <v>1.2740125255849506</v>
      </c>
      <c r="HP233">
        <v>1.2741717871042861</v>
      </c>
      <c r="HQ233">
        <v>1.274331068532556</v>
      </c>
      <c r="HR233">
        <v>1.2744903698722485</v>
      </c>
      <c r="HS233">
        <v>1.2746496911258534</v>
      </c>
      <c r="HT233">
        <v>1.2748090322958596</v>
      </c>
      <c r="HU233">
        <v>1.2749683933847571</v>
      </c>
      <c r="HV233">
        <v>1.2751277743950356</v>
      </c>
      <c r="HW233">
        <v>1.2752871753291857</v>
      </c>
      <c r="HX233">
        <v>1.2754465961896979</v>
      </c>
      <c r="HY233">
        <v>1.2756060369790632</v>
      </c>
      <c r="HZ233">
        <v>1.2757654976997728</v>
      </c>
      <c r="IA233">
        <v>1.2759249783543185</v>
      </c>
      <c r="IB233">
        <v>1.2760844789451919</v>
      </c>
      <c r="IC233">
        <v>1.2762439994748853</v>
      </c>
      <c r="ID233">
        <v>1.2764035399458913</v>
      </c>
      <c r="IE233">
        <v>1.2765631003607025</v>
      </c>
      <c r="IF233">
        <v>1.2767226807218124</v>
      </c>
      <c r="IG233">
        <v>1.276882281031714</v>
      </c>
      <c r="IH233">
        <v>1.2770419012929013</v>
      </c>
      <c r="II233">
        <v>1.2772015415078686</v>
      </c>
      <c r="IJ233">
        <v>1.2773612016791096</v>
      </c>
      <c r="IK233">
        <v>1.2775208818091195</v>
      </c>
      <c r="IL233">
        <v>1.2776805819003931</v>
      </c>
      <c r="IM233">
        <v>1.2778403019554261</v>
      </c>
      <c r="IN233">
        <v>1.2780000419767137</v>
      </c>
      <c r="IO233">
        <v>1.2781598019667519</v>
      </c>
      <c r="IP233">
        <v>1.2783195819280373</v>
      </c>
      <c r="IQ233">
        <v>1.278479381863066</v>
      </c>
      <c r="IR233">
        <v>1.2786392017743351</v>
      </c>
      <c r="IS233">
        <v>1.2787990416643418</v>
      </c>
      <c r="IT233">
        <v>1.2789589015355833</v>
      </c>
      <c r="IU233">
        <v>1.2791187813905578</v>
      </c>
      <c r="IV233">
        <v>1.2792786812317636</v>
      </c>
      <c r="IW233">
        <v>1.2794386010616985</v>
      </c>
      <c r="IX233">
        <v>1.2795985408828616</v>
      </c>
      <c r="IY233">
        <v>1.2797585006977519</v>
      </c>
      <c r="IZ233">
        <v>1.279918480508869</v>
      </c>
      <c r="JA233">
        <v>1.2800784803187122</v>
      </c>
      <c r="JB233">
        <v>1.2802385001297818</v>
      </c>
      <c r="JC233">
        <v>1.2803985399445779</v>
      </c>
      <c r="JD233">
        <v>1.280558599765601</v>
      </c>
      <c r="JE233">
        <v>1.2807186795953527</v>
      </c>
      <c r="JF233">
        <v>1.2808787794363337</v>
      </c>
      <c r="JG233">
        <v>1.2810388992910455</v>
      </c>
      <c r="JH233">
        <v>1.2811990391619901</v>
      </c>
      <c r="JI233">
        <v>1.2813591990516697</v>
      </c>
      <c r="JJ233">
        <v>1.2815193789625867</v>
      </c>
      <c r="JK233">
        <v>1.2816795788972444</v>
      </c>
      <c r="JL233">
        <v>1.2818397988581454</v>
      </c>
      <c r="JM233">
        <v>1.282000038847793</v>
      </c>
      <c r="JN233">
        <v>1.2821602988686915</v>
      </c>
      <c r="JO233">
        <v>1.2823205789233447</v>
      </c>
      <c r="JP233">
        <v>1.282480879014257</v>
      </c>
      <c r="JQ233">
        <v>1.282641199143933</v>
      </c>
      <c r="JR233">
        <v>1.2828015393148777</v>
      </c>
      <c r="JS233">
        <v>1.2829618995295966</v>
      </c>
      <c r="JT233">
        <v>1.283122279790595</v>
      </c>
      <c r="JU233">
        <v>1.2832826801003792</v>
      </c>
      <c r="JV233">
        <v>1.2834431004614553</v>
      </c>
      <c r="JW233">
        <v>1.2836035408763298</v>
      </c>
      <c r="JX233">
        <v>1.2837640013475096</v>
      </c>
      <c r="JY233">
        <v>1.2839244818775022</v>
      </c>
      <c r="JZ233">
        <v>1.2840849824688148</v>
      </c>
      <c r="KA233">
        <v>1.2842455031239552</v>
      </c>
      <c r="KB233">
        <v>1.2844060438454317</v>
      </c>
      <c r="KC233">
        <v>1.2845666046357525</v>
      </c>
      <c r="KD233">
        <v>1.2847271854974267</v>
      </c>
      <c r="KE233">
        <v>1.2848877864329631</v>
      </c>
      <c r="KF233">
        <v>1.2850484074448711</v>
      </c>
      <c r="KG233">
        <v>1.2852090485356606</v>
      </c>
      <c r="KH233">
        <v>1.2853697097078416</v>
      </c>
      <c r="KI233">
        <v>1.2855303909639242</v>
      </c>
      <c r="KJ233">
        <v>1.2856910923064191</v>
      </c>
      <c r="KK233">
        <v>1.2858518137378376</v>
      </c>
      <c r="KL233">
        <v>1.2860125552606905</v>
      </c>
      <c r="KM233">
        <v>1.2861733168774896</v>
      </c>
      <c r="KN233">
        <v>1.2863340985907468</v>
      </c>
      <c r="KO233">
        <v>1.2864949004029744</v>
      </c>
      <c r="KP233">
        <v>1.286655722316685</v>
      </c>
      <c r="KQ233">
        <v>1.286816564334391</v>
      </c>
      <c r="KR233">
        <v>1.286977426458606</v>
      </c>
      <c r="KS233">
        <v>1.2871383086918433</v>
      </c>
      <c r="KT233">
        <v>1.2872992110366166</v>
      </c>
      <c r="KU233">
        <v>1.2874601334954401</v>
      </c>
      <c r="KV233">
        <v>1.2876210760708282</v>
      </c>
      <c r="KW233">
        <v>1.2877820387652958</v>
      </c>
      <c r="KX233">
        <v>1.2879430215813576</v>
      </c>
      <c r="KY233">
        <v>1.2881040245215294</v>
      </c>
      <c r="KZ233">
        <v>1.2882650475883264</v>
      </c>
      <c r="LA233">
        <v>1.2884260907842648</v>
      </c>
      <c r="LB233">
        <v>1.288587154111861</v>
      </c>
      <c r="LC233">
        <v>1.2887482375736312</v>
      </c>
      <c r="LD233">
        <v>1.2889093411720931</v>
      </c>
      <c r="LE233">
        <v>1.2890704649097633</v>
      </c>
      <c r="LF233">
        <v>1.2892316087891593</v>
      </c>
      <c r="LG233">
        <v>1.2893927728127994</v>
      </c>
      <c r="LH233">
        <v>1.2895539569832017</v>
      </c>
      <c r="LI233">
        <v>1.2897151613028845</v>
      </c>
      <c r="LJ233">
        <v>1.2898763857743669</v>
      </c>
      <c r="LK233">
        <v>1.2900376304001677</v>
      </c>
      <c r="LL233">
        <v>1.2901988951828065</v>
      </c>
      <c r="LM233">
        <v>1.290360180124803</v>
      </c>
      <c r="LN233">
        <v>1.2905214852286775</v>
      </c>
      <c r="LO233">
        <v>1.2906828104969501</v>
      </c>
      <c r="LP233">
        <v>1.2908441559321417</v>
      </c>
      <c r="LQ233">
        <v>1.2910055215367733</v>
      </c>
      <c r="LR233">
        <v>1.291166907313366</v>
      </c>
      <c r="LS233">
        <v>1.291328313264442</v>
      </c>
      <c r="LT233">
        <v>1.2914897393925227</v>
      </c>
      <c r="LU233">
        <v>1.2916511857001307</v>
      </c>
      <c r="LV233">
        <v>1.2918126521897884</v>
      </c>
      <c r="LW233">
        <v>1.2919741388640187</v>
      </c>
      <c r="LX233">
        <v>1.292135645725345</v>
      </c>
      <c r="LY233">
        <v>1.2922971727762911</v>
      </c>
      <c r="LZ233">
        <v>1.2924587200193802</v>
      </c>
      <c r="MA233">
        <v>1.2926202874571369</v>
      </c>
      <c r="MB233">
        <v>1.2927818750920859</v>
      </c>
      <c r="MC233">
        <v>1.2929434829267514</v>
      </c>
      <c r="MD233">
        <v>1.2931051109636591</v>
      </c>
      <c r="ME233">
        <v>1.2932667592053342</v>
      </c>
      <c r="MF233">
        <v>1.293428427654302</v>
      </c>
      <c r="MG233">
        <v>1.2935901163130894</v>
      </c>
      <c r="MH233">
        <v>1.2937518251842224</v>
      </c>
      <c r="MI233">
        <v>1.2939135542702276</v>
      </c>
      <c r="MJ233">
        <v>1.2940753035736321</v>
      </c>
      <c r="MK233">
        <v>1.2942370730969632</v>
      </c>
      <c r="ML233">
        <v>1.2943988628427487</v>
      </c>
      <c r="MM233">
        <v>1.2945606728135164</v>
      </c>
      <c r="MN233">
        <v>1.2947225030117946</v>
      </c>
      <c r="MO233">
        <v>1.294884353440112</v>
      </c>
      <c r="MP233">
        <v>1.2950462241009975</v>
      </c>
      <c r="MQ233">
        <v>1.2952081149969803</v>
      </c>
      <c r="MR233">
        <v>1.2953700261305896</v>
      </c>
      <c r="MS233">
        <v>1.295531957504356</v>
      </c>
      <c r="MT233">
        <v>1.2956939091208091</v>
      </c>
      <c r="MU233">
        <v>1.2958558809824794</v>
      </c>
      <c r="MV233">
        <v>1.2960178730918981</v>
      </c>
      <c r="MW233">
        <v>1.2961798854515958</v>
      </c>
      <c r="MX233">
        <v>1.2963419180641045</v>
      </c>
      <c r="MY233">
        <v>1.2965039709319557</v>
      </c>
      <c r="MZ233">
        <v>1.2966660440576812</v>
      </c>
      <c r="NA233">
        <v>1.2968281374438138</v>
      </c>
      <c r="NB233">
        <v>1.2969902510928861</v>
      </c>
      <c r="NC233">
        <v>1.2971523850074311</v>
      </c>
      <c r="ND233">
        <v>1.2973145391899821</v>
      </c>
      <c r="NE233">
        <v>1.2974767136430729</v>
      </c>
      <c r="NF233">
        <v>1.2976389083692372</v>
      </c>
      <c r="NG233">
        <v>1.2978011233710096</v>
      </c>
      <c r="NH233">
        <v>1.2979633586509247</v>
      </c>
      <c r="NI233">
        <v>1.2981256142115172</v>
      </c>
      <c r="NJ233">
        <v>1.2982878900553225</v>
      </c>
      <c r="NK233">
        <v>1.2984501861848761</v>
      </c>
      <c r="NL233">
        <v>1.298612502602714</v>
      </c>
      <c r="NM233">
        <v>1.2987748393113721</v>
      </c>
      <c r="NN233">
        <v>1.2989371963133871</v>
      </c>
      <c r="NO233">
        <v>1.2990995736112958</v>
      </c>
      <c r="NP233">
        <v>1.2992619712076354</v>
      </c>
      <c r="NQ233">
        <v>1.2994243891049433</v>
      </c>
      <c r="NR233">
        <v>1.2995868273057574</v>
      </c>
      <c r="NS233">
        <v>1.2997492858126156</v>
      </c>
      <c r="NT233">
        <v>1.2999117646280565</v>
      </c>
      <c r="NU233">
        <v>1.3000742637546185</v>
      </c>
      <c r="NV233">
        <v>1.3002367831948412</v>
      </c>
      <c r="NW233">
        <v>1.3003993229512636</v>
      </c>
      <c r="NX233">
        <v>1.3005618830264254</v>
      </c>
      <c r="NY233">
        <v>1.3007244634228667</v>
      </c>
      <c r="NZ233">
        <v>1.3008870641431276</v>
      </c>
      <c r="OA233">
        <v>1.3010496851897491</v>
      </c>
      <c r="OB233">
        <v>1.3012123265652717</v>
      </c>
      <c r="OC233">
        <v>1.3013749882722372</v>
      </c>
      <c r="OD233">
        <v>1.3015376703131869</v>
      </c>
      <c r="OE233">
        <v>1.3017003726906626</v>
      </c>
      <c r="OF233">
        <v>1.3018630954072068</v>
      </c>
      <c r="OG233">
        <v>1.3020258384653618</v>
      </c>
      <c r="OH233">
        <v>1.3021886018676705</v>
      </c>
      <c r="OI233">
        <v>1.3023513856166762</v>
      </c>
      <c r="OJ233">
        <v>1.3025141897149224</v>
      </c>
      <c r="OK233">
        <v>1.3026770141649529</v>
      </c>
    </row>
    <row r="234" spans="163:401" x14ac:dyDescent="0.2">
      <c r="FM234">
        <v>1.2987498538688302</v>
      </c>
      <c r="FN234">
        <v>1.2989122077474697</v>
      </c>
      <c r="FO234">
        <v>1.2990745819216127</v>
      </c>
      <c r="FP234">
        <v>1.2992369763937957</v>
      </c>
      <c r="FQ234">
        <v>1.2993993911665565</v>
      </c>
      <c r="FR234">
        <v>1.2995618262424331</v>
      </c>
      <c r="FS234">
        <v>1.2997242816239631</v>
      </c>
      <c r="FT234">
        <v>1.299886757313685</v>
      </c>
      <c r="FU234">
        <v>1.3000492533141375</v>
      </c>
      <c r="FV234">
        <v>1.3002117696278597</v>
      </c>
      <c r="FW234">
        <v>1.3003743062573907</v>
      </c>
      <c r="FX234">
        <v>1.3005368632052703</v>
      </c>
      <c r="FY234">
        <v>1.3006994404740386</v>
      </c>
      <c r="FZ234">
        <v>1.3008620380662355</v>
      </c>
      <c r="GA234">
        <v>1.3010246559844019</v>
      </c>
      <c r="GB234">
        <v>1.3011872942310785</v>
      </c>
      <c r="GC234">
        <v>1.3013499528088064</v>
      </c>
      <c r="GD234">
        <v>1.3015126317201275</v>
      </c>
      <c r="GE234">
        <v>1.3016753309675835</v>
      </c>
      <c r="GF234">
        <v>1.3018380505537166</v>
      </c>
      <c r="GG234">
        <v>1.3020007904810693</v>
      </c>
      <c r="GH234">
        <v>1.3021635507521843</v>
      </c>
      <c r="GI234">
        <v>1.302326331369605</v>
      </c>
      <c r="GJ234">
        <v>1.3024891323358745</v>
      </c>
      <c r="GK234">
        <v>1.3026519536535366</v>
      </c>
      <c r="GL234">
        <v>1.3028147953251357</v>
      </c>
      <c r="GM234">
        <v>1.3029776573532159</v>
      </c>
      <c r="GN234">
        <v>1.303140539740322</v>
      </c>
      <c r="GO234">
        <v>1.3033034424889989</v>
      </c>
      <c r="GP234">
        <v>1.3034663656017924</v>
      </c>
      <c r="GQ234">
        <v>1.3036293090812476</v>
      </c>
      <c r="GR234">
        <v>1.3037922729299112</v>
      </c>
      <c r="GS234">
        <v>1.3039552571503288</v>
      </c>
      <c r="GT234">
        <v>1.3041182617450475</v>
      </c>
      <c r="GU234">
        <v>1.3042812867166138</v>
      </c>
      <c r="GV234">
        <v>1.3044443320675754</v>
      </c>
      <c r="GW234">
        <v>1.3046073978004797</v>
      </c>
      <c r="GX234">
        <v>1.3047704839178746</v>
      </c>
      <c r="GY234">
        <v>1.3049335904223085</v>
      </c>
      <c r="GZ234">
        <v>1.3050967173163295</v>
      </c>
      <c r="HA234">
        <v>1.3052598646024869</v>
      </c>
      <c r="HB234">
        <v>1.3054230322833296</v>
      </c>
      <c r="HC234">
        <v>1.3055862203614073</v>
      </c>
      <c r="HD234">
        <v>1.3057494288392697</v>
      </c>
      <c r="HE234">
        <v>1.3059126577194669</v>
      </c>
      <c r="HF234">
        <v>1.3060759070045496</v>
      </c>
      <c r="HG234">
        <v>1.3062391766970682</v>
      </c>
      <c r="HH234">
        <v>1.3064024667995739</v>
      </c>
      <c r="HI234">
        <v>1.3065657773146184</v>
      </c>
      <c r="HJ234">
        <v>1.306729108244753</v>
      </c>
      <c r="HK234">
        <v>1.30689245959253</v>
      </c>
      <c r="HL234">
        <v>1.3070558313605019</v>
      </c>
      <c r="HM234">
        <v>1.3072192235512208</v>
      </c>
      <c r="HN234">
        <v>1.3073826361672403</v>
      </c>
      <c r="HO234">
        <v>1.3075460692111134</v>
      </c>
      <c r="HP234">
        <v>1.3077095226853941</v>
      </c>
      <c r="HQ234">
        <v>1.3078729965926359</v>
      </c>
      <c r="HR234">
        <v>1.3080364909353932</v>
      </c>
      <c r="HS234">
        <v>1.3082000057162211</v>
      </c>
      <c r="HT234">
        <v>1.3083635409376737</v>
      </c>
      <c r="HU234">
        <v>1.3085270966023068</v>
      </c>
      <c r="HV234">
        <v>1.3086906727126759</v>
      </c>
      <c r="HW234">
        <v>1.3088542692713367</v>
      </c>
      <c r="HX234">
        <v>1.3090178862808455</v>
      </c>
      <c r="HY234">
        <v>1.309181523743759</v>
      </c>
      <c r="HZ234">
        <v>1.3093451816626336</v>
      </c>
      <c r="IA234">
        <v>1.3095088600400269</v>
      </c>
      <c r="IB234">
        <v>1.3096725588784959</v>
      </c>
      <c r="IC234">
        <v>1.3098362781805988</v>
      </c>
      <c r="ID234">
        <v>1.3100000179488935</v>
      </c>
      <c r="IE234">
        <v>1.3101637781859385</v>
      </c>
      <c r="IF234">
        <v>1.3103275588942929</v>
      </c>
      <c r="IG234">
        <v>1.3104913600765151</v>
      </c>
      <c r="IH234">
        <v>1.3106551817351648</v>
      </c>
      <c r="II234">
        <v>1.3108190238728019</v>
      </c>
      <c r="IJ234">
        <v>1.3109828864919864</v>
      </c>
      <c r="IK234">
        <v>1.3111467695952781</v>
      </c>
      <c r="IL234">
        <v>1.3113106731852382</v>
      </c>
      <c r="IM234">
        <v>1.3114745972644277</v>
      </c>
      <c r="IN234">
        <v>1.311638541835408</v>
      </c>
      <c r="IO234">
        <v>1.3118025069007402</v>
      </c>
      <c r="IP234">
        <v>1.3119664924629868</v>
      </c>
      <c r="IQ234">
        <v>1.31213049852471</v>
      </c>
      <c r="IR234">
        <v>1.3122945250884721</v>
      </c>
      <c r="IS234">
        <v>1.3124585721568363</v>
      </c>
      <c r="IT234">
        <v>1.3126226397323655</v>
      </c>
      <c r="IU234">
        <v>1.3127867278176233</v>
      </c>
      <c r="IV234">
        <v>1.3129508364151741</v>
      </c>
      <c r="IW234">
        <v>1.3131149655275816</v>
      </c>
      <c r="IX234">
        <v>1.3132791151574106</v>
      </c>
      <c r="IY234">
        <v>1.3134432853072258</v>
      </c>
      <c r="IZ234">
        <v>1.3136074759795924</v>
      </c>
      <c r="JA234">
        <v>1.3137716871770757</v>
      </c>
      <c r="JB234">
        <v>1.3139359189022415</v>
      </c>
      <c r="JC234">
        <v>1.3141001711576563</v>
      </c>
      <c r="JD234">
        <v>1.3142644439458862</v>
      </c>
      <c r="JE234">
        <v>1.314428737269498</v>
      </c>
      <c r="JF234">
        <v>1.3145930511310591</v>
      </c>
      <c r="JG234">
        <v>1.3147573855331365</v>
      </c>
      <c r="JH234">
        <v>1.314921740478298</v>
      </c>
      <c r="JI234">
        <v>1.3150861159691118</v>
      </c>
      <c r="JJ234">
        <v>1.3152505120081461</v>
      </c>
      <c r="JK234">
        <v>1.3154149285979697</v>
      </c>
      <c r="JL234">
        <v>1.3155793657411516</v>
      </c>
      <c r="JM234">
        <v>1.3157438234402612</v>
      </c>
      <c r="JN234">
        <v>1.3159083016978681</v>
      </c>
      <c r="JO234">
        <v>1.3160728005165423</v>
      </c>
      <c r="JP234">
        <v>1.3162373198988537</v>
      </c>
      <c r="JQ234">
        <v>1.3164018598473737</v>
      </c>
      <c r="JR234">
        <v>1.3165664203646723</v>
      </c>
      <c r="JS234">
        <v>1.3167310014533216</v>
      </c>
      <c r="JT234">
        <v>1.3168956031158925</v>
      </c>
      <c r="JU234">
        <v>1.3170602253549575</v>
      </c>
      <c r="JV234">
        <v>1.3172248681730883</v>
      </c>
      <c r="JW234">
        <v>1.3173895315728579</v>
      </c>
      <c r="JX234">
        <v>1.3175542155568389</v>
      </c>
      <c r="JY234">
        <v>1.3177189201276047</v>
      </c>
      <c r="JZ234">
        <v>1.3178836452877285</v>
      </c>
      <c r="KA234">
        <v>1.3180483910397844</v>
      </c>
      <c r="KB234">
        <v>1.3182131573863465</v>
      </c>
      <c r="KC234">
        <v>1.318377944329989</v>
      </c>
      <c r="KD234">
        <v>1.3185427518732871</v>
      </c>
      <c r="KE234">
        <v>1.3187075800188155</v>
      </c>
      <c r="KF234">
        <v>1.31887242876915</v>
      </c>
      <c r="KG234">
        <v>1.3190372981268661</v>
      </c>
      <c r="KH234">
        <v>1.3192021880945402</v>
      </c>
      <c r="KI234">
        <v>1.3193670986747483</v>
      </c>
      <c r="KJ234">
        <v>1.3195320298700675</v>
      </c>
      <c r="KK234">
        <v>1.3196969816830748</v>
      </c>
      <c r="KL234">
        <v>1.3198619541163472</v>
      </c>
      <c r="KM234">
        <v>1.3200269471724626</v>
      </c>
      <c r="KN234">
        <v>1.3201919608539994</v>
      </c>
      <c r="KO234">
        <v>1.3203569951635354</v>
      </c>
      <c r="KP234">
        <v>1.3205220501036496</v>
      </c>
      <c r="KQ234">
        <v>1.3206871256769206</v>
      </c>
      <c r="KR234">
        <v>1.3208522218859284</v>
      </c>
      <c r="KS234">
        <v>1.3210173387332518</v>
      </c>
      <c r="KT234">
        <v>1.3211824762214712</v>
      </c>
      <c r="KU234">
        <v>1.3213476343531669</v>
      </c>
      <c r="KV234">
        <v>1.3215128131309195</v>
      </c>
      <c r="KW234">
        <v>1.3216780125573098</v>
      </c>
      <c r="KX234">
        <v>1.321843232634919</v>
      </c>
      <c r="KY234">
        <v>1.3220084733663287</v>
      </c>
      <c r="KZ234">
        <v>1.3221737347541209</v>
      </c>
      <c r="LA234">
        <v>1.3223390168008777</v>
      </c>
      <c r="LB234">
        <v>1.3225043195091817</v>
      </c>
      <c r="LC234">
        <v>1.3226696428816156</v>
      </c>
      <c r="LD234">
        <v>1.322834986920763</v>
      </c>
      <c r="LE234">
        <v>1.3230003516292068</v>
      </c>
      <c r="LF234">
        <v>1.3231657370095311</v>
      </c>
      <c r="LG234">
        <v>1.3233311430643202</v>
      </c>
      <c r="LH234">
        <v>1.3234965697961585</v>
      </c>
      <c r="LI234">
        <v>1.3236620172076305</v>
      </c>
      <c r="LJ234">
        <v>1.3238274853013219</v>
      </c>
      <c r="LK234">
        <v>1.3239929740798175</v>
      </c>
      <c r="LL234">
        <v>1.3241584835457034</v>
      </c>
      <c r="LM234">
        <v>1.3243240137015657</v>
      </c>
      <c r="LN234">
        <v>1.3244895645499908</v>
      </c>
      <c r="LO234">
        <v>1.3246551360935652</v>
      </c>
      <c r="LP234">
        <v>1.3248207283348763</v>
      </c>
      <c r="LQ234">
        <v>1.3249863412765113</v>
      </c>
      <c r="LR234">
        <v>1.3251519749210579</v>
      </c>
      <c r="LS234">
        <v>1.325317629271104</v>
      </c>
      <c r="LT234">
        <v>1.3254833043292382</v>
      </c>
      <c r="LU234">
        <v>1.325649000098049</v>
      </c>
      <c r="LV234">
        <v>1.3258147165801253</v>
      </c>
      <c r="LW234">
        <v>1.3259804537780568</v>
      </c>
      <c r="LX234">
        <v>1.3261462116944327</v>
      </c>
      <c r="LY234">
        <v>1.3263119903318434</v>
      </c>
      <c r="LZ234">
        <v>1.326477789692879</v>
      </c>
      <c r="MA234">
        <v>1.32664360978013</v>
      </c>
      <c r="MB234">
        <v>1.3268094505961874</v>
      </c>
      <c r="MC234">
        <v>1.3269753121436425</v>
      </c>
      <c r="MD234">
        <v>1.327141194425087</v>
      </c>
      <c r="ME234">
        <v>1.3273070974431127</v>
      </c>
      <c r="MF234">
        <v>1.3274730212003116</v>
      </c>
      <c r="MG234">
        <v>1.3276389656992766</v>
      </c>
      <c r="MH234">
        <v>1.3278049309426005</v>
      </c>
      <c r="MI234">
        <v>1.3279709169328766</v>
      </c>
      <c r="MJ234">
        <v>1.3281369236726981</v>
      </c>
      <c r="MK234">
        <v>1.3283029511646594</v>
      </c>
      <c r="ML234">
        <v>1.3284689994113541</v>
      </c>
      <c r="MM234">
        <v>1.3286350684153767</v>
      </c>
      <c r="MN234">
        <v>1.3288011581793224</v>
      </c>
      <c r="MO234">
        <v>1.3289672687057865</v>
      </c>
      <c r="MP234">
        <v>1.329133399997364</v>
      </c>
      <c r="MQ234">
        <v>1.3292995520566508</v>
      </c>
      <c r="MR234">
        <v>1.3294657248862431</v>
      </c>
      <c r="MS234">
        <v>1.3296319184887377</v>
      </c>
      <c r="MT234">
        <v>1.329798132866731</v>
      </c>
      <c r="MU234">
        <v>1.3299643680228199</v>
      </c>
      <c r="MV234">
        <v>1.330130623959602</v>
      </c>
      <c r="MW234">
        <v>1.3302969006796754</v>
      </c>
      <c r="MX234">
        <v>1.3304631981856379</v>
      </c>
      <c r="MY234">
        <v>1.3306295164800876</v>
      </c>
      <c r="MZ234">
        <v>1.3307958555656239</v>
      </c>
      <c r="NA234">
        <v>1.3309622154448451</v>
      </c>
      <c r="NB234">
        <v>1.3311285961203512</v>
      </c>
      <c r="NC234">
        <v>1.3312949975947415</v>
      </c>
      <c r="ND234">
        <v>1.3314614198706163</v>
      </c>
      <c r="NE234">
        <v>1.3316278629505756</v>
      </c>
      <c r="NF234">
        <v>1.3317943268372205</v>
      </c>
      <c r="NG234">
        <v>1.3319608115331516</v>
      </c>
      <c r="NH234">
        <v>1.3321273170409706</v>
      </c>
      <c r="NI234">
        <v>1.3322938433632789</v>
      </c>
      <c r="NJ234">
        <v>1.3324603905026786</v>
      </c>
      <c r="NK234">
        <v>1.332626958461772</v>
      </c>
      <c r="NL234">
        <v>1.3327935472431616</v>
      </c>
      <c r="NM234">
        <v>1.3329601568494502</v>
      </c>
      <c r="NN234">
        <v>1.3331267872832415</v>
      </c>
      <c r="NO234">
        <v>1.3332934385471387</v>
      </c>
      <c r="NP234">
        <v>1.333460110643746</v>
      </c>
      <c r="NQ234">
        <v>1.3336268035756675</v>
      </c>
      <c r="NR234">
        <v>1.333793517345508</v>
      </c>
      <c r="NS234">
        <v>1.333960251955872</v>
      </c>
      <c r="NT234">
        <v>1.334127007409365</v>
      </c>
      <c r="NU234">
        <v>1.3342937837085926</v>
      </c>
      <c r="NV234">
        <v>1.3344605808561605</v>
      </c>
      <c r="NW234">
        <v>1.3346273988546751</v>
      </c>
      <c r="NX234">
        <v>1.334794237706743</v>
      </c>
      <c r="NY234">
        <v>1.3349610974149706</v>
      </c>
      <c r="NZ234">
        <v>1.3351279779819656</v>
      </c>
      <c r="OA234">
        <v>1.335294879410335</v>
      </c>
      <c r="OB234">
        <v>1.3354618017026871</v>
      </c>
      <c r="OC234">
        <v>1.3356287448616297</v>
      </c>
      <c r="OD234">
        <v>1.3357957088897718</v>
      </c>
      <c r="OE234">
        <v>1.3359626937897218</v>
      </c>
      <c r="OF234">
        <v>1.3361296995640886</v>
      </c>
      <c r="OG234">
        <v>1.3362967262154823</v>
      </c>
      <c r="OH234">
        <v>1.3364637737465124</v>
      </c>
      <c r="OI234">
        <v>1.3366308421597888</v>
      </c>
      <c r="OJ234">
        <v>1.3367979314579224</v>
      </c>
      <c r="OK234">
        <v>1.3369650416435235</v>
      </c>
    </row>
    <row r="235" spans="163:401" x14ac:dyDescent="0.2">
      <c r="FL235">
        <v>1.3327679073588745</v>
      </c>
      <c r="FM235">
        <v>1.3329345137599775</v>
      </c>
      <c r="FN235">
        <v>1.3331011409881821</v>
      </c>
      <c r="FO235">
        <v>1.3332677890460922</v>
      </c>
      <c r="FP235">
        <v>1.3334344579363113</v>
      </c>
      <c r="FQ235">
        <v>1.333601147661444</v>
      </c>
      <c r="FR235">
        <v>1.3337678582240948</v>
      </c>
      <c r="FS235">
        <v>1.3339345896268682</v>
      </c>
      <c r="FT235">
        <v>1.3341013418723697</v>
      </c>
      <c r="FU235">
        <v>1.3342681149632047</v>
      </c>
      <c r="FV235">
        <v>1.3344349089019789</v>
      </c>
      <c r="FW235">
        <v>1.3346017236912986</v>
      </c>
      <c r="FX235">
        <v>1.3347685593337704</v>
      </c>
      <c r="FY235">
        <v>1.3349354158320008</v>
      </c>
      <c r="FZ235">
        <v>1.3351022931885972</v>
      </c>
      <c r="GA235">
        <v>1.335269191406167</v>
      </c>
      <c r="GB235">
        <v>1.3354361104873178</v>
      </c>
      <c r="GC235">
        <v>1.3356030504346579</v>
      </c>
      <c r="GD235">
        <v>1.3357700112507958</v>
      </c>
      <c r="GE235">
        <v>1.33593699293834</v>
      </c>
      <c r="GF235">
        <v>1.3361039954998999</v>
      </c>
      <c r="GG235">
        <v>1.3362710189380846</v>
      </c>
      <c r="GH235">
        <v>1.3364380632555042</v>
      </c>
      <c r="GI235">
        <v>1.3366051284547684</v>
      </c>
      <c r="GJ235">
        <v>1.3367722145384877</v>
      </c>
      <c r="GK235">
        <v>1.3369393215092731</v>
      </c>
      <c r="GL235">
        <v>1.3371064493697353</v>
      </c>
      <c r="GM235">
        <v>1.3372735981224857</v>
      </c>
      <c r="GN235">
        <v>1.3374407677701361</v>
      </c>
      <c r="GO235">
        <v>1.3376079583152987</v>
      </c>
      <c r="GP235">
        <v>1.3377751697605855</v>
      </c>
      <c r="GQ235">
        <v>1.3379424021086095</v>
      </c>
      <c r="GR235">
        <v>1.3381096553619836</v>
      </c>
      <c r="GS235">
        <v>1.3382769295233208</v>
      </c>
      <c r="GT235">
        <v>1.3384442245952353</v>
      </c>
      <c r="GU235">
        <v>1.3386115405803407</v>
      </c>
      <c r="GV235">
        <v>1.3387788774812515</v>
      </c>
      <c r="GW235">
        <v>1.3389462353005823</v>
      </c>
      <c r="GX235">
        <v>1.3391136140409483</v>
      </c>
      <c r="GY235">
        <v>1.3392810137049642</v>
      </c>
      <c r="GZ235">
        <v>1.3394484342952462</v>
      </c>
      <c r="HA235">
        <v>1.3396158758144097</v>
      </c>
      <c r="HB235">
        <v>1.3397833382650715</v>
      </c>
      <c r="HC235">
        <v>1.3399508216498481</v>
      </c>
      <c r="HD235">
        <v>1.3401183259713563</v>
      </c>
      <c r="HE235">
        <v>1.3402858512322131</v>
      </c>
      <c r="HF235">
        <v>1.3404533974350366</v>
      </c>
      <c r="HG235">
        <v>1.3406209645824443</v>
      </c>
      <c r="HH235">
        <v>1.3407885526770547</v>
      </c>
      <c r="HI235">
        <v>1.3409561617214862</v>
      </c>
      <c r="HJ235">
        <v>1.3411237917183578</v>
      </c>
      <c r="HK235">
        <v>1.3412914426702887</v>
      </c>
      <c r="HL235">
        <v>1.3414591145798984</v>
      </c>
      <c r="HM235">
        <v>1.3416268074498068</v>
      </c>
      <c r="HN235">
        <v>1.3417945212826339</v>
      </c>
      <c r="HO235">
        <v>1.3419622560810005</v>
      </c>
      <c r="HP235">
        <v>1.3421300118475274</v>
      </c>
      <c r="HQ235">
        <v>1.3422977885848359</v>
      </c>
      <c r="HR235">
        <v>1.3424655862955472</v>
      </c>
      <c r="HS235">
        <v>1.3426334049822835</v>
      </c>
      <c r="HT235">
        <v>1.3428012446476667</v>
      </c>
      <c r="HU235">
        <v>1.3429691052943193</v>
      </c>
      <c r="HV235">
        <v>1.3431369869248642</v>
      </c>
      <c r="HW235">
        <v>1.3433048895419246</v>
      </c>
      <c r="HX235">
        <v>1.3434728131481239</v>
      </c>
      <c r="HY235">
        <v>1.343640757746086</v>
      </c>
      <c r="HZ235">
        <v>1.343808723338435</v>
      </c>
      <c r="IA235">
        <v>1.3439767099277953</v>
      </c>
      <c r="IB235">
        <v>1.3441447175167918</v>
      </c>
      <c r="IC235">
        <v>1.3443127461080493</v>
      </c>
      <c r="ID235">
        <v>1.3444807957041935</v>
      </c>
      <c r="IE235">
        <v>1.3446488663078504</v>
      </c>
      <c r="IF235">
        <v>1.3448169579216458</v>
      </c>
      <c r="IG235">
        <v>1.3449850705482063</v>
      </c>
      <c r="IH235">
        <v>1.3451532041901584</v>
      </c>
      <c r="II235">
        <v>1.3453213588501294</v>
      </c>
      <c r="IJ235">
        <v>1.3454895345307465</v>
      </c>
      <c r="IK235">
        <v>1.3456577312346376</v>
      </c>
      <c r="IL235">
        <v>1.3458259489644309</v>
      </c>
      <c r="IM235">
        <v>1.3459941877227544</v>
      </c>
      <c r="IN235">
        <v>1.3461624475122373</v>
      </c>
      <c r="IO235">
        <v>1.3463307283355086</v>
      </c>
      <c r="IP235">
        <v>1.3464990301951976</v>
      </c>
      <c r="IQ235">
        <v>1.3466673530939337</v>
      </c>
      <c r="IR235">
        <v>1.3468356970343476</v>
      </c>
      <c r="IS235">
        <v>1.3470040620190691</v>
      </c>
      <c r="IT235">
        <v>1.3471724480507288</v>
      </c>
      <c r="IU235">
        <v>1.3473408551319583</v>
      </c>
      <c r="IV235">
        <v>1.3475092832653888</v>
      </c>
      <c r="IW235">
        <v>1.3476777324536515</v>
      </c>
      <c r="IX235">
        <v>1.3478462026993792</v>
      </c>
      <c r="IY235">
        <v>1.3480146940052038</v>
      </c>
      <c r="IZ235">
        <v>1.348183206373758</v>
      </c>
      <c r="JA235">
        <v>1.3483517398076745</v>
      </c>
      <c r="JB235">
        <v>1.3485202943095873</v>
      </c>
      <c r="JC235">
        <v>1.3486888698821295</v>
      </c>
      <c r="JD235">
        <v>1.3488574665279356</v>
      </c>
      <c r="JE235">
        <v>1.3490260842496395</v>
      </c>
      <c r="JF235">
        <v>1.349194723049876</v>
      </c>
      <c r="JG235">
        <v>1.3493633829312801</v>
      </c>
      <c r="JH235">
        <v>1.3495320638964869</v>
      </c>
      <c r="JI235">
        <v>1.3497007659481324</v>
      </c>
      <c r="JJ235">
        <v>1.3498694890888523</v>
      </c>
      <c r="JK235">
        <v>1.350038233321283</v>
      </c>
      <c r="JL235">
        <v>1.3502069986480614</v>
      </c>
      <c r="JM235">
        <v>1.3503757850718239</v>
      </c>
      <c r="JN235">
        <v>1.3505445925952082</v>
      </c>
      <c r="JO235">
        <v>1.3507134212208518</v>
      </c>
      <c r="JP235">
        <v>1.3508822709513923</v>
      </c>
      <c r="JQ235">
        <v>1.3510511417894688</v>
      </c>
      <c r="JR235">
        <v>1.3512200337377192</v>
      </c>
      <c r="JS235">
        <v>1.3513889467987825</v>
      </c>
      <c r="JT235">
        <v>1.3515578809752982</v>
      </c>
      <c r="JU235">
        <v>1.3517268362699058</v>
      </c>
      <c r="JV235">
        <v>1.3518958126852454</v>
      </c>
      <c r="JW235">
        <v>1.352064810223957</v>
      </c>
      <c r="JX235">
        <v>1.3522338288886813</v>
      </c>
      <c r="JY235">
        <v>1.3524028686820593</v>
      </c>
      <c r="JZ235">
        <v>1.352571929606732</v>
      </c>
      <c r="KA235">
        <v>1.3527410116653413</v>
      </c>
      <c r="KB235">
        <v>1.3529101148605289</v>
      </c>
      <c r="KC235">
        <v>1.3530792391949369</v>
      </c>
      <c r="KD235">
        <v>1.3532483846712082</v>
      </c>
      <c r="KE235">
        <v>1.3534175512919855</v>
      </c>
      <c r="KF235">
        <v>1.3535867390599121</v>
      </c>
      <c r="KG235">
        <v>1.3537559479776315</v>
      </c>
      <c r="KH235">
        <v>1.3539251780477877</v>
      </c>
      <c r="KI235">
        <v>1.3540944292730246</v>
      </c>
      <c r="KJ235">
        <v>1.3542637016559871</v>
      </c>
      <c r="KK235">
        <v>1.3544329951993201</v>
      </c>
      <c r="KL235">
        <v>1.3546023099056685</v>
      </c>
      <c r="KM235">
        <v>1.3547716457776779</v>
      </c>
      <c r="KN235">
        <v>1.3549410028179945</v>
      </c>
      <c r="KO235">
        <v>1.3551103810292644</v>
      </c>
      <c r="KP235">
        <v>1.3552797804141339</v>
      </c>
      <c r="KQ235">
        <v>1.3554492009752499</v>
      </c>
      <c r="KR235">
        <v>1.3556186427152599</v>
      </c>
      <c r="KS235">
        <v>1.3557881056368111</v>
      </c>
      <c r="KT235">
        <v>1.3559575897425513</v>
      </c>
      <c r="KU235">
        <v>1.356127095035129</v>
      </c>
      <c r="KV235">
        <v>1.3562966215171925</v>
      </c>
      <c r="KW235">
        <v>1.3564661691913908</v>
      </c>
      <c r="KX235">
        <v>1.3566357380603731</v>
      </c>
      <c r="KY235">
        <v>1.3568053281267889</v>
      </c>
      <c r="KZ235">
        <v>1.3569749393932879</v>
      </c>
      <c r="LA235">
        <v>1.3571445718625204</v>
      </c>
      <c r="LB235">
        <v>1.3573142255371367</v>
      </c>
      <c r="LC235">
        <v>1.3574839004197878</v>
      </c>
      <c r="LD235">
        <v>1.3576535965131251</v>
      </c>
      <c r="LE235">
        <v>1.3578233138197997</v>
      </c>
      <c r="LF235">
        <v>1.3579930523424637</v>
      </c>
      <c r="LG235">
        <v>1.3581628120837692</v>
      </c>
      <c r="LH235">
        <v>1.3583325930463686</v>
      </c>
      <c r="LI235">
        <v>1.3585023952329147</v>
      </c>
      <c r="LJ235">
        <v>1.3586722186460609</v>
      </c>
      <c r="LK235">
        <v>1.3588420632884606</v>
      </c>
      <c r="LL235">
        <v>1.3590119291627676</v>
      </c>
      <c r="LM235">
        <v>1.3591818162716358</v>
      </c>
      <c r="LN235">
        <v>1.35935172461772</v>
      </c>
      <c r="LO235">
        <v>1.3595216542036748</v>
      </c>
      <c r="LP235">
        <v>1.3596916050321557</v>
      </c>
      <c r="LQ235">
        <v>1.3598615771058178</v>
      </c>
      <c r="LR235">
        <v>1.3600315704273171</v>
      </c>
      <c r="LS235">
        <v>1.3602015849993099</v>
      </c>
      <c r="LT235">
        <v>1.3603716208244523</v>
      </c>
      <c r="LU235">
        <v>1.3605416779054014</v>
      </c>
      <c r="LV235">
        <v>1.3607117562448141</v>
      </c>
      <c r="LW235">
        <v>1.3608818558453479</v>
      </c>
      <c r="LX235">
        <v>1.3610519767096609</v>
      </c>
      <c r="LY235">
        <v>1.3612221188404112</v>
      </c>
      <c r="LZ235">
        <v>1.3613922822402571</v>
      </c>
      <c r="MA235">
        <v>1.3615624669118571</v>
      </c>
      <c r="MB235">
        <v>1.3617326728578711</v>
      </c>
      <c r="MC235">
        <v>1.3619029000809582</v>
      </c>
      <c r="MD235">
        <v>1.3620731485837778</v>
      </c>
      <c r="ME235">
        <v>1.3622434183689907</v>
      </c>
      <c r="MF235">
        <v>1.3624137094392568</v>
      </c>
      <c r="MG235">
        <v>1.3625840217972369</v>
      </c>
      <c r="MH235">
        <v>1.3627543554455928</v>
      </c>
      <c r="MI235">
        <v>1.3629247103869855</v>
      </c>
      <c r="MJ235">
        <v>1.3630950866240767</v>
      </c>
      <c r="MK235">
        <v>1.3632654841595289</v>
      </c>
      <c r="ML235">
        <v>1.3634359029960039</v>
      </c>
      <c r="MM235">
        <v>1.3636063431361651</v>
      </c>
      <c r="MN235">
        <v>1.3637768045826755</v>
      </c>
      <c r="MO235">
        <v>1.3639472873381984</v>
      </c>
      <c r="MP235">
        <v>1.3641177914053979</v>
      </c>
      <c r="MQ235">
        <v>1.3642883167869375</v>
      </c>
      <c r="MR235">
        <v>1.3644588634854824</v>
      </c>
      <c r="MS235">
        <v>1.3646294315036971</v>
      </c>
      <c r="MT235">
        <v>1.3648000208442466</v>
      </c>
      <c r="MU235">
        <v>1.3649706315097965</v>
      </c>
      <c r="MV235">
        <v>1.3651412635030125</v>
      </c>
      <c r="MW235">
        <v>1.3653119168265606</v>
      </c>
      <c r="MX235">
        <v>1.3654825914831075</v>
      </c>
      <c r="MY235">
        <v>1.36565328747532</v>
      </c>
      <c r="MZ235">
        <v>1.3658240048058652</v>
      </c>
      <c r="NA235">
        <v>1.3659947434774102</v>
      </c>
      <c r="NB235">
        <v>1.3661655034926234</v>
      </c>
      <c r="NC235">
        <v>1.3663362848541725</v>
      </c>
      <c r="ND235">
        <v>1.3665070875647263</v>
      </c>
      <c r="NE235">
        <v>1.366677911626953</v>
      </c>
      <c r="NF235">
        <v>1.3668487570435224</v>
      </c>
      <c r="NG235">
        <v>1.3670196238171035</v>
      </c>
      <c r="NH235">
        <v>1.3671905119503662</v>
      </c>
      <c r="NI235">
        <v>1.3673614214459808</v>
      </c>
      <c r="NJ235">
        <v>1.3675323523066178</v>
      </c>
      <c r="NK235">
        <v>1.3677033045349478</v>
      </c>
      <c r="NL235">
        <v>1.3678742781336417</v>
      </c>
      <c r="NM235">
        <v>1.3680452731053714</v>
      </c>
      <c r="NN235">
        <v>1.3682162894528085</v>
      </c>
      <c r="NO235">
        <v>1.3683873271786253</v>
      </c>
      <c r="NP235">
        <v>1.368558386285494</v>
      </c>
      <c r="NQ235">
        <v>1.3687294667760872</v>
      </c>
      <c r="NR235">
        <v>1.3689005686530786</v>
      </c>
      <c r="NS235">
        <v>1.3690716919191415</v>
      </c>
      <c r="NT235">
        <v>1.3692428365769493</v>
      </c>
      <c r="NU235">
        <v>1.3694140026291768</v>
      </c>
      <c r="NV235">
        <v>1.3695851900784979</v>
      </c>
      <c r="NW235">
        <v>1.3697563989275878</v>
      </c>
      <c r="NX235">
        <v>1.3699276291791214</v>
      </c>
      <c r="NY235">
        <v>1.3700988808357744</v>
      </c>
      <c r="NZ235">
        <v>1.370270153900222</v>
      </c>
      <c r="OA235">
        <v>1.370441448375141</v>
      </c>
      <c r="OB235">
        <v>1.3706127642632078</v>
      </c>
      <c r="OC235">
        <v>1.370784101567099</v>
      </c>
      <c r="OD235">
        <v>1.3709554602894918</v>
      </c>
      <c r="OE235">
        <v>1.3711268404330637</v>
      </c>
      <c r="OF235">
        <v>1.3712982420004922</v>
      </c>
      <c r="OG235">
        <v>1.3714696649944562</v>
      </c>
      <c r="OH235">
        <v>1.3716411094176335</v>
      </c>
      <c r="OI235">
        <v>1.3718125752727035</v>
      </c>
      <c r="OJ235">
        <v>1.3719840625623447</v>
      </c>
      <c r="OK235">
        <v>1.372155571289237</v>
      </c>
    </row>
    <row r="236" spans="163:401" x14ac:dyDescent="0.2">
      <c r="FK236">
        <v>1.3676769930671742</v>
      </c>
      <c r="FL236">
        <v>1.3678479633767291</v>
      </c>
      <c r="FM236">
        <v>1.3680189550589086</v>
      </c>
      <c r="FN236">
        <v>1.3681899681163843</v>
      </c>
      <c r="FO236">
        <v>1.3683610025518282</v>
      </c>
      <c r="FP236">
        <v>1.3685320583679128</v>
      </c>
      <c r="FQ236">
        <v>1.3687031355673109</v>
      </c>
      <c r="FR236">
        <v>1.3688742341526954</v>
      </c>
      <c r="FS236">
        <v>1.36904535412674</v>
      </c>
      <c r="FT236">
        <v>1.3692164954921182</v>
      </c>
      <c r="FU236">
        <v>1.3693876582515043</v>
      </c>
      <c r="FV236">
        <v>1.3695588424075724</v>
      </c>
      <c r="FW236">
        <v>1.3697300479629975</v>
      </c>
      <c r="FX236">
        <v>1.3699012749204547</v>
      </c>
      <c r="FY236">
        <v>1.3700725232826192</v>
      </c>
      <c r="FZ236">
        <v>1.3702437930521671</v>
      </c>
      <c r="GA236">
        <v>1.3704150842317742</v>
      </c>
      <c r="GB236">
        <v>1.370586396824117</v>
      </c>
      <c r="GC236">
        <v>1.3707577308318721</v>
      </c>
      <c r="GD236">
        <v>1.370929086257717</v>
      </c>
      <c r="GE236">
        <v>1.3711004631043289</v>
      </c>
      <c r="GF236">
        <v>1.3712718613743855</v>
      </c>
      <c r="GG236">
        <v>1.371443281070565</v>
      </c>
      <c r="GH236">
        <v>1.3716147221955459</v>
      </c>
      <c r="GI236">
        <v>1.3717861847520068</v>
      </c>
      <c r="GJ236">
        <v>1.3719576687426267</v>
      </c>
      <c r="GK236">
        <v>1.3721291741700852</v>
      </c>
      <c r="GL236">
        <v>1.3723007010370623</v>
      </c>
      <c r="GM236">
        <v>1.3724722493462378</v>
      </c>
      <c r="GN236">
        <v>1.3726438191002921</v>
      </c>
      <c r="GO236">
        <v>1.3728154103019061</v>
      </c>
      <c r="GP236">
        <v>1.3729870229537608</v>
      </c>
      <c r="GQ236">
        <v>1.3731586570585381</v>
      </c>
      <c r="GR236">
        <v>1.3733303126189194</v>
      </c>
      <c r="GS236">
        <v>1.3735019896375866</v>
      </c>
      <c r="GT236">
        <v>1.3736736881172227</v>
      </c>
      <c r="GU236">
        <v>1.37384540806051</v>
      </c>
      <c r="GV236">
        <v>1.3740171494701319</v>
      </c>
      <c r="GW236">
        <v>1.3741889123487718</v>
      </c>
      <c r="GX236">
        <v>1.3743606966991135</v>
      </c>
      <c r="GY236">
        <v>1.3745325025238411</v>
      </c>
      <c r="GZ236">
        <v>1.3747043298256389</v>
      </c>
      <c r="HA236">
        <v>1.3748761786071921</v>
      </c>
      <c r="HB236">
        <v>1.3750480488711856</v>
      </c>
      <c r="HC236">
        <v>1.3752199406203049</v>
      </c>
      <c r="HD236">
        <v>1.3753918538572358</v>
      </c>
      <c r="HE236">
        <v>1.3755637885846643</v>
      </c>
      <c r="HF236">
        <v>1.3757357448052772</v>
      </c>
      <c r="HG236">
        <v>1.3759077225217611</v>
      </c>
      <c r="HH236">
        <v>1.3760797217368033</v>
      </c>
      <c r="HI236">
        <v>1.3762517424530909</v>
      </c>
      <c r="HJ236">
        <v>1.3764237846733123</v>
      </c>
      <c r="HK236">
        <v>1.376595848400155</v>
      </c>
      <c r="HL236">
        <v>1.3767679336363081</v>
      </c>
      <c r="HM236">
        <v>1.3769400403844603</v>
      </c>
      <c r="HN236">
        <v>1.3771121686473002</v>
      </c>
      <c r="HO236">
        <v>1.3772843184275181</v>
      </c>
      <c r="HP236">
        <v>1.3774564897278037</v>
      </c>
      <c r="HQ236">
        <v>1.3776286825508466</v>
      </c>
      <c r="HR236">
        <v>1.3778008968993378</v>
      </c>
      <c r="HS236">
        <v>1.3779731327759681</v>
      </c>
      <c r="HT236">
        <v>1.3781453901834286</v>
      </c>
      <c r="HU236">
        <v>1.3783176691244108</v>
      </c>
      <c r="HV236">
        <v>1.3784899696016066</v>
      </c>
      <c r="HW236">
        <v>1.3786622916177085</v>
      </c>
      <c r="HX236">
        <v>1.3788346351754084</v>
      </c>
      <c r="HY236">
        <v>1.3790070002773998</v>
      </c>
      <c r="HZ236">
        <v>1.3791793869263753</v>
      </c>
      <c r="IA236">
        <v>1.3793517951250289</v>
      </c>
      <c r="IB236">
        <v>1.3795242248760544</v>
      </c>
      <c r="IC236">
        <v>1.3796966761821459</v>
      </c>
      <c r="ID236">
        <v>1.3798691490459978</v>
      </c>
      <c r="IE236">
        <v>1.3800416434703053</v>
      </c>
      <c r="IF236">
        <v>1.3802141594577637</v>
      </c>
      <c r="IG236">
        <v>1.3803866970110683</v>
      </c>
      <c r="IH236">
        <v>1.380559256132915</v>
      </c>
      <c r="II236">
        <v>1.380731836826</v>
      </c>
      <c r="IJ236">
        <v>1.3809044390930201</v>
      </c>
      <c r="IK236">
        <v>1.381077062936672</v>
      </c>
      <c r="IL236">
        <v>1.3812497083596529</v>
      </c>
      <c r="IM236">
        <v>1.3814223753646606</v>
      </c>
      <c r="IN236">
        <v>1.381595063954393</v>
      </c>
      <c r="IO236">
        <v>1.3817677741315484</v>
      </c>
      <c r="IP236">
        <v>1.3819405058988252</v>
      </c>
      <c r="IQ236">
        <v>1.3821132592589225</v>
      </c>
      <c r="IR236">
        <v>1.3822860342145395</v>
      </c>
      <c r="IS236">
        <v>1.3824588307683758</v>
      </c>
      <c r="IT236">
        <v>1.3826316489231314</v>
      </c>
      <c r="IU236">
        <v>1.3828044886815065</v>
      </c>
      <c r="IV236">
        <v>1.3829773500462017</v>
      </c>
      <c r="IW236">
        <v>1.3831502330199181</v>
      </c>
      <c r="IX236">
        <v>1.383323137605357</v>
      </c>
      <c r="IY236">
        <v>1.3834960638052198</v>
      </c>
      <c r="IZ236">
        <v>1.3836690116222088</v>
      </c>
      <c r="JA236">
        <v>1.3838419810590259</v>
      </c>
      <c r="JB236">
        <v>1.3840149721183739</v>
      </c>
      <c r="JC236">
        <v>1.3841879848029561</v>
      </c>
      <c r="JD236">
        <v>1.3843610191154756</v>
      </c>
      <c r="JE236">
        <v>1.3845340750586359</v>
      </c>
      <c r="JF236">
        <v>1.3847071526351413</v>
      </c>
      <c r="JG236">
        <v>1.3848802518476961</v>
      </c>
      <c r="JH236">
        <v>1.3850533726990046</v>
      </c>
      <c r="JI236">
        <v>1.3852265151917722</v>
      </c>
      <c r="JJ236">
        <v>1.385399679328704</v>
      </c>
      <c r="JK236">
        <v>1.3855728651125059</v>
      </c>
      <c r="JL236">
        <v>1.3857460725458839</v>
      </c>
      <c r="JM236">
        <v>1.3859193016315441</v>
      </c>
      <c r="JN236">
        <v>1.3860925523721936</v>
      </c>
      <c r="JO236">
        <v>1.3862658247705395</v>
      </c>
      <c r="JP236">
        <v>1.3864391188292886</v>
      </c>
      <c r="JQ236">
        <v>1.386612434551149</v>
      </c>
      <c r="JR236">
        <v>1.3867857719388288</v>
      </c>
      <c r="JS236">
        <v>1.3869591309950362</v>
      </c>
      <c r="JT236">
        <v>1.3871325117224802</v>
      </c>
      <c r="JU236">
        <v>1.3873059141238695</v>
      </c>
      <c r="JV236">
        <v>1.3874793382019139</v>
      </c>
      <c r="JW236">
        <v>1.3876527839593229</v>
      </c>
      <c r="JX236">
        <v>1.3878262513988069</v>
      </c>
      <c r="JY236">
        <v>1.387999740523076</v>
      </c>
      <c r="JZ236">
        <v>1.388173251334841</v>
      </c>
      <c r="KA236">
        <v>1.3883467838368131</v>
      </c>
      <c r="KB236">
        <v>1.3885203380317039</v>
      </c>
      <c r="KC236">
        <v>1.388693913922225</v>
      </c>
      <c r="KD236">
        <v>1.3888675115110882</v>
      </c>
      <c r="KE236">
        <v>1.3890411308010067</v>
      </c>
      <c r="KF236">
        <v>1.3892147717946925</v>
      </c>
      <c r="KG236">
        <v>1.3893884344948595</v>
      </c>
      <c r="KH236">
        <v>1.3895621189042207</v>
      </c>
      <c r="KI236">
        <v>1.3897358250254899</v>
      </c>
      <c r="KJ236">
        <v>1.3899095528613814</v>
      </c>
      <c r="KK236">
        <v>1.3900833024146098</v>
      </c>
      <c r="KL236">
        <v>1.3902570736878899</v>
      </c>
      <c r="KM236">
        <v>1.3904308666839365</v>
      </c>
      <c r="KN236">
        <v>1.3906046814054656</v>
      </c>
      <c r="KO236">
        <v>1.390778517855193</v>
      </c>
      <c r="KP236">
        <v>1.3909523760358347</v>
      </c>
      <c r="KQ236">
        <v>1.3911262559501072</v>
      </c>
      <c r="KR236">
        <v>1.3913001576007276</v>
      </c>
      <c r="KS236">
        <v>1.3914740809904127</v>
      </c>
      <c r="KT236">
        <v>1.3916480261218807</v>
      </c>
      <c r="KU236">
        <v>1.3918219929978488</v>
      </c>
      <c r="KV236">
        <v>1.3919959816210359</v>
      </c>
      <c r="KW236">
        <v>1.3921699919941599</v>
      </c>
      <c r="KX236">
        <v>1.3923440241199403</v>
      </c>
      <c r="KY236">
        <v>1.3925180780010962</v>
      </c>
      <c r="KZ236">
        <v>1.3926921536403469</v>
      </c>
      <c r="LA236">
        <v>1.3928662510404126</v>
      </c>
      <c r="LB236">
        <v>1.3930403702040135</v>
      </c>
      <c r="LC236">
        <v>1.3932145111338701</v>
      </c>
      <c r="LD236">
        <v>1.3933886738327037</v>
      </c>
      <c r="LE236">
        <v>1.3935628583032351</v>
      </c>
      <c r="LF236">
        <v>1.3937370645481864</v>
      </c>
      <c r="LG236">
        <v>1.3939112925702792</v>
      </c>
      <c r="LH236">
        <v>1.394085542372236</v>
      </c>
      <c r="LI236">
        <v>1.3942598139567797</v>
      </c>
      <c r="LJ236">
        <v>1.3944341073266326</v>
      </c>
      <c r="LK236">
        <v>1.3946084224845188</v>
      </c>
      <c r="LL236">
        <v>1.3947827594331614</v>
      </c>
      <c r="LM236">
        <v>1.3949571181752849</v>
      </c>
      <c r="LN236">
        <v>1.3951314987136132</v>
      </c>
      <c r="LO236">
        <v>1.3953059010508713</v>
      </c>
      <c r="LP236">
        <v>1.3954803251897838</v>
      </c>
      <c r="LQ236">
        <v>1.3956547711330769</v>
      </c>
      <c r="LR236">
        <v>1.3958292388834757</v>
      </c>
      <c r="LS236">
        <v>1.3960037284437063</v>
      </c>
      <c r="LT236">
        <v>1.396178239816495</v>
      </c>
      <c r="LU236">
        <v>1.3963527730045691</v>
      </c>
      <c r="LV236">
        <v>1.3965273280106549</v>
      </c>
      <c r="LW236">
        <v>1.3967019048374805</v>
      </c>
      <c r="LX236">
        <v>1.3968765034877733</v>
      </c>
      <c r="LY236">
        <v>1.3970511239642616</v>
      </c>
      <c r="LZ236">
        <v>1.3972257662696737</v>
      </c>
      <c r="MA236">
        <v>1.3974004304067382</v>
      </c>
      <c r="MB236">
        <v>1.3975751163781847</v>
      </c>
      <c r="MC236">
        <v>1.3977498241867425</v>
      </c>
      <c r="MD236">
        <v>1.3979245538351412</v>
      </c>
      <c r="ME236">
        <v>1.3980993053261113</v>
      </c>
      <c r="MF236">
        <v>1.3982740786623826</v>
      </c>
      <c r="MG236">
        <v>1.3984488738466867</v>
      </c>
      <c r="MH236">
        <v>1.3986236908817544</v>
      </c>
      <c r="MI236">
        <v>1.3987985297703176</v>
      </c>
      <c r="MJ236">
        <v>1.3989733905151076</v>
      </c>
      <c r="MK236">
        <v>1.3991482731188569</v>
      </c>
      <c r="ML236">
        <v>1.399323177584298</v>
      </c>
      <c r="MM236">
        <v>1.3994981039141638</v>
      </c>
      <c r="MN236">
        <v>1.3996730521111875</v>
      </c>
      <c r="MO236">
        <v>1.3998480221781027</v>
      </c>
      <c r="MP236">
        <v>1.4000230141176431</v>
      </c>
      <c r="MQ236">
        <v>1.4001980279325432</v>
      </c>
      <c r="MR236">
        <v>1.4003730636255374</v>
      </c>
      <c r="MS236">
        <v>1.4005481211993609</v>
      </c>
      <c r="MT236">
        <v>1.4007232006567489</v>
      </c>
      <c r="MU236">
        <v>1.4008983020004369</v>
      </c>
      <c r="MV236">
        <v>1.4010734252331607</v>
      </c>
      <c r="MW236">
        <v>1.4012485703576569</v>
      </c>
      <c r="MX236">
        <v>1.401423737376662</v>
      </c>
      <c r="MY236">
        <v>1.4015989262929132</v>
      </c>
      <c r="MZ236">
        <v>1.4017741371091474</v>
      </c>
      <c r="NA236">
        <v>1.4019493698281027</v>
      </c>
      <c r="NB236">
        <v>1.4021246244525167</v>
      </c>
      <c r="NC236">
        <v>1.4022999009851282</v>
      </c>
      <c r="ND236">
        <v>1.4024751994286757</v>
      </c>
      <c r="NE236">
        <v>1.4026505197858983</v>
      </c>
      <c r="NF236">
        <v>1.4028258620595351</v>
      </c>
      <c r="NG236">
        <v>1.4030012262523259</v>
      </c>
      <c r="NH236">
        <v>1.4031766123670111</v>
      </c>
      <c r="NI236">
        <v>1.403352020406331</v>
      </c>
      <c r="NJ236">
        <v>1.4035274503730262</v>
      </c>
      <c r="NK236">
        <v>1.403702902269838</v>
      </c>
      <c r="NL236">
        <v>1.4038783760995075</v>
      </c>
      <c r="NM236">
        <v>1.4040538718647766</v>
      </c>
      <c r="NN236">
        <v>1.4042293895683875</v>
      </c>
      <c r="NO236">
        <v>1.4044049292130827</v>
      </c>
      <c r="NP236">
        <v>1.4045804908016049</v>
      </c>
      <c r="NQ236">
        <v>1.4047560743366971</v>
      </c>
      <c r="NR236">
        <v>1.4049316798211033</v>
      </c>
      <c r="NS236">
        <v>1.4051073072575668</v>
      </c>
      <c r="NT236">
        <v>1.4052829566488321</v>
      </c>
      <c r="NU236">
        <v>1.4054586279976435</v>
      </c>
      <c r="NV236">
        <v>1.4056343213067461</v>
      </c>
      <c r="NW236">
        <v>1.405810036578885</v>
      </c>
      <c r="NX236">
        <v>1.4059857738168058</v>
      </c>
      <c r="NY236">
        <v>1.4061615330232544</v>
      </c>
      <c r="NZ236">
        <v>1.406337314200977</v>
      </c>
      <c r="OA236">
        <v>1.4065131173527199</v>
      </c>
      <c r="OB236">
        <v>1.4066889424812303</v>
      </c>
      <c r="OC236">
        <v>1.4068647895892556</v>
      </c>
      <c r="OD236">
        <v>1.4070406586795434</v>
      </c>
      <c r="OE236">
        <v>1.4072165497548415</v>
      </c>
      <c r="OF236">
        <v>1.407392462817898</v>
      </c>
      <c r="OG236">
        <v>1.4075683978714617</v>
      </c>
      <c r="OH236">
        <v>1.407744354918282</v>
      </c>
      <c r="OI236">
        <v>1.4079203339611077</v>
      </c>
      <c r="OJ236">
        <v>1.4080963350026887</v>
      </c>
      <c r="OK236">
        <v>1.408272358045775</v>
      </c>
    </row>
    <row r="237" spans="163:401" x14ac:dyDescent="0.2">
      <c r="FJ237">
        <v>1.4035004497310324</v>
      </c>
      <c r="FK237">
        <v>1.4036758982525528</v>
      </c>
      <c r="FL237">
        <v>1.4038513687065091</v>
      </c>
      <c r="FM237">
        <v>1.404026861095643</v>
      </c>
      <c r="FN237">
        <v>1.4042023754226969</v>
      </c>
      <c r="FO237">
        <v>1.4043779116904127</v>
      </c>
      <c r="FP237">
        <v>1.4045534699015334</v>
      </c>
      <c r="FQ237">
        <v>1.4047290500588021</v>
      </c>
      <c r="FR237">
        <v>1.4049046521649624</v>
      </c>
      <c r="FS237">
        <v>1.4050802762227579</v>
      </c>
      <c r="FT237">
        <v>1.4052559222349326</v>
      </c>
      <c r="FU237">
        <v>1.4054315902042311</v>
      </c>
      <c r="FV237">
        <v>1.4056072801333985</v>
      </c>
      <c r="FW237">
        <v>1.4057829920251794</v>
      </c>
      <c r="FX237">
        <v>1.4059587258823196</v>
      </c>
      <c r="FY237">
        <v>1.4061344817075652</v>
      </c>
      <c r="FZ237">
        <v>1.4063102595036618</v>
      </c>
      <c r="GA237">
        <v>1.4064860592733563</v>
      </c>
      <c r="GB237">
        <v>1.4066618810193956</v>
      </c>
      <c r="GC237">
        <v>1.4068377247445267</v>
      </c>
      <c r="GD237">
        <v>1.4070135904514973</v>
      </c>
      <c r="GE237">
        <v>1.4071894781430552</v>
      </c>
      <c r="GF237">
        <v>1.407365387821949</v>
      </c>
      <c r="GG237">
        <v>1.407541319490927</v>
      </c>
      <c r="GH237">
        <v>1.4077172731527379</v>
      </c>
      <c r="GI237">
        <v>1.4078932488101312</v>
      </c>
      <c r="GJ237">
        <v>1.4080692464658566</v>
      </c>
      <c r="GK237">
        <v>1.4082452661226641</v>
      </c>
      <c r="GL237">
        <v>1.4084213077833039</v>
      </c>
      <c r="GM237">
        <v>1.4085973714505267</v>
      </c>
      <c r="GN237">
        <v>1.4087734571270834</v>
      </c>
      <c r="GO237">
        <v>1.4089495648157253</v>
      </c>
      <c r="GP237">
        <v>1.4091256945192041</v>
      </c>
      <c r="GQ237">
        <v>1.409301846240272</v>
      </c>
      <c r="GR237">
        <v>1.4094780199816814</v>
      </c>
      <c r="GS237">
        <v>1.4096542157461849</v>
      </c>
      <c r="GT237">
        <v>1.4098304335365355</v>
      </c>
      <c r="GU237">
        <v>1.4100066733554866</v>
      </c>
      <c r="GV237">
        <v>1.410182935205792</v>
      </c>
      <c r="GW237">
        <v>1.4103592190902059</v>
      </c>
      <c r="GX237">
        <v>1.4105355250114826</v>
      </c>
      <c r="GY237">
        <v>1.4107118529723768</v>
      </c>
      <c r="GZ237">
        <v>1.4108882029756438</v>
      </c>
      <c r="HA237">
        <v>1.4110645750240389</v>
      </c>
      <c r="HB237">
        <v>1.411240969120318</v>
      </c>
      <c r="HC237">
        <v>1.4114173852672376</v>
      </c>
      <c r="HD237">
        <v>1.4115938234675536</v>
      </c>
      <c r="HE237">
        <v>1.4117702837240231</v>
      </c>
      <c r="HF237">
        <v>1.4119467660394034</v>
      </c>
      <c r="HG237">
        <v>1.4121232704164519</v>
      </c>
      <c r="HH237">
        <v>1.4122997968579267</v>
      </c>
      <c r="HI237">
        <v>1.4124763453665856</v>
      </c>
      <c r="HJ237">
        <v>1.4126529159451877</v>
      </c>
      <c r="HK237">
        <v>1.4128295085964913</v>
      </c>
      <c r="HL237">
        <v>1.4130061233232563</v>
      </c>
      <c r="HM237">
        <v>1.4131827601282418</v>
      </c>
      <c r="HN237">
        <v>1.413359419014208</v>
      </c>
      <c r="HO237">
        <v>1.4135360999839151</v>
      </c>
      <c r="HP237">
        <v>1.4137128030401238</v>
      </c>
      <c r="HQ237">
        <v>1.4138895281855952</v>
      </c>
      <c r="HR237">
        <v>1.4140662754230904</v>
      </c>
      <c r="HS237">
        <v>1.4142430447553713</v>
      </c>
      <c r="HT237">
        <v>1.4144198361851996</v>
      </c>
      <c r="HU237">
        <v>1.4145966497153379</v>
      </c>
      <c r="HV237">
        <v>1.414773485348549</v>
      </c>
      <c r="HW237">
        <v>1.4149503430875958</v>
      </c>
      <c r="HX237">
        <v>1.4151272229352418</v>
      </c>
      <c r="HY237">
        <v>1.4153041248942508</v>
      </c>
      <c r="HZ237">
        <v>1.4154810489673866</v>
      </c>
      <c r="IA237">
        <v>1.415657995157414</v>
      </c>
      <c r="IB237">
        <v>1.4158349634670975</v>
      </c>
      <c r="IC237">
        <v>1.4160119538992022</v>
      </c>
      <c r="ID237">
        <v>1.4161889664564937</v>
      </c>
      <c r="IE237">
        <v>1.4163660011417381</v>
      </c>
      <c r="IF237">
        <v>1.416543057957701</v>
      </c>
      <c r="IG237">
        <v>1.4167201369071494</v>
      </c>
      <c r="IH237">
        <v>1.4168972379928499</v>
      </c>
      <c r="II237">
        <v>1.41707436121757</v>
      </c>
      <c r="IJ237">
        <v>1.4172515065840767</v>
      </c>
      <c r="IK237">
        <v>1.4174286740951383</v>
      </c>
      <c r="IL237">
        <v>1.4176058637535229</v>
      </c>
      <c r="IM237">
        <v>1.4177830755619991</v>
      </c>
      <c r="IN237">
        <v>1.417960309523336</v>
      </c>
      <c r="IO237">
        <v>1.4181375656403028</v>
      </c>
      <c r="IP237">
        <v>1.418314843915669</v>
      </c>
      <c r="IQ237">
        <v>1.4184921443522047</v>
      </c>
      <c r="IR237">
        <v>1.4186694669526805</v>
      </c>
      <c r="IS237">
        <v>1.4188468117198663</v>
      </c>
      <c r="IT237">
        <v>1.4190241786565336</v>
      </c>
      <c r="IU237">
        <v>1.4192015677654539</v>
      </c>
      <c r="IV237">
        <v>1.4193789790493987</v>
      </c>
      <c r="IW237">
        <v>1.41955641251114</v>
      </c>
      <c r="IX237">
        <v>1.4197338681534504</v>
      </c>
      <c r="IY237">
        <v>1.4199113459791024</v>
      </c>
      <c r="IZ237">
        <v>1.4200888459908694</v>
      </c>
      <c r="JA237">
        <v>1.4202663681915244</v>
      </c>
      <c r="JB237">
        <v>1.4204439125838415</v>
      </c>
      <c r="JC237">
        <v>1.4206214791705947</v>
      </c>
      <c r="JD237">
        <v>1.4207990679545586</v>
      </c>
      <c r="JE237">
        <v>1.4209766789385081</v>
      </c>
      <c r="JF237">
        <v>1.4211543121252181</v>
      </c>
      <c r="JG237">
        <v>1.4213319675174643</v>
      </c>
      <c r="JH237">
        <v>1.4215096451180225</v>
      </c>
      <c r="JI237">
        <v>1.421687344929669</v>
      </c>
      <c r="JJ237">
        <v>1.4218650669551802</v>
      </c>
      <c r="JK237">
        <v>1.4220428111973331</v>
      </c>
      <c r="JL237">
        <v>1.422220577658905</v>
      </c>
      <c r="JM237">
        <v>1.4223983663426734</v>
      </c>
      <c r="JN237">
        <v>1.4225761772514163</v>
      </c>
      <c r="JO237">
        <v>1.4227540103879122</v>
      </c>
      <c r="JP237">
        <v>1.4229318657549392</v>
      </c>
      <c r="JQ237">
        <v>1.4231097433552771</v>
      </c>
      <c r="JR237">
        <v>1.4232876431917043</v>
      </c>
      <c r="JS237">
        <v>1.423465565267001</v>
      </c>
      <c r="JT237">
        <v>1.4236435095839473</v>
      </c>
      <c r="JU237">
        <v>1.4238214761453236</v>
      </c>
      <c r="JV237">
        <v>1.4239994649539103</v>
      </c>
      <c r="JW237">
        <v>1.4241774760124886</v>
      </c>
      <c r="JX237">
        <v>1.4243555093238403</v>
      </c>
      <c r="JY237">
        <v>1.4245335648907467</v>
      </c>
      <c r="JZ237">
        <v>1.42471164271599</v>
      </c>
      <c r="KA237">
        <v>1.424889742802353</v>
      </c>
      <c r="KB237">
        <v>1.4250678651526181</v>
      </c>
      <c r="KC237">
        <v>1.4252460097695687</v>
      </c>
      <c r="KD237">
        <v>1.4254241766559883</v>
      </c>
      <c r="KE237">
        <v>1.4256023658146604</v>
      </c>
      <c r="KF237">
        <v>1.4257805772483696</v>
      </c>
      <c r="KG237">
        <v>1.4259588109599004</v>
      </c>
      <c r="KH237">
        <v>1.4261370669520377</v>
      </c>
      <c r="KI237">
        <v>1.4263153452275665</v>
      </c>
      <c r="KJ237">
        <v>1.426493645789273</v>
      </c>
      <c r="KK237">
        <v>1.4266719686399425</v>
      </c>
      <c r="KL237">
        <v>1.4268503137823614</v>
      </c>
      <c r="KM237">
        <v>1.4270286812193165</v>
      </c>
      <c r="KN237">
        <v>1.4272070709535949</v>
      </c>
      <c r="KO237">
        <v>1.427385482987984</v>
      </c>
      <c r="KP237">
        <v>1.427563917325271</v>
      </c>
      <c r="KQ237">
        <v>1.4277423739682442</v>
      </c>
      <c r="KR237">
        <v>1.4279208529196923</v>
      </c>
      <c r="KS237">
        <v>1.4280993541824034</v>
      </c>
      <c r="KT237">
        <v>1.4282778777591671</v>
      </c>
      <c r="KU237">
        <v>1.4284564236527728</v>
      </c>
      <c r="KV237">
        <v>1.42863499186601</v>
      </c>
      <c r="KW237">
        <v>1.428813582401669</v>
      </c>
      <c r="KX237">
        <v>1.4289921952625402</v>
      </c>
      <c r="KY237">
        <v>1.4291708304514146</v>
      </c>
      <c r="KZ237">
        <v>1.4293494879710833</v>
      </c>
      <c r="LA237">
        <v>1.4295281678243374</v>
      </c>
      <c r="LB237">
        <v>1.4297068700139697</v>
      </c>
      <c r="LC237">
        <v>1.4298855945427715</v>
      </c>
      <c r="LD237">
        <v>1.4300643414135359</v>
      </c>
      <c r="LE237">
        <v>1.4302431106290556</v>
      </c>
      <c r="LF237">
        <v>1.4304219021921238</v>
      </c>
      <c r="LG237">
        <v>1.4306007161055345</v>
      </c>
      <c r="LH237">
        <v>1.4307795523720812</v>
      </c>
      <c r="LI237">
        <v>1.4309584109945588</v>
      </c>
      <c r="LJ237">
        <v>1.4311372919757612</v>
      </c>
      <c r="LK237">
        <v>1.4313161953184841</v>
      </c>
      <c r="LL237">
        <v>1.4314951210255225</v>
      </c>
      <c r="LM237">
        <v>1.4316740690996721</v>
      </c>
      <c r="LN237">
        <v>1.431853039543729</v>
      </c>
      <c r="LO237">
        <v>1.4320320323604898</v>
      </c>
      <c r="LP237">
        <v>1.4322110475527512</v>
      </c>
      <c r="LQ237">
        <v>1.4323900851233102</v>
      </c>
      <c r="LR237">
        <v>1.4325691450749642</v>
      </c>
      <c r="LS237">
        <v>1.4327482274105114</v>
      </c>
      <c r="LT237">
        <v>1.4329273321327494</v>
      </c>
      <c r="LU237">
        <v>1.4331064592444771</v>
      </c>
      <c r="LV237">
        <v>1.4332856087484931</v>
      </c>
      <c r="LW237">
        <v>1.4334647806475969</v>
      </c>
      <c r="LX237">
        <v>1.433643974944588</v>
      </c>
      <c r="LY237">
        <v>1.4338231916422661</v>
      </c>
      <c r="LZ237">
        <v>1.4340024307434316</v>
      </c>
      <c r="MA237">
        <v>1.4341816922508852</v>
      </c>
      <c r="MB237">
        <v>1.4343609761674279</v>
      </c>
      <c r="MC237">
        <v>1.4345402824958606</v>
      </c>
      <c r="MD237">
        <v>1.4347196112389855</v>
      </c>
      <c r="ME237">
        <v>1.4348989623996042</v>
      </c>
      <c r="MF237">
        <v>1.4350783359805193</v>
      </c>
      <c r="MG237">
        <v>1.4352577319845334</v>
      </c>
      <c r="MH237">
        <v>1.4354371504144496</v>
      </c>
      <c r="MI237">
        <v>1.4356165912730712</v>
      </c>
      <c r="MJ237">
        <v>1.4357960545632023</v>
      </c>
      <c r="MK237">
        <v>1.4359755402876466</v>
      </c>
      <c r="ML237">
        <v>1.4361550484492089</v>
      </c>
      <c r="MM237">
        <v>1.4363345790506936</v>
      </c>
      <c r="MN237">
        <v>1.4365141320949064</v>
      </c>
      <c r="MO237">
        <v>1.4366937075846524</v>
      </c>
      <c r="MP237">
        <v>1.4368733055227376</v>
      </c>
      <c r="MQ237">
        <v>1.4370529259119682</v>
      </c>
      <c r="MR237">
        <v>1.4372325687551508</v>
      </c>
      <c r="MS237">
        <v>1.4374122340550926</v>
      </c>
      <c r="MT237">
        <v>1.4375919218146003</v>
      </c>
      <c r="MU237">
        <v>1.4377716320364817</v>
      </c>
      <c r="MV237">
        <v>1.4379513647235451</v>
      </c>
      <c r="MW237">
        <v>1.4381311198785984</v>
      </c>
      <c r="MX237">
        <v>1.4383108975044507</v>
      </c>
      <c r="MY237">
        <v>1.4384906976039107</v>
      </c>
      <c r="MZ237">
        <v>1.4386705201797878</v>
      </c>
      <c r="NA237">
        <v>1.4388503652348918</v>
      </c>
      <c r="NB237">
        <v>1.4390302327720328</v>
      </c>
      <c r="NC237">
        <v>1.4392101227940213</v>
      </c>
      <c r="ND237">
        <v>1.4393900353036682</v>
      </c>
      <c r="NE237">
        <v>1.4395699703037841</v>
      </c>
      <c r="NF237">
        <v>1.4397499277971808</v>
      </c>
      <c r="NG237">
        <v>1.4399299077866703</v>
      </c>
      <c r="NH237">
        <v>1.4401099102750645</v>
      </c>
      <c r="NI237">
        <v>1.4402899352651763</v>
      </c>
      <c r="NJ237">
        <v>1.4404699827598184</v>
      </c>
      <c r="NK237">
        <v>1.440650052761804</v>
      </c>
      <c r="NL237">
        <v>1.4408301452739467</v>
      </c>
      <c r="NM237">
        <v>1.4410102602990602</v>
      </c>
      <c r="NN237">
        <v>1.4411903978399594</v>
      </c>
      <c r="NO237">
        <v>1.4413705578994582</v>
      </c>
      <c r="NP237">
        <v>1.4415507404803725</v>
      </c>
      <c r="NQ237">
        <v>1.4417309455855165</v>
      </c>
      <c r="NR237">
        <v>1.441911173217707</v>
      </c>
      <c r="NS237">
        <v>1.4420914233797595</v>
      </c>
      <c r="NT237">
        <v>1.4422716960744904</v>
      </c>
      <c r="NU237">
        <v>1.4424519913047167</v>
      </c>
      <c r="NV237">
        <v>1.4426323090732553</v>
      </c>
      <c r="NW237">
        <v>1.4428126493829239</v>
      </c>
      <c r="NX237">
        <v>1.4429930122365402</v>
      </c>
      <c r="NY237">
        <v>1.4431733976369223</v>
      </c>
      <c r="NZ237">
        <v>1.4433538055868886</v>
      </c>
      <c r="OA237">
        <v>1.4435342360892585</v>
      </c>
      <c r="OB237">
        <v>1.4437146891468504</v>
      </c>
      <c r="OC237">
        <v>1.4438951647624847</v>
      </c>
      <c r="OD237">
        <v>1.4440756629389808</v>
      </c>
      <c r="OE237">
        <v>1.4442561836791594</v>
      </c>
      <c r="OF237">
        <v>1.4444367269858407</v>
      </c>
      <c r="OG237">
        <v>1.4446172928618459</v>
      </c>
      <c r="OH237">
        <v>1.4447978813099964</v>
      </c>
      <c r="OI237">
        <v>1.4449784923331137</v>
      </c>
      <c r="OJ237">
        <v>1.4451591259340202</v>
      </c>
      <c r="OK237">
        <v>1.445339782115538</v>
      </c>
    </row>
    <row r="238" spans="163:401" x14ac:dyDescent="0.2">
      <c r="FI238">
        <v>1.4402622273974757</v>
      </c>
      <c r="FJ238">
        <v>1.4404422714284177</v>
      </c>
      <c r="FK238">
        <v>1.4406223379662702</v>
      </c>
      <c r="FL238">
        <v>1.4408024270138469</v>
      </c>
      <c r="FM238">
        <v>1.4409825385739614</v>
      </c>
      <c r="FN238">
        <v>1.4411626726494282</v>
      </c>
      <c r="FO238">
        <v>1.4413428292430619</v>
      </c>
      <c r="FP238">
        <v>1.4415230083576771</v>
      </c>
      <c r="FQ238">
        <v>1.4417032099960894</v>
      </c>
      <c r="FR238">
        <v>1.4418834341611144</v>
      </c>
      <c r="FS238">
        <v>1.4420636808555682</v>
      </c>
      <c r="FT238">
        <v>1.4422439500822668</v>
      </c>
      <c r="FU238">
        <v>1.4424242418440274</v>
      </c>
      <c r="FV238">
        <v>1.4426045561436667</v>
      </c>
      <c r="FW238">
        <v>1.4427848929840021</v>
      </c>
      <c r="FX238">
        <v>1.4429652523678518</v>
      </c>
      <c r="FY238">
        <v>1.4431456342980333</v>
      </c>
      <c r="FZ238">
        <v>1.4433260387773656</v>
      </c>
      <c r="GA238">
        <v>1.4435064658086671</v>
      </c>
      <c r="GB238">
        <v>1.4436869153947574</v>
      </c>
      <c r="GC238">
        <v>1.4438673875384553</v>
      </c>
      <c r="GD238">
        <v>1.4440478822425815</v>
      </c>
      <c r="GE238">
        <v>1.4442283995099559</v>
      </c>
      <c r="GF238">
        <v>1.4444089393433992</v>
      </c>
      <c r="GG238">
        <v>1.444589501745732</v>
      </c>
      <c r="GH238">
        <v>1.4447700867197757</v>
      </c>
      <c r="GI238">
        <v>1.4449506942683523</v>
      </c>
      <c r="GJ238">
        <v>1.4451313243942834</v>
      </c>
      <c r="GK238">
        <v>1.4453119771003913</v>
      </c>
      <c r="GL238">
        <v>1.4454926523894991</v>
      </c>
      <c r="GM238">
        <v>1.4456733502644297</v>
      </c>
      <c r="GN238">
        <v>1.4458540707280061</v>
      </c>
      <c r="GO238">
        <v>1.4460348137830525</v>
      </c>
      <c r="GP238">
        <v>1.446215579432393</v>
      </c>
      <c r="GQ238">
        <v>1.4463963676788518</v>
      </c>
      <c r="GR238">
        <v>1.4465771785252539</v>
      </c>
      <c r="GS238">
        <v>1.4467580119744246</v>
      </c>
      <c r="GT238">
        <v>1.4469388680291893</v>
      </c>
      <c r="GU238">
        <v>1.4471197466923735</v>
      </c>
      <c r="GV238">
        <v>1.447300647966804</v>
      </c>
      <c r="GW238">
        <v>1.4474815718553073</v>
      </c>
      <c r="GX238">
        <v>1.4476625183607101</v>
      </c>
      <c r="GY238">
        <v>1.4478434874858397</v>
      </c>
      <c r="GZ238">
        <v>1.4480244792335237</v>
      </c>
      <c r="HA238">
        <v>1.4482054936065905</v>
      </c>
      <c r="HB238">
        <v>1.448386530607868</v>
      </c>
      <c r="HC238">
        <v>1.4485675902401851</v>
      </c>
      <c r="HD238">
        <v>1.448748672506371</v>
      </c>
      <c r="HE238">
        <v>1.4489297774092547</v>
      </c>
      <c r="HF238">
        <v>1.4491109049516662</v>
      </c>
      <c r="HG238">
        <v>1.4492920551364357</v>
      </c>
      <c r="HH238">
        <v>1.4494732279663938</v>
      </c>
      <c r="HI238">
        <v>1.4496544234443707</v>
      </c>
      <c r="HJ238">
        <v>1.4498356415731983</v>
      </c>
      <c r="HK238">
        <v>1.4500168823557076</v>
      </c>
      <c r="HL238">
        <v>1.4501981457947308</v>
      </c>
      <c r="HM238">
        <v>1.4503794318931</v>
      </c>
      <c r="HN238">
        <v>1.450560740653648</v>
      </c>
      <c r="HO238">
        <v>1.4507420720792075</v>
      </c>
      <c r="HP238">
        <v>1.4509234261726121</v>
      </c>
      <c r="HQ238">
        <v>1.4511048029366951</v>
      </c>
      <c r="HR238">
        <v>1.4512862023742905</v>
      </c>
      <c r="HS238">
        <v>1.451467624488233</v>
      </c>
      <c r="HT238">
        <v>1.4516490692813573</v>
      </c>
      <c r="HU238">
        <v>1.4518305367564981</v>
      </c>
      <c r="HV238">
        <v>1.4520120269164911</v>
      </c>
      <c r="HW238">
        <v>1.4521935397641723</v>
      </c>
      <c r="HX238">
        <v>1.4523750753023774</v>
      </c>
      <c r="HY238">
        <v>1.452556633533943</v>
      </c>
      <c r="HZ238">
        <v>1.4527382144617063</v>
      </c>
      <c r="IA238">
        <v>1.4529198180885041</v>
      </c>
      <c r="IB238">
        <v>1.4531014444171739</v>
      </c>
      <c r="IC238">
        <v>1.4532830934505541</v>
      </c>
      <c r="ID238">
        <v>1.4534647651914825</v>
      </c>
      <c r="IE238">
        <v>1.4536464596427978</v>
      </c>
      <c r="IF238">
        <v>1.4538281768073393</v>
      </c>
      <c r="IG238">
        <v>1.4540099166879461</v>
      </c>
      <c r="IH238">
        <v>1.4541916792874576</v>
      </c>
      <c r="II238">
        <v>1.4543734646087145</v>
      </c>
      <c r="IJ238">
        <v>1.4545552726545565</v>
      </c>
      <c r="IK238">
        <v>1.4547371034278247</v>
      </c>
      <c r="IL238">
        <v>1.4549189569313601</v>
      </c>
      <c r="IM238">
        <v>1.4551008331680042</v>
      </c>
      <c r="IN238">
        <v>1.455282732140599</v>
      </c>
      <c r="IO238">
        <v>1.4554646538519864</v>
      </c>
      <c r="IP238">
        <v>1.4556465983050093</v>
      </c>
      <c r="IQ238">
        <v>1.4558285655025103</v>
      </c>
      <c r="IR238">
        <v>1.4560105554473326</v>
      </c>
      <c r="IS238">
        <v>1.4561925681423198</v>
      </c>
      <c r="IT238">
        <v>1.4563746035903158</v>
      </c>
      <c r="IU238">
        <v>1.456556661794165</v>
      </c>
      <c r="IV238">
        <v>1.4567387427567122</v>
      </c>
      <c r="IW238">
        <v>1.4569208464808023</v>
      </c>
      <c r="IX238">
        <v>1.4571029729692806</v>
      </c>
      <c r="IY238">
        <v>1.457285122224993</v>
      </c>
      <c r="IZ238">
        <v>1.4574672942507854</v>
      </c>
      <c r="JA238">
        <v>1.4576494890495042</v>
      </c>
      <c r="JB238">
        <v>1.4578317066239963</v>
      </c>
      <c r="JC238">
        <v>1.458013946977109</v>
      </c>
      <c r="JD238">
        <v>1.4581962101116894</v>
      </c>
      <c r="JE238">
        <v>1.4583784960305859</v>
      </c>
      <c r="JF238">
        <v>1.4585608047366465</v>
      </c>
      <c r="JG238">
        <v>1.4587431362327195</v>
      </c>
      <c r="JH238">
        <v>1.458925490521654</v>
      </c>
      <c r="JI238">
        <v>1.4591078676062992</v>
      </c>
      <c r="JJ238">
        <v>1.459290267489505</v>
      </c>
      <c r="JK238">
        <v>1.4594726901741213</v>
      </c>
      <c r="JL238">
        <v>1.4596551356629983</v>
      </c>
      <c r="JM238">
        <v>1.4598376039589869</v>
      </c>
      <c r="JN238">
        <v>1.4600200950649382</v>
      </c>
      <c r="JO238">
        <v>1.4602026089837035</v>
      </c>
      <c r="JP238">
        <v>1.4603851457181345</v>
      </c>
      <c r="JQ238">
        <v>1.4605677052710835</v>
      </c>
      <c r="JR238">
        <v>1.4607502876454028</v>
      </c>
      <c r="JS238">
        <v>1.4609328928439453</v>
      </c>
      <c r="JT238">
        <v>1.4611155208695645</v>
      </c>
      <c r="JU238">
        <v>1.4612981717251137</v>
      </c>
      <c r="JV238">
        <v>1.4614808454134467</v>
      </c>
      <c r="JW238">
        <v>1.461663541937418</v>
      </c>
      <c r="JX238">
        <v>1.4618462612998824</v>
      </c>
      <c r="JY238">
        <v>1.4620290035036945</v>
      </c>
      <c r="JZ238">
        <v>1.46221176855171</v>
      </c>
      <c r="KA238">
        <v>1.4623945564467842</v>
      </c>
      <c r="KB238">
        <v>1.4625773671917734</v>
      </c>
      <c r="KC238">
        <v>1.4627602007895342</v>
      </c>
      <c r="KD238">
        <v>1.462943057242923</v>
      </c>
      <c r="KE238">
        <v>1.4631259365547971</v>
      </c>
      <c r="KF238">
        <v>1.4633088387280138</v>
      </c>
      <c r="KG238">
        <v>1.4634917637654314</v>
      </c>
      <c r="KH238">
        <v>1.4636747116699078</v>
      </c>
      <c r="KI238">
        <v>1.4638576824443015</v>
      </c>
      <c r="KJ238">
        <v>1.4640406760914715</v>
      </c>
      <c r="KK238">
        <v>1.4642236926142773</v>
      </c>
      <c r="KL238">
        <v>1.464406732015578</v>
      </c>
      <c r="KM238">
        <v>1.464589794298234</v>
      </c>
      <c r="KN238">
        <v>1.4647728794651056</v>
      </c>
      <c r="KO238">
        <v>1.4649559875190536</v>
      </c>
      <c r="KP238">
        <v>1.465139118462939</v>
      </c>
      <c r="KQ238">
        <v>1.4653222722996229</v>
      </c>
      <c r="KR238">
        <v>1.4655054490319674</v>
      </c>
      <c r="KS238">
        <v>1.4656886486628347</v>
      </c>
      <c r="KT238">
        <v>1.4658718711950871</v>
      </c>
      <c r="KU238">
        <v>1.4660551166315874</v>
      </c>
      <c r="KV238">
        <v>1.466238384975199</v>
      </c>
      <c r="KW238">
        <v>1.4664216762287854</v>
      </c>
      <c r="KX238">
        <v>1.4666049903952105</v>
      </c>
      <c r="KY238">
        <v>1.4667883274773386</v>
      </c>
      <c r="KZ238">
        <v>1.4669716874780345</v>
      </c>
      <c r="LA238">
        <v>1.4671550704001628</v>
      </c>
      <c r="LB238">
        <v>1.4673384762465893</v>
      </c>
      <c r="LC238">
        <v>1.4675219050201793</v>
      </c>
      <c r="LD238">
        <v>1.4677053567237994</v>
      </c>
      <c r="LE238">
        <v>1.4678888313603156</v>
      </c>
      <c r="LF238">
        <v>1.4680723289325948</v>
      </c>
      <c r="LG238">
        <v>1.4682558494435041</v>
      </c>
      <c r="LH238">
        <v>1.4684393928959112</v>
      </c>
      <c r="LI238">
        <v>1.4686229592926838</v>
      </c>
      <c r="LJ238">
        <v>1.4688065486366901</v>
      </c>
      <c r="LK238">
        <v>1.4689901609307989</v>
      </c>
      <c r="LL238">
        <v>1.469173796177879</v>
      </c>
      <c r="LM238">
        <v>1.4693574543807995</v>
      </c>
      <c r="LN238">
        <v>1.4695411355424304</v>
      </c>
      <c r="LO238">
        <v>1.4697248396656415</v>
      </c>
      <c r="LP238">
        <v>1.4699085667533034</v>
      </c>
      <c r="LQ238">
        <v>1.4700923168082867</v>
      </c>
      <c r="LR238">
        <v>1.4702760898334621</v>
      </c>
      <c r="LS238">
        <v>1.470459885831702</v>
      </c>
      <c r="LT238">
        <v>1.4706437048058771</v>
      </c>
      <c r="LU238">
        <v>1.4708275467588605</v>
      </c>
      <c r="LV238">
        <v>1.471011411693524</v>
      </c>
      <c r="LW238">
        <v>1.4711952996127411</v>
      </c>
      <c r="LX238">
        <v>1.4713792105193846</v>
      </c>
      <c r="LY238">
        <v>1.4715631444163286</v>
      </c>
      <c r="LZ238">
        <v>1.4717471013064465</v>
      </c>
      <c r="MA238">
        <v>1.471931081192613</v>
      </c>
      <c r="MB238">
        <v>1.4721150840777026</v>
      </c>
      <c r="MC238">
        <v>1.4722991099645906</v>
      </c>
      <c r="MD238">
        <v>1.4724831588561522</v>
      </c>
      <c r="ME238">
        <v>1.4726672307552631</v>
      </c>
      <c r="MF238">
        <v>1.4728513256647993</v>
      </c>
      <c r="MG238">
        <v>1.4730354435876376</v>
      </c>
      <c r="MH238">
        <v>1.4732195845266549</v>
      </c>
      <c r="MI238">
        <v>1.4734037484847282</v>
      </c>
      <c r="MJ238">
        <v>1.4735879354647352</v>
      </c>
      <c r="MK238">
        <v>1.4737721454695536</v>
      </c>
      <c r="ML238">
        <v>1.473956378502062</v>
      </c>
      <c r="MM238">
        <v>1.4741406345651384</v>
      </c>
      <c r="MN238">
        <v>1.4743249136616627</v>
      </c>
      <c r="MO238">
        <v>1.4745092157945137</v>
      </c>
      <c r="MP238">
        <v>1.4746935409665709</v>
      </c>
      <c r="MQ238">
        <v>1.4748778891807151</v>
      </c>
      <c r="MR238">
        <v>1.475062260439826</v>
      </c>
      <c r="MS238">
        <v>1.4752466547467851</v>
      </c>
      <c r="MT238">
        <v>1.475431072104473</v>
      </c>
      <c r="MU238">
        <v>1.4756155125157715</v>
      </c>
      <c r="MV238">
        <v>1.4757999759835623</v>
      </c>
      <c r="MW238">
        <v>1.4759844625107277</v>
      </c>
      <c r="MX238">
        <v>1.4761689721001505</v>
      </c>
      <c r="MY238">
        <v>1.4763535047547134</v>
      </c>
      <c r="MZ238">
        <v>1.4765380604773</v>
      </c>
      <c r="NA238">
        <v>1.4767226392707937</v>
      </c>
      <c r="NB238">
        <v>1.4769072411380786</v>
      </c>
      <c r="NC238">
        <v>1.4770918660820394</v>
      </c>
      <c r="ND238">
        <v>1.4772765141055604</v>
      </c>
      <c r="NE238">
        <v>1.4774611852115271</v>
      </c>
      <c r="NF238">
        <v>1.4776458794028249</v>
      </c>
      <c r="NG238">
        <v>1.4778305966823395</v>
      </c>
      <c r="NH238">
        <v>1.4780153370529572</v>
      </c>
      <c r="NI238">
        <v>1.4782001005175647</v>
      </c>
      <c r="NJ238">
        <v>1.4783848870790488</v>
      </c>
      <c r="NK238">
        <v>1.4785696967402968</v>
      </c>
      <c r="NL238">
        <v>1.4787545295041964</v>
      </c>
      <c r="NM238">
        <v>1.4789393853736352</v>
      </c>
      <c r="NN238">
        <v>1.4791242643515023</v>
      </c>
      <c r="NO238">
        <v>1.4793091664406859</v>
      </c>
      <c r="NP238">
        <v>1.4794940916440753</v>
      </c>
      <c r="NQ238">
        <v>1.4796790399645599</v>
      </c>
      <c r="NR238">
        <v>1.4798640114050294</v>
      </c>
      <c r="NS238">
        <v>1.4800490059683742</v>
      </c>
      <c r="NT238">
        <v>1.4802340236574847</v>
      </c>
      <c r="NU238">
        <v>1.480419064475252</v>
      </c>
      <c r="NV238">
        <v>1.480604128424567</v>
      </c>
      <c r="NW238">
        <v>1.4807892155083218</v>
      </c>
      <c r="NX238">
        <v>1.4809743257294079</v>
      </c>
      <c r="NY238">
        <v>1.481159459090718</v>
      </c>
      <c r="NZ238">
        <v>1.4813446155951446</v>
      </c>
      <c r="OA238">
        <v>1.4815297952455808</v>
      </c>
      <c r="OB238">
        <v>1.4817149980449202</v>
      </c>
      <c r="OC238">
        <v>1.4819002239960564</v>
      </c>
      <c r="OD238">
        <v>1.4820854731018838</v>
      </c>
      <c r="OE238">
        <v>1.4822707453652966</v>
      </c>
      <c r="OF238">
        <v>1.4824560407891896</v>
      </c>
      <c r="OG238">
        <v>1.4826413593764587</v>
      </c>
      <c r="OH238">
        <v>1.4828267011299989</v>
      </c>
      <c r="OI238">
        <v>1.4830120660527064</v>
      </c>
      <c r="OJ238">
        <v>1.4831974541474773</v>
      </c>
      <c r="OK238">
        <v>1.4833828654172085</v>
      </c>
    </row>
    <row r="239" spans="163:401" x14ac:dyDescent="0.2">
      <c r="FH239">
        <v>1.4779869034352418</v>
      </c>
      <c r="FI239">
        <v>1.4781716633454247</v>
      </c>
      <c r="FJ239">
        <v>1.47835644635204</v>
      </c>
      <c r="FK239">
        <v>1.4785412524579749</v>
      </c>
      <c r="FL239">
        <v>1.4787260816661167</v>
      </c>
      <c r="FM239">
        <v>1.4789109339793538</v>
      </c>
      <c r="FN239">
        <v>1.4790958094005742</v>
      </c>
      <c r="FO239">
        <v>1.4792807079326666</v>
      </c>
      <c r="FP239">
        <v>1.4794656295785202</v>
      </c>
      <c r="FQ239">
        <v>1.4796505743410242</v>
      </c>
      <c r="FR239">
        <v>1.4798355422230685</v>
      </c>
      <c r="FS239">
        <v>1.4800205332275431</v>
      </c>
      <c r="FT239">
        <v>1.4802055473573388</v>
      </c>
      <c r="FU239">
        <v>1.4803905846153458</v>
      </c>
      <c r="FV239">
        <v>1.480575645004456</v>
      </c>
      <c r="FW239">
        <v>1.4807607285275606</v>
      </c>
      <c r="FX239">
        <v>1.4809458351875515</v>
      </c>
      <c r="FY239">
        <v>1.4811309649873214</v>
      </c>
      <c r="FZ239">
        <v>1.4813161179297625</v>
      </c>
      <c r="GA239">
        <v>1.4815012940177681</v>
      </c>
      <c r="GB239">
        <v>1.4816864932542313</v>
      </c>
      <c r="GC239">
        <v>1.4818717156420458</v>
      </c>
      <c r="GD239">
        <v>1.4820569611841061</v>
      </c>
      <c r="GE239">
        <v>1.4822422298833065</v>
      </c>
      <c r="GF239">
        <v>1.4824275217425418</v>
      </c>
      <c r="GG239">
        <v>1.4826128367647071</v>
      </c>
      <c r="GH239">
        <v>1.4827981749526979</v>
      </c>
      <c r="GI239">
        <v>1.4829835363094104</v>
      </c>
      <c r="GJ239">
        <v>1.4831689208377405</v>
      </c>
      <c r="GK239">
        <v>1.483354328540585</v>
      </c>
      <c r="GL239">
        <v>1.483539759420841</v>
      </c>
      <c r="GM239">
        <v>1.4837252134814058</v>
      </c>
      <c r="GN239">
        <v>1.4839106907251771</v>
      </c>
      <c r="GO239">
        <v>1.4840961911550528</v>
      </c>
      <c r="GP239">
        <v>1.4842817147739318</v>
      </c>
      <c r="GQ239">
        <v>1.4844672615847123</v>
      </c>
      <c r="GR239">
        <v>1.484652831590294</v>
      </c>
      <c r="GS239">
        <v>1.4848384247935762</v>
      </c>
      <c r="GT239">
        <v>1.4850240411974589</v>
      </c>
      <c r="GU239">
        <v>1.4852096808048421</v>
      </c>
      <c r="GV239">
        <v>1.4853953436186265</v>
      </c>
      <c r="GW239">
        <v>1.4855810296417136</v>
      </c>
      <c r="GX239">
        <v>1.4857667388770039</v>
      </c>
      <c r="GY239">
        <v>1.4859524713273997</v>
      </c>
      <c r="GZ239">
        <v>1.486138226995803</v>
      </c>
      <c r="HA239">
        <v>1.4863240058851159</v>
      </c>
      <c r="HB239">
        <v>1.4865098079982415</v>
      </c>
      <c r="HC239">
        <v>1.486695633338083</v>
      </c>
      <c r="HD239">
        <v>1.4868814819075438</v>
      </c>
      <c r="HE239">
        <v>1.4870673537095276</v>
      </c>
      <c r="HF239">
        <v>1.4872532487469388</v>
      </c>
      <c r="HG239">
        <v>1.4874391670226823</v>
      </c>
      <c r="HH239">
        <v>1.4876251085396628</v>
      </c>
      <c r="HI239">
        <v>1.4878110733007854</v>
      </c>
      <c r="HJ239">
        <v>1.4879970613089564</v>
      </c>
      <c r="HK239">
        <v>1.488183072567081</v>
      </c>
      <c r="HL239">
        <v>1.4883691070780667</v>
      </c>
      <c r="HM239">
        <v>1.4885551648448192</v>
      </c>
      <c r="HN239">
        <v>1.4887412458702465</v>
      </c>
      <c r="HO239">
        <v>1.4889273501572557</v>
      </c>
      <c r="HP239">
        <v>1.4891134777087549</v>
      </c>
      <c r="HQ239">
        <v>1.4892996285276521</v>
      </c>
      <c r="HR239">
        <v>1.489485802616856</v>
      </c>
      <c r="HS239">
        <v>1.4896719999792756</v>
      </c>
      <c r="HT239">
        <v>1.4898582206178201</v>
      </c>
      <c r="HU239">
        <v>1.4900444645353996</v>
      </c>
      <c r="HV239">
        <v>1.4902307317349237</v>
      </c>
      <c r="HW239">
        <v>1.4904170222193032</v>
      </c>
      <c r="HX239">
        <v>1.4906033359914488</v>
      </c>
      <c r="HY239">
        <v>1.4907896730542713</v>
      </c>
      <c r="HZ239">
        <v>1.4909760334106825</v>
      </c>
      <c r="IA239">
        <v>1.4911624170635944</v>
      </c>
      <c r="IB239">
        <v>1.491348824015919</v>
      </c>
      <c r="IC239">
        <v>1.4915352542705689</v>
      </c>
      <c r="ID239">
        <v>1.4917217078304574</v>
      </c>
      <c r="IE239">
        <v>1.4919081846984974</v>
      </c>
      <c r="IF239">
        <v>1.4920946848776031</v>
      </c>
      <c r="IG239">
        <v>1.492281208370688</v>
      </c>
      <c r="IH239">
        <v>1.4924677551806671</v>
      </c>
      <c r="II239">
        <v>1.4926543253104547</v>
      </c>
      <c r="IJ239">
        <v>1.4928409187629661</v>
      </c>
      <c r="IK239">
        <v>1.4930275355411169</v>
      </c>
      <c r="IL239">
        <v>1.493214175647823</v>
      </c>
      <c r="IM239">
        <v>1.4934008390860005</v>
      </c>
      <c r="IN239">
        <v>1.4935875258585662</v>
      </c>
      <c r="IO239">
        <v>1.4937742359684372</v>
      </c>
      <c r="IP239">
        <v>1.4939609694185307</v>
      </c>
      <c r="IQ239">
        <v>1.4941477262117642</v>
      </c>
      <c r="IR239">
        <v>1.494334506351056</v>
      </c>
      <c r="IS239">
        <v>1.4945213098393246</v>
      </c>
      <c r="IT239">
        <v>1.4947081366794885</v>
      </c>
      <c r="IU239">
        <v>1.4948949868744672</v>
      </c>
      <c r="IV239">
        <v>1.4950818604271801</v>
      </c>
      <c r="IW239">
        <v>1.495268757340547</v>
      </c>
      <c r="IX239">
        <v>1.4954556776174883</v>
      </c>
      <c r="IY239">
        <v>1.4956426212609246</v>
      </c>
      <c r="IZ239">
        <v>1.4958295882737771</v>
      </c>
      <c r="JA239">
        <v>1.4960165786589668</v>
      </c>
      <c r="JB239">
        <v>1.4962035924194153</v>
      </c>
      <c r="JC239">
        <v>1.4963906295580451</v>
      </c>
      <c r="JD239">
        <v>1.4965776900777787</v>
      </c>
      <c r="JE239">
        <v>1.4967647739815386</v>
      </c>
      <c r="JF239">
        <v>1.4969518812722484</v>
      </c>
      <c r="JG239">
        <v>1.4971390119528312</v>
      </c>
      <c r="JH239">
        <v>1.4973261660262107</v>
      </c>
      <c r="JI239">
        <v>1.4975133434953121</v>
      </c>
      <c r="JJ239">
        <v>1.4977005443630591</v>
      </c>
      <c r="JK239">
        <v>1.4978877686323775</v>
      </c>
      <c r="JL239">
        <v>1.4980750163061922</v>
      </c>
      <c r="JM239">
        <v>1.4982622873874289</v>
      </c>
      <c r="JN239">
        <v>1.498449581879014</v>
      </c>
      <c r="JO239">
        <v>1.4986368997838739</v>
      </c>
      <c r="JP239">
        <v>1.4988242411049355</v>
      </c>
      <c r="JQ239">
        <v>1.4990116058451257</v>
      </c>
      <c r="JR239">
        <v>1.4991989940073722</v>
      </c>
      <c r="JS239">
        <v>1.4993864055946031</v>
      </c>
      <c r="JT239">
        <v>1.4995738406097465</v>
      </c>
      <c r="JU239">
        <v>1.4997612990557314</v>
      </c>
      <c r="JV239">
        <v>1.4999487809354866</v>
      </c>
      <c r="JW239">
        <v>1.5001362862519414</v>
      </c>
      <c r="JX239">
        <v>1.5003238150080258</v>
      </c>
      <c r="JY239">
        <v>1.5005113672066699</v>
      </c>
      <c r="JZ239">
        <v>1.5006989428508042</v>
      </c>
      <c r="KA239">
        <v>1.5008865419433595</v>
      </c>
      <c r="KB239">
        <v>1.5010741644872669</v>
      </c>
      <c r="KC239">
        <v>1.5012618104854583</v>
      </c>
      <c r="KD239">
        <v>1.5014494799408655</v>
      </c>
      <c r="KE239">
        <v>1.5016371728564206</v>
      </c>
      <c r="KF239">
        <v>1.5018248892350567</v>
      </c>
      <c r="KG239">
        <v>1.5020126290797069</v>
      </c>
      <c r="KH239">
        <v>1.5022003923933043</v>
      </c>
      <c r="KI239">
        <v>1.5023881791787828</v>
      </c>
      <c r="KJ239">
        <v>1.5025759894390769</v>
      </c>
      <c r="KK239">
        <v>1.5027638231771208</v>
      </c>
      <c r="KL239">
        <v>1.5029516803958491</v>
      </c>
      <c r="KM239">
        <v>1.5031395610981977</v>
      </c>
      <c r="KN239">
        <v>1.5033274652871018</v>
      </c>
      <c r="KO239">
        <v>1.5035153929654979</v>
      </c>
      <c r="KP239">
        <v>1.5037033441363219</v>
      </c>
      <c r="KQ239">
        <v>1.5038913188025105</v>
      </c>
      <c r="KR239">
        <v>1.5040793169670013</v>
      </c>
      <c r="KS239">
        <v>1.5042673386327312</v>
      </c>
      <c r="KT239">
        <v>1.5044553838026384</v>
      </c>
      <c r="KU239">
        <v>1.5046434524796608</v>
      </c>
      <c r="KV239">
        <v>1.5048315446667373</v>
      </c>
      <c r="KW239">
        <v>1.5050196603668069</v>
      </c>
      <c r="KX239">
        <v>1.5052077995828086</v>
      </c>
      <c r="KY239">
        <v>1.5053959623176822</v>
      </c>
      <c r="KZ239">
        <v>1.5055841485743677</v>
      </c>
      <c r="LA239">
        <v>1.5057723583558056</v>
      </c>
      <c r="LB239">
        <v>1.5059605916649366</v>
      </c>
      <c r="LC239">
        <v>1.5061488485047019</v>
      </c>
      <c r="LD239">
        <v>1.5063371288780429</v>
      </c>
      <c r="LE239">
        <v>1.5065254327879016</v>
      </c>
      <c r="LF239">
        <v>1.5067137602372203</v>
      </c>
      <c r="LG239">
        <v>1.5069021112289416</v>
      </c>
      <c r="LH239">
        <v>1.5070904857660083</v>
      </c>
      <c r="LI239">
        <v>1.507278883851364</v>
      </c>
      <c r="LJ239">
        <v>1.5074673054879522</v>
      </c>
      <c r="LK239">
        <v>1.5076557506787169</v>
      </c>
      <c r="LL239">
        <v>1.5078442194266031</v>
      </c>
      <c r="LM239">
        <v>1.5080327117345549</v>
      </c>
      <c r="LN239">
        <v>1.5082212276055182</v>
      </c>
      <c r="LO239">
        <v>1.5084097670424379</v>
      </c>
      <c r="LP239">
        <v>1.5085983300482604</v>
      </c>
      <c r="LQ239">
        <v>1.508786916625932</v>
      </c>
      <c r="LR239">
        <v>1.5089755267783989</v>
      </c>
      <c r="LS239">
        <v>1.5091641605086086</v>
      </c>
      <c r="LT239">
        <v>1.5093528178195084</v>
      </c>
      <c r="LU239">
        <v>1.5095414987140459</v>
      </c>
      <c r="LV239">
        <v>1.5097302031951692</v>
      </c>
      <c r="LW239">
        <v>1.509918931265827</v>
      </c>
      <c r="LX239">
        <v>1.5101076829289681</v>
      </c>
      <c r="LY239">
        <v>1.5102964581875422</v>
      </c>
      <c r="LZ239">
        <v>1.510485257044498</v>
      </c>
      <c r="MA239">
        <v>1.5106740795027862</v>
      </c>
      <c r="MB239">
        <v>1.510862925565357</v>
      </c>
      <c r="MC239">
        <v>1.511051795235161</v>
      </c>
      <c r="MD239">
        <v>1.5112406885151493</v>
      </c>
      <c r="ME239">
        <v>1.5114296054082734</v>
      </c>
      <c r="MF239">
        <v>1.5116185459174851</v>
      </c>
      <c r="MG239">
        <v>1.5118075100457364</v>
      </c>
      <c r="MH239">
        <v>1.5119964977959806</v>
      </c>
      <c r="MI239">
        <v>1.5121855091711696</v>
      </c>
      <c r="MJ239">
        <v>1.5123745441742575</v>
      </c>
      <c r="MK239">
        <v>1.5125636028081977</v>
      </c>
      <c r="ML239">
        <v>1.5127526850759443</v>
      </c>
      <c r="MM239">
        <v>1.5129417909804512</v>
      </c>
      <c r="MN239">
        <v>1.5131309205246739</v>
      </c>
      <c r="MO239">
        <v>1.5133200737115673</v>
      </c>
      <c r="MP239">
        <v>1.5135092505440868</v>
      </c>
      <c r="MQ239">
        <v>1.5136984510251883</v>
      </c>
      <c r="MR239">
        <v>1.5138876751578283</v>
      </c>
      <c r="MS239">
        <v>1.5140769229449631</v>
      </c>
      <c r="MT239">
        <v>1.5142661943895499</v>
      </c>
      <c r="MU239">
        <v>1.5144554894945461</v>
      </c>
      <c r="MV239">
        <v>1.5146448082629091</v>
      </c>
      <c r="MW239">
        <v>1.5148341506975975</v>
      </c>
      <c r="MX239">
        <v>1.5150235168015695</v>
      </c>
      <c r="MY239">
        <v>1.515212906577784</v>
      </c>
      <c r="MZ239">
        <v>1.5154023200291999</v>
      </c>
      <c r="NA239">
        <v>1.5155917571587774</v>
      </c>
      <c r="NB239">
        <v>1.5157812179694761</v>
      </c>
      <c r="NC239">
        <v>1.5159707024642561</v>
      </c>
      <c r="ND239">
        <v>1.5161602106460788</v>
      </c>
      <c r="NE239">
        <v>1.5163497425179044</v>
      </c>
      <c r="NF239">
        <v>1.5165392980826948</v>
      </c>
      <c r="NG239">
        <v>1.516728877343412</v>
      </c>
      <c r="NH239">
        <v>1.516918480303018</v>
      </c>
      <c r="NI239">
        <v>1.5171081069644752</v>
      </c>
      <c r="NJ239">
        <v>1.5172977573307465</v>
      </c>
      <c r="NK239">
        <v>1.5174874314047955</v>
      </c>
      <c r="NL239">
        <v>1.5176771291895854</v>
      </c>
      <c r="NM239">
        <v>1.5178668506880806</v>
      </c>
      <c r="NN239">
        <v>1.5180565959032455</v>
      </c>
      <c r="NO239">
        <v>1.5182463648380446</v>
      </c>
      <c r="NP239">
        <v>1.5184361574954433</v>
      </c>
      <c r="NQ239">
        <v>1.5186259738784067</v>
      </c>
      <c r="NR239">
        <v>1.5188158139899011</v>
      </c>
      <c r="NS239">
        <v>1.5190056778328926</v>
      </c>
      <c r="NT239">
        <v>1.5191955654103479</v>
      </c>
      <c r="NU239">
        <v>1.5193854767252339</v>
      </c>
      <c r="NV239">
        <v>1.519575411780518</v>
      </c>
      <c r="NW239">
        <v>1.5197653705791681</v>
      </c>
      <c r="NX239">
        <v>1.5199553531241521</v>
      </c>
      <c r="NY239">
        <v>1.5201453594184384</v>
      </c>
      <c r="NZ239">
        <v>1.520335389464996</v>
      </c>
      <c r="OA239">
        <v>1.5205254432667941</v>
      </c>
      <c r="OB239">
        <v>1.5207155208268022</v>
      </c>
      <c r="OC239">
        <v>1.5209056221479904</v>
      </c>
      <c r="OD239">
        <v>1.5210957472333291</v>
      </c>
      <c r="OE239">
        <v>1.5212858960857889</v>
      </c>
      <c r="OF239">
        <v>1.5214760687083406</v>
      </c>
      <c r="OG239">
        <v>1.5216662651039561</v>
      </c>
      <c r="OH239">
        <v>1.5218564852756071</v>
      </c>
      <c r="OI239">
        <v>1.5220467292262656</v>
      </c>
      <c r="OJ239">
        <v>1.5222369969589042</v>
      </c>
      <c r="OK239">
        <v>1.5224272884764962</v>
      </c>
    </row>
    <row r="240" spans="163:401" x14ac:dyDescent="0.2">
      <c r="FG240">
        <v>1.5166996989661687</v>
      </c>
      <c r="FH240">
        <v>1.5168892982782494</v>
      </c>
      <c r="FI240">
        <v>1.5170789212917253</v>
      </c>
      <c r="FJ240">
        <v>1.5172685680095594</v>
      </c>
      <c r="FK240">
        <v>1.5174582384347153</v>
      </c>
      <c r="FL240">
        <v>1.5176479325701557</v>
      </c>
      <c r="FM240">
        <v>1.5178376504188456</v>
      </c>
      <c r="FN240">
        <v>1.5180273919837484</v>
      </c>
      <c r="FO240">
        <v>1.5182171572678296</v>
      </c>
      <c r="FP240">
        <v>1.5184069462740535</v>
      </c>
      <c r="FQ240">
        <v>1.5185967590053862</v>
      </c>
      <c r="FR240">
        <v>1.5187865954647932</v>
      </c>
      <c r="FS240">
        <v>1.518976455655241</v>
      </c>
      <c r="FT240">
        <v>1.5191663395796957</v>
      </c>
      <c r="FU240">
        <v>1.5193562472411246</v>
      </c>
      <c r="FV240">
        <v>1.5195461786424949</v>
      </c>
      <c r="FW240">
        <v>1.5197361337867741</v>
      </c>
      <c r="FX240">
        <v>1.5199261126769306</v>
      </c>
      <c r="FY240">
        <v>1.5201161153159328</v>
      </c>
      <c r="FZ240">
        <v>1.5203061417067492</v>
      </c>
      <c r="GA240">
        <v>1.520496191852349</v>
      </c>
      <c r="GB240">
        <v>1.5206862657557019</v>
      </c>
      <c r="GC240">
        <v>1.5208763634197775</v>
      </c>
      <c r="GD240">
        <v>1.5210664848475466</v>
      </c>
      <c r="GE240">
        <v>1.5212566300419794</v>
      </c>
      <c r="GF240">
        <v>1.5214467990060472</v>
      </c>
      <c r="GG240">
        <v>1.5216369917427213</v>
      </c>
      <c r="GH240">
        <v>1.5218272082549733</v>
      </c>
      <c r="GI240">
        <v>1.5220174485457756</v>
      </c>
      <c r="GJ240">
        <v>1.5222077126181004</v>
      </c>
      <c r="GK240">
        <v>1.5223980004749207</v>
      </c>
      <c r="GL240">
        <v>1.5225883121192101</v>
      </c>
      <c r="GM240">
        <v>1.5227786475539415</v>
      </c>
      <c r="GN240">
        <v>1.5229690067820896</v>
      </c>
      <c r="GO240">
        <v>1.5231593898066282</v>
      </c>
      <c r="GP240">
        <v>1.5233497966305325</v>
      </c>
      <c r="GQ240">
        <v>1.5235402272567773</v>
      </c>
      <c r="GR240">
        <v>1.5237306816883383</v>
      </c>
      <c r="GS240">
        <v>1.523921159928191</v>
      </c>
      <c r="GT240">
        <v>1.524111661979312</v>
      </c>
      <c r="GU240">
        <v>1.5243021878446779</v>
      </c>
      <c r="GV240">
        <v>1.5244927375272652</v>
      </c>
      <c r="GW240">
        <v>1.5246833110300519</v>
      </c>
      <c r="GX240">
        <v>1.5248739083560152</v>
      </c>
      <c r="GY240">
        <v>1.5250645295081333</v>
      </c>
      <c r="GZ240">
        <v>1.5252551744893847</v>
      </c>
      <c r="HA240">
        <v>1.5254458433027482</v>
      </c>
      <c r="HB240">
        <v>1.5256365359512032</v>
      </c>
      <c r="HC240">
        <v>1.525827252437729</v>
      </c>
      <c r="HD240">
        <v>1.5260179927653057</v>
      </c>
      <c r="HE240">
        <v>1.5262087569369136</v>
      </c>
      <c r="HF240">
        <v>1.5263995449555332</v>
      </c>
      <c r="HG240">
        <v>1.5265903568241459</v>
      </c>
      <c r="HH240">
        <v>1.5267811925457331</v>
      </c>
      <c r="HI240">
        <v>1.5269720521232761</v>
      </c>
      <c r="HJ240">
        <v>1.5271629355597576</v>
      </c>
      <c r="HK240">
        <v>1.5273538428581599</v>
      </c>
      <c r="HL240">
        <v>1.5275447740214663</v>
      </c>
      <c r="HM240">
        <v>1.5277357290526594</v>
      </c>
      <c r="HN240">
        <v>1.5279267079547236</v>
      </c>
      <c r="HO240">
        <v>1.5281177107306425</v>
      </c>
      <c r="HP240">
        <v>1.5283087373834008</v>
      </c>
      <c r="HQ240">
        <v>1.528499787915983</v>
      </c>
      <c r="HR240">
        <v>1.5286908623313744</v>
      </c>
      <c r="HS240">
        <v>1.5288819606325608</v>
      </c>
      <c r="HT240">
        <v>1.5290730828225276</v>
      </c>
      <c r="HU240">
        <v>1.5292642289042615</v>
      </c>
      <c r="HV240">
        <v>1.5294553988807489</v>
      </c>
      <c r="HW240">
        <v>1.5296465927549772</v>
      </c>
      <c r="HX240">
        <v>1.5298378105299333</v>
      </c>
      <c r="HY240">
        <v>1.5300290522086053</v>
      </c>
      <c r="HZ240">
        <v>1.5302203177939813</v>
      </c>
      <c r="IA240">
        <v>1.5304116072890497</v>
      </c>
      <c r="IB240">
        <v>1.5306029206967995</v>
      </c>
      <c r="IC240">
        <v>1.5307942580202201</v>
      </c>
      <c r="ID240">
        <v>1.5309856192623008</v>
      </c>
      <c r="IE240">
        <v>1.531177004426032</v>
      </c>
      <c r="IF240">
        <v>1.5313684135144041</v>
      </c>
      <c r="IG240">
        <v>1.5315598465304074</v>
      </c>
      <c r="IH240">
        <v>1.5317513034770336</v>
      </c>
      <c r="II240">
        <v>1.5319427843572737</v>
      </c>
      <c r="IJ240">
        <v>1.5321342891741199</v>
      </c>
      <c r="IK240">
        <v>1.5323258179305643</v>
      </c>
      <c r="IL240">
        <v>1.5325173706295996</v>
      </c>
      <c r="IM240">
        <v>1.532708947274219</v>
      </c>
      <c r="IN240">
        <v>1.5329005478674156</v>
      </c>
      <c r="IO240">
        <v>1.5330921724121835</v>
      </c>
      <c r="IP240">
        <v>1.5332838209115165</v>
      </c>
      <c r="IQ240">
        <v>1.5334754933684094</v>
      </c>
      <c r="IR240">
        <v>1.5336671897858567</v>
      </c>
      <c r="IS240">
        <v>1.5338589101668541</v>
      </c>
      <c r="IT240">
        <v>1.5340506545143966</v>
      </c>
      <c r="IU240">
        <v>1.5342424228314808</v>
      </c>
      <c r="IV240">
        <v>1.534434215121103</v>
      </c>
      <c r="IW240">
        <v>1.5346260313862596</v>
      </c>
      <c r="IX240">
        <v>1.5348178716299483</v>
      </c>
      <c r="IY240">
        <v>1.5350097358551662</v>
      </c>
      <c r="IZ240">
        <v>1.5352016240649113</v>
      </c>
      <c r="JA240">
        <v>1.5353935362621816</v>
      </c>
      <c r="JB240">
        <v>1.535585472449976</v>
      </c>
      <c r="JC240">
        <v>1.5357774326312934</v>
      </c>
      <c r="JD240">
        <v>1.5359694168091333</v>
      </c>
      <c r="JE240">
        <v>1.5361614249864954</v>
      </c>
      <c r="JF240">
        <v>1.5363534571663797</v>
      </c>
      <c r="JG240">
        <v>1.5365455133517869</v>
      </c>
      <c r="JH240">
        <v>1.5367375935457177</v>
      </c>
      <c r="JI240">
        <v>1.5369296977511733</v>
      </c>
      <c r="JJ240">
        <v>1.5371218259711557</v>
      </c>
      <c r="JK240">
        <v>1.5373139782086664</v>
      </c>
      <c r="JL240">
        <v>1.5375061544667084</v>
      </c>
      <c r="JM240">
        <v>1.5376983547482839</v>
      </c>
      <c r="JN240">
        <v>1.5378905790563961</v>
      </c>
      <c r="JO240">
        <v>1.5380828273940488</v>
      </c>
      <c r="JP240">
        <v>1.5382750997642456</v>
      </c>
      <c r="JQ240">
        <v>1.5384673961699911</v>
      </c>
      <c r="JR240">
        <v>1.5386597166142895</v>
      </c>
      <c r="JS240">
        <v>1.5388520611001459</v>
      </c>
      <c r="JT240">
        <v>1.5390444296305659</v>
      </c>
      <c r="JU240">
        <v>1.5392368222085551</v>
      </c>
      <c r="JV240">
        <v>1.5394292388371196</v>
      </c>
      <c r="JW240">
        <v>1.5396216795192661</v>
      </c>
      <c r="JX240">
        <v>1.5398141442580016</v>
      </c>
      <c r="JY240">
        <v>1.5400066330563329</v>
      </c>
      <c r="JZ240">
        <v>1.5401991459172679</v>
      </c>
      <c r="KA240">
        <v>1.5403916828438147</v>
      </c>
      <c r="KB240">
        <v>1.5405842438389816</v>
      </c>
      <c r="KC240">
        <v>1.5407768289057773</v>
      </c>
      <c r="KD240">
        <v>1.540969438047211</v>
      </c>
      <c r="KE240">
        <v>1.5411620712662919</v>
      </c>
      <c r="KF240">
        <v>1.5413547285660305</v>
      </c>
      <c r="KG240">
        <v>1.5415474099494366</v>
      </c>
      <c r="KH240">
        <v>1.5417401154195212</v>
      </c>
      <c r="KI240">
        <v>1.5419328449792948</v>
      </c>
      <c r="KJ240">
        <v>1.5421255986317695</v>
      </c>
      <c r="KK240">
        <v>1.5423183763799566</v>
      </c>
      <c r="KL240">
        <v>1.5425111782268683</v>
      </c>
      <c r="KM240">
        <v>1.5427040041755171</v>
      </c>
      <c r="KN240">
        <v>1.5428968542289161</v>
      </c>
      <c r="KO240">
        <v>1.5430897283900784</v>
      </c>
      <c r="KP240">
        <v>1.5432826266620179</v>
      </c>
      <c r="KQ240">
        <v>1.5434755490477483</v>
      </c>
      <c r="KR240">
        <v>1.5436684955502844</v>
      </c>
      <c r="KS240">
        <v>1.5438614661726406</v>
      </c>
      <c r="KT240">
        <v>1.5440544609178322</v>
      </c>
      <c r="KU240">
        <v>1.5442474797888748</v>
      </c>
      <c r="KV240">
        <v>1.5444405227887843</v>
      </c>
      <c r="KW240">
        <v>1.5446335899205772</v>
      </c>
      <c r="KX240">
        <v>1.5448266811872697</v>
      </c>
      <c r="KY240">
        <v>1.5450197965918793</v>
      </c>
      <c r="KZ240">
        <v>1.5452129361374232</v>
      </c>
      <c r="LA240">
        <v>1.5454060998269192</v>
      </c>
      <c r="LB240">
        <v>1.5455992876633857</v>
      </c>
      <c r="LC240">
        <v>1.5457924996498409</v>
      </c>
      <c r="LD240">
        <v>1.5459857357893041</v>
      </c>
      <c r="LE240">
        <v>1.5461789960847945</v>
      </c>
      <c r="LF240">
        <v>1.5463722805393316</v>
      </c>
      <c r="LG240">
        <v>1.5465655891559356</v>
      </c>
      <c r="LH240">
        <v>1.546758921937627</v>
      </c>
      <c r="LI240">
        <v>1.5469522788874266</v>
      </c>
      <c r="LJ240">
        <v>1.5471456600083557</v>
      </c>
      <c r="LK240">
        <v>1.5473390653034358</v>
      </c>
      <c r="LL240">
        <v>1.5475324947756888</v>
      </c>
      <c r="LM240">
        <v>1.5477259484281367</v>
      </c>
      <c r="LN240">
        <v>1.547919426263803</v>
      </c>
      <c r="LO240">
        <v>1.5481129282857102</v>
      </c>
      <c r="LP240">
        <v>1.5483064544968819</v>
      </c>
      <c r="LQ240">
        <v>1.5485000049003421</v>
      </c>
      <c r="LR240">
        <v>1.5486935794991148</v>
      </c>
      <c r="LS240">
        <v>1.5488871782962248</v>
      </c>
      <c r="LT240">
        <v>1.5490808012946971</v>
      </c>
      <c r="LU240">
        <v>1.5492744484975567</v>
      </c>
      <c r="LV240">
        <v>1.5494681199078295</v>
      </c>
      <c r="LW240">
        <v>1.549661815528542</v>
      </c>
      <c r="LX240">
        <v>1.5498555353627201</v>
      </c>
      <c r="LY240">
        <v>1.5500492794133913</v>
      </c>
      <c r="LZ240">
        <v>1.5502430476835825</v>
      </c>
      <c r="MA240">
        <v>1.5504368401763211</v>
      </c>
      <c r="MB240">
        <v>1.5506306568946355</v>
      </c>
      <c r="MC240">
        <v>1.550824497841554</v>
      </c>
      <c r="MD240">
        <v>1.5510183630201053</v>
      </c>
      <c r="ME240">
        <v>1.5512122524333187</v>
      </c>
      <c r="MF240">
        <v>1.5514061660842233</v>
      </c>
      <c r="MG240">
        <v>1.5516001039758494</v>
      </c>
      <c r="MH240">
        <v>1.5517940661112271</v>
      </c>
      <c r="MI240">
        <v>1.5519880524933871</v>
      </c>
      <c r="MJ240">
        <v>1.5521820631253607</v>
      </c>
      <c r="MK240">
        <v>1.5523760980101788</v>
      </c>
      <c r="ML240">
        <v>1.5525701571508737</v>
      </c>
      <c r="MM240">
        <v>1.5527642405504771</v>
      </c>
      <c r="MN240">
        <v>1.5529583482120219</v>
      </c>
      <c r="MO240">
        <v>1.5531524801385408</v>
      </c>
      <c r="MP240">
        <v>1.5533466363330675</v>
      </c>
      <c r="MQ240">
        <v>1.5535408167986351</v>
      </c>
      <c r="MR240">
        <v>1.5537350215382781</v>
      </c>
      <c r="MS240">
        <v>1.5539292505550308</v>
      </c>
      <c r="MT240">
        <v>1.5541235038519283</v>
      </c>
      <c r="MU240">
        <v>1.5543177814320055</v>
      </c>
      <c r="MV240">
        <v>1.5545120832982979</v>
      </c>
      <c r="MW240">
        <v>1.5547064094538416</v>
      </c>
      <c r="MX240">
        <v>1.5549007599016731</v>
      </c>
      <c r="MY240">
        <v>1.5550951346448292</v>
      </c>
      <c r="MZ240">
        <v>1.5552895336863464</v>
      </c>
      <c r="NA240">
        <v>1.5554839570292627</v>
      </c>
      <c r="NB240">
        <v>1.5556784046766159</v>
      </c>
      <c r="NC240">
        <v>1.5558728766314442</v>
      </c>
      <c r="ND240">
        <v>1.5560673728967864</v>
      </c>
      <c r="NE240">
        <v>1.5562618934756811</v>
      </c>
      <c r="NF240">
        <v>1.5564564383711681</v>
      </c>
      <c r="NG240">
        <v>1.5566510075862869</v>
      </c>
      <c r="NH240">
        <v>1.5568456011240777</v>
      </c>
      <c r="NI240">
        <v>1.5570402189875812</v>
      </c>
      <c r="NJ240">
        <v>1.5572348611798381</v>
      </c>
      <c r="NK240">
        <v>1.5574295277038899</v>
      </c>
      <c r="NL240">
        <v>1.557624218562778</v>
      </c>
      <c r="NM240">
        <v>1.5578189337595443</v>
      </c>
      <c r="NN240">
        <v>1.5580136732972316</v>
      </c>
      <c r="NO240">
        <v>1.5582084371788827</v>
      </c>
      <c r="NP240">
        <v>1.5584032254075406</v>
      </c>
      <c r="NQ240">
        <v>1.558598037986249</v>
      </c>
      <c r="NR240">
        <v>1.5587928749180515</v>
      </c>
      <c r="NS240">
        <v>1.558987736205993</v>
      </c>
      <c r="NT240">
        <v>1.5591826218531175</v>
      </c>
      <c r="NU240">
        <v>1.5593775318624707</v>
      </c>
      <c r="NV240">
        <v>1.5595724662370982</v>
      </c>
      <c r="NW240">
        <v>1.5597674249800451</v>
      </c>
      <c r="NX240">
        <v>1.5599624080943584</v>
      </c>
      <c r="NY240">
        <v>1.5601574155830842</v>
      </c>
      <c r="NZ240">
        <v>1.5603524474492696</v>
      </c>
      <c r="OA240">
        <v>1.560547503695962</v>
      </c>
      <c r="OB240">
        <v>1.560742584326209</v>
      </c>
      <c r="OC240">
        <v>1.5609376893430593</v>
      </c>
      <c r="OD240">
        <v>1.5611328187495608</v>
      </c>
      <c r="OE240">
        <v>1.5613279725487628</v>
      </c>
      <c r="OF240">
        <v>1.5615231507437142</v>
      </c>
      <c r="OG240">
        <v>1.561718353337465</v>
      </c>
      <c r="OH240">
        <v>1.561913580333065</v>
      </c>
      <c r="OI240">
        <v>1.562108831733565</v>
      </c>
      <c r="OJ240">
        <v>1.5623041075420152</v>
      </c>
      <c r="OK240">
        <v>1.5624994077614673</v>
      </c>
    </row>
    <row r="241" spans="147:401" x14ac:dyDescent="0.2">
      <c r="FF241">
        <v>1.5564264957269682</v>
      </c>
      <c r="FG241">
        <v>1.5566210611990225</v>
      </c>
      <c r="FH241">
        <v>1.5568156509932811</v>
      </c>
      <c r="FI241">
        <v>1.557010265112784</v>
      </c>
      <c r="FJ241">
        <v>1.5572049035605724</v>
      </c>
      <c r="FK241">
        <v>1.5573995663396876</v>
      </c>
      <c r="FL241">
        <v>1.557594253453171</v>
      </c>
      <c r="FM241">
        <v>1.5577889649040646</v>
      </c>
      <c r="FN241">
        <v>1.5579837006954109</v>
      </c>
      <c r="FO241">
        <v>1.5581784608302527</v>
      </c>
      <c r="FP241">
        <v>1.5583732453116326</v>
      </c>
      <c r="FQ241">
        <v>1.5585680541425946</v>
      </c>
      <c r="FR241">
        <v>1.5587628873261825</v>
      </c>
      <c r="FS241">
        <v>1.5589577448654408</v>
      </c>
      <c r="FT241">
        <v>1.5591526267634137</v>
      </c>
      <c r="FU241">
        <v>1.5593475330231463</v>
      </c>
      <c r="FV241">
        <v>1.5595424636476845</v>
      </c>
      <c r="FW241">
        <v>1.5597374186400734</v>
      </c>
      <c r="FX241">
        <v>1.5599323980033595</v>
      </c>
      <c r="FY241">
        <v>1.5601274017405895</v>
      </c>
      <c r="FZ241">
        <v>1.5603224298548102</v>
      </c>
      <c r="GA241">
        <v>1.5605174823490688</v>
      </c>
      <c r="GB241">
        <v>1.5607125592264131</v>
      </c>
      <c r="GC241">
        <v>1.5609076604898913</v>
      </c>
      <c r="GD241">
        <v>1.5611027861425515</v>
      </c>
      <c r="GE241">
        <v>1.5612979361874428</v>
      </c>
      <c r="GF241">
        <v>1.5614931106276146</v>
      </c>
      <c r="GG241">
        <v>1.5616883094661163</v>
      </c>
      <c r="GH241">
        <v>1.5618835327059974</v>
      </c>
      <c r="GI241">
        <v>1.5620787803503093</v>
      </c>
      <c r="GJ241">
        <v>1.5622740524021017</v>
      </c>
      <c r="GK241">
        <v>1.5624693488644266</v>
      </c>
      <c r="GL241">
        <v>1.5626646697403348</v>
      </c>
      <c r="GM241">
        <v>1.5628600150328786</v>
      </c>
      <c r="GN241">
        <v>1.5630553847451103</v>
      </c>
      <c r="GO241">
        <v>1.5632507788800822</v>
      </c>
      <c r="GP241">
        <v>1.5634461974408476</v>
      </c>
      <c r="GQ241">
        <v>1.5636416404304598</v>
      </c>
      <c r="GR241">
        <v>1.5638371078519728</v>
      </c>
      <c r="GS241">
        <v>1.5640325997084408</v>
      </c>
      <c r="GT241">
        <v>1.5642281160029179</v>
      </c>
      <c r="GU241">
        <v>1.5644236567384595</v>
      </c>
      <c r="GV241">
        <v>1.5646192219181208</v>
      </c>
      <c r="GW241">
        <v>1.5648148115449574</v>
      </c>
      <c r="GX241">
        <v>1.5650104256220254</v>
      </c>
      <c r="GY241">
        <v>1.5652060641523815</v>
      </c>
      <c r="GZ241">
        <v>1.5654017271390821</v>
      </c>
      <c r="HA241">
        <v>1.565597414585185</v>
      </c>
      <c r="HB241">
        <v>1.5657931264937475</v>
      </c>
      <c r="HC241">
        <v>1.5659888628678276</v>
      </c>
      <c r="HD241">
        <v>1.5661846237104837</v>
      </c>
      <c r="HE241">
        <v>1.5663804090247744</v>
      </c>
      <c r="HF241">
        <v>1.5665762188137593</v>
      </c>
      <c r="HG241">
        <v>1.5667720530804976</v>
      </c>
      <c r="HH241">
        <v>1.5669679118280493</v>
      </c>
      <c r="HI241">
        <v>1.5671637950594746</v>
      </c>
      <c r="HJ241">
        <v>1.5673597027778341</v>
      </c>
      <c r="HK241">
        <v>1.567555634986189</v>
      </c>
      <c r="HL241">
        <v>1.5677515916876008</v>
      </c>
      <c r="HM241">
        <v>1.5679475728851313</v>
      </c>
      <c r="HN241">
        <v>1.5681435785818425</v>
      </c>
      <c r="HO241">
        <v>1.5683396087807973</v>
      </c>
      <c r="HP241">
        <v>1.5685356634850585</v>
      </c>
      <c r="HQ241">
        <v>1.5687317426976892</v>
      </c>
      <c r="HR241">
        <v>1.5689278464217538</v>
      </c>
      <c r="HS241">
        <v>1.5691239746603158</v>
      </c>
      <c r="HT241">
        <v>1.5693201274164399</v>
      </c>
      <c r="HU241">
        <v>1.5695163046931913</v>
      </c>
      <c r="HV241">
        <v>1.5697125064936346</v>
      </c>
      <c r="HW241">
        <v>1.5699087328208361</v>
      </c>
      <c r="HX241">
        <v>1.5701049836778618</v>
      </c>
      <c r="HY241">
        <v>1.5703012590677776</v>
      </c>
      <c r="HZ241">
        <v>1.5704975589936507</v>
      </c>
      <c r="IA241">
        <v>1.5706938834585482</v>
      </c>
      <c r="IB241">
        <v>1.5708902324655376</v>
      </c>
      <c r="IC241">
        <v>1.5710866060176869</v>
      </c>
      <c r="ID241">
        <v>1.5712830041180645</v>
      </c>
      <c r="IE241">
        <v>1.5714794267697392</v>
      </c>
      <c r="IF241">
        <v>1.5716758739757799</v>
      </c>
      <c r="IG241">
        <v>1.571872345739256</v>
      </c>
      <c r="IH241">
        <v>1.5720688420632378</v>
      </c>
      <c r="II241">
        <v>1.5722653629507952</v>
      </c>
      <c r="IJ241">
        <v>1.5724619084049987</v>
      </c>
      <c r="IK241">
        <v>1.5726584784289197</v>
      </c>
      <c r="IL241">
        <v>1.5728550730256294</v>
      </c>
      <c r="IM241">
        <v>1.5730516921981996</v>
      </c>
      <c r="IN241">
        <v>1.5732483359497027</v>
      </c>
      <c r="IO241">
        <v>1.5734450042832109</v>
      </c>
      <c r="IP241">
        <v>1.5736416972017975</v>
      </c>
      <c r="IQ241">
        <v>1.5738384147085356</v>
      </c>
      <c r="IR241">
        <v>1.574035156806499</v>
      </c>
      <c r="IS241">
        <v>1.5742319234987616</v>
      </c>
      <c r="IT241">
        <v>1.5744287147883982</v>
      </c>
      <c r="IU241">
        <v>1.5746255306784833</v>
      </c>
      <c r="IV241">
        <v>1.5748223711720926</v>
      </c>
      <c r="IW241">
        <v>1.5750192362723012</v>
      </c>
      <c r="IX241">
        <v>1.5752161259821857</v>
      </c>
      <c r="IY241">
        <v>1.5754130403048221</v>
      </c>
      <c r="IZ241">
        <v>1.5756099792432874</v>
      </c>
      <c r="JA241">
        <v>1.5758069428006585</v>
      </c>
      <c r="JB241">
        <v>1.5760039309800129</v>
      </c>
      <c r="JC241">
        <v>1.5762009437844291</v>
      </c>
      <c r="JD241">
        <v>1.5763979812169848</v>
      </c>
      <c r="JE241">
        <v>1.5765950432807592</v>
      </c>
      <c r="JF241">
        <v>1.5767921299788312</v>
      </c>
      <c r="JG241">
        <v>1.5769892413142803</v>
      </c>
      <c r="JH241">
        <v>1.577186377290186</v>
      </c>
      <c r="JI241">
        <v>1.577383537909629</v>
      </c>
      <c r="JJ241">
        <v>1.57758072317569</v>
      </c>
      <c r="JK241">
        <v>1.5777779330914496</v>
      </c>
      <c r="JL241">
        <v>1.5779751676599898</v>
      </c>
      <c r="JM241">
        <v>1.5781724268843917</v>
      </c>
      <c r="JN241">
        <v>1.5783697107677379</v>
      </c>
      <c r="JO241">
        <v>1.5785670193131109</v>
      </c>
      <c r="JP241">
        <v>1.5787643525235935</v>
      </c>
      <c r="JQ241">
        <v>1.5789617104022693</v>
      </c>
      <c r="JR241">
        <v>1.5791590929522217</v>
      </c>
      <c r="JS241">
        <v>1.5793565001765351</v>
      </c>
      <c r="JT241">
        <v>1.5795539320782936</v>
      </c>
      <c r="JU241">
        <v>1.5797513886605825</v>
      </c>
      <c r="JV241">
        <v>1.5799488699264868</v>
      </c>
      <c r="JW241">
        <v>1.5801463758790923</v>
      </c>
      <c r="JX241">
        <v>1.580343906521485</v>
      </c>
      <c r="JY241">
        <v>1.5805414618567513</v>
      </c>
      <c r="JZ241">
        <v>1.5807390418879779</v>
      </c>
      <c r="KA241">
        <v>1.5809366466182522</v>
      </c>
      <c r="KB241">
        <v>1.5811342760506615</v>
      </c>
      <c r="KC241">
        <v>1.581331930188294</v>
      </c>
      <c r="KD241">
        <v>1.5815296090342379</v>
      </c>
      <c r="KE241">
        <v>1.5817273125915818</v>
      </c>
      <c r="KF241">
        <v>1.5819250408634151</v>
      </c>
      <c r="KG241">
        <v>1.5821227938528273</v>
      </c>
      <c r="KH241">
        <v>1.5823205715629081</v>
      </c>
      <c r="KI241">
        <v>1.5825183739967477</v>
      </c>
      <c r="KJ241">
        <v>1.5827162011574372</v>
      </c>
      <c r="KK241">
        <v>1.5829140530480672</v>
      </c>
      <c r="KL241">
        <v>1.5831119296717295</v>
      </c>
      <c r="KM241">
        <v>1.5833098310315155</v>
      </c>
      <c r="KN241">
        <v>1.5835077571305176</v>
      </c>
      <c r="KO241">
        <v>1.5837057079718286</v>
      </c>
      <c r="KP241">
        <v>1.5839036835585414</v>
      </c>
      <c r="KQ241">
        <v>1.5841016838937492</v>
      </c>
      <c r="KR241">
        <v>1.5842997089805457</v>
      </c>
      <c r="KS241">
        <v>1.5844977588220253</v>
      </c>
      <c r="KT241">
        <v>1.5846958334212824</v>
      </c>
      <c r="KU241">
        <v>1.584893932781412</v>
      </c>
      <c r="KV241">
        <v>1.5850920569055091</v>
      </c>
      <c r="KW241">
        <v>1.5852902057966698</v>
      </c>
      <c r="KX241">
        <v>1.5854883794579899</v>
      </c>
      <c r="KY241">
        <v>1.5856865778925662</v>
      </c>
      <c r="KZ241">
        <v>1.5858848011034952</v>
      </c>
      <c r="LA241">
        <v>1.5860830490938742</v>
      </c>
      <c r="LB241">
        <v>1.5862813218668008</v>
      </c>
      <c r="LC241">
        <v>1.5864796194253732</v>
      </c>
      <c r="LD241">
        <v>1.5866779417726895</v>
      </c>
      <c r="LE241">
        <v>1.5868762889118488</v>
      </c>
      <c r="LF241">
        <v>1.5870746608459503</v>
      </c>
      <c r="LG241">
        <v>1.5872730575780933</v>
      </c>
      <c r="LH241">
        <v>1.5874714791113778</v>
      </c>
      <c r="LI241">
        <v>1.5876699254489042</v>
      </c>
      <c r="LJ241">
        <v>1.5878683965937732</v>
      </c>
      <c r="LK241">
        <v>1.5880668925490862</v>
      </c>
      <c r="LL241">
        <v>1.5882654133179441</v>
      </c>
      <c r="LM241">
        <v>1.5884639589034493</v>
      </c>
      <c r="LN241">
        <v>1.5886625293087038</v>
      </c>
      <c r="LO241">
        <v>1.5888611245368105</v>
      </c>
      <c r="LP241">
        <v>1.5890597445908721</v>
      </c>
      <c r="LQ241">
        <v>1.5892583894739924</v>
      </c>
      <c r="LR241">
        <v>1.5894570591892749</v>
      </c>
      <c r="LS241">
        <v>1.5896557537398242</v>
      </c>
      <c r="LT241">
        <v>1.5898544731287445</v>
      </c>
      <c r="LU241">
        <v>1.5900532173591411</v>
      </c>
      <c r="LV241">
        <v>1.5902519864341191</v>
      </c>
      <c r="LW241">
        <v>1.5904507803567844</v>
      </c>
      <c r="LX241">
        <v>1.5906495991302434</v>
      </c>
      <c r="LY241">
        <v>1.5908484427576024</v>
      </c>
      <c r="LZ241">
        <v>1.5910473112419681</v>
      </c>
      <c r="MA241">
        <v>1.5912462045864482</v>
      </c>
      <c r="MB241">
        <v>1.5914451227941504</v>
      </c>
      <c r="MC241">
        <v>1.5916440658681825</v>
      </c>
      <c r="MD241">
        <v>1.5918430338116534</v>
      </c>
      <c r="ME241">
        <v>1.5920420266276716</v>
      </c>
      <c r="MF241">
        <v>1.5922410443193464</v>
      </c>
      <c r="MG241">
        <v>1.5924400868897877</v>
      </c>
      <c r="MH241">
        <v>1.5926391543421052</v>
      </c>
      <c r="MI241">
        <v>1.5928382466794098</v>
      </c>
      <c r="MJ241">
        <v>1.5930373639048119</v>
      </c>
      <c r="MK241">
        <v>1.5932365060214231</v>
      </c>
      <c r="ML241">
        <v>1.5934356730323544</v>
      </c>
      <c r="MM241">
        <v>1.5936348649407182</v>
      </c>
      <c r="MN241">
        <v>1.5938340817496268</v>
      </c>
      <c r="MO241">
        <v>1.5940333234621931</v>
      </c>
      <c r="MP241">
        <v>1.5942325900815297</v>
      </c>
      <c r="MQ241">
        <v>1.594431881610751</v>
      </c>
      <c r="MR241">
        <v>1.5946311980529702</v>
      </c>
      <c r="MS241">
        <v>1.594830539411302</v>
      </c>
      <c r="MT241">
        <v>1.595029905688861</v>
      </c>
      <c r="MU241">
        <v>1.5952292968887625</v>
      </c>
      <c r="MV241">
        <v>1.5954287130141214</v>
      </c>
      <c r="MW241">
        <v>1.5956281540680541</v>
      </c>
      <c r="MX241">
        <v>1.595827620053677</v>
      </c>
      <c r="MY241">
        <v>1.5960271109741062</v>
      </c>
      <c r="MZ241">
        <v>1.5962266268324592</v>
      </c>
      <c r="NA241">
        <v>1.5964261676318532</v>
      </c>
      <c r="NB241">
        <v>1.5966257333754059</v>
      </c>
      <c r="NC241">
        <v>1.596825324066236</v>
      </c>
      <c r="ND241">
        <v>1.5970249397074618</v>
      </c>
      <c r="NE241">
        <v>1.5972245803022023</v>
      </c>
      <c r="NF241">
        <v>1.5974242458535768</v>
      </c>
      <c r="NG241">
        <v>1.5976239363647051</v>
      </c>
      <c r="NH241">
        <v>1.5978236518387077</v>
      </c>
      <c r="NI241">
        <v>1.5980233922787048</v>
      </c>
      <c r="NJ241">
        <v>1.5982231576878174</v>
      </c>
      <c r="NK241">
        <v>1.598422948069167</v>
      </c>
      <c r="NL241">
        <v>1.5986227634258752</v>
      </c>
      <c r="NM241">
        <v>1.598822603761064</v>
      </c>
      <c r="NN241">
        <v>1.5990224690778561</v>
      </c>
      <c r="NO241">
        <v>1.5992223593793744</v>
      </c>
      <c r="NP241">
        <v>1.5994222746687419</v>
      </c>
      <c r="NQ241">
        <v>1.5996222149490824</v>
      </c>
      <c r="NR241">
        <v>1.5998221802235202</v>
      </c>
      <c r="NS241">
        <v>1.6000221704951796</v>
      </c>
      <c r="NT241">
        <v>1.6002221857671852</v>
      </c>
      <c r="NU241">
        <v>1.6004222260426626</v>
      </c>
      <c r="NV241">
        <v>1.6006222913247374</v>
      </c>
      <c r="NW241">
        <v>1.6008223816165357</v>
      </c>
      <c r="NX241">
        <v>1.6010224969211837</v>
      </c>
      <c r="NY241">
        <v>1.6012226372418081</v>
      </c>
      <c r="NZ241">
        <v>1.6014228025815362</v>
      </c>
      <c r="OA241">
        <v>1.6016229929434957</v>
      </c>
      <c r="OB241">
        <v>1.6018232083308144</v>
      </c>
      <c r="OC241">
        <v>1.6020234487466209</v>
      </c>
      <c r="OD241">
        <v>1.6022237141940436</v>
      </c>
      <c r="OE241">
        <v>1.6024240046762122</v>
      </c>
      <c r="OF241">
        <v>1.6026243201962556</v>
      </c>
      <c r="OG241">
        <v>1.6028246607573042</v>
      </c>
      <c r="OH241">
        <v>1.6030250263624883</v>
      </c>
      <c r="OI241">
        <v>1.6032254170149383</v>
      </c>
      <c r="OJ241">
        <v>1.6034258327177855</v>
      </c>
      <c r="OK241">
        <v>1.6036262734741615</v>
      </c>
    </row>
    <row r="242" spans="147:401" x14ac:dyDescent="0.2">
      <c r="FE242">
        <v>1.5971938533726611</v>
      </c>
      <c r="FF242">
        <v>1.5973935150829295</v>
      </c>
      <c r="FG242">
        <v>1.5975932017524717</v>
      </c>
      <c r="FH242">
        <v>1.5977929133844075</v>
      </c>
      <c r="FI242">
        <v>1.5979926499818575</v>
      </c>
      <c r="FJ242">
        <v>1.5981924115479427</v>
      </c>
      <c r="FK242">
        <v>1.5983921980857847</v>
      </c>
      <c r="FL242">
        <v>1.5985920095985044</v>
      </c>
      <c r="FM242">
        <v>1.5987918460892245</v>
      </c>
      <c r="FN242">
        <v>1.5989917075610673</v>
      </c>
      <c r="FO242">
        <v>1.5991915940171557</v>
      </c>
      <c r="FP242">
        <v>1.5993915054606125</v>
      </c>
      <c r="FQ242">
        <v>1.5995914418945616</v>
      </c>
      <c r="FR242">
        <v>1.5997914033221272</v>
      </c>
      <c r="FS242">
        <v>1.5999913897464335</v>
      </c>
      <c r="FT242">
        <v>1.6001914011706053</v>
      </c>
      <c r="FU242">
        <v>1.6003914375977677</v>
      </c>
      <c r="FV242">
        <v>1.6005914990310464</v>
      </c>
      <c r="FW242">
        <v>1.600791585473567</v>
      </c>
      <c r="FX242">
        <v>1.6009916969284566</v>
      </c>
      <c r="FY242">
        <v>1.6011918333988413</v>
      </c>
      <c r="FZ242">
        <v>1.6013919948878486</v>
      </c>
      <c r="GA242">
        <v>1.6015921813986056</v>
      </c>
      <c r="GB242">
        <v>1.6017923929342406</v>
      </c>
      <c r="GC242">
        <v>1.6019926294978817</v>
      </c>
      <c r="GD242">
        <v>1.6021928910926575</v>
      </c>
      <c r="GE242">
        <v>1.6023931777216975</v>
      </c>
      <c r="GF242">
        <v>1.6025934893881311</v>
      </c>
      <c r="GG242">
        <v>1.6027938260950878</v>
      </c>
      <c r="GH242">
        <v>1.6029941878456979</v>
      </c>
      <c r="GI242">
        <v>1.6031945746430925</v>
      </c>
      <c r="GJ242">
        <v>1.6033949864904022</v>
      </c>
      <c r="GK242">
        <v>1.6035954233907586</v>
      </c>
      <c r="GL242">
        <v>1.6037958853472936</v>
      </c>
      <c r="GM242">
        <v>1.6039963723631394</v>
      </c>
      <c r="GN242">
        <v>1.6041968844414283</v>
      </c>
      <c r="GO242">
        <v>1.6043974215852936</v>
      </c>
      <c r="GP242">
        <v>1.6045979837978688</v>
      </c>
      <c r="GQ242">
        <v>1.6047985710822874</v>
      </c>
      <c r="GR242">
        <v>1.6049991834416837</v>
      </c>
      <c r="GS242">
        <v>1.6051998208791924</v>
      </c>
      <c r="GT242">
        <v>1.6054004833979485</v>
      </c>
      <c r="GU242">
        <v>1.6056011710010869</v>
      </c>
      <c r="GV242">
        <v>1.6058018836917436</v>
      </c>
      <c r="GW242">
        <v>1.6060026214730549</v>
      </c>
      <c r="GX242">
        <v>1.6062033843481571</v>
      </c>
      <c r="GY242">
        <v>1.6064041723201874</v>
      </c>
      <c r="GZ242">
        <v>1.6066049853922826</v>
      </c>
      <c r="HA242">
        <v>1.6068058235675808</v>
      </c>
      <c r="HB242">
        <v>1.6070066868492203</v>
      </c>
      <c r="HC242">
        <v>1.6072075752403392</v>
      </c>
      <c r="HD242">
        <v>1.6074084887440765</v>
      </c>
      <c r="HE242">
        <v>1.6076094273635713</v>
      </c>
      <c r="HF242">
        <v>1.6078103911019637</v>
      </c>
      <c r="HG242">
        <v>1.6080113799623934</v>
      </c>
      <c r="HH242">
        <v>1.6082123939480009</v>
      </c>
      <c r="HI242">
        <v>1.6084134330619271</v>
      </c>
      <c r="HJ242">
        <v>1.6086144973073133</v>
      </c>
      <c r="HK242">
        <v>1.6088155866873008</v>
      </c>
      <c r="HL242">
        <v>1.609016701205032</v>
      </c>
      <c r="HM242">
        <v>1.6092178408636493</v>
      </c>
      <c r="HN242">
        <v>1.6094190056662951</v>
      </c>
      <c r="HO242">
        <v>1.6096201956161131</v>
      </c>
      <c r="HP242">
        <v>1.6098214107162467</v>
      </c>
      <c r="HQ242">
        <v>1.6100226509698401</v>
      </c>
      <c r="HR242">
        <v>1.6102239163800371</v>
      </c>
      <c r="HS242">
        <v>1.6104252069499829</v>
      </c>
      <c r="HT242">
        <v>1.6106265226828227</v>
      </c>
      <c r="HU242">
        <v>1.6108278635817017</v>
      </c>
      <c r="HV242">
        <v>1.6110292296497664</v>
      </c>
      <c r="HW242">
        <v>1.6112306208901628</v>
      </c>
      <c r="HX242">
        <v>1.6114320373060376</v>
      </c>
      <c r="HY242">
        <v>1.611633478900538</v>
      </c>
      <c r="HZ242">
        <v>1.6118349456768115</v>
      </c>
      <c r="IA242">
        <v>1.6120364376380063</v>
      </c>
      <c r="IB242">
        <v>1.6122379547872703</v>
      </c>
      <c r="IC242">
        <v>1.6124394971277525</v>
      </c>
      <c r="ID242">
        <v>1.6126410646626017</v>
      </c>
      <c r="IE242">
        <v>1.6128426573949677</v>
      </c>
      <c r="IF242">
        <v>1.6130442753280003</v>
      </c>
      <c r="IG242">
        <v>1.6132459184648495</v>
      </c>
      <c r="IH242">
        <v>1.6134475868086664</v>
      </c>
      <c r="II242">
        <v>1.6136492803626019</v>
      </c>
      <c r="IJ242">
        <v>1.6138509991298073</v>
      </c>
      <c r="IK242">
        <v>1.6140527431134346</v>
      </c>
      <c r="IL242">
        <v>1.6142545123166361</v>
      </c>
      <c r="IM242">
        <v>1.6144563067425644</v>
      </c>
      <c r="IN242">
        <v>1.6146581263943725</v>
      </c>
      <c r="IO242">
        <v>1.6148599712752136</v>
      </c>
      <c r="IP242">
        <v>1.6150618413882423</v>
      </c>
      <c r="IQ242">
        <v>1.6152637367366118</v>
      </c>
      <c r="IR242">
        <v>1.6154656573234778</v>
      </c>
      <c r="IS242">
        <v>1.6156676031519943</v>
      </c>
      <c r="IT242">
        <v>1.6158695742253171</v>
      </c>
      <c r="IU242">
        <v>1.616071570546602</v>
      </c>
      <c r="IV242">
        <v>1.6162735921190055</v>
      </c>
      <c r="IW242">
        <v>1.6164756389456838</v>
      </c>
      <c r="IX242">
        <v>1.6166777110297939</v>
      </c>
      <c r="IY242">
        <v>1.6168798083744935</v>
      </c>
      <c r="IZ242">
        <v>1.6170819309829401</v>
      </c>
      <c r="JA242">
        <v>1.6172840788582916</v>
      </c>
      <c r="JB242">
        <v>1.617486252003707</v>
      </c>
      <c r="JC242">
        <v>1.6176884504223452</v>
      </c>
      <c r="JD242">
        <v>1.6178906741173653</v>
      </c>
      <c r="JE242">
        <v>1.6180929230919274</v>
      </c>
      <c r="JF242">
        <v>1.6182951973491917</v>
      </c>
      <c r="JG242">
        <v>1.618497496892318</v>
      </c>
      <c r="JH242">
        <v>1.6186998217244679</v>
      </c>
      <c r="JI242">
        <v>1.6189021718488026</v>
      </c>
      <c r="JJ242">
        <v>1.6191045472684837</v>
      </c>
      <c r="JK242">
        <v>1.6193069479866733</v>
      </c>
      <c r="JL242">
        <v>1.6195093740065343</v>
      </c>
      <c r="JM242">
        <v>1.619711825331229</v>
      </c>
      <c r="JN242">
        <v>1.6199143019639211</v>
      </c>
      <c r="JO242">
        <v>1.6201168039077745</v>
      </c>
      <c r="JP242">
        <v>1.6203193311659525</v>
      </c>
      <c r="JQ242">
        <v>1.6205218837416204</v>
      </c>
      <c r="JR242">
        <v>1.6207244616379426</v>
      </c>
      <c r="JS242">
        <v>1.6209270648580845</v>
      </c>
      <c r="JT242">
        <v>1.621129693405212</v>
      </c>
      <c r="JU242">
        <v>1.6213323472824908</v>
      </c>
      <c r="JV242">
        <v>1.6215350264930877</v>
      </c>
      <c r="JW242">
        <v>1.6217377310401693</v>
      </c>
      <c r="JX242">
        <v>1.621940460926903</v>
      </c>
      <c r="JY242">
        <v>1.6221432161564568</v>
      </c>
      <c r="JZ242">
        <v>1.6223459967319982</v>
      </c>
      <c r="KA242">
        <v>1.6225488026566957</v>
      </c>
      <c r="KB242">
        <v>1.6227516339337185</v>
      </c>
      <c r="KC242">
        <v>1.6229544905662354</v>
      </c>
      <c r="KD242">
        <v>1.6231573725574162</v>
      </c>
      <c r="KE242">
        <v>1.6233602799104312</v>
      </c>
      <c r="KF242">
        <v>1.6235632126284505</v>
      </c>
      <c r="KG242">
        <v>1.6237661707146449</v>
      </c>
      <c r="KH242">
        <v>1.6239691541721859</v>
      </c>
      <c r="KI242">
        <v>1.6241721630042447</v>
      </c>
      <c r="KJ242">
        <v>1.6243751972139939</v>
      </c>
      <c r="KK242">
        <v>1.6245782568046057</v>
      </c>
      <c r="KL242">
        <v>1.6247813417792525</v>
      </c>
      <c r="KM242">
        <v>1.6249844521411079</v>
      </c>
      <c r="KN242">
        <v>1.6251875878933453</v>
      </c>
      <c r="KO242">
        <v>1.6253907490391388</v>
      </c>
      <c r="KP242">
        <v>1.6255939355816629</v>
      </c>
      <c r="KQ242">
        <v>1.6257971475240922</v>
      </c>
      <c r="KR242">
        <v>1.6260003848696021</v>
      </c>
      <c r="KS242">
        <v>1.6262036476213679</v>
      </c>
      <c r="KT242">
        <v>1.6264069357825657</v>
      </c>
      <c r="KU242">
        <v>1.6266102493563719</v>
      </c>
      <c r="KV242">
        <v>1.6268135883459631</v>
      </c>
      <c r="KW242">
        <v>1.6270169527545171</v>
      </c>
      <c r="KX242">
        <v>1.6272203425852108</v>
      </c>
      <c r="KY242">
        <v>1.6274237578412223</v>
      </c>
      <c r="KZ242">
        <v>1.6276271985257302</v>
      </c>
      <c r="LA242">
        <v>1.6278306646419129</v>
      </c>
      <c r="LB242">
        <v>1.6280341561929501</v>
      </c>
      <c r="LC242">
        <v>1.6282376731820207</v>
      </c>
      <c r="LD242">
        <v>1.6284412156123051</v>
      </c>
      <c r="LE242">
        <v>1.6286447834869837</v>
      </c>
      <c r="LF242">
        <v>1.6288483768092368</v>
      </c>
      <c r="LG242">
        <v>1.629051995582246</v>
      </c>
      <c r="LH242">
        <v>1.6292556398091926</v>
      </c>
      <c r="LI242">
        <v>1.6294593094932586</v>
      </c>
      <c r="LJ242">
        <v>1.6296630046376264</v>
      </c>
      <c r="LK242">
        <v>1.6298667252454786</v>
      </c>
      <c r="LL242">
        <v>1.6300704713199985</v>
      </c>
      <c r="LM242">
        <v>1.6302742428643695</v>
      </c>
      <c r="LN242">
        <v>1.6304780398817758</v>
      </c>
      <c r="LO242">
        <v>1.6306818623754011</v>
      </c>
      <c r="LP242">
        <v>1.6308857103484307</v>
      </c>
      <c r="LQ242">
        <v>1.6310895838040498</v>
      </c>
      <c r="LR242">
        <v>1.6312934827454433</v>
      </c>
      <c r="LS242">
        <v>1.6314974071757977</v>
      </c>
      <c r="LT242">
        <v>1.6317013570982992</v>
      </c>
      <c r="LU242">
        <v>1.6319053325161343</v>
      </c>
      <c r="LV242">
        <v>1.6321093334324901</v>
      </c>
      <c r="LW242">
        <v>1.6323133598505546</v>
      </c>
      <c r="LX242">
        <v>1.6325174117735151</v>
      </c>
      <c r="LY242">
        <v>1.6327214892045605</v>
      </c>
      <c r="LZ242">
        <v>1.6329255921468788</v>
      </c>
      <c r="MA242">
        <v>1.6331297206036597</v>
      </c>
      <c r="MB242">
        <v>1.6333338745780928</v>
      </c>
      <c r="MC242">
        <v>1.6335380540733675</v>
      </c>
      <c r="MD242">
        <v>1.6337422590926742</v>
      </c>
      <c r="ME242">
        <v>1.633946489639204</v>
      </c>
      <c r="MF242">
        <v>1.6341507457161475</v>
      </c>
      <c r="MG242">
        <v>1.6343550273266965</v>
      </c>
      <c r="MH242">
        <v>1.634559334474043</v>
      </c>
      <c r="MI242">
        <v>1.634763667161379</v>
      </c>
      <c r="MJ242">
        <v>1.6349680253918972</v>
      </c>
      <c r="MK242">
        <v>1.6351724091687911</v>
      </c>
      <c r="ML242">
        <v>1.635376818495254</v>
      </c>
      <c r="MM242">
        <v>1.6355812533744793</v>
      </c>
      <c r="MN242">
        <v>1.6357857138096621</v>
      </c>
      <c r="MO242">
        <v>1.6359901998039965</v>
      </c>
      <c r="MP242">
        <v>1.6361947113606778</v>
      </c>
      <c r="MQ242">
        <v>1.6363992484829015</v>
      </c>
      <c r="MR242">
        <v>1.6366038111738634</v>
      </c>
      <c r="MS242">
        <v>1.6368083994367602</v>
      </c>
      <c r="MT242">
        <v>1.6370130132747882</v>
      </c>
      <c r="MU242">
        <v>1.6372176526911444</v>
      </c>
      <c r="MV242">
        <v>1.6374223176890264</v>
      </c>
      <c r="MW242">
        <v>1.6376270082716322</v>
      </c>
      <c r="MX242">
        <v>1.6378317244421601</v>
      </c>
      <c r="MY242">
        <v>1.6380364662038087</v>
      </c>
      <c r="MZ242">
        <v>1.6382412335597771</v>
      </c>
      <c r="NA242">
        <v>1.6384460265132648</v>
      </c>
      <c r="NB242">
        <v>1.6386508450674715</v>
      </c>
      <c r="NC242">
        <v>1.6388556892255981</v>
      </c>
      <c r="ND242">
        <v>1.6390605589908447</v>
      </c>
      <c r="NE242">
        <v>1.6392654543664125</v>
      </c>
      <c r="NF242">
        <v>1.6394703753555029</v>
      </c>
      <c r="NG242">
        <v>1.6396753219613183</v>
      </c>
      <c r="NH242">
        <v>1.6398802941870605</v>
      </c>
      <c r="NI242">
        <v>1.6400852920359323</v>
      </c>
      <c r="NJ242">
        <v>1.640290315511137</v>
      </c>
      <c r="NK242">
        <v>1.6404953646158777</v>
      </c>
      <c r="NL242">
        <v>1.6407004393533589</v>
      </c>
      <c r="NM242">
        <v>1.640905539726784</v>
      </c>
      <c r="NN242">
        <v>1.6411106657393586</v>
      </c>
      <c r="NO242">
        <v>1.641315817394287</v>
      </c>
      <c r="NP242">
        <v>1.6415209946947753</v>
      </c>
      <c r="NQ242">
        <v>1.6417261976440292</v>
      </c>
      <c r="NR242">
        <v>1.6419314262452549</v>
      </c>
      <c r="NS242">
        <v>1.6421366805016591</v>
      </c>
      <c r="NT242">
        <v>1.6423419604164489</v>
      </c>
      <c r="NU242">
        <v>1.642547265992832</v>
      </c>
      <c r="NV242">
        <v>1.6427525972340162</v>
      </c>
      <c r="NW242">
        <v>1.6429579541432096</v>
      </c>
      <c r="NX242">
        <v>1.6431633367236214</v>
      </c>
      <c r="NY242">
        <v>1.6433687449784602</v>
      </c>
      <c r="NZ242">
        <v>1.6435741789109355</v>
      </c>
      <c r="OA242">
        <v>1.6437796385242576</v>
      </c>
      <c r="OB242">
        <v>1.6439851238216363</v>
      </c>
      <c r="OC242">
        <v>1.6441906348062829</v>
      </c>
      <c r="OD242">
        <v>1.6443961714814079</v>
      </c>
      <c r="OE242">
        <v>1.6446017338502235</v>
      </c>
      <c r="OF242">
        <v>1.6448073219159409</v>
      </c>
      <c r="OG242">
        <v>1.6450129356817729</v>
      </c>
      <c r="OH242">
        <v>1.6452185751509321</v>
      </c>
      <c r="OI242">
        <v>1.6454242403266315</v>
      </c>
      <c r="OJ242">
        <v>1.6456299312120848</v>
      </c>
      <c r="OK242">
        <v>1.6458356478105056</v>
      </c>
    </row>
    <row r="243" spans="147:401" x14ac:dyDescent="0.2">
      <c r="FD243">
        <v>1.6390290272332382</v>
      </c>
      <c r="FE243">
        <v>1.6392339186670901</v>
      </c>
      <c r="FF243">
        <v>1.639438835713972</v>
      </c>
      <c r="FG243">
        <v>1.6396437783770856</v>
      </c>
      <c r="FH243">
        <v>1.6398487466596334</v>
      </c>
      <c r="FI243">
        <v>1.6400537405648177</v>
      </c>
      <c r="FJ243">
        <v>1.6402587600958418</v>
      </c>
      <c r="FK243">
        <v>1.6404638052559091</v>
      </c>
      <c r="FL243">
        <v>1.6406688760482233</v>
      </c>
      <c r="FM243">
        <v>1.6408739724759889</v>
      </c>
      <c r="FN243">
        <v>1.6410790945424103</v>
      </c>
      <c r="FO243">
        <v>1.6412842422506928</v>
      </c>
      <c r="FP243">
        <v>1.6414894156040412</v>
      </c>
      <c r="FQ243">
        <v>1.6416946146056619</v>
      </c>
      <c r="FR243">
        <v>1.6418998392587612</v>
      </c>
      <c r="FS243">
        <v>1.6421050895665454</v>
      </c>
      <c r="FT243">
        <v>1.6423103655322218</v>
      </c>
      <c r="FU243">
        <v>1.6425156671589973</v>
      </c>
      <c r="FV243">
        <v>1.6427209944500805</v>
      </c>
      <c r="FW243">
        <v>1.642926347408679</v>
      </c>
      <c r="FX243">
        <v>1.6431317260380018</v>
      </c>
      <c r="FY243">
        <v>1.6433371303412581</v>
      </c>
      <c r="FZ243">
        <v>1.6435425603216569</v>
      </c>
      <c r="GA243">
        <v>1.6437480159824083</v>
      </c>
      <c r="GB243">
        <v>1.6439534973267222</v>
      </c>
      <c r="GC243">
        <v>1.6441590043578098</v>
      </c>
      <c r="GD243">
        <v>1.6443645370788817</v>
      </c>
      <c r="GE243">
        <v>1.6445700954931497</v>
      </c>
      <c r="GF243">
        <v>1.6447756796038255</v>
      </c>
      <c r="GG243">
        <v>1.6449812894141214</v>
      </c>
      <c r="GH243">
        <v>1.6451869249272497</v>
      </c>
      <c r="GI243">
        <v>1.645392586146424</v>
      </c>
      <c r="GJ243">
        <v>1.6455982730748573</v>
      </c>
      <c r="GK243">
        <v>1.6458039857157636</v>
      </c>
      <c r="GL243">
        <v>1.6460097240723575</v>
      </c>
      <c r="GM243">
        <v>1.646215488147853</v>
      </c>
      <c r="GN243">
        <v>1.6464212779454657</v>
      </c>
      <c r="GO243">
        <v>1.6466270934684109</v>
      </c>
      <c r="GP243">
        <v>1.6468329347199044</v>
      </c>
      <c r="GQ243">
        <v>1.6470388017031625</v>
      </c>
      <c r="GR243">
        <v>1.6472446944214021</v>
      </c>
      <c r="GS243">
        <v>1.6474506128778401</v>
      </c>
      <c r="GT243">
        <v>1.6476565570756938</v>
      </c>
      <c r="GU243">
        <v>1.6478625270181813</v>
      </c>
      <c r="GV243">
        <v>1.6480685227085208</v>
      </c>
      <c r="GW243">
        <v>1.6482745441499311</v>
      </c>
      <c r="GX243">
        <v>1.6484805913456311</v>
      </c>
      <c r="GY243">
        <v>1.6486866642988405</v>
      </c>
      <c r="GZ243">
        <v>1.6488927630127788</v>
      </c>
      <c r="HA243">
        <v>1.6490988874906667</v>
      </c>
      <c r="HB243">
        <v>1.6493050377357248</v>
      </c>
      <c r="HC243">
        <v>1.6495112137511743</v>
      </c>
      <c r="HD243">
        <v>1.6497174155402363</v>
      </c>
      <c r="HE243">
        <v>1.6499236431061328</v>
      </c>
      <c r="HF243">
        <v>1.6501298964520865</v>
      </c>
      <c r="HG243">
        <v>1.65033617558132</v>
      </c>
      <c r="HH243">
        <v>1.6505424804970561</v>
      </c>
      <c r="HI243">
        <v>1.6507488112025186</v>
      </c>
      <c r="HJ243">
        <v>1.6509551677009311</v>
      </c>
      <c r="HK243">
        <v>1.6511615499955181</v>
      </c>
      <c r="HL243">
        <v>1.6513679580895047</v>
      </c>
      <c r="HM243">
        <v>1.6515743919861152</v>
      </c>
      <c r="HN243">
        <v>1.6517808516885759</v>
      </c>
      <c r="HO243">
        <v>1.6519873372001124</v>
      </c>
      <c r="HP243">
        <v>1.6521938485239511</v>
      </c>
      <c r="HQ243">
        <v>1.6524003856633187</v>
      </c>
      <c r="HR243">
        <v>1.6526069486214423</v>
      </c>
      <c r="HS243">
        <v>1.6528135374015496</v>
      </c>
      <c r="HT243">
        <v>1.6530201520068684</v>
      </c>
      <c r="HU243">
        <v>1.653226792440627</v>
      </c>
      <c r="HV243">
        <v>1.6534334587060544</v>
      </c>
      <c r="HW243">
        <v>1.6536401508063796</v>
      </c>
      <c r="HX243">
        <v>1.6538468687448322</v>
      </c>
      <c r="HY243">
        <v>1.6540536125246423</v>
      </c>
      <c r="HZ243">
        <v>1.65426038214904</v>
      </c>
      <c r="IA243">
        <v>1.6544671776212563</v>
      </c>
      <c r="IB243">
        <v>1.6546739989445221</v>
      </c>
      <c r="IC243">
        <v>1.6548808461220692</v>
      </c>
      <c r="ID243">
        <v>1.6550877191571296</v>
      </c>
      <c r="IE243">
        <v>1.6552946180529358</v>
      </c>
      <c r="IF243">
        <v>1.6555015428127202</v>
      </c>
      <c r="IG243">
        <v>1.6557084934397166</v>
      </c>
      <c r="IH243">
        <v>1.6559154699371579</v>
      </c>
      <c r="II243">
        <v>1.6561224723082786</v>
      </c>
      <c r="IJ243">
        <v>1.6563295005563128</v>
      </c>
      <c r="IK243">
        <v>1.6565365546844957</v>
      </c>
      <c r="IL243">
        <v>1.656743634696062</v>
      </c>
      <c r="IM243">
        <v>1.6569507405942476</v>
      </c>
      <c r="IN243">
        <v>1.6571578723822888</v>
      </c>
      <c r="IO243">
        <v>1.6573650300634217</v>
      </c>
      <c r="IP243">
        <v>1.6575722136408835</v>
      </c>
      <c r="IQ243">
        <v>1.6577794231179108</v>
      </c>
      <c r="IR243">
        <v>1.6579866584977418</v>
      </c>
      <c r="IS243">
        <v>1.6581939197836144</v>
      </c>
      <c r="IT243">
        <v>1.6584012069787668</v>
      </c>
      <c r="IU243">
        <v>1.6586085200864382</v>
      </c>
      <c r="IV243">
        <v>1.6588158591098678</v>
      </c>
      <c r="IW243">
        <v>1.6590232240522953</v>
      </c>
      <c r="IX243">
        <v>1.6592306149169607</v>
      </c>
      <c r="IY243">
        <v>1.6594380317071045</v>
      </c>
      <c r="IZ243">
        <v>1.6596454744259677</v>
      </c>
      <c r="JA243">
        <v>1.6598529430767912</v>
      </c>
      <c r="JB243">
        <v>1.660060437662817</v>
      </c>
      <c r="JC243">
        <v>1.6602679581872872</v>
      </c>
      <c r="JD243">
        <v>1.6604755046534443</v>
      </c>
      <c r="JE243">
        <v>1.6606830770645313</v>
      </c>
      <c r="JF243">
        <v>1.6608906754237913</v>
      </c>
      <c r="JG243">
        <v>1.6610982997344683</v>
      </c>
      <c r="JH243">
        <v>1.661305949999806</v>
      </c>
      <c r="JI243">
        <v>1.6615136262230492</v>
      </c>
      <c r="JJ243">
        <v>1.661721328407443</v>
      </c>
      <c r="JK243">
        <v>1.6619290565562326</v>
      </c>
      <c r="JL243">
        <v>1.6621368106726637</v>
      </c>
      <c r="JM243">
        <v>1.6623445907599823</v>
      </c>
      <c r="JN243">
        <v>1.6625523968214355</v>
      </c>
      <c r="JO243">
        <v>1.6627602288602699</v>
      </c>
      <c r="JP243">
        <v>1.6629680868797327</v>
      </c>
      <c r="JQ243">
        <v>1.6631759708830722</v>
      </c>
      <c r="JR243">
        <v>1.6633838808735359</v>
      </c>
      <c r="JS243">
        <v>1.6635918168543731</v>
      </c>
      <c r="JT243">
        <v>1.6637997788288321</v>
      </c>
      <c r="JU243">
        <v>1.6640077668001629</v>
      </c>
      <c r="JV243">
        <v>1.6642157807716149</v>
      </c>
      <c r="JW243">
        <v>1.6644238207464388</v>
      </c>
      <c r="JX243">
        <v>1.6646318867278849</v>
      </c>
      <c r="JY243">
        <v>1.6648399787192043</v>
      </c>
      <c r="JZ243">
        <v>1.6650480967236483</v>
      </c>
      <c r="KA243">
        <v>1.6652562407444689</v>
      </c>
      <c r="KB243">
        <v>1.6654644107849184</v>
      </c>
      <c r="KC243">
        <v>1.6656726068482492</v>
      </c>
      <c r="KD243">
        <v>1.6658808289377145</v>
      </c>
      <c r="KE243">
        <v>1.6660890770565677</v>
      </c>
      <c r="KF243">
        <v>1.666297351208063</v>
      </c>
      <c r="KG243">
        <v>1.6665056513954544</v>
      </c>
      <c r="KH243">
        <v>1.6667139776219966</v>
      </c>
      <c r="KI243">
        <v>1.6669223298909446</v>
      </c>
      <c r="KJ243">
        <v>1.6671307082055542</v>
      </c>
      <c r="KK243">
        <v>1.6673391125690811</v>
      </c>
      <c r="KL243">
        <v>1.6675475429847815</v>
      </c>
      <c r="KM243">
        <v>1.6677559994559124</v>
      </c>
      <c r="KN243">
        <v>1.6679644819857309</v>
      </c>
      <c r="KO243">
        <v>1.6681729905774945</v>
      </c>
      <c r="KP243">
        <v>1.6683815252344609</v>
      </c>
      <c r="KQ243">
        <v>1.6685900859598888</v>
      </c>
      <c r="KR243">
        <v>1.668798672757037</v>
      </c>
      <c r="KS243">
        <v>1.6690072856291642</v>
      </c>
      <c r="KT243">
        <v>1.6692159245795304</v>
      </c>
      <c r="KU243">
        <v>1.6694245896113953</v>
      </c>
      <c r="KV243">
        <v>1.6696332807280194</v>
      </c>
      <c r="KW243">
        <v>1.6698419979326637</v>
      </c>
      <c r="KX243">
        <v>1.6700507412285894</v>
      </c>
      <c r="KY243">
        <v>1.6702595106190579</v>
      </c>
      <c r="KZ243">
        <v>1.6704683061073313</v>
      </c>
      <c r="LA243">
        <v>1.6706771276966719</v>
      </c>
      <c r="LB243">
        <v>1.6708859753903427</v>
      </c>
      <c r="LC243">
        <v>1.6710948491916067</v>
      </c>
      <c r="LD243">
        <v>1.6713037491037281</v>
      </c>
      <c r="LE243">
        <v>1.6715126751299705</v>
      </c>
      <c r="LF243">
        <v>1.6717216272735984</v>
      </c>
      <c r="LG243">
        <v>1.6719306055378766</v>
      </c>
      <c r="LH243">
        <v>1.672139609926071</v>
      </c>
      <c r="LI243">
        <v>1.6723486404414465</v>
      </c>
      <c r="LJ243">
        <v>1.6725576970872698</v>
      </c>
      <c r="LK243">
        <v>1.6727667798668069</v>
      </c>
      <c r="LL243">
        <v>1.672975888783325</v>
      </c>
      <c r="LM243">
        <v>1.6731850238400916</v>
      </c>
      <c r="LN243">
        <v>1.673394185040374</v>
      </c>
      <c r="LO243">
        <v>1.6736033723874406</v>
      </c>
      <c r="LP243">
        <v>1.6738125858845601</v>
      </c>
      <c r="LQ243">
        <v>1.6740218255350012</v>
      </c>
      <c r="LR243">
        <v>1.6742310913420333</v>
      </c>
      <c r="LS243">
        <v>1.6744403833089265</v>
      </c>
      <c r="LT243">
        <v>1.6746497014389505</v>
      </c>
      <c r="LU243">
        <v>1.674859045735376</v>
      </c>
      <c r="LV243">
        <v>1.6750684162014742</v>
      </c>
      <c r="LW243">
        <v>1.6752778128405166</v>
      </c>
      <c r="LX243">
        <v>1.6754872356557746</v>
      </c>
      <c r="LY243">
        <v>1.675696684650521</v>
      </c>
      <c r="LZ243">
        <v>1.6759061598280278</v>
      </c>
      <c r="MA243">
        <v>1.6761156611915684</v>
      </c>
      <c r="MB243">
        <v>1.6763251887444166</v>
      </c>
      <c r="MC243">
        <v>1.6765347424898458</v>
      </c>
      <c r="MD243">
        <v>1.6767443224311303</v>
      </c>
      <c r="ME243">
        <v>1.6769539285715449</v>
      </c>
      <c r="MF243">
        <v>1.6771635609143645</v>
      </c>
      <c r="MG243">
        <v>1.677373219462865</v>
      </c>
      <c r="MH243">
        <v>1.6775829042203221</v>
      </c>
      <c r="MI243">
        <v>1.677792615190012</v>
      </c>
      <c r="MJ243">
        <v>1.6780023523752117</v>
      </c>
      <c r="MK243">
        <v>1.678212115779198</v>
      </c>
      <c r="ML243">
        <v>1.6784219054052489</v>
      </c>
      <c r="MM243">
        <v>1.6786317212566417</v>
      </c>
      <c r="MN243">
        <v>1.6788415633366556</v>
      </c>
      <c r="MO243">
        <v>1.6790514316485687</v>
      </c>
      <c r="MP243">
        <v>1.6792613261956604</v>
      </c>
      <c r="MQ243">
        <v>1.6794712469812105</v>
      </c>
      <c r="MR243">
        <v>1.6796811940084988</v>
      </c>
      <c r="MS243">
        <v>1.6798911672808059</v>
      </c>
      <c r="MT243">
        <v>1.6801011668014125</v>
      </c>
      <c r="MU243">
        <v>1.6803111925735996</v>
      </c>
      <c r="MV243">
        <v>1.6805212446006494</v>
      </c>
      <c r="MW243">
        <v>1.6807313228858436</v>
      </c>
      <c r="MX243">
        <v>1.6809414274324646</v>
      </c>
      <c r="MY243">
        <v>1.6811515582437957</v>
      </c>
      <c r="MZ243">
        <v>1.6813617153231197</v>
      </c>
      <c r="NA243">
        <v>1.6815718986737205</v>
      </c>
      <c r="NB243">
        <v>1.6817821082988824</v>
      </c>
      <c r="NC243">
        <v>1.6819923442018898</v>
      </c>
      <c r="ND243">
        <v>1.6822026063860276</v>
      </c>
      <c r="NE243">
        <v>1.6824128948545811</v>
      </c>
      <c r="NF243">
        <v>1.682623209610836</v>
      </c>
      <c r="NG243">
        <v>1.6828335506580787</v>
      </c>
      <c r="NH243">
        <v>1.6830439179995957</v>
      </c>
      <c r="NI243">
        <v>1.6832543116386742</v>
      </c>
      <c r="NJ243">
        <v>1.6834647315786011</v>
      </c>
      <c r="NK243">
        <v>1.6836751778226646</v>
      </c>
      <c r="NL243">
        <v>1.6838856503741526</v>
      </c>
      <c r="NM243">
        <v>1.6840961492363542</v>
      </c>
      <c r="NN243">
        <v>1.6843066744125579</v>
      </c>
      <c r="NO243">
        <v>1.6845172259060535</v>
      </c>
      <c r="NP243">
        <v>1.684727803720131</v>
      </c>
      <c r="NQ243">
        <v>1.68493840785808</v>
      </c>
      <c r="NR243">
        <v>1.685149038323192</v>
      </c>
      <c r="NS243">
        <v>1.6853596951187575</v>
      </c>
      <c r="NT243">
        <v>1.6855703782480684</v>
      </c>
      <c r="NU243">
        <v>1.6857810877144166</v>
      </c>
      <c r="NV243">
        <v>1.6859918235210942</v>
      </c>
      <c r="NW243">
        <v>1.686202585671394</v>
      </c>
      <c r="NX243">
        <v>1.6864133741686096</v>
      </c>
      <c r="NY243">
        <v>1.6866241890160341</v>
      </c>
      <c r="NZ243">
        <v>1.6868350302169612</v>
      </c>
      <c r="OA243">
        <v>1.6870458977746861</v>
      </c>
      <c r="OB243">
        <v>1.687256791692503</v>
      </c>
      <c r="OC243">
        <v>1.6874677119737072</v>
      </c>
      <c r="OD243">
        <v>1.6876786586215946</v>
      </c>
      <c r="OE243">
        <v>1.6878896316394612</v>
      </c>
      <c r="OF243">
        <v>1.688100631030603</v>
      </c>
      <c r="OG243">
        <v>1.6883116567983174</v>
      </c>
      <c r="OH243">
        <v>1.6885227089459014</v>
      </c>
      <c r="OI243">
        <v>1.688733787476653</v>
      </c>
      <c r="OJ243">
        <v>1.6889448923938699</v>
      </c>
      <c r="OK243">
        <v>1.6891560237008507</v>
      </c>
    </row>
    <row r="244" spans="147:401" x14ac:dyDescent="0.2">
      <c r="FC244">
        <v>1.6819599865354187</v>
      </c>
      <c r="FD244">
        <v>1.6821702446745954</v>
      </c>
      <c r="FE244">
        <v>1.6823805290976821</v>
      </c>
      <c r="FF244">
        <v>1.6825908398079648</v>
      </c>
      <c r="FG244">
        <v>1.6828011768087294</v>
      </c>
      <c r="FH244">
        <v>1.6830115401032621</v>
      </c>
      <c r="FI244">
        <v>1.6832219296948503</v>
      </c>
      <c r="FJ244">
        <v>1.6834323455867812</v>
      </c>
      <c r="FK244">
        <v>1.6836427877823426</v>
      </c>
      <c r="FL244">
        <v>1.6838532562848225</v>
      </c>
      <c r="FM244">
        <v>1.6840637510975098</v>
      </c>
      <c r="FN244">
        <v>1.684274272223693</v>
      </c>
      <c r="FO244">
        <v>1.684484819666662</v>
      </c>
      <c r="FP244">
        <v>1.684695393429706</v>
      </c>
      <c r="FQ244">
        <v>1.6849059935161157</v>
      </c>
      <c r="FR244">
        <v>1.6851166199291816</v>
      </c>
      <c r="FS244">
        <v>1.6853272726721948</v>
      </c>
      <c r="FT244">
        <v>1.6855379517484468</v>
      </c>
      <c r="FU244">
        <v>1.685748657161229</v>
      </c>
      <c r="FV244">
        <v>1.6859593889138342</v>
      </c>
      <c r="FW244">
        <v>1.6861701470095547</v>
      </c>
      <c r="FX244">
        <v>1.686380931451684</v>
      </c>
      <c r="FY244">
        <v>1.6865917422435153</v>
      </c>
      <c r="FZ244">
        <v>1.6868025793883428</v>
      </c>
      <c r="GA244">
        <v>1.6870134428894603</v>
      </c>
      <c r="GB244">
        <v>1.687224332750163</v>
      </c>
      <c r="GC244">
        <v>1.6874352489737459</v>
      </c>
      <c r="GD244">
        <v>1.6876461915635046</v>
      </c>
      <c r="GE244">
        <v>1.6878571605227353</v>
      </c>
      <c r="GF244">
        <v>1.6880681558547339</v>
      </c>
      <c r="GG244">
        <v>1.6882791775627977</v>
      </c>
      <c r="GH244">
        <v>1.6884902256502234</v>
      </c>
      <c r="GI244">
        <v>1.6887013001203093</v>
      </c>
      <c r="GJ244">
        <v>1.6889124009763528</v>
      </c>
      <c r="GK244">
        <v>1.6891235282216526</v>
      </c>
      <c r="GL244">
        <v>1.6893346818595076</v>
      </c>
      <c r="GM244">
        <v>1.6895458618932169</v>
      </c>
      <c r="GN244">
        <v>1.6897570683260803</v>
      </c>
      <c r="GO244">
        <v>1.6899683011613982</v>
      </c>
      <c r="GP244">
        <v>1.6901795604024705</v>
      </c>
      <c r="GQ244">
        <v>1.6903908460525987</v>
      </c>
      <c r="GR244">
        <v>1.6906021581150839</v>
      </c>
      <c r="GS244">
        <v>1.6908134965932278</v>
      </c>
      <c r="GT244">
        <v>1.6910248614903327</v>
      </c>
      <c r="GU244">
        <v>1.6912362528097009</v>
      </c>
      <c r="GV244">
        <v>1.6914476705546357</v>
      </c>
      <c r="GW244">
        <v>1.6916591147284405</v>
      </c>
      <c r="GX244">
        <v>1.6918705853344189</v>
      </c>
      <c r="GY244">
        <v>1.6920820823758753</v>
      </c>
      <c r="GZ244">
        <v>1.6922936058561142</v>
      </c>
      <c r="HA244">
        <v>1.6925051557784405</v>
      </c>
      <c r="HB244">
        <v>1.6927167321461603</v>
      </c>
      <c r="HC244">
        <v>1.692928334962579</v>
      </c>
      <c r="HD244">
        <v>1.6931399642310028</v>
      </c>
      <c r="HE244">
        <v>1.6933516199547385</v>
      </c>
      <c r="HF244">
        <v>1.6935633021370935</v>
      </c>
      <c r="HG244">
        <v>1.6937750107813752</v>
      </c>
      <c r="HH244">
        <v>1.6939867458908915</v>
      </c>
      <c r="HI244">
        <v>1.6941985074689505</v>
      </c>
      <c r="HJ244">
        <v>1.6944102955188614</v>
      </c>
      <c r="HK244">
        <v>1.6946221100439329</v>
      </c>
      <c r="HL244">
        <v>1.6948339510474753</v>
      </c>
      <c r="HM244">
        <v>1.6950458185327979</v>
      </c>
      <c r="HN244">
        <v>1.6952577125032113</v>
      </c>
      <c r="HO244">
        <v>1.6954696329620269</v>
      </c>
      <c r="HP244">
        <v>1.6956815799125553</v>
      </c>
      <c r="HQ244">
        <v>1.6958935533581085</v>
      </c>
      <c r="HR244">
        <v>1.6961055533019986</v>
      </c>
      <c r="HS244">
        <v>1.6963175797475378</v>
      </c>
      <c r="HT244">
        <v>1.6965296326980395</v>
      </c>
      <c r="HU244">
        <v>1.6967417121568165</v>
      </c>
      <c r="HV244">
        <v>1.6969538181271828</v>
      </c>
      <c r="HW244">
        <v>1.6971659506124528</v>
      </c>
      <c r="HX244">
        <v>1.6973781096159406</v>
      </c>
      <c r="HY244">
        <v>1.6975902951409614</v>
      </c>
      <c r="HZ244">
        <v>1.6978025071908307</v>
      </c>
      <c r="IA244">
        <v>1.6980147457688641</v>
      </c>
      <c r="IB244">
        <v>1.6982270108783781</v>
      </c>
      <c r="IC244">
        <v>1.6984393025226889</v>
      </c>
      <c r="ID244">
        <v>1.6986516207051141</v>
      </c>
      <c r="IE244">
        <v>1.6988639654289708</v>
      </c>
      <c r="IF244">
        <v>1.6990763366975772</v>
      </c>
      <c r="IG244">
        <v>1.6992887345142513</v>
      </c>
      <c r="IH244">
        <v>1.6995011588823117</v>
      </c>
      <c r="II244">
        <v>1.699713609805078</v>
      </c>
      <c r="IJ244">
        <v>1.6999260872858692</v>
      </c>
      <c r="IK244">
        <v>1.7001385913280058</v>
      </c>
      <c r="IL244">
        <v>1.7003511219348078</v>
      </c>
      <c r="IM244">
        <v>1.7005636791095959</v>
      </c>
      <c r="IN244">
        <v>1.7007762628556917</v>
      </c>
      <c r="IO244">
        <v>1.7009888731764167</v>
      </c>
      <c r="IP244">
        <v>1.7012015100750928</v>
      </c>
      <c r="IQ244">
        <v>1.7014141735550428</v>
      </c>
      <c r="IR244">
        <v>1.701626863619589</v>
      </c>
      <c r="IS244">
        <v>1.7018395802720552</v>
      </c>
      <c r="IT244">
        <v>1.7020523235157645</v>
      </c>
      <c r="IU244">
        <v>1.7022650933540417</v>
      </c>
      <c r="IV244">
        <v>1.7024778897902109</v>
      </c>
      <c r="IW244">
        <v>1.7026907128275972</v>
      </c>
      <c r="IX244">
        <v>1.7029035624695259</v>
      </c>
      <c r="IY244">
        <v>1.7031164387193229</v>
      </c>
      <c r="IZ244">
        <v>1.7033293415803143</v>
      </c>
      <c r="JA244">
        <v>1.7035422710558266</v>
      </c>
      <c r="JB244">
        <v>1.7037552271491869</v>
      </c>
      <c r="JC244">
        <v>1.7039682098637228</v>
      </c>
      <c r="JD244">
        <v>1.7041812192027619</v>
      </c>
      <c r="JE244">
        <v>1.7043942551696325</v>
      </c>
      <c r="JF244">
        <v>1.7046073177676637</v>
      </c>
      <c r="JG244">
        <v>1.704820407000184</v>
      </c>
      <c r="JH244">
        <v>1.7050335228705231</v>
      </c>
      <c r="JI244">
        <v>1.7052466653820111</v>
      </c>
      <c r="JJ244">
        <v>1.7054598345379783</v>
      </c>
      <c r="JK244">
        <v>1.7056730303417555</v>
      </c>
      <c r="JL244">
        <v>1.7058862527966738</v>
      </c>
      <c r="JM244">
        <v>1.7060995019060647</v>
      </c>
      <c r="JN244">
        <v>1.7063127776732607</v>
      </c>
      <c r="JO244">
        <v>1.7065260801015938</v>
      </c>
      <c r="JP244">
        <v>1.7067394091943968</v>
      </c>
      <c r="JQ244">
        <v>1.7069527649550031</v>
      </c>
      <c r="JR244">
        <v>1.7071661473867463</v>
      </c>
      <c r="JS244">
        <v>1.7073795564929608</v>
      </c>
      <c r="JT244">
        <v>1.7075929922769808</v>
      </c>
      <c r="JU244">
        <v>1.7078064547421412</v>
      </c>
      <c r="JV244">
        <v>1.7080199438917776</v>
      </c>
      <c r="JW244">
        <v>1.7082334597292257</v>
      </c>
      <c r="JX244">
        <v>1.7084470022578218</v>
      </c>
      <c r="JY244">
        <v>1.7086605714809022</v>
      </c>
      <c r="JZ244">
        <v>1.708874167401804</v>
      </c>
      <c r="KA244">
        <v>1.7090877900238648</v>
      </c>
      <c r="KB244">
        <v>1.7093014393504224</v>
      </c>
      <c r="KC244">
        <v>1.7095151153848149</v>
      </c>
      <c r="KD244">
        <v>1.7097288181303814</v>
      </c>
      <c r="KE244">
        <v>1.7099425475904604</v>
      </c>
      <c r="KF244">
        <v>1.7101563037683918</v>
      </c>
      <c r="KG244">
        <v>1.7103700866675156</v>
      </c>
      <c r="KH244">
        <v>1.7105838962911719</v>
      </c>
      <c r="KI244">
        <v>1.7107977326427015</v>
      </c>
      <c r="KJ244">
        <v>1.7110115957254459</v>
      </c>
      <c r="KK244">
        <v>1.7112254855427467</v>
      </c>
      <c r="KL244">
        <v>1.7114394020979453</v>
      </c>
      <c r="KM244">
        <v>1.7116533453943847</v>
      </c>
      <c r="KN244">
        <v>1.7118673154354078</v>
      </c>
      <c r="KO244">
        <v>1.7120813122243579</v>
      </c>
      <c r="KP244">
        <v>1.7122953357645783</v>
      </c>
      <c r="KQ244">
        <v>1.7125093860594134</v>
      </c>
      <c r="KR244">
        <v>1.7127234631122077</v>
      </c>
      <c r="KS244">
        <v>1.7129375669263061</v>
      </c>
      <c r="KT244">
        <v>1.713151697505054</v>
      </c>
      <c r="KU244">
        <v>1.7133658548517972</v>
      </c>
      <c r="KV244">
        <v>1.7135800389698819</v>
      </c>
      <c r="KW244">
        <v>1.7137942498626548</v>
      </c>
      <c r="KX244">
        <v>1.7140084875334629</v>
      </c>
      <c r="KY244">
        <v>1.7142227519856537</v>
      </c>
      <c r="KZ244">
        <v>1.7144370432225751</v>
      </c>
      <c r="LA244">
        <v>1.7146513612475751</v>
      </c>
      <c r="LB244">
        <v>1.7148657060640027</v>
      </c>
      <c r="LC244">
        <v>1.7150800776752071</v>
      </c>
      <c r="LD244">
        <v>1.7152944760845377</v>
      </c>
      <c r="LE244">
        <v>1.7155089012953444</v>
      </c>
      <c r="LF244">
        <v>1.7157233533109779</v>
      </c>
      <c r="LG244">
        <v>1.7159378321347889</v>
      </c>
      <c r="LH244">
        <v>1.7161523377701284</v>
      </c>
      <c r="LI244">
        <v>1.7163668702203483</v>
      </c>
      <c r="LJ244">
        <v>1.7165814294888004</v>
      </c>
      <c r="LK244">
        <v>1.7167960155788378</v>
      </c>
      <c r="LL244">
        <v>1.7170106284938127</v>
      </c>
      <c r="LM244">
        <v>1.7172252682370786</v>
      </c>
      <c r="LN244">
        <v>1.7174399348119895</v>
      </c>
      <c r="LO244">
        <v>1.7176546282218992</v>
      </c>
      <c r="LP244">
        <v>1.7178693484701628</v>
      </c>
      <c r="LQ244">
        <v>1.7180840955601349</v>
      </c>
      <c r="LR244">
        <v>1.7182988694951711</v>
      </c>
      <c r="LS244">
        <v>1.718513670278627</v>
      </c>
      <c r="LT244">
        <v>1.7187284979138591</v>
      </c>
      <c r="LU244">
        <v>1.7189433524042241</v>
      </c>
      <c r="LV244">
        <v>1.7191582337530789</v>
      </c>
      <c r="LW244">
        <v>1.7193731419637812</v>
      </c>
      <c r="LX244">
        <v>1.7195880770396887</v>
      </c>
      <c r="LY244">
        <v>1.7198030389841603</v>
      </c>
      <c r="LZ244">
        <v>1.7200180278005541</v>
      </c>
      <c r="MA244">
        <v>1.7202330434922297</v>
      </c>
      <c r="MB244">
        <v>1.7204480860625466</v>
      </c>
      <c r="MC244">
        <v>1.720663155514865</v>
      </c>
      <c r="MD244">
        <v>1.7208782518525454</v>
      </c>
      <c r="ME244">
        <v>1.7210933750789483</v>
      </c>
      <c r="MF244">
        <v>1.7213085251974354</v>
      </c>
      <c r="MG244">
        <v>1.7215237022113679</v>
      </c>
      <c r="MH244">
        <v>1.7217389061241086</v>
      </c>
      <c r="MI244">
        <v>1.7219541369390197</v>
      </c>
      <c r="MJ244">
        <v>1.7221693946594643</v>
      </c>
      <c r="MK244">
        <v>1.7223846792888056</v>
      </c>
      <c r="ML244">
        <v>1.7225999908304075</v>
      </c>
      <c r="MM244">
        <v>1.7228153292876343</v>
      </c>
      <c r="MN244">
        <v>1.7230306946638507</v>
      </c>
      <c r="MO244">
        <v>1.7232460869624218</v>
      </c>
      <c r="MP244">
        <v>1.7234615061867129</v>
      </c>
      <c r="MQ244">
        <v>1.7236769523400901</v>
      </c>
      <c r="MR244">
        <v>1.7238924254259198</v>
      </c>
      <c r="MS244">
        <v>1.7241079254475686</v>
      </c>
      <c r="MT244">
        <v>1.7243234524084039</v>
      </c>
      <c r="MU244">
        <v>1.7245390063117929</v>
      </c>
      <c r="MV244">
        <v>1.7247545871611041</v>
      </c>
      <c r="MW244">
        <v>1.7249701949597056</v>
      </c>
      <c r="MX244">
        <v>1.7251858297109666</v>
      </c>
      <c r="MY244">
        <v>1.7254014914182563</v>
      </c>
      <c r="MZ244">
        <v>1.725617180084944</v>
      </c>
      <c r="NA244">
        <v>1.7258328957144005</v>
      </c>
      <c r="NB244">
        <v>1.7260486383099958</v>
      </c>
      <c r="NC244">
        <v>1.7262644078751013</v>
      </c>
      <c r="ND244">
        <v>1.726480204413088</v>
      </c>
      <c r="NE244">
        <v>1.726696027927328</v>
      </c>
      <c r="NF244">
        <v>1.7269118784211934</v>
      </c>
      <c r="NG244">
        <v>1.7271277558980571</v>
      </c>
      <c r="NH244">
        <v>1.7273436603612922</v>
      </c>
      <c r="NI244">
        <v>1.7275595918142719</v>
      </c>
      <c r="NJ244">
        <v>1.7277755502603702</v>
      </c>
      <c r="NK244">
        <v>1.7279915357029616</v>
      </c>
      <c r="NL244">
        <v>1.7282075481454207</v>
      </c>
      <c r="NM244">
        <v>1.7284235875911227</v>
      </c>
      <c r="NN244">
        <v>1.7286396540434434</v>
      </c>
      <c r="NO244">
        <v>1.7288557475057589</v>
      </c>
      <c r="NP244">
        <v>1.7290718679814452</v>
      </c>
      <c r="NQ244">
        <v>1.7292880154738794</v>
      </c>
      <c r="NR244">
        <v>1.7295041899864392</v>
      </c>
      <c r="NS244">
        <v>1.7297203915225017</v>
      </c>
      <c r="NT244">
        <v>1.7299366200854454</v>
      </c>
      <c r="NU244">
        <v>1.7301528756786488</v>
      </c>
      <c r="NV244">
        <v>1.730369158305491</v>
      </c>
      <c r="NW244">
        <v>1.7305854679693513</v>
      </c>
      <c r="NX244">
        <v>1.7308018046736098</v>
      </c>
      <c r="NY244">
        <v>1.7310181684216464</v>
      </c>
      <c r="NZ244">
        <v>1.7312345592168419</v>
      </c>
      <c r="OA244">
        <v>1.7314509770625772</v>
      </c>
      <c r="OB244">
        <v>1.7316674219622343</v>
      </c>
      <c r="OC244">
        <v>1.7318838939191949</v>
      </c>
      <c r="OD244">
        <v>1.7321003929368413</v>
      </c>
      <c r="OE244">
        <v>1.7323169190185566</v>
      </c>
      <c r="OF244">
        <v>1.7325334721677232</v>
      </c>
      <c r="OG244">
        <v>1.7327500523877259</v>
      </c>
      <c r="OH244">
        <v>1.7329666596819482</v>
      </c>
      <c r="OI244">
        <v>1.7331832940537744</v>
      </c>
      <c r="OJ244">
        <v>1.7333999555065898</v>
      </c>
      <c r="OK244">
        <v>1.7336166440437792</v>
      </c>
    </row>
    <row r="245" spans="147:401" x14ac:dyDescent="0.2">
      <c r="FB245">
        <v>1.7260154331016937</v>
      </c>
      <c r="FC245">
        <v>1.7262311985158889</v>
      </c>
      <c r="FD245">
        <v>1.7264469909024462</v>
      </c>
      <c r="FE245">
        <v>1.7266628102647381</v>
      </c>
      <c r="FF245">
        <v>1.7268786566061363</v>
      </c>
      <c r="FG245">
        <v>1.7270945299300136</v>
      </c>
      <c r="FH245">
        <v>1.7273104302397428</v>
      </c>
      <c r="FI245">
        <v>1.7275263575386977</v>
      </c>
      <c r="FJ245">
        <v>1.7277423118302517</v>
      </c>
      <c r="FK245">
        <v>1.7279582931177797</v>
      </c>
      <c r="FL245">
        <v>1.7281743014046558</v>
      </c>
      <c r="FM245">
        <v>1.7283903366942555</v>
      </c>
      <c r="FN245">
        <v>1.7286063989899543</v>
      </c>
      <c r="FO245">
        <v>1.7288224882951282</v>
      </c>
      <c r="FP245">
        <v>1.7290386046131532</v>
      </c>
      <c r="FQ245">
        <v>1.7292547479474065</v>
      </c>
      <c r="FR245">
        <v>1.7294709183012655</v>
      </c>
      <c r="FS245">
        <v>1.7296871156781077</v>
      </c>
      <c r="FT245">
        <v>1.7299033400813109</v>
      </c>
      <c r="FU245">
        <v>1.730119591514254</v>
      </c>
      <c r="FV245">
        <v>1.7303358699803155</v>
      </c>
      <c r="FW245">
        <v>1.7305521754828752</v>
      </c>
      <c r="FX245">
        <v>1.7307685080253126</v>
      </c>
      <c r="FY245">
        <v>1.730984867611008</v>
      </c>
      <c r="FZ245">
        <v>1.7312012542433419</v>
      </c>
      <c r="GA245">
        <v>1.7314176679256956</v>
      </c>
      <c r="GB245">
        <v>1.7316341086614504</v>
      </c>
      <c r="GC245">
        <v>1.731850576453988</v>
      </c>
      <c r="GD245">
        <v>1.732067071306691</v>
      </c>
      <c r="GE245">
        <v>1.7322835932229419</v>
      </c>
      <c r="GF245">
        <v>1.7325001422061241</v>
      </c>
      <c r="GG245">
        <v>1.7327167182596213</v>
      </c>
      <c r="GH245">
        <v>1.732933321386817</v>
      </c>
      <c r="GI245">
        <v>1.733149951591096</v>
      </c>
      <c r="GJ245">
        <v>1.7333666088758428</v>
      </c>
      <c r="GK245">
        <v>1.7335832932444428</v>
      </c>
      <c r="GL245">
        <v>1.7338000047002822</v>
      </c>
      <c r="GM245">
        <v>1.7340167432467466</v>
      </c>
      <c r="GN245">
        <v>1.7342335088872223</v>
      </c>
      <c r="GO245">
        <v>1.7344503016250969</v>
      </c>
      <c r="GP245">
        <v>1.7346671214637575</v>
      </c>
      <c r="GQ245">
        <v>1.7348839684065918</v>
      </c>
      <c r="GR245">
        <v>1.7351008424569883</v>
      </c>
      <c r="GS245">
        <v>1.7353177436183354</v>
      </c>
      <c r="GT245">
        <v>1.7355346718940223</v>
      </c>
      <c r="GU245">
        <v>1.7357516272874383</v>
      </c>
      <c r="GV245">
        <v>1.7359686098019738</v>
      </c>
      <c r="GW245">
        <v>1.7361856194410188</v>
      </c>
      <c r="GX245">
        <v>1.736402656207964</v>
      </c>
      <c r="GY245">
        <v>1.7366197201062008</v>
      </c>
      <c r="GZ245">
        <v>1.7368368111391208</v>
      </c>
      <c r="HA245">
        <v>1.7370539293101159</v>
      </c>
      <c r="HB245">
        <v>1.7372710746225788</v>
      </c>
      <c r="HC245">
        <v>1.7374882470799022</v>
      </c>
      <c r="HD245">
        <v>1.7377054466854798</v>
      </c>
      <c r="HE245">
        <v>1.7379226734427047</v>
      </c>
      <c r="HF245">
        <v>1.7381399273549714</v>
      </c>
      <c r="HG245">
        <v>1.7383572084256746</v>
      </c>
      <c r="HH245">
        <v>1.7385745166582094</v>
      </c>
      <c r="HI245">
        <v>1.7387918520559709</v>
      </c>
      <c r="HJ245">
        <v>1.739009214622355</v>
      </c>
      <c r="HK245">
        <v>1.7392266043607583</v>
      </c>
      <c r="HL245">
        <v>1.7394440212745772</v>
      </c>
      <c r="HM245">
        <v>1.7396614653672089</v>
      </c>
      <c r="HN245">
        <v>1.7398789366420511</v>
      </c>
      <c r="HO245">
        <v>1.7400964351025017</v>
      </c>
      <c r="HP245">
        <v>1.7403139607519591</v>
      </c>
      <c r="HQ245">
        <v>1.7405315135938224</v>
      </c>
      <c r="HR245">
        <v>1.7407490936314904</v>
      </c>
      <c r="HS245">
        <v>1.7409667008683631</v>
      </c>
      <c r="HT245">
        <v>1.7411843353078404</v>
      </c>
      <c r="HU245">
        <v>1.7414019969533232</v>
      </c>
      <c r="HV245">
        <v>1.741619685808212</v>
      </c>
      <c r="HW245">
        <v>1.7418374018759086</v>
      </c>
      <c r="HX245">
        <v>1.7420551451598147</v>
      </c>
      <c r="HY245">
        <v>1.7422729156633325</v>
      </c>
      <c r="HZ245">
        <v>1.7424907133898646</v>
      </c>
      <c r="IA245">
        <v>1.742708538342814</v>
      </c>
      <c r="IB245">
        <v>1.7429263905255845</v>
      </c>
      <c r="IC245">
        <v>1.7431442699415798</v>
      </c>
      <c r="ID245">
        <v>1.7433621765942044</v>
      </c>
      <c r="IE245">
        <v>1.7435801104868631</v>
      </c>
      <c r="IF245">
        <v>1.7437980716229609</v>
      </c>
      <c r="IG245">
        <v>1.7440160600059038</v>
      </c>
      <c r="IH245">
        <v>1.7442340756390977</v>
      </c>
      <c r="II245">
        <v>1.7444521185259489</v>
      </c>
      <c r="IJ245">
        <v>1.7446701886698643</v>
      </c>
      <c r="IK245">
        <v>1.7448882860742518</v>
      </c>
      <c r="IL245">
        <v>1.7451064107425185</v>
      </c>
      <c r="IM245">
        <v>1.7453245626780729</v>
      </c>
      <c r="IN245">
        <v>1.7455427418843239</v>
      </c>
      <c r="IO245">
        <v>1.7457609483646801</v>
      </c>
      <c r="IP245">
        <v>1.7459791821225512</v>
      </c>
      <c r="IQ245">
        <v>1.7461974431613472</v>
      </c>
      <c r="IR245">
        <v>1.7464157314844782</v>
      </c>
      <c r="IS245">
        <v>1.746634047095355</v>
      </c>
      <c r="IT245">
        <v>1.7468523899973887</v>
      </c>
      <c r="IU245">
        <v>1.747070760193991</v>
      </c>
      <c r="IV245">
        <v>1.7472891576885741</v>
      </c>
      <c r="IW245">
        <v>1.7475075824845503</v>
      </c>
      <c r="IX245">
        <v>1.7477260345853325</v>
      </c>
      <c r="IY245">
        <v>1.7479445139943341</v>
      </c>
      <c r="IZ245">
        <v>1.748163020714969</v>
      </c>
      <c r="JA245">
        <v>1.7483815547506507</v>
      </c>
      <c r="JB245">
        <v>1.7486001161047944</v>
      </c>
      <c r="JC245">
        <v>1.7488187047808148</v>
      </c>
      <c r="JD245">
        <v>1.7490373207821277</v>
      </c>
      <c r="JE245">
        <v>1.7492559641121488</v>
      </c>
      <c r="JF245">
        <v>1.7494746347742942</v>
      </c>
      <c r="JG245">
        <v>1.749693332771981</v>
      </c>
      <c r="JH245">
        <v>1.7499120581086258</v>
      </c>
      <c r="JI245">
        <v>1.7501308107876468</v>
      </c>
      <c r="JJ245">
        <v>1.7503495908124618</v>
      </c>
      <c r="JK245">
        <v>1.750568398186489</v>
      </c>
      <c r="JL245">
        <v>1.7507872329131478</v>
      </c>
      <c r="JM245">
        <v>1.7510060949958568</v>
      </c>
      <c r="JN245">
        <v>1.7512249844380363</v>
      </c>
      <c r="JO245">
        <v>1.7514439012431062</v>
      </c>
      <c r="JP245">
        <v>1.7516628454144869</v>
      </c>
      <c r="JQ245">
        <v>1.7518818169555999</v>
      </c>
      <c r="JR245">
        <v>1.7521008158698659</v>
      </c>
      <c r="JS245">
        <v>1.7523198421607074</v>
      </c>
      <c r="JT245">
        <v>1.7525388958315464</v>
      </c>
      <c r="JU245">
        <v>1.7527579768858057</v>
      </c>
      <c r="JV245">
        <v>1.7529770853269084</v>
      </c>
      <c r="JW245">
        <v>1.7531962211582783</v>
      </c>
      <c r="JX245">
        <v>1.7534153843833391</v>
      </c>
      <c r="JY245">
        <v>1.7536345750055153</v>
      </c>
      <c r="JZ245">
        <v>1.7538537930282319</v>
      </c>
      <c r="KA245">
        <v>1.7540730384549139</v>
      </c>
      <c r="KB245">
        <v>1.7542923112889874</v>
      </c>
      <c r="KC245">
        <v>1.7545116115338781</v>
      </c>
      <c r="KD245">
        <v>1.7547309391930128</v>
      </c>
      <c r="KE245">
        <v>1.7549502942698183</v>
      </c>
      <c r="KF245">
        <v>1.7551696767677223</v>
      </c>
      <c r="KG245">
        <v>1.7553890866901527</v>
      </c>
      <c r="KH245">
        <v>1.7556085240405375</v>
      </c>
      <c r="KI245">
        <v>1.7558279888223054</v>
      </c>
      <c r="KJ245">
        <v>1.7560474810388857</v>
      </c>
      <c r="KK245">
        <v>1.756267000693708</v>
      </c>
      <c r="KL245">
        <v>1.7564865477902023</v>
      </c>
      <c r="KM245">
        <v>1.7567061223317986</v>
      </c>
      <c r="KN245">
        <v>1.7569257243219283</v>
      </c>
      <c r="KO245">
        <v>1.7571453537640227</v>
      </c>
      <c r="KP245">
        <v>1.7573650106615131</v>
      </c>
      <c r="KQ245">
        <v>1.7575846950178315</v>
      </c>
      <c r="KR245">
        <v>1.7578044068364114</v>
      </c>
      <c r="KS245">
        <v>1.7580241461206847</v>
      </c>
      <c r="KT245">
        <v>1.7582439128740857</v>
      </c>
      <c r="KU245">
        <v>1.7584637071000475</v>
      </c>
      <c r="KV245">
        <v>1.7586835288020048</v>
      </c>
      <c r="KW245">
        <v>1.7589033779833925</v>
      </c>
      <c r="KX245">
        <v>1.7591232546476454</v>
      </c>
      <c r="KY245">
        <v>1.7593431587981994</v>
      </c>
      <c r="KZ245">
        <v>1.75956309043849</v>
      </c>
      <c r="LA245">
        <v>1.759783049571954</v>
      </c>
      <c r="LB245">
        <v>1.7600030362020282</v>
      </c>
      <c r="LC245">
        <v>1.7602230503321499</v>
      </c>
      <c r="LD245">
        <v>1.7604430919657568</v>
      </c>
      <c r="LE245">
        <v>1.7606631611062871</v>
      </c>
      <c r="LF245">
        <v>1.7608832577571791</v>
      </c>
      <c r="LG245">
        <v>1.7611033819218722</v>
      </c>
      <c r="LH245">
        <v>1.7613235336038058</v>
      </c>
      <c r="LI245">
        <v>1.7615437128064195</v>
      </c>
      <c r="LJ245">
        <v>1.7617639195331538</v>
      </c>
      <c r="LK245">
        <v>1.7619841537874494</v>
      </c>
      <c r="LL245">
        <v>1.7622044155727474</v>
      </c>
      <c r="LM245">
        <v>1.7624247048924895</v>
      </c>
      <c r="LN245">
        <v>1.7626450217501175</v>
      </c>
      <c r="LO245">
        <v>1.7628653661490741</v>
      </c>
      <c r="LP245">
        <v>1.763085738092802</v>
      </c>
      <c r="LQ245">
        <v>1.763306137584745</v>
      </c>
      <c r="LR245">
        <v>1.763526564628346</v>
      </c>
      <c r="LS245">
        <v>1.7637470192270497</v>
      </c>
      <c r="LT245">
        <v>1.7639675013843006</v>
      </c>
      <c r="LU245">
        <v>1.7641880111035437</v>
      </c>
      <c r="LV245">
        <v>1.7644085483882246</v>
      </c>
      <c r="LW245">
        <v>1.7646291132417891</v>
      </c>
      <c r="LX245">
        <v>1.7648497056676835</v>
      </c>
      <c r="LY245">
        <v>1.7650703256693547</v>
      </c>
      <c r="LZ245">
        <v>1.7652909732502495</v>
      </c>
      <c r="MA245">
        <v>1.765511648413816</v>
      </c>
      <c r="MB245">
        <v>1.7657323511635021</v>
      </c>
      <c r="MC245">
        <v>1.7659530815027562</v>
      </c>
      <c r="MD245">
        <v>1.7661738394350273</v>
      </c>
      <c r="ME245">
        <v>1.7663946249637645</v>
      </c>
      <c r="MF245">
        <v>1.7666154380924177</v>
      </c>
      <c r="MG245">
        <v>1.7668362788244374</v>
      </c>
      <c r="MH245">
        <v>1.7670571471632739</v>
      </c>
      <c r="MI245">
        <v>1.7672780431123782</v>
      </c>
      <c r="MJ245">
        <v>1.7674989666752023</v>
      </c>
      <c r="MK245">
        <v>1.7677199178551977</v>
      </c>
      <c r="ML245">
        <v>1.7679408966558168</v>
      </c>
      <c r="MM245">
        <v>1.7681619030805122</v>
      </c>
      <c r="MN245">
        <v>1.7683829371327375</v>
      </c>
      <c r="MO245">
        <v>1.7686039988159465</v>
      </c>
      <c r="MP245">
        <v>1.7688250881335927</v>
      </c>
      <c r="MQ245">
        <v>1.7690462050891311</v>
      </c>
      <c r="MR245">
        <v>1.7692673496860163</v>
      </c>
      <c r="MS245">
        <v>1.7694885219277041</v>
      </c>
      <c r="MT245">
        <v>1.7697097218176501</v>
      </c>
      <c r="MU245">
        <v>1.7699309493593103</v>
      </c>
      <c r="MV245">
        <v>1.7701522045561418</v>
      </c>
      <c r="MW245">
        <v>1.7703734874116013</v>
      </c>
      <c r="MX245">
        <v>1.7705947979291468</v>
      </c>
      <c r="MY245">
        <v>1.7708161361122361</v>
      </c>
      <c r="MZ245">
        <v>1.7710375019643274</v>
      </c>
      <c r="NA245">
        <v>1.7712588954888795</v>
      </c>
      <c r="NB245">
        <v>1.771480316689352</v>
      </c>
      <c r="NC245">
        <v>1.7717017655692047</v>
      </c>
      <c r="ND245">
        <v>1.7719232421318976</v>
      </c>
      <c r="NE245">
        <v>1.7721447463808908</v>
      </c>
      <c r="NF245">
        <v>1.7723662783196459</v>
      </c>
      <c r="NG245">
        <v>1.7725878379516242</v>
      </c>
      <c r="NH245">
        <v>1.7728094252802875</v>
      </c>
      <c r="NI245">
        <v>1.7730310403090981</v>
      </c>
      <c r="NJ245">
        <v>1.773252683041519</v>
      </c>
      <c r="NK245">
        <v>1.7734743534810127</v>
      </c>
      <c r="NL245">
        <v>1.7736960516310436</v>
      </c>
      <c r="NM245">
        <v>1.773917777495075</v>
      </c>
      <c r="NN245">
        <v>1.774139531076572</v>
      </c>
      <c r="NO245">
        <v>1.774361312378999</v>
      </c>
      <c r="NP245">
        <v>1.7745831214058216</v>
      </c>
      <c r="NQ245">
        <v>1.7748049581605054</v>
      </c>
      <c r="NR245">
        <v>1.7750268226465167</v>
      </c>
      <c r="NS245">
        <v>1.7752487148673222</v>
      </c>
      <c r="NT245">
        <v>1.7754706348263889</v>
      </c>
      <c r="NU245">
        <v>1.7756925825271843</v>
      </c>
      <c r="NV245">
        <v>1.7759145579731763</v>
      </c>
      <c r="NW245">
        <v>1.7761365611678335</v>
      </c>
      <c r="NX245">
        <v>1.7763585921146243</v>
      </c>
      <c r="NY245">
        <v>1.7765806508170183</v>
      </c>
      <c r="NZ245">
        <v>1.7768027372784849</v>
      </c>
      <c r="OA245">
        <v>1.7770248515024942</v>
      </c>
      <c r="OB245">
        <v>1.777246993492517</v>
      </c>
      <c r="OC245">
        <v>1.7774691632520241</v>
      </c>
      <c r="OD245">
        <v>1.7776913607844869</v>
      </c>
      <c r="OE245">
        <v>1.7779135860933772</v>
      </c>
      <c r="OF245">
        <v>1.7781358391821673</v>
      </c>
      <c r="OG245">
        <v>1.7783581200543299</v>
      </c>
      <c r="OH245">
        <v>1.7785804287133384</v>
      </c>
      <c r="OI245">
        <v>1.7788027651626661</v>
      </c>
      <c r="OJ245">
        <v>1.7790251294057868</v>
      </c>
      <c r="OK245">
        <v>1.7792475214461754</v>
      </c>
    </row>
    <row r="246" spans="147:401" x14ac:dyDescent="0.2">
      <c r="FA246">
        <v>1.7712248205391496</v>
      </c>
      <c r="FB246">
        <v>1.7714462374799873</v>
      </c>
      <c r="FC246">
        <v>1.7716676820996726</v>
      </c>
      <c r="FD246">
        <v>1.7718891544016655</v>
      </c>
      <c r="FE246">
        <v>1.7721106543894263</v>
      </c>
      <c r="FF246">
        <v>1.7723321820664162</v>
      </c>
      <c r="FG246">
        <v>1.7725537374360965</v>
      </c>
      <c r="FH246">
        <v>1.7727753205019288</v>
      </c>
      <c r="FI246">
        <v>1.7729969312673757</v>
      </c>
      <c r="FJ246">
        <v>1.7732185697358995</v>
      </c>
      <c r="FK246">
        <v>1.7734402359109636</v>
      </c>
      <c r="FL246">
        <v>1.7736619297960314</v>
      </c>
      <c r="FM246">
        <v>1.7738836513945671</v>
      </c>
      <c r="FN246">
        <v>1.7741054007100345</v>
      </c>
      <c r="FO246">
        <v>1.7743271777458993</v>
      </c>
      <c r="FP246">
        <v>1.7745489825056258</v>
      </c>
      <c r="FQ246">
        <v>1.7747708149926804</v>
      </c>
      <c r="FR246">
        <v>1.7749926752105292</v>
      </c>
      <c r="FS246">
        <v>1.7752145631626384</v>
      </c>
      <c r="FT246">
        <v>1.7754364788524752</v>
      </c>
      <c r="FU246">
        <v>1.775658422283507</v>
      </c>
      <c r="FV246">
        <v>1.7758803934592018</v>
      </c>
      <c r="FW246">
        <v>1.7761023923830277</v>
      </c>
      <c r="FX246">
        <v>1.7763244190584535</v>
      </c>
      <c r="FY246">
        <v>1.7765464734889485</v>
      </c>
      <c r="FZ246">
        <v>1.7767685556779822</v>
      </c>
      <c r="GA246">
        <v>1.7769906656290244</v>
      </c>
      <c r="GB246">
        <v>1.7772128033455459</v>
      </c>
      <c r="GC246">
        <v>1.7774349688310176</v>
      </c>
      <c r="GD246">
        <v>1.7776571620889103</v>
      </c>
      <c r="GE246">
        <v>1.7778793831226967</v>
      </c>
      <c r="GF246">
        <v>1.7781016319358485</v>
      </c>
      <c r="GG246">
        <v>1.7783239085318381</v>
      </c>
      <c r="GH246">
        <v>1.7785462129141387</v>
      </c>
      <c r="GI246">
        <v>1.7787685450862243</v>
      </c>
      <c r="GJ246">
        <v>1.778990905051568</v>
      </c>
      <c r="GK246">
        <v>1.7792132928136448</v>
      </c>
      <c r="GL246">
        <v>1.7794357083759296</v>
      </c>
      <c r="GM246">
        <v>1.7796581517418972</v>
      </c>
      <c r="GN246">
        <v>1.7798806229150232</v>
      </c>
      <c r="GO246">
        <v>1.7801031218987842</v>
      </c>
      <c r="GP246">
        <v>1.7803256486966563</v>
      </c>
      <c r="GQ246">
        <v>1.7805482033121169</v>
      </c>
      <c r="GR246">
        <v>1.7807707857486432</v>
      </c>
      <c r="GS246">
        <v>1.7809933960097131</v>
      </c>
      <c r="GT246">
        <v>1.7812160340988048</v>
      </c>
      <c r="GU246">
        <v>1.7814387000193972</v>
      </c>
      <c r="GV246">
        <v>1.781661393774969</v>
      </c>
      <c r="GW246">
        <v>1.7818841153690004</v>
      </c>
      <c r="GX246">
        <v>1.7821068648049712</v>
      </c>
      <c r="GY246">
        <v>1.7823296420863617</v>
      </c>
      <c r="GZ246">
        <v>1.7825524472166527</v>
      </c>
      <c r="HA246">
        <v>1.7827752801993257</v>
      </c>
      <c r="HB246">
        <v>1.7829981410378628</v>
      </c>
      <c r="HC246">
        <v>1.7832210297357458</v>
      </c>
      <c r="HD246">
        <v>1.7834439462964573</v>
      </c>
      <c r="HE246">
        <v>1.7836668907234805</v>
      </c>
      <c r="HF246">
        <v>1.7838898630202991</v>
      </c>
      <c r="HG246">
        <v>1.7841128631903969</v>
      </c>
      <c r="HH246">
        <v>1.784335891237258</v>
      </c>
      <c r="HI246">
        <v>1.7845589471643675</v>
      </c>
      <c r="HJ246">
        <v>1.7847820309752105</v>
      </c>
      <c r="HK246">
        <v>1.7850051426732727</v>
      </c>
      <c r="HL246">
        <v>1.7852282822620407</v>
      </c>
      <c r="HM246">
        <v>1.7854514497450003</v>
      </c>
      <c r="HN246">
        <v>1.7856746451256387</v>
      </c>
      <c r="HO246">
        <v>1.7858978684074436</v>
      </c>
      <c r="HP246">
        <v>1.7861211195939029</v>
      </c>
      <c r="HQ246">
        <v>1.7863443986885046</v>
      </c>
      <c r="HR246">
        <v>1.7865677056947376</v>
      </c>
      <c r="HS246">
        <v>1.786791040616091</v>
      </c>
      <c r="HT246">
        <v>1.7870144034560544</v>
      </c>
      <c r="HU246">
        <v>1.7872377942181179</v>
      </c>
      <c r="HV246">
        <v>1.7874612129057721</v>
      </c>
      <c r="HW246">
        <v>1.7876846595225078</v>
      </c>
      <c r="HX246">
        <v>1.7879081340718161</v>
      </c>
      <c r="HY246">
        <v>1.7881316365571893</v>
      </c>
      <c r="HZ246">
        <v>1.7883551669821194</v>
      </c>
      <c r="IA246">
        <v>1.7885787253500989</v>
      </c>
      <c r="IB246">
        <v>1.788802311664621</v>
      </c>
      <c r="IC246">
        <v>1.7890259259291792</v>
      </c>
      <c r="ID246">
        <v>1.7892495681472675</v>
      </c>
      <c r="IE246">
        <v>1.7894732383223806</v>
      </c>
      <c r="IF246">
        <v>1.7896969364580129</v>
      </c>
      <c r="IG246">
        <v>1.78992066255766</v>
      </c>
      <c r="IH246">
        <v>1.7901444166248175</v>
      </c>
      <c r="II246">
        <v>1.7903681986629814</v>
      </c>
      <c r="IJ246">
        <v>1.7905920086756484</v>
      </c>
      <c r="IK246">
        <v>1.7908158466663155</v>
      </c>
      <c r="IL246">
        <v>1.7910397126384803</v>
      </c>
      <c r="IM246">
        <v>1.7912636065956407</v>
      </c>
      <c r="IN246">
        <v>1.791487528541295</v>
      </c>
      <c r="IO246">
        <v>1.7917114784789419</v>
      </c>
      <c r="IP246">
        <v>1.7919354564120809</v>
      </c>
      <c r="IQ246">
        <v>1.7921594623442112</v>
      </c>
      <c r="IR246">
        <v>1.7923834962788334</v>
      </c>
      <c r="IS246">
        <v>1.7926075582194476</v>
      </c>
      <c r="IT246">
        <v>1.7928316481695548</v>
      </c>
      <c r="IU246">
        <v>1.7930557661326565</v>
      </c>
      <c r="IV246">
        <v>1.7932799121122549</v>
      </c>
      <c r="IW246">
        <v>1.7935040861118516</v>
      </c>
      <c r="IX246">
        <v>1.7937282881349501</v>
      </c>
      <c r="IY246">
        <v>1.7939525181850529</v>
      </c>
      <c r="IZ246">
        <v>1.794176776265664</v>
      </c>
      <c r="JA246">
        <v>1.7944010623802871</v>
      </c>
      <c r="JB246">
        <v>1.7946253765324267</v>
      </c>
      <c r="JC246">
        <v>1.7948497187255881</v>
      </c>
      <c r="JD246">
        <v>1.7950740889632764</v>
      </c>
      <c r="JE246">
        <v>1.7952984872489972</v>
      </c>
      <c r="JF246">
        <v>1.7955229135862572</v>
      </c>
      <c r="JG246">
        <v>1.7957473679785625</v>
      </c>
      <c r="JH246">
        <v>1.7959718504294204</v>
      </c>
      <c r="JI246">
        <v>1.7961963609423386</v>
      </c>
      <c r="JJ246">
        <v>1.7964208995208248</v>
      </c>
      <c r="JK246">
        <v>1.7966454661683877</v>
      </c>
      <c r="JL246">
        <v>1.7968700608885362</v>
      </c>
      <c r="JM246">
        <v>1.7970946836847794</v>
      </c>
      <c r="JN246">
        <v>1.7973193345606271</v>
      </c>
      <c r="JO246">
        <v>1.7975440135195893</v>
      </c>
      <c r="JP246">
        <v>1.7977687205651769</v>
      </c>
      <c r="JQ246">
        <v>1.7979934557009007</v>
      </c>
      <c r="JR246">
        <v>1.7982182189302722</v>
      </c>
      <c r="JS246">
        <v>1.7984430102568034</v>
      </c>
      <c r="JT246">
        <v>1.7986678296840066</v>
      </c>
      <c r="JU246">
        <v>1.798892677215395</v>
      </c>
      <c r="JV246">
        <v>1.7991175528544812</v>
      </c>
      <c r="JW246">
        <v>1.7993424566047793</v>
      </c>
      <c r="JX246">
        <v>1.7995673884698034</v>
      </c>
      <c r="JY246">
        <v>1.7997923484530682</v>
      </c>
      <c r="JZ246">
        <v>1.8000173365580883</v>
      </c>
      <c r="KA246">
        <v>1.8002423527883793</v>
      </c>
      <c r="KB246">
        <v>1.800467397147457</v>
      </c>
      <c r="KC246">
        <v>1.800692469638838</v>
      </c>
      <c r="KD246">
        <v>1.8009175702660387</v>
      </c>
      <c r="KE246">
        <v>1.8011426990325765</v>
      </c>
      <c r="KF246">
        <v>1.8013678559419692</v>
      </c>
      <c r="KG246">
        <v>1.8015930409977345</v>
      </c>
      <c r="KH246">
        <v>1.8018182542033911</v>
      </c>
      <c r="KI246">
        <v>1.802043495562458</v>
      </c>
      <c r="KJ246">
        <v>1.8022687650784546</v>
      </c>
      <c r="KK246">
        <v>1.8024940627549006</v>
      </c>
      <c r="KL246">
        <v>1.8027193885953163</v>
      </c>
      <c r="KM246">
        <v>1.8029447426032226</v>
      </c>
      <c r="KN246">
        <v>1.8031701247821406</v>
      </c>
      <c r="KO246">
        <v>1.8033955351355917</v>
      </c>
      <c r="KP246">
        <v>1.8036209736670981</v>
      </c>
      <c r="KQ246">
        <v>1.8038464403801822</v>
      </c>
      <c r="KR246">
        <v>1.8040719352783672</v>
      </c>
      <c r="KS246">
        <v>1.8042974583651761</v>
      </c>
      <c r="KT246">
        <v>1.8045230096441327</v>
      </c>
      <c r="KU246">
        <v>1.8047485891187613</v>
      </c>
      <c r="KV246">
        <v>1.8049741967925867</v>
      </c>
      <c r="KW246">
        <v>1.8051998326691341</v>
      </c>
      <c r="KX246">
        <v>1.8054254967519288</v>
      </c>
      <c r="KY246">
        <v>1.8056511890444971</v>
      </c>
      <c r="KZ246">
        <v>1.8058769095503653</v>
      </c>
      <c r="LA246">
        <v>1.8061026582730599</v>
      </c>
      <c r="LB246">
        <v>1.8063284352161089</v>
      </c>
      <c r="LC246">
        <v>1.8065542403830395</v>
      </c>
      <c r="LD246">
        <v>1.8067800737773803</v>
      </c>
      <c r="LE246">
        <v>1.8070059354026597</v>
      </c>
      <c r="LF246">
        <v>1.8072318252624069</v>
      </c>
      <c r="LG246">
        <v>1.8074577433601513</v>
      </c>
      <c r="LH246">
        <v>1.8076836896994233</v>
      </c>
      <c r="LI246">
        <v>1.8079096642837527</v>
      </c>
      <c r="LJ246">
        <v>1.8081356671166708</v>
      </c>
      <c r="LK246">
        <v>1.8083616982017088</v>
      </c>
      <c r="LL246">
        <v>1.8085877575423983</v>
      </c>
      <c r="LM246">
        <v>1.8088138451422713</v>
      </c>
      <c r="LN246">
        <v>1.8090399610048609</v>
      </c>
      <c r="LO246">
        <v>1.8092661051337</v>
      </c>
      <c r="LP246">
        <v>1.8094922775323219</v>
      </c>
      <c r="LQ246">
        <v>1.8097184782042608</v>
      </c>
      <c r="LR246">
        <v>1.8099447071530508</v>
      </c>
      <c r="LS246">
        <v>1.810170964382227</v>
      </c>
      <c r="LT246">
        <v>1.8103972498953245</v>
      </c>
      <c r="LU246">
        <v>1.810623563695879</v>
      </c>
      <c r="LV246">
        <v>1.8108499057874268</v>
      </c>
      <c r="LW246">
        <v>1.8110762761735044</v>
      </c>
      <c r="LX246">
        <v>1.8113026748576486</v>
      </c>
      <c r="LY246">
        <v>1.8115291018433977</v>
      </c>
      <c r="LZ246">
        <v>1.8117555571342885</v>
      </c>
      <c r="MA246">
        <v>1.81198204073386</v>
      </c>
      <c r="MB246">
        <v>1.8122085526456513</v>
      </c>
      <c r="MC246">
        <v>1.8124350928732011</v>
      </c>
      <c r="MD246">
        <v>1.8126616614200495</v>
      </c>
      <c r="ME246">
        <v>1.8128882582897361</v>
      </c>
      <c r="MF246">
        <v>1.8131148834858017</v>
      </c>
      <c r="MG246">
        <v>1.8133415370117874</v>
      </c>
      <c r="MH246">
        <v>1.8135682188712348</v>
      </c>
      <c r="MI246">
        <v>1.8137949290676856</v>
      </c>
      <c r="MJ246">
        <v>1.8140216676046823</v>
      </c>
      <c r="MK246">
        <v>1.8142484344857677</v>
      </c>
      <c r="ML246">
        <v>1.8144752297144848</v>
      </c>
      <c r="MM246">
        <v>1.8147020532943772</v>
      </c>
      <c r="MN246">
        <v>1.8149289052289894</v>
      </c>
      <c r="MO246">
        <v>1.8151557855218658</v>
      </c>
      <c r="MP246">
        <v>1.8153826941765514</v>
      </c>
      <c r="MQ246">
        <v>1.8156096311965915</v>
      </c>
      <c r="MR246">
        <v>1.8158365965855321</v>
      </c>
      <c r="MS246">
        <v>1.8160635903469196</v>
      </c>
      <c r="MT246">
        <v>1.8162906124843008</v>
      </c>
      <c r="MU246">
        <v>1.816517663001223</v>
      </c>
      <c r="MV246">
        <v>1.8167447419012335</v>
      </c>
      <c r="MW246">
        <v>1.8169718491878806</v>
      </c>
      <c r="MX246">
        <v>1.8171989848647128</v>
      </c>
      <c r="MY246">
        <v>1.8174261489352794</v>
      </c>
      <c r="MZ246">
        <v>1.8176533414031295</v>
      </c>
      <c r="NA246">
        <v>1.817880562271813</v>
      </c>
      <c r="NB246">
        <v>1.8181078115448803</v>
      </c>
      <c r="NC246">
        <v>1.8183350892258823</v>
      </c>
      <c r="ND246">
        <v>1.8185623953183703</v>
      </c>
      <c r="NE246">
        <v>1.8187897298258955</v>
      </c>
      <c r="NF246">
        <v>1.8190170927520104</v>
      </c>
      <c r="NG246">
        <v>1.8192444841002673</v>
      </c>
      <c r="NH246">
        <v>1.8194719038742193</v>
      </c>
      <c r="NI246">
        <v>1.8196993520774201</v>
      </c>
      <c r="NJ246">
        <v>1.8199268287134232</v>
      </c>
      <c r="NK246">
        <v>1.8201543337857831</v>
      </c>
      <c r="NL246">
        <v>1.8203818672980545</v>
      </c>
      <c r="NM246">
        <v>1.8206094292537924</v>
      </c>
      <c r="NN246">
        <v>1.8208370196565529</v>
      </c>
      <c r="NO246">
        <v>1.8210646385098916</v>
      </c>
      <c r="NP246">
        <v>1.8212922858173657</v>
      </c>
      <c r="NQ246">
        <v>1.8215199615825315</v>
      </c>
      <c r="NR246">
        <v>1.8217476658089469</v>
      </c>
      <c r="NS246">
        <v>1.8219753985001692</v>
      </c>
      <c r="NT246">
        <v>1.8222031596597574</v>
      </c>
      <c r="NU246">
        <v>1.82243094929127</v>
      </c>
      <c r="NV246">
        <v>1.8226587673982664</v>
      </c>
      <c r="NW246">
        <v>1.8228866139843058</v>
      </c>
      <c r="NX246">
        <v>1.8231144890529489</v>
      </c>
      <c r="NY246">
        <v>1.8233423926077559</v>
      </c>
      <c r="NZ246">
        <v>1.8235703246522876</v>
      </c>
      <c r="OA246">
        <v>1.8237982851901058</v>
      </c>
      <c r="OB246">
        <v>1.8240262742247719</v>
      </c>
      <c r="OC246">
        <v>1.824254291759849</v>
      </c>
      <c r="OD246">
        <v>1.8244823377988992</v>
      </c>
      <c r="OE246">
        <v>1.8247104123454863</v>
      </c>
      <c r="OF246">
        <v>1.8249385154031732</v>
      </c>
      <c r="OG246">
        <v>1.8251666469755248</v>
      </c>
      <c r="OH246">
        <v>1.825394807066105</v>
      </c>
      <c r="OI246">
        <v>1.8256229956784793</v>
      </c>
      <c r="OJ246">
        <v>1.825851212816213</v>
      </c>
      <c r="OK246">
        <v>1.8260794584828719</v>
      </c>
    </row>
    <row r="247" spans="147:401" x14ac:dyDescent="0.2">
      <c r="EZ247">
        <v>1.8176183739309024</v>
      </c>
      <c r="FA247">
        <v>1.817845590428379</v>
      </c>
      <c r="FB247">
        <v>1.8180728353296929</v>
      </c>
      <c r="FC247">
        <v>1.8183001086383948</v>
      </c>
      <c r="FD247">
        <v>1.818527410358036</v>
      </c>
      <c r="FE247">
        <v>1.8187547404921678</v>
      </c>
      <c r="FF247">
        <v>1.8189820990443428</v>
      </c>
      <c r="FG247">
        <v>1.8192094860181129</v>
      </c>
      <c r="FH247">
        <v>1.8194369014170313</v>
      </c>
      <c r="FI247">
        <v>1.8196643452446513</v>
      </c>
      <c r="FJ247">
        <v>1.8198918175045264</v>
      </c>
      <c r="FK247">
        <v>1.8201193182002118</v>
      </c>
      <c r="FL247">
        <v>1.8203468473352611</v>
      </c>
      <c r="FM247">
        <v>1.8205744049132302</v>
      </c>
      <c r="FN247">
        <v>1.8208019909376745</v>
      </c>
      <c r="FO247">
        <v>1.8210296054121498</v>
      </c>
      <c r="FP247">
        <v>1.8212572483402127</v>
      </c>
      <c r="FQ247">
        <v>1.8214849197254201</v>
      </c>
      <c r="FR247">
        <v>1.8217126195713296</v>
      </c>
      <c r="FS247">
        <v>1.8219403478814986</v>
      </c>
      <c r="FT247">
        <v>1.8221681046594858</v>
      </c>
      <c r="FU247">
        <v>1.8223958899088495</v>
      </c>
      <c r="FV247">
        <v>1.8226237036331492</v>
      </c>
      <c r="FW247">
        <v>1.822851545835944</v>
      </c>
      <c r="FX247">
        <v>1.8230794165207944</v>
      </c>
      <c r="FY247">
        <v>1.8233073156912609</v>
      </c>
      <c r="FZ247">
        <v>1.823535243350904</v>
      </c>
      <c r="GA247">
        <v>1.8237631995032855</v>
      </c>
      <c r="GB247">
        <v>1.8239911841519669</v>
      </c>
      <c r="GC247">
        <v>1.8242191973005106</v>
      </c>
      <c r="GD247">
        <v>1.8244472389524793</v>
      </c>
      <c r="GE247">
        <v>1.8246753091114361</v>
      </c>
      <c r="GF247">
        <v>1.8249034077809447</v>
      </c>
      <c r="GG247">
        <v>1.8251315349645694</v>
      </c>
      <c r="GH247">
        <v>1.8253596906658738</v>
      </c>
      <c r="GI247">
        <v>1.8255878748884238</v>
      </c>
      <c r="GJ247">
        <v>1.8258160876357841</v>
      </c>
      <c r="GK247">
        <v>1.8260443289115209</v>
      </c>
      <c r="GL247">
        <v>1.8262725987192006</v>
      </c>
      <c r="GM247">
        <v>1.8265008970623895</v>
      </c>
      <c r="GN247">
        <v>1.8267292239446549</v>
      </c>
      <c r="GO247">
        <v>1.8269575793695645</v>
      </c>
      <c r="GP247">
        <v>1.8271859633406862</v>
      </c>
      <c r="GQ247">
        <v>1.8274143758615888</v>
      </c>
      <c r="GR247">
        <v>1.827642816935841</v>
      </c>
      <c r="GS247">
        <v>1.8278712865670121</v>
      </c>
      <c r="GT247">
        <v>1.8280997847586724</v>
      </c>
      <c r="GU247">
        <v>1.8283283115143918</v>
      </c>
      <c r="GV247">
        <v>1.8285568668377408</v>
      </c>
      <c r="GW247">
        <v>1.8287854507322912</v>
      </c>
      <c r="GX247">
        <v>1.8290140632016143</v>
      </c>
      <c r="GY247">
        <v>1.829242704249282</v>
      </c>
      <c r="GZ247">
        <v>1.829471373878867</v>
      </c>
      <c r="HA247">
        <v>1.8297000720939425</v>
      </c>
      <c r="HB247">
        <v>1.8299287988980815</v>
      </c>
      <c r="HC247">
        <v>1.830157554294858</v>
      </c>
      <c r="HD247">
        <v>1.8303863382878462</v>
      </c>
      <c r="HE247">
        <v>1.8306151508806212</v>
      </c>
      <c r="HF247">
        <v>1.8308439920767579</v>
      </c>
      <c r="HG247">
        <v>1.831072861879832</v>
      </c>
      <c r="HH247">
        <v>1.8313017602934196</v>
      </c>
      <c r="HI247">
        <v>1.8315306873210973</v>
      </c>
      <c r="HJ247">
        <v>1.831759642966442</v>
      </c>
      <c r="HK247">
        <v>1.831988627233031</v>
      </c>
      <c r="HL247">
        <v>1.8322176401244425</v>
      </c>
      <c r="HM247">
        <v>1.8324466816442546</v>
      </c>
      <c r="HN247">
        <v>1.8326757517960461</v>
      </c>
      <c r="HO247">
        <v>1.8329048505833963</v>
      </c>
      <c r="HP247">
        <v>1.8331339780098848</v>
      </c>
      <c r="HQ247">
        <v>1.8333631340790919</v>
      </c>
      <c r="HR247">
        <v>1.8335923187945977</v>
      </c>
      <c r="HS247">
        <v>1.8338215321599838</v>
      </c>
      <c r="HT247">
        <v>1.8340507741788312</v>
      </c>
      <c r="HU247">
        <v>1.8342800448547221</v>
      </c>
      <c r="HV247">
        <v>1.8345093441912386</v>
      </c>
      <c r="HW247">
        <v>1.8347386721919638</v>
      </c>
      <c r="HX247">
        <v>1.8349680288604808</v>
      </c>
      <c r="HY247">
        <v>1.8351974142003733</v>
      </c>
      <c r="HZ247">
        <v>1.8354268282152253</v>
      </c>
      <c r="IA247">
        <v>1.8356562709086217</v>
      </c>
      <c r="IB247">
        <v>1.8358857422841472</v>
      </c>
      <c r="IC247">
        <v>1.8361152423453875</v>
      </c>
      <c r="ID247">
        <v>1.8363447710959284</v>
      </c>
      <c r="IE247">
        <v>1.8365743285393568</v>
      </c>
      <c r="IF247">
        <v>1.8368039146792587</v>
      </c>
      <c r="IG247">
        <v>1.8370335295192222</v>
      </c>
      <c r="IH247">
        <v>1.8372631730628344</v>
      </c>
      <c r="II247">
        <v>1.8374928453136836</v>
      </c>
      <c r="IJ247">
        <v>1.8377225462753586</v>
      </c>
      <c r="IK247">
        <v>1.8379522759514484</v>
      </c>
      <c r="IL247">
        <v>1.8381820343455426</v>
      </c>
      <c r="IM247">
        <v>1.8384118214612311</v>
      </c>
      <c r="IN247">
        <v>1.8386416373021042</v>
      </c>
      <c r="IO247">
        <v>1.8388714818717531</v>
      </c>
      <c r="IP247">
        <v>1.8391013551737689</v>
      </c>
      <c r="IQ247">
        <v>1.8393312572117435</v>
      </c>
      <c r="IR247">
        <v>1.839561187989269</v>
      </c>
      <c r="IS247">
        <v>1.8397911475099382</v>
      </c>
      <c r="IT247">
        <v>1.8400211357773439</v>
      </c>
      <c r="IU247">
        <v>1.8402511527950798</v>
      </c>
      <c r="IV247">
        <v>1.8404811985667402</v>
      </c>
      <c r="IW247">
        <v>1.8407112730959194</v>
      </c>
      <c r="IX247">
        <v>1.8409413763862121</v>
      </c>
      <c r="IY247">
        <v>1.8411715084412141</v>
      </c>
      <c r="IZ247">
        <v>1.841401669264521</v>
      </c>
      <c r="JA247">
        <v>1.8416318588597287</v>
      </c>
      <c r="JB247">
        <v>1.8418620772304344</v>
      </c>
      <c r="JC247">
        <v>1.842092324380235</v>
      </c>
      <c r="JD247">
        <v>1.8423226003127282</v>
      </c>
      <c r="JE247">
        <v>1.8425529050315121</v>
      </c>
      <c r="JF247">
        <v>1.8427832385401854</v>
      </c>
      <c r="JG247">
        <v>1.8430136008423468</v>
      </c>
      <c r="JH247">
        <v>1.8432439919415953</v>
      </c>
      <c r="JI247">
        <v>1.8434744118415316</v>
      </c>
      <c r="JJ247">
        <v>1.8437048605457556</v>
      </c>
      <c r="JK247">
        <v>1.8439353380578678</v>
      </c>
      <c r="JL247">
        <v>1.8441658443814699</v>
      </c>
      <c r="JM247">
        <v>1.8443963795201634</v>
      </c>
      <c r="JN247">
        <v>1.8446269434775504</v>
      </c>
      <c r="JO247">
        <v>1.8448575362572335</v>
      </c>
      <c r="JP247">
        <v>1.8450881578628153</v>
      </c>
      <c r="JQ247">
        <v>1.8453188082979</v>
      </c>
      <c r="JR247">
        <v>1.8455494875660907</v>
      </c>
      <c r="JS247">
        <v>1.8457801956709925</v>
      </c>
      <c r="JT247">
        <v>1.8460109326162097</v>
      </c>
      <c r="JU247">
        <v>1.8462416984053478</v>
      </c>
      <c r="JV247">
        <v>1.8464724930420124</v>
      </c>
      <c r="JW247">
        <v>1.8467033165298099</v>
      </c>
      <c r="JX247">
        <v>1.8469341688723468</v>
      </c>
      <c r="JY247">
        <v>1.8471650500732302</v>
      </c>
      <c r="JZ247">
        <v>1.8473959601360674</v>
      </c>
      <c r="KA247">
        <v>1.8476268990644666</v>
      </c>
      <c r="KB247">
        <v>1.8478578668620362</v>
      </c>
      <c r="KC247">
        <v>1.8480888635323849</v>
      </c>
      <c r="KD247">
        <v>1.8483198890791221</v>
      </c>
      <c r="KE247">
        <v>1.8485509435058576</v>
      </c>
      <c r="KF247">
        <v>1.8487820268162016</v>
      </c>
      <c r="KG247">
        <v>1.849013139013765</v>
      </c>
      <c r="KH247">
        <v>1.8492442801021585</v>
      </c>
      <c r="KI247">
        <v>1.8494754500849939</v>
      </c>
      <c r="KJ247">
        <v>1.8497066489658835</v>
      </c>
      <c r="KK247">
        <v>1.8499378767484393</v>
      </c>
      <c r="KL247">
        <v>1.8501691334362746</v>
      </c>
      <c r="KM247">
        <v>1.8504004190330023</v>
      </c>
      <c r="KN247">
        <v>1.8506317335422369</v>
      </c>
      <c r="KO247">
        <v>1.8508630769675924</v>
      </c>
      <c r="KP247">
        <v>1.8510944493126835</v>
      </c>
      <c r="KQ247">
        <v>1.8513258505811252</v>
      </c>
      <c r="KR247">
        <v>1.8515572807765337</v>
      </c>
      <c r="KS247">
        <v>1.8517887399025246</v>
      </c>
      <c r="KT247">
        <v>1.8520202279627145</v>
      </c>
      <c r="KU247">
        <v>1.8522517449607203</v>
      </c>
      <c r="KV247">
        <v>1.8524832909001598</v>
      </c>
      <c r="KW247">
        <v>1.8527148657846508</v>
      </c>
      <c r="KX247">
        <v>1.8529464696178117</v>
      </c>
      <c r="KY247">
        <v>1.8531781024032614</v>
      </c>
      <c r="KZ247">
        <v>1.8534097641446188</v>
      </c>
      <c r="LA247">
        <v>1.8536414548455036</v>
      </c>
      <c r="LB247">
        <v>1.8538731745095365</v>
      </c>
      <c r="LC247">
        <v>1.8541049231403375</v>
      </c>
      <c r="LD247">
        <v>1.8543367007415281</v>
      </c>
      <c r="LE247">
        <v>1.8545685073167297</v>
      </c>
      <c r="LF247">
        <v>1.8548003428695643</v>
      </c>
      <c r="LG247">
        <v>1.8550322074036543</v>
      </c>
      <c r="LH247">
        <v>1.8552641009226225</v>
      </c>
      <c r="LI247">
        <v>1.8554960234300923</v>
      </c>
      <c r="LJ247">
        <v>1.8557279749296876</v>
      </c>
      <c r="LK247">
        <v>1.8559599554250326</v>
      </c>
      <c r="LL247">
        <v>1.8561919649197518</v>
      </c>
      <c r="LM247">
        <v>1.8564240034174704</v>
      </c>
      <c r="LN247">
        <v>1.8566560709218143</v>
      </c>
      <c r="LO247">
        <v>1.8568881674364093</v>
      </c>
      <c r="LP247">
        <v>1.8571202929648818</v>
      </c>
      <c r="LQ247">
        <v>1.8573524475108592</v>
      </c>
      <c r="LR247">
        <v>1.8575846310779685</v>
      </c>
      <c r="LS247">
        <v>1.8578168436698377</v>
      </c>
      <c r="LT247">
        <v>1.858049085290095</v>
      </c>
      <c r="LU247">
        <v>1.8582813559423694</v>
      </c>
      <c r="LV247">
        <v>1.8585136556302899</v>
      </c>
      <c r="LW247">
        <v>1.8587459843574865</v>
      </c>
      <c r="LX247">
        <v>1.8589783421275889</v>
      </c>
      <c r="LY247">
        <v>1.8592107289442283</v>
      </c>
      <c r="LZ247">
        <v>1.8594431448110351</v>
      </c>
      <c r="MA247">
        <v>1.859675589731641</v>
      </c>
      <c r="MB247">
        <v>1.8599080637096783</v>
      </c>
      <c r="MC247">
        <v>1.8601405667487791</v>
      </c>
      <c r="MD247">
        <v>1.8603730988525764</v>
      </c>
      <c r="ME247">
        <v>1.8606056600247032</v>
      </c>
      <c r="MF247">
        <v>1.8608382502687935</v>
      </c>
      <c r="MG247">
        <v>1.8610708695884812</v>
      </c>
      <c r="MH247">
        <v>1.8613035179874018</v>
      </c>
      <c r="MI247">
        <v>1.8615361954691896</v>
      </c>
      <c r="MJ247">
        <v>1.8617689020374808</v>
      </c>
      <c r="MK247">
        <v>1.862001637695911</v>
      </c>
      <c r="ML247">
        <v>1.8622344024481168</v>
      </c>
      <c r="MM247">
        <v>1.8624671962977351</v>
      </c>
      <c r="MN247">
        <v>1.8627000192484033</v>
      </c>
      <c r="MO247">
        <v>1.8629328713037596</v>
      </c>
      <c r="MP247">
        <v>1.8631657524674419</v>
      </c>
      <c r="MQ247">
        <v>1.863398662743089</v>
      </c>
      <c r="MR247">
        <v>1.8636316021343402</v>
      </c>
      <c r="MS247">
        <v>1.8638645706448356</v>
      </c>
      <c r="MT247">
        <v>1.8640975682782146</v>
      </c>
      <c r="MU247">
        <v>1.8643305950381184</v>
      </c>
      <c r="MV247">
        <v>1.8645636509281875</v>
      </c>
      <c r="MW247">
        <v>1.8647967359520639</v>
      </c>
      <c r="MX247">
        <v>1.8650298501133893</v>
      </c>
      <c r="MY247">
        <v>1.865262993415806</v>
      </c>
      <c r="MZ247">
        <v>1.865496165862957</v>
      </c>
      <c r="NA247">
        <v>1.8657293674584856</v>
      </c>
      <c r="NB247">
        <v>1.8659625982060357</v>
      </c>
      <c r="NC247">
        <v>1.8661958581092515</v>
      </c>
      <c r="ND247">
        <v>1.8664291471717775</v>
      </c>
      <c r="NE247">
        <v>1.8666624653972592</v>
      </c>
      <c r="NF247">
        <v>1.8668958127893418</v>
      </c>
      <c r="NG247">
        <v>1.8671291893516713</v>
      </c>
      <c r="NH247">
        <v>1.8673625950878947</v>
      </c>
      <c r="NI247">
        <v>1.8675960300016587</v>
      </c>
      <c r="NJ247">
        <v>1.8678294940966109</v>
      </c>
      <c r="NK247">
        <v>1.8680629873763988</v>
      </c>
      <c r="NL247">
        <v>1.8682965098446709</v>
      </c>
      <c r="NM247">
        <v>1.8685300615050759</v>
      </c>
      <c r="NN247">
        <v>1.8687636423612632</v>
      </c>
      <c r="NO247">
        <v>1.8689972524168827</v>
      </c>
      <c r="NP247">
        <v>1.8692308916755842</v>
      </c>
      <c r="NQ247">
        <v>1.869464560141018</v>
      </c>
      <c r="NR247">
        <v>1.869698257816836</v>
      </c>
      <c r="NS247">
        <v>1.8699319847066891</v>
      </c>
      <c r="NT247">
        <v>1.8701657408142296</v>
      </c>
      <c r="NU247">
        <v>1.8703995261431097</v>
      </c>
      <c r="NV247">
        <v>1.8706333406969826</v>
      </c>
      <c r="NW247">
        <v>1.8708671844795015</v>
      </c>
      <c r="NX247">
        <v>1.8711010574943203</v>
      </c>
      <c r="NY247">
        <v>1.871334959745093</v>
      </c>
      <c r="NZ247">
        <v>1.8715688912354744</v>
      </c>
      <c r="OA247">
        <v>1.8718028519691199</v>
      </c>
      <c r="OB247">
        <v>1.8720368419496849</v>
      </c>
      <c r="OC247">
        <v>1.8722708611808256</v>
      </c>
      <c r="OD247">
        <v>1.8725049096661988</v>
      </c>
      <c r="OE247">
        <v>1.8727389874094609</v>
      </c>
      <c r="OF247">
        <v>1.8729730944142697</v>
      </c>
      <c r="OG247">
        <v>1.8732072306842835</v>
      </c>
      <c r="OH247">
        <v>1.8734413962231602</v>
      </c>
      <c r="OI247">
        <v>1.8736755910345588</v>
      </c>
      <c r="OJ247">
        <v>1.8739098151221385</v>
      </c>
      <c r="OK247">
        <v>1.8741440684895589</v>
      </c>
    </row>
    <row r="248" spans="147:401" x14ac:dyDescent="0.2">
      <c r="EY248">
        <v>1.8652271100433102</v>
      </c>
      <c r="EZ248">
        <v>1.8654602780047593</v>
      </c>
      <c r="FA248">
        <v>1.8656934751140255</v>
      </c>
      <c r="FB248">
        <v>1.8659267013747523</v>
      </c>
      <c r="FC248">
        <v>1.8661599567905838</v>
      </c>
      <c r="FD248">
        <v>1.8663932413651645</v>
      </c>
      <c r="FE248">
        <v>1.8666265551021397</v>
      </c>
      <c r="FF248">
        <v>1.8668598980051552</v>
      </c>
      <c r="FG248">
        <v>1.8670932700778562</v>
      </c>
      <c r="FH248">
        <v>1.8673266713238896</v>
      </c>
      <c r="FI248">
        <v>1.8675601017469023</v>
      </c>
      <c r="FJ248">
        <v>1.8677935613505416</v>
      </c>
      <c r="FK248">
        <v>1.8680270501384555</v>
      </c>
      <c r="FL248">
        <v>1.8682605681142921</v>
      </c>
      <c r="FM248">
        <v>1.8684941152817001</v>
      </c>
      <c r="FN248">
        <v>1.8687276916443285</v>
      </c>
      <c r="FO248">
        <v>1.8689612972058274</v>
      </c>
      <c r="FP248">
        <v>1.8691949319698464</v>
      </c>
      <c r="FQ248">
        <v>1.8694285959400363</v>
      </c>
      <c r="FR248">
        <v>1.8696622891200481</v>
      </c>
      <c r="FS248">
        <v>1.8698960115135332</v>
      </c>
      <c r="FT248">
        <v>1.8701297631241436</v>
      </c>
      <c r="FU248">
        <v>1.8703635439555315</v>
      </c>
      <c r="FV248">
        <v>1.8705973540113499</v>
      </c>
      <c r="FW248">
        <v>1.8708311932952517</v>
      </c>
      <c r="FX248">
        <v>1.8710650618108913</v>
      </c>
      <c r="FY248">
        <v>1.8712989595619225</v>
      </c>
      <c r="FZ248">
        <v>1.8715328865519998</v>
      </c>
      <c r="GA248">
        <v>1.8717668427847787</v>
      </c>
      <c r="GB248">
        <v>1.8720008282639142</v>
      </c>
      <c r="GC248">
        <v>1.8722348429930629</v>
      </c>
      <c r="GD248">
        <v>1.872468886975881</v>
      </c>
      <c r="GE248">
        <v>1.8727029602160254</v>
      </c>
      <c r="GF248">
        <v>1.872937062717154</v>
      </c>
      <c r="GG248">
        <v>1.8731711944829239</v>
      </c>
      <c r="GH248">
        <v>1.8734053555169938</v>
      </c>
      <c r="GI248">
        <v>1.8736395458230226</v>
      </c>
      <c r="GJ248">
        <v>1.8738737654046691</v>
      </c>
      <c r="GK248">
        <v>1.8741080142655933</v>
      </c>
      <c r="GL248">
        <v>1.8743422924094553</v>
      </c>
      <c r="GM248">
        <v>1.8745765998399155</v>
      </c>
      <c r="GN248">
        <v>1.8748109365606351</v>
      </c>
      <c r="GO248">
        <v>1.8750453025752758</v>
      </c>
      <c r="GP248">
        <v>1.8752796978874993</v>
      </c>
      <c r="GQ248">
        <v>1.8755141225009682</v>
      </c>
      <c r="GR248">
        <v>1.8757485764193451</v>
      </c>
      <c r="GS248">
        <v>1.8759830596462939</v>
      </c>
      <c r="GT248">
        <v>1.8762175721854779</v>
      </c>
      <c r="GU248">
        <v>1.8764521140405612</v>
      </c>
      <c r="GV248">
        <v>1.8766866852152091</v>
      </c>
      <c r="GW248">
        <v>1.8769212857130866</v>
      </c>
      <c r="GX248">
        <v>1.877155915537859</v>
      </c>
      <c r="GY248">
        <v>1.8773905746931927</v>
      </c>
      <c r="GZ248">
        <v>1.8776252631827541</v>
      </c>
      <c r="HA248">
        <v>1.8778599810102103</v>
      </c>
      <c r="HB248">
        <v>1.8780947281792288</v>
      </c>
      <c r="HC248">
        <v>1.8783295046934776</v>
      </c>
      <c r="HD248">
        <v>1.8785643105566248</v>
      </c>
      <c r="HE248">
        <v>1.8787991457723394</v>
      </c>
      <c r="HF248">
        <v>1.8790340103442906</v>
      </c>
      <c r="HG248">
        <v>1.8792689042761486</v>
      </c>
      <c r="HH248">
        <v>1.879503827571583</v>
      </c>
      <c r="HI248">
        <v>1.8797387802342647</v>
      </c>
      <c r="HJ248">
        <v>1.8799737622678649</v>
      </c>
      <c r="HK248">
        <v>1.8802087736760551</v>
      </c>
      <c r="HL248">
        <v>1.8804438144625077</v>
      </c>
      <c r="HM248">
        <v>1.8806788846308946</v>
      </c>
      <c r="HN248">
        <v>1.8809139841848892</v>
      </c>
      <c r="HO248">
        <v>1.8811491131281648</v>
      </c>
      <c r="HP248">
        <v>1.8813842714643956</v>
      </c>
      <c r="HQ248">
        <v>1.8816194591972555</v>
      </c>
      <c r="HR248">
        <v>1.8818546763304194</v>
      </c>
      <c r="HS248">
        <v>1.8820899228675627</v>
      </c>
      <c r="HT248">
        <v>1.882325198812361</v>
      </c>
      <c r="HU248">
        <v>1.8825605041684907</v>
      </c>
      <c r="HV248">
        <v>1.8827958389396284</v>
      </c>
      <c r="HW248">
        <v>1.8830312031294512</v>
      </c>
      <c r="HX248">
        <v>1.8832665967416364</v>
      </c>
      <c r="HY248">
        <v>1.8835020197798622</v>
      </c>
      <c r="HZ248">
        <v>1.8837374722478073</v>
      </c>
      <c r="IA248">
        <v>1.8839729541491503</v>
      </c>
      <c r="IB248">
        <v>1.8842084654875708</v>
      </c>
      <c r="IC248">
        <v>1.8844440062667485</v>
      </c>
      <c r="ID248">
        <v>1.8846795764903639</v>
      </c>
      <c r="IE248">
        <v>1.8849151761620977</v>
      </c>
      <c r="IF248">
        <v>1.8851508052856312</v>
      </c>
      <c r="IG248">
        <v>1.8853864638646463</v>
      </c>
      <c r="IH248">
        <v>1.8856221519028247</v>
      </c>
      <c r="II248">
        <v>1.8858578694038493</v>
      </c>
      <c r="IJ248">
        <v>1.8860936163714028</v>
      </c>
      <c r="IK248">
        <v>1.8863293928091696</v>
      </c>
      <c r="IL248">
        <v>1.8865651987208327</v>
      </c>
      <c r="IM248">
        <v>1.8868010341100774</v>
      </c>
      <c r="IN248">
        <v>1.8870368989805881</v>
      </c>
      <c r="IO248">
        <v>1.8872727933360505</v>
      </c>
      <c r="IP248">
        <v>1.8875087171801506</v>
      </c>
      <c r="IQ248">
        <v>1.8877446705165741</v>
      </c>
      <c r="IR248">
        <v>1.8879806533490084</v>
      </c>
      <c r="IS248">
        <v>1.8882166656811401</v>
      </c>
      <c r="IT248">
        <v>1.8884527075166575</v>
      </c>
      <c r="IU248">
        <v>1.8886887788592481</v>
      </c>
      <c r="IV248">
        <v>1.8889248797126015</v>
      </c>
      <c r="IW248">
        <v>1.8891610100804057</v>
      </c>
      <c r="IX248">
        <v>1.889397169966351</v>
      </c>
      <c r="IY248">
        <v>1.889633359374127</v>
      </c>
      <c r="IZ248">
        <v>1.8898695783074244</v>
      </c>
      <c r="JA248">
        <v>1.890105826769934</v>
      </c>
      <c r="JB248">
        <v>1.890342104765347</v>
      </c>
      <c r="JC248">
        <v>1.8905784122973555</v>
      </c>
      <c r="JD248">
        <v>1.8908147493696517</v>
      </c>
      <c r="JE248">
        <v>1.8910511159859285</v>
      </c>
      <c r="JF248">
        <v>1.8912875121498791</v>
      </c>
      <c r="JG248">
        <v>1.8915239378651969</v>
      </c>
      <c r="JH248">
        <v>1.8917603931355762</v>
      </c>
      <c r="JI248">
        <v>1.8919968779647118</v>
      </c>
      <c r="JJ248">
        <v>1.8922333923562986</v>
      </c>
      <c r="JK248">
        <v>1.8924699363140323</v>
      </c>
      <c r="JL248">
        <v>1.8927065098416089</v>
      </c>
      <c r="JM248">
        <v>1.8929431129427245</v>
      </c>
      <c r="JN248">
        <v>1.8931797456210764</v>
      </c>
      <c r="JO248">
        <v>1.8934164078803621</v>
      </c>
      <c r="JP248">
        <v>1.8936530997242789</v>
      </c>
      <c r="JQ248">
        <v>1.8938898211565256</v>
      </c>
      <c r="JR248">
        <v>1.8941265721808007</v>
      </c>
      <c r="JS248">
        <v>1.8943633528008033</v>
      </c>
      <c r="JT248">
        <v>1.8946001630202336</v>
      </c>
      <c r="JU248">
        <v>1.8948370028427914</v>
      </c>
      <c r="JV248">
        <v>1.8950738722721774</v>
      </c>
      <c r="JW248">
        <v>1.8953107713120927</v>
      </c>
      <c r="JX248">
        <v>1.8955476999662388</v>
      </c>
      <c r="JY248">
        <v>1.895784658238318</v>
      </c>
      <c r="JZ248">
        <v>1.8960216461320323</v>
      </c>
      <c r="KA248">
        <v>1.896258663651085</v>
      </c>
      <c r="KB248">
        <v>1.8964957107991793</v>
      </c>
      <c r="KC248">
        <v>1.8967327875800193</v>
      </c>
      <c r="KD248">
        <v>1.896969893997309</v>
      </c>
      <c r="KE248">
        <v>1.8972070300547532</v>
      </c>
      <c r="KF248">
        <v>1.8974441957560573</v>
      </c>
      <c r="KG248">
        <v>1.8976813911049271</v>
      </c>
      <c r="KH248">
        <v>1.8979186161050687</v>
      </c>
      <c r="KI248">
        <v>1.8981558707601887</v>
      </c>
      <c r="KJ248">
        <v>1.8983931550739941</v>
      </c>
      <c r="KK248">
        <v>1.8986304690501927</v>
      </c>
      <c r="KL248">
        <v>1.8988678126924923</v>
      </c>
      <c r="KM248">
        <v>1.8991051860046015</v>
      </c>
      <c r="KN248">
        <v>1.8993425889902293</v>
      </c>
      <c r="KO248">
        <v>1.8995800216530854</v>
      </c>
      <c r="KP248">
        <v>1.8998174839968791</v>
      </c>
      <c r="KQ248">
        <v>1.9000549760253209</v>
      </c>
      <c r="KR248">
        <v>1.9002924977421221</v>
      </c>
      <c r="KS248">
        <v>1.9005300491509931</v>
      </c>
      <c r="KT248">
        <v>1.9007676302556464</v>
      </c>
      <c r="KU248">
        <v>1.901005241059794</v>
      </c>
      <c r="KV248">
        <v>1.9012428815671485</v>
      </c>
      <c r="KW248">
        <v>1.9014805517814231</v>
      </c>
      <c r="KX248">
        <v>1.9017182517063314</v>
      </c>
      <c r="KY248">
        <v>1.9019559813455873</v>
      </c>
      <c r="KZ248">
        <v>1.9021937407029055</v>
      </c>
      <c r="LA248">
        <v>1.9024315297820009</v>
      </c>
      <c r="LB248">
        <v>1.9026693485865891</v>
      </c>
      <c r="LC248">
        <v>1.9029071971203857</v>
      </c>
      <c r="LD248">
        <v>1.9031450753871075</v>
      </c>
      <c r="LE248">
        <v>1.9033829833904712</v>
      </c>
      <c r="LF248">
        <v>1.9036209211341939</v>
      </c>
      <c r="LG248">
        <v>1.9038588886219936</v>
      </c>
      <c r="LH248">
        <v>1.9040968858575884</v>
      </c>
      <c r="LI248">
        <v>1.9043349128446971</v>
      </c>
      <c r="LJ248">
        <v>1.904572969587039</v>
      </c>
      <c r="LK248">
        <v>1.9048110560883336</v>
      </c>
      <c r="LL248">
        <v>1.9050491723523009</v>
      </c>
      <c r="LM248">
        <v>1.9052873183826615</v>
      </c>
      <c r="LN248">
        <v>1.9055254941831365</v>
      </c>
      <c r="LO248">
        <v>1.9057636997574474</v>
      </c>
      <c r="LP248">
        <v>1.906001935109316</v>
      </c>
      <c r="LQ248">
        <v>1.9062402002424652</v>
      </c>
      <c r="LR248">
        <v>1.9064784951606175</v>
      </c>
      <c r="LS248">
        <v>1.9067168198674962</v>
      </c>
      <c r="LT248">
        <v>1.9069551743668254</v>
      </c>
      <c r="LU248">
        <v>1.907193558662329</v>
      </c>
      <c r="LV248">
        <v>1.907431972757732</v>
      </c>
      <c r="LW248">
        <v>1.9076704166567597</v>
      </c>
      <c r="LX248">
        <v>1.9079088903631376</v>
      </c>
      <c r="LY248">
        <v>1.9081473938805922</v>
      </c>
      <c r="LZ248">
        <v>1.9083859272128496</v>
      </c>
      <c r="MA248">
        <v>1.9086244903636373</v>
      </c>
      <c r="MB248">
        <v>1.9088630833366829</v>
      </c>
      <c r="MC248">
        <v>1.9091017061357141</v>
      </c>
      <c r="MD248">
        <v>1.9093403587644595</v>
      </c>
      <c r="ME248">
        <v>1.909579041226648</v>
      </c>
      <c r="MF248">
        <v>1.9098177535260088</v>
      </c>
      <c r="MG248">
        <v>1.9100564956662722</v>
      </c>
      <c r="MH248">
        <v>1.9102952676511686</v>
      </c>
      <c r="MI248">
        <v>1.9105340694844284</v>
      </c>
      <c r="MJ248">
        <v>1.9107729011697832</v>
      </c>
      <c r="MK248">
        <v>1.9110117627109646</v>
      </c>
      <c r="ML248">
        <v>1.9112506541117049</v>
      </c>
      <c r="MM248">
        <v>1.9114895753757366</v>
      </c>
      <c r="MN248">
        <v>1.9117285265067929</v>
      </c>
      <c r="MO248">
        <v>1.9119675075086076</v>
      </c>
      <c r="MP248">
        <v>1.9122065183849146</v>
      </c>
      <c r="MQ248">
        <v>1.9124455591394482</v>
      </c>
      <c r="MR248">
        <v>1.9126846297759439</v>
      </c>
      <c r="MS248">
        <v>1.9129237302981372</v>
      </c>
      <c r="MT248">
        <v>1.9131628607097637</v>
      </c>
      <c r="MU248">
        <v>1.9134020210145599</v>
      </c>
      <c r="MV248">
        <v>1.9136412112162626</v>
      </c>
      <c r="MW248">
        <v>1.9138804313186093</v>
      </c>
      <c r="MX248">
        <v>1.9141196813253378</v>
      </c>
      <c r="MY248">
        <v>1.9143589612401863</v>
      </c>
      <c r="MZ248">
        <v>1.9145982710668936</v>
      </c>
      <c r="NA248">
        <v>1.9148376108091989</v>
      </c>
      <c r="NB248">
        <v>1.9150769804708421</v>
      </c>
      <c r="NC248">
        <v>1.915316380055563</v>
      </c>
      <c r="ND248">
        <v>1.9155558095671024</v>
      </c>
      <c r="NE248">
        <v>1.9157952690092015</v>
      </c>
      <c r="NF248">
        <v>1.9160347583856014</v>
      </c>
      <c r="NG248">
        <v>1.9162742777000448</v>
      </c>
      <c r="NH248">
        <v>1.9165138269562736</v>
      </c>
      <c r="NI248">
        <v>1.9167534061580311</v>
      </c>
      <c r="NJ248">
        <v>1.9169930153090609</v>
      </c>
      <c r="NK248">
        <v>1.9172326544131062</v>
      </c>
      <c r="NL248">
        <v>1.9174723234739119</v>
      </c>
      <c r="NM248">
        <v>1.9177120224952229</v>
      </c>
      <c r="NN248">
        <v>1.917951751480784</v>
      </c>
      <c r="NO248">
        <v>1.9181915104343414</v>
      </c>
      <c r="NP248">
        <v>1.9184312993596411</v>
      </c>
      <c r="NQ248">
        <v>1.9186711182604299</v>
      </c>
      <c r="NR248">
        <v>1.9189109671404549</v>
      </c>
      <c r="NS248">
        <v>1.9191508460034639</v>
      </c>
      <c r="NT248">
        <v>1.9193907548532048</v>
      </c>
      <c r="NU248">
        <v>1.9196306936934262</v>
      </c>
      <c r="NV248">
        <v>1.9198706625278774</v>
      </c>
      <c r="NW248">
        <v>1.9201106613603078</v>
      </c>
      <c r="NX248">
        <v>1.9203506901944674</v>
      </c>
      <c r="NY248">
        <v>1.9205907490341063</v>
      </c>
      <c r="NZ248">
        <v>1.9208308378829757</v>
      </c>
      <c r="OA248">
        <v>1.9210709567448272</v>
      </c>
      <c r="OB248">
        <v>1.9213111056234122</v>
      </c>
      <c r="OC248">
        <v>1.9215512845224834</v>
      </c>
      <c r="OD248">
        <v>1.9217914934457936</v>
      </c>
      <c r="OE248">
        <v>1.9220317323970957</v>
      </c>
      <c r="OF248">
        <v>1.9222720013801435</v>
      </c>
      <c r="OG248">
        <v>1.9225123003986917</v>
      </c>
      <c r="OH248">
        <v>1.9227526294564947</v>
      </c>
      <c r="OI248">
        <v>1.9229929885573074</v>
      </c>
      <c r="OJ248">
        <v>1.9232333777048858</v>
      </c>
      <c r="OK248">
        <v>1.9234737969029856</v>
      </c>
    </row>
    <row r="249" spans="147:401" x14ac:dyDescent="0.2">
      <c r="EX249">
        <v>1.9140828580624685</v>
      </c>
      <c r="EY249">
        <v>1.9143221333741214</v>
      </c>
      <c r="EZ249">
        <v>1.9145614385970577</v>
      </c>
      <c r="FA249">
        <v>1.9148007737350168</v>
      </c>
      <c r="FB249">
        <v>1.915040138791738</v>
      </c>
      <c r="FC249">
        <v>1.9152795337709612</v>
      </c>
      <c r="FD249">
        <v>1.9155189586764272</v>
      </c>
      <c r="FE249">
        <v>1.915758413511877</v>
      </c>
      <c r="FF249">
        <v>1.9159978982810522</v>
      </c>
      <c r="FG249">
        <v>1.9162374129876945</v>
      </c>
      <c r="FH249">
        <v>1.9164769576355463</v>
      </c>
      <c r="FI249">
        <v>1.9167165322283504</v>
      </c>
      <c r="FJ249">
        <v>1.9169561367698507</v>
      </c>
      <c r="FK249">
        <v>1.9171957712637906</v>
      </c>
      <c r="FL249">
        <v>1.9174354357139143</v>
      </c>
      <c r="FM249">
        <v>1.917675130123967</v>
      </c>
      <c r="FN249">
        <v>1.9179148544976934</v>
      </c>
      <c r="FO249">
        <v>1.9181546088388397</v>
      </c>
      <c r="FP249">
        <v>1.9183943931511516</v>
      </c>
      <c r="FQ249">
        <v>1.9186342074383758</v>
      </c>
      <c r="FR249">
        <v>1.91887405170426</v>
      </c>
      <c r="FS249">
        <v>1.9191139259525509</v>
      </c>
      <c r="FT249">
        <v>1.9193538301869972</v>
      </c>
      <c r="FU249">
        <v>1.919593764411347</v>
      </c>
      <c r="FV249">
        <v>1.9198337286293494</v>
      </c>
      <c r="FW249">
        <v>1.9200737228447537</v>
      </c>
      <c r="FX249">
        <v>1.9203137470613101</v>
      </c>
      <c r="FY249">
        <v>1.920553801282769</v>
      </c>
      <c r="FZ249">
        <v>1.920793885512881</v>
      </c>
      <c r="GA249">
        <v>1.9210339997553973</v>
      </c>
      <c r="GB249">
        <v>1.9212741440140702</v>
      </c>
      <c r="GC249">
        <v>1.9215143182926513</v>
      </c>
      <c r="GD249">
        <v>1.9217545225948938</v>
      </c>
      <c r="GE249">
        <v>1.9219947569245508</v>
      </c>
      <c r="GF249">
        <v>1.922235021285376</v>
      </c>
      <c r="GG249">
        <v>1.9224753156811234</v>
      </c>
      <c r="GH249">
        <v>1.9227156401155476</v>
      </c>
      <c r="GI249">
        <v>1.9229559945924037</v>
      </c>
      <c r="GJ249">
        <v>1.9231963791154472</v>
      </c>
      <c r="GK249">
        <v>1.9234367936884342</v>
      </c>
      <c r="GL249">
        <v>1.9236772383151213</v>
      </c>
      <c r="GM249">
        <v>1.9239177129992651</v>
      </c>
      <c r="GN249">
        <v>1.9241582177446233</v>
      </c>
      <c r="GO249">
        <v>1.9243987525549535</v>
      </c>
      <c r="GP249">
        <v>1.9246393174340144</v>
      </c>
      <c r="GQ249">
        <v>1.9248799123855644</v>
      </c>
      <c r="GR249">
        <v>1.9251205374133635</v>
      </c>
      <c r="GS249">
        <v>1.9253611925211709</v>
      </c>
      <c r="GT249">
        <v>1.925601877712747</v>
      </c>
      <c r="GU249">
        <v>1.9258425929918523</v>
      </c>
      <c r="GV249">
        <v>1.9260833383622482</v>
      </c>
      <c r="GW249">
        <v>1.9263241138276965</v>
      </c>
      <c r="GX249">
        <v>1.926564919391959</v>
      </c>
      <c r="GY249">
        <v>1.9268057550587985</v>
      </c>
      <c r="GZ249">
        <v>1.9270466208319776</v>
      </c>
      <c r="HA249">
        <v>1.9272875167152603</v>
      </c>
      <c r="HB249">
        <v>1.9275284427124106</v>
      </c>
      <c r="HC249">
        <v>1.9277693988271931</v>
      </c>
      <c r="HD249">
        <v>1.9280103850633723</v>
      </c>
      <c r="HE249">
        <v>1.9282514014247136</v>
      </c>
      <c r="HF249">
        <v>1.9284924479149834</v>
      </c>
      <c r="HG249">
        <v>1.9287335245379478</v>
      </c>
      <c r="HH249">
        <v>1.9289746312973735</v>
      </c>
      <c r="HI249">
        <v>1.9292157681970274</v>
      </c>
      <c r="HJ249">
        <v>1.9294569352406783</v>
      </c>
      <c r="HK249">
        <v>1.9296981324320934</v>
      </c>
      <c r="HL249">
        <v>1.9299393597750423</v>
      </c>
      <c r="HM249">
        <v>1.9301806172732932</v>
      </c>
      <c r="HN249">
        <v>1.9304219049306166</v>
      </c>
      <c r="HO249">
        <v>1.9306632227507821</v>
      </c>
      <c r="HP249">
        <v>1.9309045707375607</v>
      </c>
      <c r="HQ249">
        <v>1.9311459488947234</v>
      </c>
      <c r="HR249">
        <v>1.9313873572260412</v>
      </c>
      <c r="HS249">
        <v>1.9316287957352867</v>
      </c>
      <c r="HT249">
        <v>1.9318702644262322</v>
      </c>
      <c r="HU249">
        <v>1.9321117633026506</v>
      </c>
      <c r="HV249">
        <v>1.9323532923683151</v>
      </c>
      <c r="HW249">
        <v>1.9325948516270002</v>
      </c>
      <c r="HX249">
        <v>1.9328364410824799</v>
      </c>
      <c r="HY249">
        <v>1.9330780607385287</v>
      </c>
      <c r="HZ249">
        <v>1.9333197105989226</v>
      </c>
      <c r="IA249">
        <v>1.9335613906674369</v>
      </c>
      <c r="IB249">
        <v>1.9338031009478478</v>
      </c>
      <c r="IC249">
        <v>1.9340448414439324</v>
      </c>
      <c r="ID249">
        <v>1.9342866121594675</v>
      </c>
      <c r="IE249">
        <v>1.9345284130982312</v>
      </c>
      <c r="IF249">
        <v>1.9347702442640013</v>
      </c>
      <c r="IG249">
        <v>1.9350121056605565</v>
      </c>
      <c r="IH249">
        <v>1.935253997291676</v>
      </c>
      <c r="II249">
        <v>1.9354959191611392</v>
      </c>
      <c r="IJ249">
        <v>1.935737871272726</v>
      </c>
      <c r="IK249">
        <v>1.9359798536302171</v>
      </c>
      <c r="IL249">
        <v>1.9362218662373933</v>
      </c>
      <c r="IM249">
        <v>1.9364639090980365</v>
      </c>
      <c r="IN249">
        <v>1.936705982215928</v>
      </c>
      <c r="IO249">
        <v>1.9369480855948507</v>
      </c>
      <c r="IP249">
        <v>1.9371902192385875</v>
      </c>
      <c r="IQ249">
        <v>1.9374323831509213</v>
      </c>
      <c r="IR249">
        <v>1.9376745773356361</v>
      </c>
      <c r="IS249">
        <v>1.9379168017965163</v>
      </c>
      <c r="IT249">
        <v>1.9381590565373463</v>
      </c>
      <c r="IU249">
        <v>1.9384013415619119</v>
      </c>
      <c r="IV249">
        <v>1.9386436568739984</v>
      </c>
      <c r="IW249">
        <v>1.938886002477392</v>
      </c>
      <c r="IX249">
        <v>1.9391283783758797</v>
      </c>
      <c r="IY249">
        <v>1.9393707845732482</v>
      </c>
      <c r="IZ249">
        <v>1.9396132210732853</v>
      </c>
      <c r="JA249">
        <v>1.9398556878797788</v>
      </c>
      <c r="JB249">
        <v>1.9400981849965175</v>
      </c>
      <c r="JC249">
        <v>1.9403407124272907</v>
      </c>
      <c r="JD249">
        <v>1.9405832701758872</v>
      </c>
      <c r="JE249">
        <v>1.9408258582460975</v>
      </c>
      <c r="JF249">
        <v>1.9410684766417121</v>
      </c>
      <c r="JG249">
        <v>1.9413111253665214</v>
      </c>
      <c r="JH249">
        <v>1.941553804424317</v>
      </c>
      <c r="JI249">
        <v>1.9417965138188908</v>
      </c>
      <c r="JJ249">
        <v>1.9420392535540354</v>
      </c>
      <c r="JK249">
        <v>1.9422820236335432</v>
      </c>
      <c r="JL249">
        <v>1.9425248240612079</v>
      </c>
      <c r="JM249">
        <v>1.9427676548408228</v>
      </c>
      <c r="JN249">
        <v>1.9430105159761824</v>
      </c>
      <c r="JO249">
        <v>1.9432534074710814</v>
      </c>
      <c r="JP249">
        <v>1.9434963293293148</v>
      </c>
      <c r="JQ249">
        <v>1.9437392815546788</v>
      </c>
      <c r="JR249">
        <v>1.9439822641509685</v>
      </c>
      <c r="JS249">
        <v>1.9442252771219815</v>
      </c>
      <c r="JT249">
        <v>1.9444683204715143</v>
      </c>
      <c r="JU249">
        <v>1.9447113942033647</v>
      </c>
      <c r="JV249">
        <v>1.9449544983213307</v>
      </c>
      <c r="JW249">
        <v>1.9451976328292107</v>
      </c>
      <c r="JX249">
        <v>1.9454407977308039</v>
      </c>
      <c r="JY249">
        <v>1.9456839930299097</v>
      </c>
      <c r="JZ249">
        <v>1.9459272187303278</v>
      </c>
      <c r="KA249">
        <v>1.9461704748358588</v>
      </c>
      <c r="KB249">
        <v>1.9464137613503036</v>
      </c>
      <c r="KC249">
        <v>1.9466570782774633</v>
      </c>
      <c r="KD249">
        <v>1.94690042562114</v>
      </c>
      <c r="KE249">
        <v>1.9471438033851356</v>
      </c>
      <c r="KF249">
        <v>1.9473872115732533</v>
      </c>
      <c r="KG249">
        <v>1.9476306501892964</v>
      </c>
      <c r="KH249">
        <v>1.9478741192370683</v>
      </c>
      <c r="KI249">
        <v>1.9481176187203733</v>
      </c>
      <c r="KJ249">
        <v>1.9483611486430163</v>
      </c>
      <c r="KK249">
        <v>1.9486047090088023</v>
      </c>
      <c r="KL249">
        <v>1.9488482998215368</v>
      </c>
      <c r="KM249">
        <v>1.9490919210850259</v>
      </c>
      <c r="KN249">
        <v>1.9493355728030763</v>
      </c>
      <c r="KO249">
        <v>1.9495792549794955</v>
      </c>
      <c r="KP249">
        <v>1.9498229676180903</v>
      </c>
      <c r="KQ249">
        <v>1.9500667107226688</v>
      </c>
      <c r="KR249">
        <v>1.95031048429704</v>
      </c>
      <c r="KS249">
        <v>1.9505542883450124</v>
      </c>
      <c r="KT249">
        <v>1.9507981228703957</v>
      </c>
      <c r="KU249">
        <v>1.9510419878769996</v>
      </c>
      <c r="KV249">
        <v>1.9512858833686344</v>
      </c>
      <c r="KW249">
        <v>1.9515298093491116</v>
      </c>
      <c r="KX249">
        <v>1.9517737658222418</v>
      </c>
      <c r="KY249">
        <v>1.9520177527918374</v>
      </c>
      <c r="KZ249">
        <v>1.9522617702617102</v>
      </c>
      <c r="LA249">
        <v>1.9525058182356732</v>
      </c>
      <c r="LB249">
        <v>1.9527498967175398</v>
      </c>
      <c r="LC249">
        <v>1.9529940057111235</v>
      </c>
      <c r="LD249">
        <v>1.9532381452202385</v>
      </c>
      <c r="LE249">
        <v>1.9534823152486998</v>
      </c>
      <c r="LF249">
        <v>1.9537265158003219</v>
      </c>
      <c r="LG249">
        <v>1.9539707468789211</v>
      </c>
      <c r="LH249">
        <v>1.9542150084883134</v>
      </c>
      <c r="LI249">
        <v>1.9544593006323152</v>
      </c>
      <c r="LJ249">
        <v>1.9547036233147435</v>
      </c>
      <c r="LK249">
        <v>1.954947976539416</v>
      </c>
      <c r="LL249">
        <v>1.9551923603101506</v>
      </c>
      <c r="LM249">
        <v>1.9554367746307659</v>
      </c>
      <c r="LN249">
        <v>1.955681219505081</v>
      </c>
      <c r="LO249">
        <v>1.955925694936915</v>
      </c>
      <c r="LP249">
        <v>1.9561702009300881</v>
      </c>
      <c r="LQ249">
        <v>1.9564147374884209</v>
      </c>
      <c r="LR249">
        <v>1.9566593046157337</v>
      </c>
      <c r="LS249">
        <v>1.9569039023158481</v>
      </c>
      <c r="LT249">
        <v>1.9571485305925862</v>
      </c>
      <c r="LU249">
        <v>1.95739318944977</v>
      </c>
      <c r="LV249">
        <v>1.9576378788912225</v>
      </c>
      <c r="LW249">
        <v>1.9578825989207669</v>
      </c>
      <c r="LX249">
        <v>1.9581273495422269</v>
      </c>
      <c r="LY249">
        <v>1.9583721307594268</v>
      </c>
      <c r="LZ249">
        <v>1.9586169425761912</v>
      </c>
      <c r="MA249">
        <v>1.9588617849963454</v>
      </c>
      <c r="MB249">
        <v>1.9591066580237153</v>
      </c>
      <c r="MC249">
        <v>1.9593515616621267</v>
      </c>
      <c r="MD249">
        <v>1.9595964959154062</v>
      </c>
      <c r="ME249">
        <v>1.9598414607873809</v>
      </c>
      <c r="MF249">
        <v>1.9600864562818785</v>
      </c>
      <c r="MG249">
        <v>1.9603314824027269</v>
      </c>
      <c r="MH249">
        <v>1.9605765391537551</v>
      </c>
      <c r="MI249">
        <v>1.9608216265387914</v>
      </c>
      <c r="MJ249">
        <v>1.9610667445616661</v>
      </c>
      <c r="MK249">
        <v>1.9613118932262086</v>
      </c>
      <c r="ML249">
        <v>1.9615570725362492</v>
      </c>
      <c r="MM249">
        <v>1.9618022824956192</v>
      </c>
      <c r="MN249">
        <v>1.96204752310815</v>
      </c>
      <c r="MO249">
        <v>1.9622927943776733</v>
      </c>
      <c r="MP249">
        <v>1.9625380963080217</v>
      </c>
      <c r="MQ249">
        <v>1.9627834289030277</v>
      </c>
      <c r="MR249">
        <v>1.9630287921665248</v>
      </c>
      <c r="MS249">
        <v>1.9632741861023468</v>
      </c>
      <c r="MT249">
        <v>1.9635196107143282</v>
      </c>
      <c r="MU249">
        <v>1.9637650660063035</v>
      </c>
      <c r="MV249">
        <v>1.9640105519821078</v>
      </c>
      <c r="MW249">
        <v>1.964256068645577</v>
      </c>
      <c r="MX249">
        <v>1.9645016160005475</v>
      </c>
      <c r="MY249">
        <v>1.9647471940508558</v>
      </c>
      <c r="MZ249">
        <v>1.9649928028003389</v>
      </c>
      <c r="NA249">
        <v>1.9652384422528346</v>
      </c>
      <c r="NB249">
        <v>1.9654841124121809</v>
      </c>
      <c r="NC249">
        <v>1.9657298132822167</v>
      </c>
      <c r="ND249">
        <v>1.9659755448667808</v>
      </c>
      <c r="NE249">
        <v>1.966221307169713</v>
      </c>
      <c r="NF249">
        <v>1.9664671001948528</v>
      </c>
      <c r="NG249">
        <v>1.9667129239460412</v>
      </c>
      <c r="NH249">
        <v>1.9669587784271194</v>
      </c>
      <c r="NI249">
        <v>1.9672046636419285</v>
      </c>
      <c r="NJ249">
        <v>1.9674505795943102</v>
      </c>
      <c r="NK249">
        <v>1.9676965262881077</v>
      </c>
      <c r="NL249">
        <v>1.9679425037271632</v>
      </c>
      <c r="NM249">
        <v>1.9681885119153202</v>
      </c>
      <c r="NN249">
        <v>1.9684345508564229</v>
      </c>
      <c r="NO249">
        <v>1.9686806205543157</v>
      </c>
      <c r="NP249">
        <v>1.9689267210128429</v>
      </c>
      <c r="NQ249">
        <v>1.9691728522358503</v>
      </c>
      <c r="NR249">
        <v>1.9694190142271835</v>
      </c>
      <c r="NS249">
        <v>1.9696652069906888</v>
      </c>
      <c r="NT249">
        <v>1.969911430530213</v>
      </c>
      <c r="NU249">
        <v>1.9701576848496034</v>
      </c>
      <c r="NV249">
        <v>1.9704039699527076</v>
      </c>
      <c r="NW249">
        <v>1.9706502858433739</v>
      </c>
      <c r="NX249">
        <v>1.9708966325254511</v>
      </c>
      <c r="NY249">
        <v>1.9711430100027882</v>
      </c>
      <c r="NZ249">
        <v>1.9713894182792346</v>
      </c>
      <c r="OA249">
        <v>1.971635857358641</v>
      </c>
      <c r="OB249">
        <v>1.9718823272448576</v>
      </c>
      <c r="OC249">
        <v>1.9721288279417355</v>
      </c>
      <c r="OD249">
        <v>1.9723753594531266</v>
      </c>
      <c r="OE249">
        <v>1.9726219217828826</v>
      </c>
      <c r="OF249">
        <v>1.9728685149348559</v>
      </c>
      <c r="OG249">
        <v>1.9731151389129002</v>
      </c>
      <c r="OH249">
        <v>1.9733617937208685</v>
      </c>
      <c r="OI249">
        <v>1.973608479362615</v>
      </c>
      <c r="OJ249">
        <v>1.9738551958419939</v>
      </c>
      <c r="OK249">
        <v>1.9741019431628601</v>
      </c>
    </row>
    <row r="250" spans="147:401" x14ac:dyDescent="0.2">
      <c r="EW250">
        <v>1.9642182808738593</v>
      </c>
      <c r="EX250">
        <v>1.9644638235050631</v>
      </c>
      <c r="EY250">
        <v>1.9647093968310141</v>
      </c>
      <c r="EZ250">
        <v>1.9649550008555494</v>
      </c>
      <c r="FA250">
        <v>1.9652006355825067</v>
      </c>
      <c r="FB250">
        <v>1.9654463010157242</v>
      </c>
      <c r="FC250">
        <v>1.9656919971590401</v>
      </c>
      <c r="FD250">
        <v>1.9659377240162934</v>
      </c>
      <c r="FE250">
        <v>1.9661834815913237</v>
      </c>
      <c r="FF250">
        <v>1.9664292698879711</v>
      </c>
      <c r="FG250">
        <v>1.9666750889100757</v>
      </c>
      <c r="FH250">
        <v>1.9669209386614785</v>
      </c>
      <c r="FI250">
        <v>1.967166819146021</v>
      </c>
      <c r="FJ250">
        <v>1.967412730367545</v>
      </c>
      <c r="FK250">
        <v>1.9676586723298932</v>
      </c>
      <c r="FL250">
        <v>1.9679046450369082</v>
      </c>
      <c r="FM250">
        <v>1.9681506484924332</v>
      </c>
      <c r="FN250">
        <v>1.9683966827003123</v>
      </c>
      <c r="FO250">
        <v>1.9686427476643895</v>
      </c>
      <c r="FP250">
        <v>1.9688888433885097</v>
      </c>
      <c r="FQ250">
        <v>1.9691349698765179</v>
      </c>
      <c r="FR250">
        <v>1.9693811271322603</v>
      </c>
      <c r="FS250">
        <v>1.9696273151595829</v>
      </c>
      <c r="FT250">
        <v>1.9698735339623323</v>
      </c>
      <c r="FU250">
        <v>1.9701197835443556</v>
      </c>
      <c r="FV250">
        <v>1.9703660639095006</v>
      </c>
      <c r="FW250">
        <v>1.9706123750616154</v>
      </c>
      <c r="FX250">
        <v>1.9708587170045484</v>
      </c>
      <c r="FY250">
        <v>1.9711050897421494</v>
      </c>
      <c r="FZ250">
        <v>1.971351493278267</v>
      </c>
      <c r="GA250">
        <v>1.9715979276167519</v>
      </c>
      <c r="GB250">
        <v>1.9718443927614544</v>
      </c>
      <c r="GC250">
        <v>1.9720908887162256</v>
      </c>
      <c r="GD250">
        <v>1.9723374154849169</v>
      </c>
      <c r="GE250">
        <v>1.9725839730713806</v>
      </c>
      <c r="GF250">
        <v>1.9728305614794688</v>
      </c>
      <c r="GG250">
        <v>1.9730771807130347</v>
      </c>
      <c r="GH250">
        <v>1.9733238307759313</v>
      </c>
      <c r="GI250">
        <v>1.973570511672013</v>
      </c>
      <c r="GJ250">
        <v>1.9738172234051339</v>
      </c>
      <c r="GK250">
        <v>1.9740639659791488</v>
      </c>
      <c r="GL250">
        <v>1.9743107393979134</v>
      </c>
      <c r="GM250">
        <v>1.9745575436652834</v>
      </c>
      <c r="GN250">
        <v>1.9748043787851148</v>
      </c>
      <c r="GO250">
        <v>1.9750512447612647</v>
      </c>
      <c r="GP250">
        <v>1.9752981415975905</v>
      </c>
      <c r="GQ250">
        <v>1.9755450692979497</v>
      </c>
      <c r="GR250">
        <v>1.9757920278662007</v>
      </c>
      <c r="GS250">
        <v>1.9760390173062021</v>
      </c>
      <c r="GT250">
        <v>1.9762860376218134</v>
      </c>
      <c r="GU250">
        <v>1.9765330888168939</v>
      </c>
      <c r="GV250">
        <v>1.9767801708953039</v>
      </c>
      <c r="GW250">
        <v>1.9770272838609042</v>
      </c>
      <c r="GX250">
        <v>1.977274427717556</v>
      </c>
      <c r="GY250">
        <v>1.9775216024691207</v>
      </c>
      <c r="GZ250">
        <v>1.9777688081194602</v>
      </c>
      <c r="HA250">
        <v>1.9780160446724375</v>
      </c>
      <c r="HB250">
        <v>1.9782633121319158</v>
      </c>
      <c r="HC250">
        <v>1.9785106105017582</v>
      </c>
      <c r="HD250">
        <v>1.978757939785829</v>
      </c>
      <c r="HE250">
        <v>1.9790052999879924</v>
      </c>
      <c r="HF250">
        <v>1.9792526911121138</v>
      </c>
      <c r="HG250">
        <v>1.9795001131620586</v>
      </c>
      <c r="HH250">
        <v>1.9797475661416928</v>
      </c>
      <c r="HI250">
        <v>1.9799950500548826</v>
      </c>
      <c r="HJ250">
        <v>1.9802425649054953</v>
      </c>
      <c r="HK250">
        <v>1.9804901106973978</v>
      </c>
      <c r="HL250">
        <v>1.9807376874344587</v>
      </c>
      <c r="HM250">
        <v>1.9809852951205456</v>
      </c>
      <c r="HN250">
        <v>1.9812329337595278</v>
      </c>
      <c r="HO250">
        <v>1.9814806033552748</v>
      </c>
      <c r="HP250">
        <v>1.9817283039116562</v>
      </c>
      <c r="HQ250">
        <v>1.9819760354325424</v>
      </c>
      <c r="HR250">
        <v>1.9822237979218043</v>
      </c>
      <c r="HS250">
        <v>1.9824715913833129</v>
      </c>
      <c r="HT250">
        <v>1.9827194158209402</v>
      </c>
      <c r="HU250">
        <v>1.9829672712385584</v>
      </c>
      <c r="HV250">
        <v>1.9832151576400403</v>
      </c>
      <c r="HW250">
        <v>1.9834630750292592</v>
      </c>
      <c r="HX250">
        <v>1.9837110234100885</v>
      </c>
      <c r="HY250">
        <v>1.9839590027864029</v>
      </c>
      <c r="HZ250">
        <v>1.9842070131620764</v>
      </c>
      <c r="IA250">
        <v>1.9844550545409849</v>
      </c>
      <c r="IB250">
        <v>1.9847031269270035</v>
      </c>
      <c r="IC250">
        <v>1.9849512303240082</v>
      </c>
      <c r="ID250">
        <v>1.9851993647358761</v>
      </c>
      <c r="IE250">
        <v>1.9854475301664842</v>
      </c>
      <c r="IF250">
        <v>1.9856957266197102</v>
      </c>
      <c r="IG250">
        <v>1.9859439540994317</v>
      </c>
      <c r="IH250">
        <v>1.9861922126095277</v>
      </c>
      <c r="II250">
        <v>1.9864405021538769</v>
      </c>
      <c r="IJ250">
        <v>1.9866888227363591</v>
      </c>
      <c r="IK250">
        <v>1.9869371743608539</v>
      </c>
      <c r="IL250">
        <v>1.9871855570312422</v>
      </c>
      <c r="IM250">
        <v>1.9874339707514048</v>
      </c>
      <c r="IN250">
        <v>1.9876824155252233</v>
      </c>
      <c r="IO250">
        <v>1.9879308913565796</v>
      </c>
      <c r="IP250">
        <v>1.9881793982493563</v>
      </c>
      <c r="IQ250">
        <v>1.988427936207436</v>
      </c>
      <c r="IR250">
        <v>1.9886765052347024</v>
      </c>
      <c r="IS250">
        <v>1.9889251053350392</v>
      </c>
      <c r="IT250">
        <v>1.9891737365123305</v>
      </c>
      <c r="IU250">
        <v>1.9894223987704616</v>
      </c>
      <c r="IV250">
        <v>1.9896710921133178</v>
      </c>
      <c r="IW250">
        <v>1.9899198165447849</v>
      </c>
      <c r="IX250">
        <v>1.9901685720687492</v>
      </c>
      <c r="IY250">
        <v>1.9904173586890974</v>
      </c>
      <c r="IZ250">
        <v>1.9906661764097171</v>
      </c>
      <c r="JA250">
        <v>1.9909150252344954</v>
      </c>
      <c r="JB250">
        <v>1.9911639051673211</v>
      </c>
      <c r="JC250">
        <v>1.9914128162120832</v>
      </c>
      <c r="JD250">
        <v>1.9916617583726703</v>
      </c>
      <c r="JE250">
        <v>1.9919107316529725</v>
      </c>
      <c r="JF250">
        <v>1.9921597360568801</v>
      </c>
      <c r="JG250">
        <v>1.9924087715882834</v>
      </c>
      <c r="JH250">
        <v>1.9926578382510736</v>
      </c>
      <c r="JI250">
        <v>1.9929069360491427</v>
      </c>
      <c r="JJ250">
        <v>1.9931560649863829</v>
      </c>
      <c r="JK250">
        <v>1.9934052250666865</v>
      </c>
      <c r="JL250">
        <v>1.9936544162939469</v>
      </c>
      <c r="JM250">
        <v>1.9939036386720574</v>
      </c>
      <c r="JN250">
        <v>1.9941528922049125</v>
      </c>
      <c r="JO250">
        <v>1.9944021768964066</v>
      </c>
      <c r="JP250">
        <v>1.9946514927504346</v>
      </c>
      <c r="JQ250">
        <v>1.9949008397708925</v>
      </c>
      <c r="JR250">
        <v>1.9951502179616758</v>
      </c>
      <c r="JS250">
        <v>1.9953996273266812</v>
      </c>
      <c r="JT250">
        <v>1.9956490678698058</v>
      </c>
      <c r="JU250">
        <v>1.9958985395949473</v>
      </c>
      <c r="JV250">
        <v>1.9961480425060034</v>
      </c>
      <c r="JW250">
        <v>1.9963975766068729</v>
      </c>
      <c r="JX250">
        <v>1.9966471419014544</v>
      </c>
      <c r="JY250">
        <v>1.9968967383936478</v>
      </c>
      <c r="JZ250">
        <v>1.9971463660873527</v>
      </c>
      <c r="KA250">
        <v>1.9973960249864695</v>
      </c>
      <c r="KB250">
        <v>1.9976457150948994</v>
      </c>
      <c r="KC250">
        <v>1.9978954364165435</v>
      </c>
      <c r="KD250">
        <v>1.9981451889553039</v>
      </c>
      <c r="KE250">
        <v>1.9983949727150827</v>
      </c>
      <c r="KF250">
        <v>1.9986447876997833</v>
      </c>
      <c r="KG250">
        <v>1.9988946339133085</v>
      </c>
      <c r="KH250">
        <v>1.9991445113595625</v>
      </c>
      <c r="KI250">
        <v>1.9993944200424494</v>
      </c>
      <c r="KJ250">
        <v>1.9996443599658744</v>
      </c>
      <c r="KK250">
        <v>1.9998943311337425</v>
      </c>
      <c r="KL250">
        <v>2.0001443335499594</v>
      </c>
      <c r="KM250">
        <v>2.0003943672184317</v>
      </c>
      <c r="KN250">
        <v>2.0006444321430656</v>
      </c>
      <c r="KO250">
        <v>2.0008945283277693</v>
      </c>
      <c r="KP250">
        <v>2.0011446557764501</v>
      </c>
      <c r="KQ250">
        <v>2.001394814493016</v>
      </c>
      <c r="KR250">
        <v>2.0016450044813761</v>
      </c>
      <c r="KS250">
        <v>2.001895225745439</v>
      </c>
      <c r="KT250">
        <v>2.002145478289115</v>
      </c>
      <c r="KU250">
        <v>2.002395762116314</v>
      </c>
      <c r="KV250">
        <v>2.0026460772309469</v>
      </c>
      <c r="KW250">
        <v>2.0028964236369253</v>
      </c>
      <c r="KX250">
        <v>2.0031468013381599</v>
      </c>
      <c r="KY250">
        <v>2.0033972103385635</v>
      </c>
      <c r="KZ250">
        <v>2.0036476506420482</v>
      </c>
      <c r="LA250">
        <v>2.0038981222525276</v>
      </c>
      <c r="LB250">
        <v>2.0041486251739156</v>
      </c>
      <c r="LC250">
        <v>2.0043991594101254</v>
      </c>
      <c r="LD250">
        <v>2.0046497249650725</v>
      </c>
      <c r="LE250">
        <v>2.0049003218426713</v>
      </c>
      <c r="LF250">
        <v>2.0051509500468381</v>
      </c>
      <c r="LG250">
        <v>2.0054016095814879</v>
      </c>
      <c r="LH250">
        <v>2.0056523004505387</v>
      </c>
      <c r="LI250">
        <v>2.0059030226579062</v>
      </c>
      <c r="LJ250">
        <v>2.0061537762075083</v>
      </c>
      <c r="LK250">
        <v>2.0064045611032637</v>
      </c>
      <c r="LL250">
        <v>2.0066553773490901</v>
      </c>
      <c r="LM250">
        <v>2.0069062249489069</v>
      </c>
      <c r="LN250">
        <v>2.0071571039066334</v>
      </c>
      <c r="LO250">
        <v>2.0074080142261899</v>
      </c>
      <c r="LP250">
        <v>2.0076589559114963</v>
      </c>
      <c r="LQ250">
        <v>2.0079099289664746</v>
      </c>
      <c r="LR250">
        <v>2.008160933395045</v>
      </c>
      <c r="LS250">
        <v>2.0084119692011302</v>
      </c>
      <c r="LT250">
        <v>2.0086630363886524</v>
      </c>
      <c r="LU250">
        <v>2.0089141349615347</v>
      </c>
      <c r="LV250">
        <v>2.0091652649237002</v>
      </c>
      <c r="LW250">
        <v>2.0094164262790728</v>
      </c>
      <c r="LX250">
        <v>2.0096676190315774</v>
      </c>
      <c r="LY250">
        <v>2.0099188431851389</v>
      </c>
      <c r="LZ250">
        <v>2.0101700987436821</v>
      </c>
      <c r="MA250">
        <v>2.0104213857111328</v>
      </c>
      <c r="MB250">
        <v>2.0106727040914181</v>
      </c>
      <c r="MC250">
        <v>2.0109240538884645</v>
      </c>
      <c r="MD250">
        <v>2.0111754351061992</v>
      </c>
      <c r="ME250">
        <v>2.0114268477485502</v>
      </c>
      <c r="MF250">
        <v>2.0116782918194454</v>
      </c>
      <c r="MG250">
        <v>2.011929767322814</v>
      </c>
      <c r="MH250">
        <v>2.0121812742625855</v>
      </c>
      <c r="MI250">
        <v>2.0124328126426896</v>
      </c>
      <c r="MJ250">
        <v>2.0126843824670564</v>
      </c>
      <c r="MK250">
        <v>2.0129359837396166</v>
      </c>
      <c r="ML250">
        <v>2.0131876164643012</v>
      </c>
      <c r="MM250">
        <v>2.0134392806450427</v>
      </c>
      <c r="MN250">
        <v>2.0136909762857731</v>
      </c>
      <c r="MO250">
        <v>2.0139427033904247</v>
      </c>
      <c r="MP250">
        <v>2.0141944619629313</v>
      </c>
      <c r="MQ250">
        <v>2.0144462520072266</v>
      </c>
      <c r="MR250">
        <v>2.0146980735272444</v>
      </c>
      <c r="MS250">
        <v>2.0149499265269197</v>
      </c>
      <c r="MT250">
        <v>2.0152018110101877</v>
      </c>
      <c r="MU250">
        <v>2.0154537269809838</v>
      </c>
      <c r="MV250">
        <v>2.0157056744432444</v>
      </c>
      <c r="MW250">
        <v>2.0159576534009065</v>
      </c>
      <c r="MX250">
        <v>2.0162096638579068</v>
      </c>
      <c r="MY250">
        <v>2.0164617058181831</v>
      </c>
      <c r="MZ250">
        <v>2.0167137792856735</v>
      </c>
      <c r="NA250">
        <v>2.0169658842643168</v>
      </c>
      <c r="NB250">
        <v>2.0172180207580519</v>
      </c>
      <c r="NC250">
        <v>2.0174701887708193</v>
      </c>
      <c r="ND250">
        <v>2.017722388306558</v>
      </c>
      <c r="NE250">
        <v>2.017974619369209</v>
      </c>
      <c r="NF250">
        <v>2.0182268819627134</v>
      </c>
      <c r="NG250">
        <v>2.018479176091013</v>
      </c>
      <c r="NH250">
        <v>2.0187315017580496</v>
      </c>
      <c r="NI250">
        <v>2.0189838589677662</v>
      </c>
      <c r="NJ250">
        <v>2.0192362477241059</v>
      </c>
      <c r="NK250">
        <v>2.0194886680310118</v>
      </c>
      <c r="NL250">
        <v>2.0197411198924282</v>
      </c>
      <c r="NM250">
        <v>2.0199936033122996</v>
      </c>
      <c r="NN250">
        <v>2.0202461182945708</v>
      </c>
      <c r="NO250">
        <v>2.020498664843188</v>
      </c>
      <c r="NP250">
        <v>2.0207512429620968</v>
      </c>
      <c r="NQ250">
        <v>2.0210038526552436</v>
      </c>
      <c r="NR250">
        <v>2.0212564939265762</v>
      </c>
      <c r="NS250">
        <v>2.0215091667800409</v>
      </c>
      <c r="NT250">
        <v>2.0217618712195864</v>
      </c>
      <c r="NU250">
        <v>2.0220146072491616</v>
      </c>
      <c r="NV250">
        <v>2.0222673748727149</v>
      </c>
      <c r="NW250">
        <v>2.022520174094196</v>
      </c>
      <c r="NX250">
        <v>2.0227730049175547</v>
      </c>
      <c r="NY250">
        <v>2.0230258673467421</v>
      </c>
      <c r="NZ250">
        <v>2.0232787613857082</v>
      </c>
      <c r="OA250">
        <v>2.023531687038405</v>
      </c>
      <c r="OB250">
        <v>2.0237846443087846</v>
      </c>
      <c r="OC250">
        <v>2.0240376332007992</v>
      </c>
      <c r="OD250">
        <v>2.0242906537184022</v>
      </c>
      <c r="OE250">
        <v>2.0245437058655464</v>
      </c>
      <c r="OF250">
        <v>2.024796789646186</v>
      </c>
      <c r="OG250">
        <v>2.0250499050642761</v>
      </c>
      <c r="OH250">
        <v>2.0253030521237703</v>
      </c>
      <c r="OI250">
        <v>2.025556230828625</v>
      </c>
      <c r="OJ250">
        <v>2.0258094411827958</v>
      </c>
      <c r="OK250">
        <v>2.0260626831902395</v>
      </c>
    </row>
    <row r="251" spans="147:401" x14ac:dyDescent="0.2">
      <c r="EV251">
        <v>2.0156668968993734</v>
      </c>
      <c r="EW251">
        <v>2.0159188710095393</v>
      </c>
      <c r="EX251">
        <v>2.0161708766184376</v>
      </c>
      <c r="EY251">
        <v>2.0164229137300063</v>
      </c>
      <c r="EZ251">
        <v>2.0166749823481824</v>
      </c>
      <c r="FA251">
        <v>2.0169270824769057</v>
      </c>
      <c r="FB251">
        <v>2.0171792141201146</v>
      </c>
      <c r="FC251">
        <v>2.0174313772817487</v>
      </c>
      <c r="FD251">
        <v>2.017683571965748</v>
      </c>
      <c r="FE251">
        <v>2.0179357981760533</v>
      </c>
      <c r="FF251">
        <v>2.0181880559166054</v>
      </c>
      <c r="FG251">
        <v>2.0184403451913462</v>
      </c>
      <c r="FH251">
        <v>2.0186926660042168</v>
      </c>
      <c r="FI251">
        <v>2.0189450183591608</v>
      </c>
      <c r="FJ251">
        <v>2.0191974022601205</v>
      </c>
      <c r="FK251">
        <v>2.01944981771104</v>
      </c>
      <c r="FL251">
        <v>2.0197022647158627</v>
      </c>
      <c r="FM251">
        <v>2.0199547432785332</v>
      </c>
      <c r="FN251">
        <v>2.0202072534029969</v>
      </c>
      <c r="FO251">
        <v>2.0204597950931991</v>
      </c>
      <c r="FP251">
        <v>2.0207123683530854</v>
      </c>
      <c r="FQ251">
        <v>2.0209649731866022</v>
      </c>
      <c r="FR251">
        <v>2.0212176095976973</v>
      </c>
      <c r="FS251">
        <v>2.0214702775903173</v>
      </c>
      <c r="FT251">
        <v>2.0217229771684107</v>
      </c>
      <c r="FU251">
        <v>2.0219757083359253</v>
      </c>
      <c r="FV251">
        <v>2.0222284710968106</v>
      </c>
      <c r="FW251">
        <v>2.0224812654550157</v>
      </c>
      <c r="FX251">
        <v>2.0227340914144905</v>
      </c>
      <c r="FY251">
        <v>2.0229869489791859</v>
      </c>
      <c r="FZ251">
        <v>2.0232398381530521</v>
      </c>
      <c r="GA251">
        <v>2.0234927589400411</v>
      </c>
      <c r="GB251">
        <v>2.0237457113441044</v>
      </c>
      <c r="GC251">
        <v>2.023998695369194</v>
      </c>
      <c r="GD251">
        <v>2.0242517110192639</v>
      </c>
      <c r="GE251">
        <v>2.0245047582982663</v>
      </c>
      <c r="GF251">
        <v>2.024757837210156</v>
      </c>
      <c r="GG251">
        <v>2.0250109477588869</v>
      </c>
      <c r="GH251">
        <v>2.025264089948414</v>
      </c>
      <c r="GI251">
        <v>2.0255172637826924</v>
      </c>
      <c r="GJ251">
        <v>2.0257704692656779</v>
      </c>
      <c r="GK251">
        <v>2.0260237064013271</v>
      </c>
      <c r="GL251">
        <v>2.0262769751935967</v>
      </c>
      <c r="GM251">
        <v>2.0265302756464445</v>
      </c>
      <c r="GN251">
        <v>2.0267836077638273</v>
      </c>
      <c r="GO251">
        <v>2.0270369715497041</v>
      </c>
      <c r="GP251">
        <v>2.027290367008034</v>
      </c>
      <c r="GQ251">
        <v>2.0275437941427756</v>
      </c>
      <c r="GR251">
        <v>2.0277972529578894</v>
      </c>
      <c r="GS251">
        <v>2.0280507434573347</v>
      </c>
      <c r="GT251">
        <v>2.0283042656450734</v>
      </c>
      <c r="GU251">
        <v>2.0285578195250662</v>
      </c>
      <c r="GV251">
        <v>2.0288114051012749</v>
      </c>
      <c r="GW251">
        <v>2.0290650223776621</v>
      </c>
      <c r="GX251">
        <v>2.0293186713581899</v>
      </c>
      <c r="GY251">
        <v>2.0295723520468223</v>
      </c>
      <c r="GZ251">
        <v>2.0298260644475228</v>
      </c>
      <c r="HA251">
        <v>2.0300798085642553</v>
      </c>
      <c r="HB251">
        <v>2.0303335844009851</v>
      </c>
      <c r="HC251">
        <v>2.030587391961677</v>
      </c>
      <c r="HD251">
        <v>2.0308412312502973</v>
      </c>
      <c r="HE251">
        <v>2.031095102270811</v>
      </c>
      <c r="HF251">
        <v>2.0313490050271867</v>
      </c>
      <c r="HG251">
        <v>2.0316029395233901</v>
      </c>
      <c r="HH251">
        <v>2.03185690576339</v>
      </c>
      <c r="HI251">
        <v>2.0321109037511533</v>
      </c>
      <c r="HJ251">
        <v>2.0323649334906504</v>
      </c>
      <c r="HK251">
        <v>2.0326189949858491</v>
      </c>
      <c r="HL251">
        <v>2.0328730882407196</v>
      </c>
      <c r="HM251">
        <v>2.033127213259232</v>
      </c>
      <c r="HN251">
        <v>2.0333813700453574</v>
      </c>
      <c r="HO251">
        <v>2.0336355586030668</v>
      </c>
      <c r="HP251">
        <v>2.0338897789363317</v>
      </c>
      <c r="HQ251">
        <v>2.0341440310491246</v>
      </c>
      <c r="HR251">
        <v>2.0343983149454177</v>
      </c>
      <c r="HS251">
        <v>2.0346526306291848</v>
      </c>
      <c r="HT251">
        <v>2.0349069781043991</v>
      </c>
      <c r="HU251">
        <v>2.0351613573750353</v>
      </c>
      <c r="HV251">
        <v>2.0354157684450676</v>
      </c>
      <c r="HW251">
        <v>2.0356702113184713</v>
      </c>
      <c r="HX251">
        <v>2.0359246859992219</v>
      </c>
      <c r="HY251">
        <v>2.036179192491296</v>
      </c>
      <c r="HZ251">
        <v>2.0364337307986702</v>
      </c>
      <c r="IA251">
        <v>2.0366883009253214</v>
      </c>
      <c r="IB251">
        <v>2.0369429028752268</v>
      </c>
      <c r="IC251">
        <v>2.0371975366523656</v>
      </c>
      <c r="ID251">
        <v>2.0374522022607158</v>
      </c>
      <c r="IE251">
        <v>2.0377068997042569</v>
      </c>
      <c r="IF251">
        <v>2.0379616289869684</v>
      </c>
      <c r="IG251">
        <v>2.0382163901128303</v>
      </c>
      <c r="IH251">
        <v>2.0384711830858233</v>
      </c>
      <c r="II251">
        <v>2.0387260079099288</v>
      </c>
      <c r="IJ251">
        <v>2.0389808645891274</v>
      </c>
      <c r="IK251">
        <v>2.0392357531274028</v>
      </c>
      <c r="IL251">
        <v>2.0394906735287366</v>
      </c>
      <c r="IM251">
        <v>2.0397456257971123</v>
      </c>
      <c r="IN251">
        <v>2.0400006099365133</v>
      </c>
      <c r="IO251">
        <v>2.0402556259509237</v>
      </c>
      <c r="IP251">
        <v>2.0405106738443286</v>
      </c>
      <c r="IQ251">
        <v>2.0407657536207129</v>
      </c>
      <c r="IR251">
        <v>2.0410208652840622</v>
      </c>
      <c r="IS251">
        <v>2.0412760088383624</v>
      </c>
      <c r="IT251">
        <v>2.0415311842876003</v>
      </c>
      <c r="IU251">
        <v>2.041786391635763</v>
      </c>
      <c r="IV251">
        <v>2.0420416308868381</v>
      </c>
      <c r="IW251">
        <v>2.0422969020448134</v>
      </c>
      <c r="IX251">
        <v>2.0425522051136782</v>
      </c>
      <c r="IY251">
        <v>2.0428075400974213</v>
      </c>
      <c r="IZ251">
        <v>2.0430629070000323</v>
      </c>
      <c r="JA251">
        <v>2.0433183058255011</v>
      </c>
      <c r="JB251">
        <v>2.0435737365778186</v>
      </c>
      <c r="JC251">
        <v>2.0438291992609754</v>
      </c>
      <c r="JD251">
        <v>2.0440846938789639</v>
      </c>
      <c r="JE251">
        <v>2.0443402204357755</v>
      </c>
      <c r="JF251">
        <v>2.0445957789354035</v>
      </c>
      <c r="JG251">
        <v>2.0448513693818402</v>
      </c>
      <c r="JH251">
        <v>2.0451069917790794</v>
      </c>
      <c r="JI251">
        <v>2.0453626461311156</v>
      </c>
      <c r="JJ251">
        <v>2.0456183324419435</v>
      </c>
      <c r="JK251">
        <v>2.0458740507155575</v>
      </c>
      <c r="JL251">
        <v>2.0461298009559536</v>
      </c>
      <c r="JM251">
        <v>2.0463855831671283</v>
      </c>
      <c r="JN251">
        <v>2.0466413973530773</v>
      </c>
      <c r="JO251">
        <v>2.0468972435177988</v>
      </c>
      <c r="JP251">
        <v>2.0471531216652892</v>
      </c>
      <c r="JQ251">
        <v>2.0474090317995475</v>
      </c>
      <c r="JR251">
        <v>2.0476649739245714</v>
      </c>
      <c r="JS251">
        <v>2.0479209480443608</v>
      </c>
      <c r="JT251">
        <v>2.0481769541629151</v>
      </c>
      <c r="JU251">
        <v>2.0484329922842344</v>
      </c>
      <c r="JV251">
        <v>2.0486890624123193</v>
      </c>
      <c r="JW251">
        <v>2.0489451645511707</v>
      </c>
      <c r="JX251">
        <v>2.0492012987047907</v>
      </c>
      <c r="JY251">
        <v>2.0494574648771806</v>
      </c>
      <c r="JZ251">
        <v>2.0497136630723438</v>
      </c>
      <c r="KA251">
        <v>2.0499698932942829</v>
      </c>
      <c r="KB251">
        <v>2.0502261555470018</v>
      </c>
      <c r="KC251">
        <v>2.050482449834504</v>
      </c>
      <c r="KD251">
        <v>2.0507387761607951</v>
      </c>
      <c r="KE251">
        <v>2.0509951345298791</v>
      </c>
      <c r="KF251">
        <v>2.0512515249457621</v>
      </c>
      <c r="KG251">
        <v>2.0515079474124507</v>
      </c>
      <c r="KH251">
        <v>2.0517644019339505</v>
      </c>
      <c r="KI251">
        <v>2.0520208885142694</v>
      </c>
      <c r="KJ251">
        <v>2.0522774071574146</v>
      </c>
      <c r="KK251">
        <v>2.0525339578673947</v>
      </c>
      <c r="KL251">
        <v>2.0527905406482172</v>
      </c>
      <c r="KM251">
        <v>2.0530471555038923</v>
      </c>
      <c r="KN251">
        <v>2.0533038024384291</v>
      </c>
      <c r="KO251">
        <v>2.0535604814558384</v>
      </c>
      <c r="KP251">
        <v>2.0538171925601301</v>
      </c>
      <c r="KQ251">
        <v>2.0540739357553148</v>
      </c>
      <c r="KR251">
        <v>2.0543307110454054</v>
      </c>
      <c r="KS251">
        <v>2.0545875184344133</v>
      </c>
      <c r="KT251">
        <v>2.0548443579263513</v>
      </c>
      <c r="KU251">
        <v>2.0551012295252322</v>
      </c>
      <c r="KV251">
        <v>2.0553581332350697</v>
      </c>
      <c r="KW251">
        <v>2.0556150690598787</v>
      </c>
      <c r="KX251">
        <v>2.0558720370036725</v>
      </c>
      <c r="KY251">
        <v>2.0561290370704675</v>
      </c>
      <c r="KZ251">
        <v>2.0563860692642786</v>
      </c>
      <c r="LA251">
        <v>2.0566431335891218</v>
      </c>
      <c r="LB251">
        <v>2.0569002300490142</v>
      </c>
      <c r="LC251">
        <v>2.0571573586479723</v>
      </c>
      <c r="LD251">
        <v>2.0574145193900151</v>
      </c>
      <c r="LE251">
        <v>2.0576717122791592</v>
      </c>
      <c r="LF251">
        <v>2.0579289373194238</v>
      </c>
      <c r="LG251">
        <v>2.0581861945148283</v>
      </c>
      <c r="LH251">
        <v>2.0584434838693921</v>
      </c>
      <c r="LI251">
        <v>2.0587008053871352</v>
      </c>
      <c r="LJ251">
        <v>2.0589581590720787</v>
      </c>
      <c r="LK251">
        <v>2.0592155449282434</v>
      </c>
      <c r="LL251">
        <v>2.0594729629596511</v>
      </c>
      <c r="LM251">
        <v>2.0597304131703233</v>
      </c>
      <c r="LN251">
        <v>2.0599878955642841</v>
      </c>
      <c r="LO251">
        <v>2.0602454101455554</v>
      </c>
      <c r="LP251">
        <v>2.0605029569181612</v>
      </c>
      <c r="LQ251">
        <v>2.0607605358861258</v>
      </c>
      <c r="LR251">
        <v>2.0610181470534741</v>
      </c>
      <c r="LS251">
        <v>2.0612757904242307</v>
      </c>
      <c r="LT251">
        <v>2.0615334660024218</v>
      </c>
      <c r="LU251">
        <v>2.0617911737920731</v>
      </c>
      <c r="LV251">
        <v>2.0620489137972116</v>
      </c>
      <c r="LW251">
        <v>2.0623066860218642</v>
      </c>
      <c r="LX251">
        <v>2.0625644904700589</v>
      </c>
      <c r="LY251">
        <v>2.0628223271458239</v>
      </c>
      <c r="LZ251">
        <v>2.0630801960531882</v>
      </c>
      <c r="MA251">
        <v>2.0633380971961799</v>
      </c>
      <c r="MB251">
        <v>2.0635960305788297</v>
      </c>
      <c r="MC251">
        <v>2.0638539962051676</v>
      </c>
      <c r="MD251">
        <v>2.0641119940792247</v>
      </c>
      <c r="ME251">
        <v>2.0643700242050311</v>
      </c>
      <c r="MF251">
        <v>2.0646280865866191</v>
      </c>
      <c r="MG251">
        <v>2.0648861812280215</v>
      </c>
      <c r="MH251">
        <v>2.0651443081332701</v>
      </c>
      <c r="MI251">
        <v>2.0654024673063991</v>
      </c>
      <c r="MJ251">
        <v>2.0656606587514412</v>
      </c>
      <c r="MK251">
        <v>2.0659188824724315</v>
      </c>
      <c r="ML251">
        <v>2.066177138473404</v>
      </c>
      <c r="MM251">
        <v>2.0664354267583946</v>
      </c>
      <c r="MN251">
        <v>2.0666937473314388</v>
      </c>
      <c r="MO251">
        <v>2.0669521001965725</v>
      </c>
      <c r="MP251">
        <v>2.0672104853578332</v>
      </c>
      <c r="MQ251">
        <v>2.0674689028192574</v>
      </c>
      <c r="MR251">
        <v>2.0677273525848836</v>
      </c>
      <c r="MS251">
        <v>2.0679858346587494</v>
      </c>
      <c r="MT251">
        <v>2.0682443490448943</v>
      </c>
      <c r="MU251">
        <v>2.0685028957473568</v>
      </c>
      <c r="MV251">
        <v>2.0687614747701772</v>
      </c>
      <c r="MW251">
        <v>2.0690200861173955</v>
      </c>
      <c r="MX251">
        <v>2.0692787297930533</v>
      </c>
      <c r="MY251">
        <v>2.0695374058011908</v>
      </c>
      <c r="MZ251">
        <v>2.0697961141458503</v>
      </c>
      <c r="NA251">
        <v>2.0700548548310742</v>
      </c>
      <c r="NB251">
        <v>2.0703136278609051</v>
      </c>
      <c r="NC251">
        <v>2.0705724332393864</v>
      </c>
      <c r="ND251">
        <v>2.0708312709705625</v>
      </c>
      <c r="NE251">
        <v>2.0710901410584768</v>
      </c>
      <c r="NF251">
        <v>2.0713490435071749</v>
      </c>
      <c r="NG251">
        <v>2.0716079783207015</v>
      </c>
      <c r="NH251">
        <v>2.0718669455031034</v>
      </c>
      <c r="NI251">
        <v>2.072125945058426</v>
      </c>
      <c r="NJ251">
        <v>2.0723849769907168</v>
      </c>
      <c r="NK251">
        <v>2.0726440413040228</v>
      </c>
      <c r="NL251">
        <v>2.0729031380023919</v>
      </c>
      <c r="NM251">
        <v>2.0731622670898724</v>
      </c>
      <c r="NN251">
        <v>2.0734214285705135</v>
      </c>
      <c r="NO251">
        <v>2.0736806224483648</v>
      </c>
      <c r="NP251">
        <v>2.0739398487274756</v>
      </c>
      <c r="NQ251">
        <v>2.0741991074118964</v>
      </c>
      <c r="NR251">
        <v>2.0744583985056786</v>
      </c>
      <c r="NS251">
        <v>2.0747177220128727</v>
      </c>
      <c r="NT251">
        <v>2.0749770779375316</v>
      </c>
      <c r="NU251">
        <v>2.0752364662837075</v>
      </c>
      <c r="NV251">
        <v>2.0754958870554532</v>
      </c>
      <c r="NW251">
        <v>2.0757553402568223</v>
      </c>
      <c r="NX251">
        <v>2.0760148258918685</v>
      </c>
      <c r="NY251">
        <v>2.0762743439646467</v>
      </c>
      <c r="NZ251">
        <v>2.0765338944792111</v>
      </c>
      <c r="OA251">
        <v>2.076793477439618</v>
      </c>
      <c r="OB251">
        <v>2.0770530928499227</v>
      </c>
      <c r="OC251">
        <v>2.077312740714182</v>
      </c>
      <c r="OD251">
        <v>2.0775724210364532</v>
      </c>
      <c r="OE251">
        <v>2.0778321338207935</v>
      </c>
      <c r="OF251">
        <v>2.0780918790712604</v>
      </c>
      <c r="OG251">
        <v>2.0783516567919134</v>
      </c>
      <c r="OH251">
        <v>2.0786114669868114</v>
      </c>
      <c r="OI251">
        <v>2.0788713096600131</v>
      </c>
      <c r="OJ251">
        <v>2.0791311848155796</v>
      </c>
      <c r="OK251">
        <v>2.0793910924575707</v>
      </c>
    </row>
    <row r="252" spans="147:401" x14ac:dyDescent="0.2">
      <c r="EU252">
        <v>2.0684631025063074</v>
      </c>
      <c r="EV252">
        <v>2.0687216765546617</v>
      </c>
      <c r="EW252">
        <v>2.0689802829267925</v>
      </c>
      <c r="EX252">
        <v>2.0692389216267402</v>
      </c>
      <c r="EY252">
        <v>2.0694975926585459</v>
      </c>
      <c r="EZ252">
        <v>2.0697562960262514</v>
      </c>
      <c r="FA252">
        <v>2.0700150317338997</v>
      </c>
      <c r="FB252">
        <v>2.0702737997855323</v>
      </c>
      <c r="FC252">
        <v>2.0705326001851936</v>
      </c>
      <c r="FD252">
        <v>2.0707914329369261</v>
      </c>
      <c r="FE252">
        <v>2.0710502980447756</v>
      </c>
      <c r="FF252">
        <v>2.0713091955127854</v>
      </c>
      <c r="FG252">
        <v>2.071568125345002</v>
      </c>
      <c r="FH252">
        <v>2.0718270875454698</v>
      </c>
      <c r="FI252">
        <v>2.0720860821182363</v>
      </c>
      <c r="FJ252">
        <v>2.0723451090673479</v>
      </c>
      <c r="FK252">
        <v>2.0726041683968521</v>
      </c>
      <c r="FL252">
        <v>2.0728632601107959</v>
      </c>
      <c r="FM252">
        <v>2.0731223842132289</v>
      </c>
      <c r="FN252">
        <v>2.0733815407081986</v>
      </c>
      <c r="FO252">
        <v>2.0736407295997554</v>
      </c>
      <c r="FP252">
        <v>2.0738999508919482</v>
      </c>
      <c r="FQ252">
        <v>2.074159204588828</v>
      </c>
      <c r="FR252">
        <v>2.0744184906944456</v>
      </c>
      <c r="FS252">
        <v>2.0746778092128517</v>
      </c>
      <c r="FT252">
        <v>2.074937160148099</v>
      </c>
      <c r="FU252">
        <v>2.0751965435042394</v>
      </c>
      <c r="FV252">
        <v>2.0754559592853257</v>
      </c>
      <c r="FW252">
        <v>2.0757154074954114</v>
      </c>
      <c r="FX252">
        <v>2.0759748881385507</v>
      </c>
      <c r="FY252">
        <v>2.0762344012187972</v>
      </c>
      <c r="FZ252">
        <v>2.0764939467402068</v>
      </c>
      <c r="GA252">
        <v>2.0767535247068341</v>
      </c>
      <c r="GB252">
        <v>2.0770131351227352</v>
      </c>
      <c r="GC252">
        <v>2.0772727779919662</v>
      </c>
      <c r="GD252">
        <v>2.077532453318585</v>
      </c>
      <c r="GE252">
        <v>2.0777921611066481</v>
      </c>
      <c r="GF252">
        <v>2.0780519013602139</v>
      </c>
      <c r="GG252">
        <v>2.0783116740833409</v>
      </c>
      <c r="GH252">
        <v>2.0785714792800873</v>
      </c>
      <c r="GI252">
        <v>2.0788313169545138</v>
      </c>
      <c r="GJ252">
        <v>2.0790911871106794</v>
      </c>
      <c r="GK252">
        <v>2.0793510897526444</v>
      </c>
      <c r="GL252">
        <v>2.0796110248844708</v>
      </c>
      <c r="GM252">
        <v>2.0798709925102195</v>
      </c>
      <c r="GN252">
        <v>2.080130992633952</v>
      </c>
      <c r="GO252">
        <v>2.0803910252597313</v>
      </c>
      <c r="GP252">
        <v>2.0806510903916209</v>
      </c>
      <c r="GQ252">
        <v>2.0809111880336832</v>
      </c>
      <c r="GR252">
        <v>2.0811713181899836</v>
      </c>
      <c r="GS252">
        <v>2.0814314808645853</v>
      </c>
      <c r="GT252">
        <v>2.0816916760615545</v>
      </c>
      <c r="GU252">
        <v>2.0819519037849559</v>
      </c>
      <c r="GV252">
        <v>2.0822121640388556</v>
      </c>
      <c r="GW252">
        <v>2.0824724568273205</v>
      </c>
      <c r="GX252">
        <v>2.0827327821544177</v>
      </c>
      <c r="GY252">
        <v>2.082993140024215</v>
      </c>
      <c r="GZ252">
        <v>2.0832535304407793</v>
      </c>
      <c r="HA252">
        <v>2.0835139534081808</v>
      </c>
      <c r="HB252">
        <v>2.0837744089304877</v>
      </c>
      <c r="HC252">
        <v>2.0840348970117697</v>
      </c>
      <c r="HD252">
        <v>2.0842954176560968</v>
      </c>
      <c r="HE252">
        <v>2.0845559708675401</v>
      </c>
      <c r="HF252">
        <v>2.0848165566501704</v>
      </c>
      <c r="HG252">
        <v>2.0850771750080597</v>
      </c>
      <c r="HH252">
        <v>2.0853378259452797</v>
      </c>
      <c r="HI252">
        <v>2.0855985094659033</v>
      </c>
      <c r="HJ252">
        <v>2.0858592255740036</v>
      </c>
      <c r="HK252">
        <v>2.0861199742736543</v>
      </c>
      <c r="HL252">
        <v>2.0863807555689298</v>
      </c>
      <c r="HM252">
        <v>2.0866415694639042</v>
      </c>
      <c r="HN252">
        <v>2.0869024159626535</v>
      </c>
      <c r="HO252">
        <v>2.0871632950692529</v>
      </c>
      <c r="HP252">
        <v>2.0874242067877793</v>
      </c>
      <c r="HQ252">
        <v>2.0876851511223085</v>
      </c>
      <c r="HR252">
        <v>2.0879461280769185</v>
      </c>
      <c r="HS252">
        <v>2.0882071376556866</v>
      </c>
      <c r="HT252">
        <v>2.0884681798626912</v>
      </c>
      <c r="HU252">
        <v>2.0887292547020113</v>
      </c>
      <c r="HV252">
        <v>2.0889903621777264</v>
      </c>
      <c r="HW252">
        <v>2.0892515022939153</v>
      </c>
      <c r="HX252">
        <v>2.0895126750546593</v>
      </c>
      <c r="HY252">
        <v>2.0897738804640391</v>
      </c>
      <c r="HZ252">
        <v>2.0900351185261354</v>
      </c>
      <c r="IA252">
        <v>2.0902963892450308</v>
      </c>
      <c r="IB252">
        <v>2.0905576926248073</v>
      </c>
      <c r="IC252">
        <v>2.0908190286695478</v>
      </c>
      <c r="ID252">
        <v>2.0910803973833354</v>
      </c>
      <c r="IE252">
        <v>2.0913417987702547</v>
      </c>
      <c r="IF252">
        <v>2.0916032328343892</v>
      </c>
      <c r="IG252">
        <v>2.0918646995798245</v>
      </c>
      <c r="IH252">
        <v>2.0921261990106457</v>
      </c>
      <c r="II252">
        <v>2.0923877311309389</v>
      </c>
      <c r="IJ252">
        <v>2.0926492959447902</v>
      </c>
      <c r="IK252">
        <v>2.092910893456287</v>
      </c>
      <c r="IL252">
        <v>2.0931725236695167</v>
      </c>
      <c r="IM252">
        <v>2.0934341865885666</v>
      </c>
      <c r="IN252">
        <v>2.093695882217526</v>
      </c>
      <c r="IO252">
        <v>2.0939576105604836</v>
      </c>
      <c r="IP252">
        <v>2.0942193716215289</v>
      </c>
      <c r="IQ252">
        <v>2.0944811654047522</v>
      </c>
      <c r="IR252">
        <v>2.0947429919142433</v>
      </c>
      <c r="IS252">
        <v>2.0950048511540937</v>
      </c>
      <c r="IT252">
        <v>2.0952667431283953</v>
      </c>
      <c r="IU252">
        <v>2.0955286678412395</v>
      </c>
      <c r="IV252">
        <v>2.0957906252967193</v>
      </c>
      <c r="IW252">
        <v>2.0960526154989276</v>
      </c>
      <c r="IX252">
        <v>2.0963146384519584</v>
      </c>
      <c r="IY252">
        <v>2.0965766941599049</v>
      </c>
      <c r="IZ252">
        <v>2.0968387826268629</v>
      </c>
      <c r="JA252">
        <v>2.0971009038569264</v>
      </c>
      <c r="JB252">
        <v>2.0973630578541917</v>
      </c>
      <c r="JC252">
        <v>2.0976252446227548</v>
      </c>
      <c r="JD252">
        <v>2.0978874641667127</v>
      </c>
      <c r="JE252">
        <v>2.0981497164901621</v>
      </c>
      <c r="JF252">
        <v>2.0984120015972008</v>
      </c>
      <c r="JG252">
        <v>2.0986743194919271</v>
      </c>
      <c r="JH252">
        <v>2.0989366701784395</v>
      </c>
      <c r="JI252">
        <v>2.0991990536608376</v>
      </c>
      <c r="JJ252">
        <v>2.099461469943221</v>
      </c>
      <c r="JK252">
        <v>2.0997239190296897</v>
      </c>
      <c r="JL252">
        <v>2.0999864009243447</v>
      </c>
      <c r="JM252">
        <v>2.1002489156312873</v>
      </c>
      <c r="JN252">
        <v>2.1005114631546196</v>
      </c>
      <c r="JO252">
        <v>2.1007740434984434</v>
      </c>
      <c r="JP252">
        <v>2.1010366566668615</v>
      </c>
      <c r="JQ252">
        <v>2.1012993026639775</v>
      </c>
      <c r="JR252">
        <v>2.1015619814938948</v>
      </c>
      <c r="JS252">
        <v>2.1018246931607183</v>
      </c>
      <c r="JT252">
        <v>2.102087437668553</v>
      </c>
      <c r="JU252">
        <v>2.1023502150215037</v>
      </c>
      <c r="JV252">
        <v>2.1026130252236763</v>
      </c>
      <c r="JW252">
        <v>2.1028758682791779</v>
      </c>
      <c r="JX252">
        <v>2.1031387441921146</v>
      </c>
      <c r="JY252">
        <v>2.1034016529665949</v>
      </c>
      <c r="JZ252">
        <v>2.1036645946067254</v>
      </c>
      <c r="KA252">
        <v>2.1039275691166157</v>
      </c>
      <c r="KB252">
        <v>2.1041905765003741</v>
      </c>
      <c r="KC252">
        <v>2.1044536167621102</v>
      </c>
      <c r="KD252">
        <v>2.1047166899059344</v>
      </c>
      <c r="KE252">
        <v>2.1049797959359564</v>
      </c>
      <c r="KF252">
        <v>2.1052429348562884</v>
      </c>
      <c r="KG252">
        <v>2.105506106671041</v>
      </c>
      <c r="KH252">
        <v>2.1057693113843263</v>
      </c>
      <c r="KI252">
        <v>2.1060325490002572</v>
      </c>
      <c r="KJ252">
        <v>2.1062958195229471</v>
      </c>
      <c r="KK252">
        <v>2.1065591229565093</v>
      </c>
      <c r="KL252">
        <v>2.1068224593050573</v>
      </c>
      <c r="KM252">
        <v>2.1070858285727065</v>
      </c>
      <c r="KN252">
        <v>2.1073492307635715</v>
      </c>
      <c r="KO252">
        <v>2.1076126658817689</v>
      </c>
      <c r="KP252">
        <v>2.107876133931414</v>
      </c>
      <c r="KQ252">
        <v>2.1081396349166233</v>
      </c>
      <c r="KR252">
        <v>2.108403168841515</v>
      </c>
      <c r="KS252">
        <v>2.108666735710206</v>
      </c>
      <c r="KT252">
        <v>2.1089303355268147</v>
      </c>
      <c r="KU252">
        <v>2.1091939682954601</v>
      </c>
      <c r="KV252">
        <v>2.1094576340202611</v>
      </c>
      <c r="KW252">
        <v>2.1097213327053379</v>
      </c>
      <c r="KX252">
        <v>2.1099850643548104</v>
      </c>
      <c r="KY252">
        <v>2.1102488289728001</v>
      </c>
      <c r="KZ252">
        <v>2.1105126265634273</v>
      </c>
      <c r="LA252">
        <v>2.1107764571308141</v>
      </c>
      <c r="LB252">
        <v>2.1110403206790833</v>
      </c>
      <c r="LC252">
        <v>2.1113042172123579</v>
      </c>
      <c r="LD252">
        <v>2.1115681467347605</v>
      </c>
      <c r="LE252">
        <v>2.1118321092504155</v>
      </c>
      <c r="LF252">
        <v>2.1120961047634474</v>
      </c>
      <c r="LG252">
        <v>2.1123601332779809</v>
      </c>
      <c r="LH252">
        <v>2.1126241947981419</v>
      </c>
      <c r="LI252">
        <v>2.1128882893280556</v>
      </c>
      <c r="LJ252">
        <v>2.113152416871849</v>
      </c>
      <c r="LK252">
        <v>2.1134165774336489</v>
      </c>
      <c r="LL252">
        <v>2.1136807710175827</v>
      </c>
      <c r="LM252">
        <v>2.1139449976277787</v>
      </c>
      <c r="LN252">
        <v>2.1142092572683655</v>
      </c>
      <c r="LO252">
        <v>2.1144735499434719</v>
      </c>
      <c r="LP252">
        <v>2.1147378756572275</v>
      </c>
      <c r="LQ252">
        <v>2.1150022344137627</v>
      </c>
      <c r="LR252">
        <v>2.1152666262172075</v>
      </c>
      <c r="LS252">
        <v>2.1155310510716938</v>
      </c>
      <c r="LT252">
        <v>2.1157955089813525</v>
      </c>
      <c r="LU252">
        <v>2.1160599999503158</v>
      </c>
      <c r="LV252">
        <v>2.1163245239827169</v>
      </c>
      <c r="LW252">
        <v>2.1165890810826888</v>
      </c>
      <c r="LX252">
        <v>2.1168536712543653</v>
      </c>
      <c r="LY252">
        <v>2.1171182945018803</v>
      </c>
      <c r="LZ252">
        <v>2.1173829508293682</v>
      </c>
      <c r="MA252">
        <v>2.1176476402409654</v>
      </c>
      <c r="MB252">
        <v>2.1179123627408067</v>
      </c>
      <c r="MC252">
        <v>2.1181771183330294</v>
      </c>
      <c r="MD252">
        <v>2.118441907021769</v>
      </c>
      <c r="ME252">
        <v>2.1187067288111634</v>
      </c>
      <c r="MF252">
        <v>2.1189715837053504</v>
      </c>
      <c r="MG252">
        <v>2.1192364717084686</v>
      </c>
      <c r="MH252">
        <v>2.1195013928246569</v>
      </c>
      <c r="MI252">
        <v>2.1197663470580546</v>
      </c>
      <c r="MJ252">
        <v>2.1200313344128014</v>
      </c>
      <c r="MK252">
        <v>2.1202963548930378</v>
      </c>
      <c r="ML252">
        <v>2.1205614085029048</v>
      </c>
      <c r="MM252">
        <v>2.1208264952465434</v>
      </c>
      <c r="MN252">
        <v>2.1210916151280967</v>
      </c>
      <c r="MO252">
        <v>2.1213567681517063</v>
      </c>
      <c r="MP252">
        <v>2.1216219543215153</v>
      </c>
      <c r="MQ252">
        <v>2.1218871736416673</v>
      </c>
      <c r="MR252">
        <v>2.1221524261163065</v>
      </c>
      <c r="MS252">
        <v>2.1224177117495779</v>
      </c>
      <c r="MT252">
        <v>2.1226830305456255</v>
      </c>
      <c r="MU252">
        <v>2.1229483825085955</v>
      </c>
      <c r="MV252">
        <v>2.1232137676426341</v>
      </c>
      <c r="MW252">
        <v>2.1234791859518882</v>
      </c>
      <c r="MX252">
        <v>2.1237446374405042</v>
      </c>
      <c r="MY252">
        <v>2.1240101221126304</v>
      </c>
      <c r="MZ252">
        <v>2.124275639972415</v>
      </c>
      <c r="NA252">
        <v>2.1245411910240057</v>
      </c>
      <c r="NB252">
        <v>2.1248067752715531</v>
      </c>
      <c r="NC252">
        <v>2.1250723927192068</v>
      </c>
      <c r="ND252">
        <v>2.1253380433711162</v>
      </c>
      <c r="NE252">
        <v>2.1256037272314323</v>
      </c>
      <c r="NF252">
        <v>2.1258694443043074</v>
      </c>
      <c r="NG252">
        <v>2.1261351945938922</v>
      </c>
      <c r="NH252">
        <v>2.1264009781043396</v>
      </c>
      <c r="NI252">
        <v>2.1266667948398021</v>
      </c>
      <c r="NJ252">
        <v>2.1269326448044334</v>
      </c>
      <c r="NK252">
        <v>2.1271985280023875</v>
      </c>
      <c r="NL252">
        <v>2.1274644444378188</v>
      </c>
      <c r="NM252">
        <v>2.1277303941148817</v>
      </c>
      <c r="NN252">
        <v>2.1279963770377326</v>
      </c>
      <c r="NO252">
        <v>2.1282623932105267</v>
      </c>
      <c r="NP252">
        <v>2.1285284426374202</v>
      </c>
      <c r="NQ252">
        <v>2.1287945253225713</v>
      </c>
      <c r="NR252">
        <v>2.1290606412701365</v>
      </c>
      <c r="NS252">
        <v>2.1293267904842743</v>
      </c>
      <c r="NT252">
        <v>2.1295929729691432</v>
      </c>
      <c r="NU252">
        <v>2.1298591887289025</v>
      </c>
      <c r="NV252">
        <v>2.1301254377677115</v>
      </c>
      <c r="NW252">
        <v>2.1303917200897309</v>
      </c>
      <c r="NX252">
        <v>2.1306580356991205</v>
      </c>
      <c r="NY252">
        <v>2.1309243846000423</v>
      </c>
      <c r="NZ252">
        <v>2.1311907667966574</v>
      </c>
      <c r="OA252">
        <v>2.1314571822931287</v>
      </c>
      <c r="OB252">
        <v>2.1317236310936178</v>
      </c>
      <c r="OC252">
        <v>2.1319901132022894</v>
      </c>
      <c r="OD252">
        <v>2.1322566286233062</v>
      </c>
      <c r="OE252">
        <v>2.1325231773608331</v>
      </c>
      <c r="OF252">
        <v>2.1327897594190341</v>
      </c>
      <c r="OG252">
        <v>2.1330563748020759</v>
      </c>
      <c r="OH252">
        <v>2.1333230235141234</v>
      </c>
      <c r="OI252">
        <v>2.1335897055593431</v>
      </c>
      <c r="OJ252">
        <v>2.133856420941902</v>
      </c>
      <c r="OK252">
        <v>2.1341231696659673</v>
      </c>
    </row>
    <row r="253" spans="147:401" x14ac:dyDescent="0.2">
      <c r="ET253">
        <v>2.122642195003321</v>
      </c>
      <c r="EU253">
        <v>2.1229075418615295</v>
      </c>
      <c r="EV253">
        <v>2.123172921890168</v>
      </c>
      <c r="EW253">
        <v>2.1234383350933839</v>
      </c>
      <c r="EX253">
        <v>2.1237037814753235</v>
      </c>
      <c r="EY253">
        <v>2.1239692610401351</v>
      </c>
      <c r="EZ253">
        <v>2.124234773791966</v>
      </c>
      <c r="FA253">
        <v>2.1245003197349654</v>
      </c>
      <c r="FB253">
        <v>2.1247658988732825</v>
      </c>
      <c r="FC253">
        <v>2.1250315112110667</v>
      </c>
      <c r="FD253">
        <v>2.1252971567524686</v>
      </c>
      <c r="FE253">
        <v>2.125562835501638</v>
      </c>
      <c r="FF253">
        <v>2.1258285474627274</v>
      </c>
      <c r="FG253">
        <v>2.1260942926398876</v>
      </c>
      <c r="FH253">
        <v>2.1263600710372712</v>
      </c>
      <c r="FI253">
        <v>2.1266258826590305</v>
      </c>
      <c r="FJ253">
        <v>2.1268917275093195</v>
      </c>
      <c r="FK253">
        <v>2.1271576055922923</v>
      </c>
      <c r="FL253">
        <v>2.1274235169121023</v>
      </c>
      <c r="FM253">
        <v>2.1276894614729045</v>
      </c>
      <c r="FN253">
        <v>2.1279554392788551</v>
      </c>
      <c r="FO253">
        <v>2.1282214503341095</v>
      </c>
      <c r="FP253">
        <v>2.1284874946428238</v>
      </c>
      <c r="FQ253">
        <v>2.1287535722091553</v>
      </c>
      <c r="FR253">
        <v>2.1290196830372614</v>
      </c>
      <c r="FS253">
        <v>2.1292858271313007</v>
      </c>
      <c r="FT253">
        <v>2.1295520044954306</v>
      </c>
      <c r="FU253">
        <v>2.1298182151338105</v>
      </c>
      <c r="FV253">
        <v>2.1300844590505998</v>
      </c>
      <c r="FW253">
        <v>2.1303507362499592</v>
      </c>
      <c r="FX253">
        <v>2.1306170467360488</v>
      </c>
      <c r="FY253">
        <v>2.1308833905130302</v>
      </c>
      <c r="FZ253">
        <v>2.1311497675850641</v>
      </c>
      <c r="GA253">
        <v>2.1314161779563134</v>
      </c>
      <c r="GB253">
        <v>2.1316826216309406</v>
      </c>
      <c r="GC253">
        <v>2.1319490986131084</v>
      </c>
      <c r="GD253">
        <v>2.1322156089069813</v>
      </c>
      <c r="GE253">
        <v>2.1324821525167232</v>
      </c>
      <c r="GF253">
        <v>2.1327487294464986</v>
      </c>
      <c r="GG253">
        <v>2.133015339700473</v>
      </c>
      <c r="GH253">
        <v>2.1332819832828118</v>
      </c>
      <c r="GI253">
        <v>2.1335486601976821</v>
      </c>
      <c r="GJ253">
        <v>2.1338153704492502</v>
      </c>
      <c r="GK253">
        <v>2.134082114041683</v>
      </c>
      <c r="GL253">
        <v>2.1343488909791497</v>
      </c>
      <c r="GM253">
        <v>2.1346157012658171</v>
      </c>
      <c r="GN253">
        <v>2.1348825449058553</v>
      </c>
      <c r="GO253">
        <v>2.1351494219034328</v>
      </c>
      <c r="GP253">
        <v>2.1354163322627207</v>
      </c>
      <c r="GQ253">
        <v>2.1356832759878883</v>
      </c>
      <c r="GR253">
        <v>2.1359502530831076</v>
      </c>
      <c r="GS253">
        <v>2.1362172635525494</v>
      </c>
      <c r="GT253">
        <v>2.1364843074003859</v>
      </c>
      <c r="GU253">
        <v>2.1367513846307902</v>
      </c>
      <c r="GV253">
        <v>2.1370184952479341</v>
      </c>
      <c r="GW253">
        <v>2.1372856392559929</v>
      </c>
      <c r="GX253">
        <v>2.1375528166591393</v>
      </c>
      <c r="GY253">
        <v>2.1378200274615491</v>
      </c>
      <c r="GZ253">
        <v>2.1380872716673962</v>
      </c>
      <c r="HA253">
        <v>2.1383545492808573</v>
      </c>
      <c r="HB253">
        <v>2.1386218603061082</v>
      </c>
      <c r="HC253">
        <v>2.1388892047473256</v>
      </c>
      <c r="HD253">
        <v>2.1391565826086869</v>
      </c>
      <c r="HE253">
        <v>2.1394239938943698</v>
      </c>
      <c r="HF253">
        <v>2.139691438608553</v>
      </c>
      <c r="HG253">
        <v>2.1399589167554147</v>
      </c>
      <c r="HH253">
        <v>2.140226428339135</v>
      </c>
      <c r="HI253">
        <v>2.1404939733638928</v>
      </c>
      <c r="HJ253">
        <v>2.1407615518338687</v>
      </c>
      <c r="HK253">
        <v>2.1410291637532444</v>
      </c>
      <c r="HL253">
        <v>2.1412968091262008</v>
      </c>
      <c r="HM253">
        <v>2.1415644879569196</v>
      </c>
      <c r="HN253">
        <v>2.1418322002495835</v>
      </c>
      <c r="HO253">
        <v>2.1420999460083756</v>
      </c>
      <c r="HP253">
        <v>2.1423677252374795</v>
      </c>
      <c r="HQ253">
        <v>2.1426355379410795</v>
      </c>
      <c r="HR253">
        <v>2.1429033841233593</v>
      </c>
      <c r="HS253">
        <v>2.143171263788505</v>
      </c>
      <c r="HT253">
        <v>2.1434391769407011</v>
      </c>
      <c r="HU253">
        <v>2.143707123584135</v>
      </c>
      <c r="HV253">
        <v>2.1439751037229922</v>
      </c>
      <c r="HW253">
        <v>2.1442431173614609</v>
      </c>
      <c r="HX253">
        <v>2.1445111645037285</v>
      </c>
      <c r="HY253">
        <v>2.1447792451539827</v>
      </c>
      <c r="HZ253">
        <v>2.145047359316413</v>
      </c>
      <c r="IA253">
        <v>2.1453155069952081</v>
      </c>
      <c r="IB253">
        <v>2.145583688194558</v>
      </c>
      <c r="IC253">
        <v>2.1458519029186531</v>
      </c>
      <c r="ID253">
        <v>2.1461201511716843</v>
      </c>
      <c r="IE253">
        <v>2.1463884329578429</v>
      </c>
      <c r="IF253">
        <v>2.1466567482813206</v>
      </c>
      <c r="IG253">
        <v>2.1469250971463105</v>
      </c>
      <c r="IH253">
        <v>2.1471934795570045</v>
      </c>
      <c r="II253">
        <v>2.1474618955175973</v>
      </c>
      <c r="IJ253">
        <v>2.1477303450322816</v>
      </c>
      <c r="IK253">
        <v>2.1479988281052531</v>
      </c>
      <c r="IL253">
        <v>2.1482673447407059</v>
      </c>
      <c r="IM253">
        <v>2.1485358949428361</v>
      </c>
      <c r="IN253">
        <v>2.1488044787158396</v>
      </c>
      <c r="IO253">
        <v>2.1490730960639133</v>
      </c>
      <c r="IP253">
        <v>2.1493417469912544</v>
      </c>
      <c r="IQ253">
        <v>2.1496104315020603</v>
      </c>
      <c r="IR253">
        <v>2.1498791496005292</v>
      </c>
      <c r="IS253">
        <v>2.1501479012908598</v>
      </c>
      <c r="IT253">
        <v>2.1504166865772509</v>
      </c>
      <c r="IU253">
        <v>2.1506855054639034</v>
      </c>
      <c r="IV253">
        <v>2.1509543579550168</v>
      </c>
      <c r="IW253">
        <v>2.1512232440547918</v>
      </c>
      <c r="IX253">
        <v>2.1514921637674305</v>
      </c>
      <c r="IY253">
        <v>2.1517611170971342</v>
      </c>
      <c r="IZ253">
        <v>2.1520301040481056</v>
      </c>
      <c r="JA253">
        <v>2.1522991246245469</v>
      </c>
      <c r="JB253">
        <v>2.1525681788306619</v>
      </c>
      <c r="JC253">
        <v>2.1528372666706552</v>
      </c>
      <c r="JD253">
        <v>2.1531063881487307</v>
      </c>
      <c r="JE253">
        <v>2.1533755432690938</v>
      </c>
      <c r="JF253">
        <v>2.15364473203595</v>
      </c>
      <c r="JG253">
        <v>2.1539139544535044</v>
      </c>
      <c r="JH253">
        <v>2.1541832105259648</v>
      </c>
      <c r="JI253">
        <v>2.1544525002575377</v>
      </c>
      <c r="JJ253">
        <v>2.154721823652431</v>
      </c>
      <c r="JK253">
        <v>2.1549911807148532</v>
      </c>
      <c r="JL253">
        <v>2.1552605714490123</v>
      </c>
      <c r="JM253">
        <v>2.1555299958591183</v>
      </c>
      <c r="JN253">
        <v>2.1557994539493799</v>
      </c>
      <c r="JO253">
        <v>2.1560689457240088</v>
      </c>
      <c r="JP253">
        <v>2.1563384711872144</v>
      </c>
      <c r="JQ253">
        <v>2.1566080303432087</v>
      </c>
      <c r="JR253">
        <v>2.1568776231962037</v>
      </c>
      <c r="JS253">
        <v>2.1571472497504116</v>
      </c>
      <c r="JT253">
        <v>2.1574169100100451</v>
      </c>
      <c r="JU253">
        <v>2.1576866039793181</v>
      </c>
      <c r="JV253">
        <v>2.1579563316624442</v>
      </c>
      <c r="JW253">
        <v>2.1582260930636377</v>
      </c>
      <c r="JX253">
        <v>2.1584958881871144</v>
      </c>
      <c r="JY253">
        <v>2.1587657170370895</v>
      </c>
      <c r="JZ253">
        <v>2.1590355796177789</v>
      </c>
      <c r="KA253">
        <v>2.1593054759333992</v>
      </c>
      <c r="KB253">
        <v>2.1595754059881678</v>
      </c>
      <c r="KC253">
        <v>2.1598453697863018</v>
      </c>
      <c r="KD253">
        <v>2.1601153673320201</v>
      </c>
      <c r="KE253">
        <v>2.1603853986295407</v>
      </c>
      <c r="KF253">
        <v>2.1606554636830837</v>
      </c>
      <c r="KG253">
        <v>2.160925562496868</v>
      </c>
      <c r="KH253">
        <v>2.1611956950751141</v>
      </c>
      <c r="KI253">
        <v>2.1614658614220432</v>
      </c>
      <c r="KJ253">
        <v>2.1617360615418764</v>
      </c>
      <c r="KK253">
        <v>2.1620062954388355</v>
      </c>
      <c r="KL253">
        <v>2.1622765631171434</v>
      </c>
      <c r="KM253">
        <v>2.1625468645810222</v>
      </c>
      <c r="KN253">
        <v>2.1628171998346959</v>
      </c>
      <c r="KO253">
        <v>2.1630875688823883</v>
      </c>
      <c r="KP253">
        <v>2.1633579717283244</v>
      </c>
      <c r="KQ253">
        <v>2.1636284083767281</v>
      </c>
      <c r="KR253">
        <v>2.1638988788318265</v>
      </c>
      <c r="KS253">
        <v>2.1641693830978448</v>
      </c>
      <c r="KT253">
        <v>2.1644399211790093</v>
      </c>
      <c r="KU253">
        <v>2.1647104930795478</v>
      </c>
      <c r="KV253">
        <v>2.1649810988036879</v>
      </c>
      <c r="KW253">
        <v>2.1652517383556575</v>
      </c>
      <c r="KX253">
        <v>2.1655224117396861</v>
      </c>
      <c r="KY253">
        <v>2.1657931189600022</v>
      </c>
      <c r="KZ253">
        <v>2.1660638600208357</v>
      </c>
      <c r="LA253">
        <v>2.1663346349264168</v>
      </c>
      <c r="LB253">
        <v>2.166605443680977</v>
      </c>
      <c r="LC253">
        <v>2.1668762862887472</v>
      </c>
      <c r="LD253">
        <v>2.1671471627539591</v>
      </c>
      <c r="LE253">
        <v>2.1674180730808459</v>
      </c>
      <c r="LF253">
        <v>2.1676890172736401</v>
      </c>
      <c r="LG253">
        <v>2.1679599953365751</v>
      </c>
      <c r="LH253">
        <v>2.1682310072738851</v>
      </c>
      <c r="LI253">
        <v>2.1685020530898047</v>
      </c>
      <c r="LJ253">
        <v>2.1687731327885689</v>
      </c>
      <c r="LK253">
        <v>2.1690442463744133</v>
      </c>
      <c r="LL253">
        <v>2.1693153938515741</v>
      </c>
      <c r="LM253">
        <v>2.169586575224288</v>
      </c>
      <c r="LN253">
        <v>2.1698577904967924</v>
      </c>
      <c r="LO253">
        <v>2.1701290396733244</v>
      </c>
      <c r="LP253">
        <v>2.1704003227581228</v>
      </c>
      <c r="LQ253">
        <v>2.1706716397554264</v>
      </c>
      <c r="LR253">
        <v>2.1709429906694746</v>
      </c>
      <c r="LS253">
        <v>2.171214375504507</v>
      </c>
      <c r="LT253">
        <v>2.1714857942647638</v>
      </c>
      <c r="LU253">
        <v>2.1717572469544861</v>
      </c>
      <c r="LV253">
        <v>2.1720287335779158</v>
      </c>
      <c r="LW253">
        <v>2.1723002541392944</v>
      </c>
      <c r="LX253">
        <v>2.1725718086428643</v>
      </c>
      <c r="LY253">
        <v>2.1728433970928691</v>
      </c>
      <c r="LZ253">
        <v>2.1731150194935518</v>
      </c>
      <c r="MA253">
        <v>2.1733866758491565</v>
      </c>
      <c r="MB253">
        <v>2.1736583661639286</v>
      </c>
      <c r="MC253">
        <v>2.1739300904421124</v>
      </c>
      <c r="MD253">
        <v>2.1742018486879542</v>
      </c>
      <c r="ME253">
        <v>2.1744736409056995</v>
      </c>
      <c r="MF253">
        <v>2.1747454670995956</v>
      </c>
      <c r="MG253">
        <v>2.1750173272738897</v>
      </c>
      <c r="MH253">
        <v>2.1752892214328297</v>
      </c>
      <c r="MI253">
        <v>2.1755611495806639</v>
      </c>
      <c r="MJ253">
        <v>2.1758331117216407</v>
      </c>
      <c r="MK253">
        <v>2.1761051078600104</v>
      </c>
      <c r="ML253">
        <v>2.1763771380000225</v>
      </c>
      <c r="MM253">
        <v>2.1766492021459269</v>
      </c>
      <c r="MN253">
        <v>2.1769213003019754</v>
      </c>
      <c r="MO253">
        <v>2.1771934324724196</v>
      </c>
      <c r="MP253">
        <v>2.1774655986615108</v>
      </c>
      <c r="MQ253">
        <v>2.1777377988735021</v>
      </c>
      <c r="MR253">
        <v>2.1780100331126464</v>
      </c>
      <c r="MS253">
        <v>2.1782823013831978</v>
      </c>
      <c r="MT253">
        <v>2.1785546036894101</v>
      </c>
      <c r="MU253">
        <v>2.1788269400355378</v>
      </c>
      <c r="MV253">
        <v>2.1790993104258369</v>
      </c>
      <c r="MW253">
        <v>2.1793717148645624</v>
      </c>
      <c r="MX253">
        <v>2.1796441533559712</v>
      </c>
      <c r="MY253">
        <v>2.1799166259043203</v>
      </c>
      <c r="MZ253">
        <v>2.180189132513866</v>
      </c>
      <c r="NA253">
        <v>2.1804616731888675</v>
      </c>
      <c r="NB253">
        <v>2.1807342479335823</v>
      </c>
      <c r="NC253">
        <v>2.18100685675227</v>
      </c>
      <c r="ND253">
        <v>2.18127949964919</v>
      </c>
      <c r="NE253">
        <v>2.1815521766286019</v>
      </c>
      <c r="NF253">
        <v>2.1818248876947668</v>
      </c>
      <c r="NG253">
        <v>2.1820976328519452</v>
      </c>
      <c r="NH253">
        <v>2.1823704121043996</v>
      </c>
      <c r="NI253">
        <v>2.1826432254563919</v>
      </c>
      <c r="NJ253">
        <v>2.1829160729121844</v>
      </c>
      <c r="NK253">
        <v>2.1831889544760408</v>
      </c>
      <c r="NL253">
        <v>2.1834618701522248</v>
      </c>
      <c r="NM253">
        <v>2.1837348199450002</v>
      </c>
      <c r="NN253">
        <v>2.1840078038586324</v>
      </c>
      <c r="NO253">
        <v>2.1842808218973864</v>
      </c>
      <c r="NP253">
        <v>2.1845538740655281</v>
      </c>
      <c r="NQ253">
        <v>2.1848269603673245</v>
      </c>
      <c r="NR253">
        <v>2.1851000808070422</v>
      </c>
      <c r="NS253">
        <v>2.1853732353889481</v>
      </c>
      <c r="NT253">
        <v>2.1856464241173112</v>
      </c>
      <c r="NU253">
        <v>2.1859196469964002</v>
      </c>
      <c r="NV253">
        <v>2.1861929040304831</v>
      </c>
      <c r="NW253">
        <v>2.1864661952238307</v>
      </c>
      <c r="NX253">
        <v>2.1867395205807121</v>
      </c>
      <c r="NY253">
        <v>2.187012880105399</v>
      </c>
      <c r="NZ253">
        <v>2.1872862738021621</v>
      </c>
      <c r="OA253">
        <v>2.1875597016752732</v>
      </c>
      <c r="OB253">
        <v>2.1878331637290045</v>
      </c>
      <c r="OC253">
        <v>2.1881066599676293</v>
      </c>
      <c r="OD253">
        <v>2.1883801903954208</v>
      </c>
      <c r="OE253">
        <v>2.1886537550166523</v>
      </c>
      <c r="OF253">
        <v>2.1889273538355991</v>
      </c>
      <c r="OG253">
        <v>2.1892009868565361</v>
      </c>
      <c r="OH253">
        <v>2.189474654083738</v>
      </c>
      <c r="OI253">
        <v>2.1897483555214818</v>
      </c>
      <c r="OJ253">
        <v>2.1900220911740438</v>
      </c>
      <c r="OK253">
        <v>2.1902958610457008</v>
      </c>
    </row>
    <row r="254" spans="147:401" x14ac:dyDescent="0.2">
      <c r="ES254">
        <v>2.1782403962387229</v>
      </c>
      <c r="ET254">
        <v>2.1785126933064647</v>
      </c>
      <c r="EU254">
        <v>2.1787850244134677</v>
      </c>
      <c r="EV254">
        <v>2.1790573895639862</v>
      </c>
      <c r="EW254">
        <v>2.1793297887622769</v>
      </c>
      <c r="EX254">
        <v>2.179602222012595</v>
      </c>
      <c r="EY254">
        <v>2.1798746893191985</v>
      </c>
      <c r="EZ254">
        <v>2.1801471906863439</v>
      </c>
      <c r="FA254">
        <v>2.1804197261182887</v>
      </c>
      <c r="FB254">
        <v>2.1806922956192922</v>
      </c>
      <c r="FC254">
        <v>2.1809648991936132</v>
      </c>
      <c r="FD254">
        <v>2.1812375368455106</v>
      </c>
      <c r="FE254">
        <v>2.1815102085792444</v>
      </c>
      <c r="FF254">
        <v>2.1817829143990752</v>
      </c>
      <c r="FG254">
        <v>2.1820556543092642</v>
      </c>
      <c r="FH254">
        <v>2.1823284283140727</v>
      </c>
      <c r="FI254">
        <v>2.1826012364177627</v>
      </c>
      <c r="FJ254">
        <v>2.1828740786245975</v>
      </c>
      <c r="FK254">
        <v>2.1831469549388394</v>
      </c>
      <c r="FL254">
        <v>2.183419865364753</v>
      </c>
      <c r="FM254">
        <v>2.1836928099066015</v>
      </c>
      <c r="FN254">
        <v>2.183965788568651</v>
      </c>
      <c r="FO254">
        <v>2.1842388013551655</v>
      </c>
      <c r="FP254">
        <v>2.1845118482704113</v>
      </c>
      <c r="FQ254">
        <v>2.1847849293186545</v>
      </c>
      <c r="FR254">
        <v>2.1850580445041627</v>
      </c>
      <c r="FS254">
        <v>2.1853311938312028</v>
      </c>
      <c r="FT254">
        <v>2.1856043773040432</v>
      </c>
      <c r="FU254">
        <v>2.1858775949269513</v>
      </c>
      <c r="FV254">
        <v>2.1861508467041975</v>
      </c>
      <c r="FW254">
        <v>2.1864241326400502</v>
      </c>
      <c r="FX254">
        <v>2.1866974527387804</v>
      </c>
      <c r="FY254">
        <v>2.1869708070046583</v>
      </c>
      <c r="FZ254">
        <v>2.1872441954419553</v>
      </c>
      <c r="GA254">
        <v>2.1875176180549425</v>
      </c>
      <c r="GB254">
        <v>2.1877910748478926</v>
      </c>
      <c r="GC254">
        <v>2.1880645658250781</v>
      </c>
      <c r="GD254">
        <v>2.188338090990773</v>
      </c>
      <c r="GE254">
        <v>2.1886116503492503</v>
      </c>
      <c r="GF254">
        <v>2.1888852439047848</v>
      </c>
      <c r="GG254">
        <v>2.1891588716616512</v>
      </c>
      <c r="GH254">
        <v>2.1894325336241249</v>
      </c>
      <c r="GI254">
        <v>2.1897062297964824</v>
      </c>
      <c r="GJ254">
        <v>2.1899799601829995</v>
      </c>
      <c r="GK254">
        <v>2.1902537247879534</v>
      </c>
      <c r="GL254">
        <v>2.1905275236156219</v>
      </c>
      <c r="GM254">
        <v>2.1908013566702831</v>
      </c>
      <c r="GN254">
        <v>2.1910752239562155</v>
      </c>
      <c r="GO254">
        <v>2.1913491254776978</v>
      </c>
      <c r="GP254">
        <v>2.1916230612390111</v>
      </c>
      <c r="GQ254">
        <v>2.1918970312444341</v>
      </c>
      <c r="GR254">
        <v>2.1921710354982484</v>
      </c>
      <c r="GS254">
        <v>2.1924450740047354</v>
      </c>
      <c r="GT254">
        <v>2.1927191467681766</v>
      </c>
      <c r="GU254">
        <v>2.1929932537928547</v>
      </c>
      <c r="GV254">
        <v>2.1932673950830521</v>
      </c>
      <c r="GW254">
        <v>2.193541570643053</v>
      </c>
      <c r="GX254">
        <v>2.1938157804771405</v>
      </c>
      <c r="GY254">
        <v>2.1940900245895998</v>
      </c>
      <c r="GZ254">
        <v>2.1943643029847157</v>
      </c>
      <c r="HA254">
        <v>2.1946386156667743</v>
      </c>
      <c r="HB254">
        <v>2.194912962640061</v>
      </c>
      <c r="HC254">
        <v>2.1951873439088629</v>
      </c>
      <c r="HD254">
        <v>2.195461759477467</v>
      </c>
      <c r="HE254">
        <v>2.1957362093501609</v>
      </c>
      <c r="HF254">
        <v>2.1960106935312336</v>
      </c>
      <c r="HG254">
        <v>2.1962852120249732</v>
      </c>
      <c r="HH254">
        <v>2.1965597648356692</v>
      </c>
      <c r="HI254">
        <v>2.1968343519676119</v>
      </c>
      <c r="HJ254">
        <v>2.1971089734250913</v>
      </c>
      <c r="HK254">
        <v>2.197383629212398</v>
      </c>
      <c r="HL254">
        <v>2.1976583193338244</v>
      </c>
      <c r="HM254">
        <v>2.1979330437936615</v>
      </c>
      <c r="HN254">
        <v>2.1982078025962029</v>
      </c>
      <c r="HO254">
        <v>2.1984825957457415</v>
      </c>
      <c r="HP254">
        <v>2.1987574232465703</v>
      </c>
      <c r="HQ254">
        <v>2.1990322851029838</v>
      </c>
      <c r="HR254">
        <v>2.199307181319277</v>
      </c>
      <c r="HS254">
        <v>2.199582111899745</v>
      </c>
      <c r="HT254">
        <v>2.1998570768486836</v>
      </c>
      <c r="HU254">
        <v>2.2001320761703886</v>
      </c>
      <c r="HV254">
        <v>2.200407109869158</v>
      </c>
      <c r="HW254">
        <v>2.2006821779492882</v>
      </c>
      <c r="HX254">
        <v>2.2009572804150777</v>
      </c>
      <c r="HY254">
        <v>2.2012324172708246</v>
      </c>
      <c r="HZ254">
        <v>2.201507588520828</v>
      </c>
      <c r="IA254">
        <v>2.2017827941693877</v>
      </c>
      <c r="IB254">
        <v>2.2020580342208032</v>
      </c>
      <c r="IC254">
        <v>2.2023333086793757</v>
      </c>
      <c r="ID254">
        <v>2.2026086175494064</v>
      </c>
      <c r="IE254">
        <v>2.2028839608351967</v>
      </c>
      <c r="IF254">
        <v>2.2031593385410493</v>
      </c>
      <c r="IG254">
        <v>2.2034347506712662</v>
      </c>
      <c r="IH254">
        <v>2.2037101972301514</v>
      </c>
      <c r="II254">
        <v>2.2039856782220082</v>
      </c>
      <c r="IJ254">
        <v>2.2042611936511411</v>
      </c>
      <c r="IK254">
        <v>2.2045367435218552</v>
      </c>
      <c r="IL254">
        <v>2.2048123278384564</v>
      </c>
      <c r="IM254">
        <v>2.2050879466052495</v>
      </c>
      <c r="IN254">
        <v>2.2053635998265424</v>
      </c>
      <c r="IO254">
        <v>2.2056392875066417</v>
      </c>
      <c r="IP254">
        <v>2.2059150096498548</v>
      </c>
      <c r="IQ254">
        <v>2.2061907662604896</v>
      </c>
      <c r="IR254">
        <v>2.2064665573428557</v>
      </c>
      <c r="IS254">
        <v>2.2067423829012616</v>
      </c>
      <c r="IT254">
        <v>2.2070182429400171</v>
      </c>
      <c r="IU254">
        <v>2.2072941374634327</v>
      </c>
      <c r="IV254">
        <v>2.2075700664758195</v>
      </c>
      <c r="IW254">
        <v>2.2078460299814884</v>
      </c>
      <c r="IX254">
        <v>2.2081220279847518</v>
      </c>
      <c r="IY254">
        <v>2.2083980604899218</v>
      </c>
      <c r="IZ254">
        <v>2.208674127501312</v>
      </c>
      <c r="JA254">
        <v>2.2089502290232348</v>
      </c>
      <c r="JB254">
        <v>2.209226365060005</v>
      </c>
      <c r="JC254">
        <v>2.2095025356159375</v>
      </c>
      <c r="JD254">
        <v>2.2097787406953469</v>
      </c>
      <c r="JE254">
        <v>2.2100549803025493</v>
      </c>
      <c r="JF254">
        <v>2.210331254441861</v>
      </c>
      <c r="JG254">
        <v>2.2106075631175988</v>
      </c>
      <c r="JH254">
        <v>2.2108839063340793</v>
      </c>
      <c r="JI254">
        <v>2.2111602840956208</v>
      </c>
      <c r="JJ254">
        <v>2.2114366964065422</v>
      </c>
      <c r="JK254">
        <v>2.2117131432711616</v>
      </c>
      <c r="JL254">
        <v>2.2119896246937993</v>
      </c>
      <c r="JM254">
        <v>2.2122661406787745</v>
      </c>
      <c r="JN254">
        <v>2.2125426912304085</v>
      </c>
      <c r="JO254">
        <v>2.2128192763530223</v>
      </c>
      <c r="JP254">
        <v>2.213095896050937</v>
      </c>
      <c r="JQ254">
        <v>2.2133725503284754</v>
      </c>
      <c r="JR254">
        <v>2.2136492391899596</v>
      </c>
      <c r="JS254">
        <v>2.2139259626397134</v>
      </c>
      <c r="JT254">
        <v>2.2142027206820605</v>
      </c>
      <c r="JU254">
        <v>2.2144795133213249</v>
      </c>
      <c r="JV254">
        <v>2.2147563405618316</v>
      </c>
      <c r="JW254">
        <v>2.2150332024079065</v>
      </c>
      <c r="JX254">
        <v>2.2153100988638754</v>
      </c>
      <c r="JY254">
        <v>2.2155870299340643</v>
      </c>
      <c r="JZ254">
        <v>2.2158639956228008</v>
      </c>
      <c r="KA254">
        <v>2.2161409959344125</v>
      </c>
      <c r="KB254">
        <v>2.2164180308732271</v>
      </c>
      <c r="KC254">
        <v>2.2166951004435735</v>
      </c>
      <c r="KD254">
        <v>2.2169722046497808</v>
      </c>
      <c r="KE254">
        <v>2.2172493434961789</v>
      </c>
      <c r="KF254">
        <v>2.2175265169870979</v>
      </c>
      <c r="KG254">
        <v>2.2178037251268687</v>
      </c>
      <c r="KH254">
        <v>2.218080967919823</v>
      </c>
      <c r="KI254">
        <v>2.2183582453702924</v>
      </c>
      <c r="KJ254">
        <v>2.2186355574826093</v>
      </c>
      <c r="KK254">
        <v>2.2189129042611069</v>
      </c>
      <c r="KL254">
        <v>2.2191902857101189</v>
      </c>
      <c r="KM254">
        <v>2.2194677018339788</v>
      </c>
      <c r="KN254">
        <v>2.2197451526370213</v>
      </c>
      <c r="KO254">
        <v>2.2200226381235826</v>
      </c>
      <c r="KP254">
        <v>2.2203001582979973</v>
      </c>
      <c r="KQ254">
        <v>2.2205777131646021</v>
      </c>
      <c r="KR254">
        <v>2.2208553027277338</v>
      </c>
      <c r="KS254">
        <v>2.2211329269917295</v>
      </c>
      <c r="KT254">
        <v>2.221410585960927</v>
      </c>
      <c r="KU254">
        <v>2.2216882796396651</v>
      </c>
      <c r="KV254">
        <v>2.2219660080322825</v>
      </c>
      <c r="KW254">
        <v>2.2222437711431193</v>
      </c>
      <c r="KX254">
        <v>2.2225215689765148</v>
      </c>
      <c r="KY254">
        <v>2.2227994015368098</v>
      </c>
      <c r="KZ254">
        <v>2.2230772688283458</v>
      </c>
      <c r="LA254">
        <v>2.2233551708554637</v>
      </c>
      <c r="LB254">
        <v>2.2236331076225064</v>
      </c>
      <c r="LC254">
        <v>2.2239110791338161</v>
      </c>
      <c r="LD254">
        <v>2.2241890853937369</v>
      </c>
      <c r="LE254">
        <v>2.2244671264066125</v>
      </c>
      <c r="LF254">
        <v>2.2247452021767864</v>
      </c>
      <c r="LG254">
        <v>2.2250233127086045</v>
      </c>
      <c r="LH254">
        <v>2.2253014580064114</v>
      </c>
      <c r="LI254">
        <v>2.2255796380745543</v>
      </c>
      <c r="LJ254">
        <v>2.2258578529173789</v>
      </c>
      <c r="LK254">
        <v>2.2261361025392321</v>
      </c>
      <c r="LL254">
        <v>2.2264143869444624</v>
      </c>
      <c r="LM254">
        <v>2.2266927061374173</v>
      </c>
      <c r="LN254">
        <v>2.2269710601224459</v>
      </c>
      <c r="LO254">
        <v>2.2272494489038972</v>
      </c>
      <c r="LP254">
        <v>2.2275278724861214</v>
      </c>
      <c r="LQ254">
        <v>2.2278063308734688</v>
      </c>
      <c r="LR254">
        <v>2.2280848240702897</v>
      </c>
      <c r="LS254">
        <v>2.2283633520809363</v>
      </c>
      <c r="LT254">
        <v>2.2286419149097605</v>
      </c>
      <c r="LU254">
        <v>2.228920512561114</v>
      </c>
      <c r="LV254">
        <v>2.2291991450393511</v>
      </c>
      <c r="LW254">
        <v>2.2294778123488248</v>
      </c>
      <c r="LX254">
        <v>2.2297565144938893</v>
      </c>
      <c r="LY254">
        <v>2.2300352514788995</v>
      </c>
      <c r="LZ254">
        <v>2.2303140233082104</v>
      </c>
      <c r="MA254">
        <v>2.2305928299861777</v>
      </c>
      <c r="MB254">
        <v>2.2308716715171584</v>
      </c>
      <c r="MC254">
        <v>2.2311505479055094</v>
      </c>
      <c r="MD254">
        <v>2.2314294591555872</v>
      </c>
      <c r="ME254">
        <v>2.2317084052717506</v>
      </c>
      <c r="MF254">
        <v>2.2319873862583575</v>
      </c>
      <c r="MG254">
        <v>2.2322664021197678</v>
      </c>
      <c r="MH254">
        <v>2.2325454528603403</v>
      </c>
      <c r="MI254">
        <v>2.2328245384844361</v>
      </c>
      <c r="MJ254">
        <v>2.2331036589964151</v>
      </c>
      <c r="MK254">
        <v>2.2333828144006387</v>
      </c>
      <c r="ML254">
        <v>2.2336620047014688</v>
      </c>
      <c r="MM254">
        <v>2.2339412299032677</v>
      </c>
      <c r="MN254">
        <v>2.2342204900103986</v>
      </c>
      <c r="MO254">
        <v>2.2344997850272246</v>
      </c>
      <c r="MP254">
        <v>2.2347791149581098</v>
      </c>
      <c r="MQ254">
        <v>2.2350584798074187</v>
      </c>
      <c r="MR254">
        <v>2.2353378795795162</v>
      </c>
      <c r="MS254">
        <v>2.2356173142787683</v>
      </c>
      <c r="MT254">
        <v>2.2358967839095412</v>
      </c>
      <c r="MU254">
        <v>2.2361762884762011</v>
      </c>
      <c r="MV254">
        <v>2.2364558279831153</v>
      </c>
      <c r="MW254">
        <v>2.2367354024346522</v>
      </c>
      <c r="MX254">
        <v>2.2370150118351799</v>
      </c>
      <c r="MY254">
        <v>2.237294656189067</v>
      </c>
      <c r="MZ254">
        <v>2.2375743355006832</v>
      </c>
      <c r="NA254">
        <v>2.2378540497743984</v>
      </c>
      <c r="NB254">
        <v>2.2381337990145829</v>
      </c>
      <c r="NC254">
        <v>2.2384135832256082</v>
      </c>
      <c r="ND254">
        <v>2.2386934024118461</v>
      </c>
      <c r="NE254">
        <v>2.2389732565776681</v>
      </c>
      <c r="NF254">
        <v>2.2392531457274476</v>
      </c>
      <c r="NG254">
        <v>2.2395330698655571</v>
      </c>
      <c r="NH254">
        <v>2.2398130289963714</v>
      </c>
      <c r="NI254">
        <v>2.2400930231242642</v>
      </c>
      <c r="NJ254">
        <v>2.2403730522536107</v>
      </c>
      <c r="NK254">
        <v>2.2406531163887862</v>
      </c>
      <c r="NL254">
        <v>2.2409332155341661</v>
      </c>
      <c r="NM254">
        <v>2.241213349694128</v>
      </c>
      <c r="NN254">
        <v>2.2414935188730487</v>
      </c>
      <c r="NO254">
        <v>2.2417737230753052</v>
      </c>
      <c r="NP254">
        <v>2.2420539623052766</v>
      </c>
      <c r="NQ254">
        <v>2.2423342365673409</v>
      </c>
      <c r="NR254">
        <v>2.2426145458658779</v>
      </c>
      <c r="NS254">
        <v>2.242894890205267</v>
      </c>
      <c r="NT254">
        <v>2.2431752695898886</v>
      </c>
      <c r="NU254">
        <v>2.243455684024124</v>
      </c>
      <c r="NV254">
        <v>2.2437361335123547</v>
      </c>
      <c r="NW254">
        <v>2.2440166180589625</v>
      </c>
      <c r="NX254">
        <v>2.2442971376683301</v>
      </c>
      <c r="NY254">
        <v>2.2445776923448406</v>
      </c>
      <c r="NZ254">
        <v>2.2448582820928773</v>
      </c>
      <c r="OA254">
        <v>2.2451389069168246</v>
      </c>
      <c r="OB254">
        <v>2.2454195668210675</v>
      </c>
      <c r="OC254">
        <v>2.2457002618099913</v>
      </c>
      <c r="OD254">
        <v>2.2459809918879818</v>
      </c>
      <c r="OE254">
        <v>2.246261757059425</v>
      </c>
      <c r="OF254">
        <v>2.2465425573287083</v>
      </c>
      <c r="OG254">
        <v>2.2468233927002195</v>
      </c>
      <c r="OH254">
        <v>2.247104263178346</v>
      </c>
      <c r="OI254">
        <v>2.2473851687674764</v>
      </c>
      <c r="OJ254">
        <v>2.2476661094720005</v>
      </c>
      <c r="OK254">
        <v>2.2479470852963077</v>
      </c>
    </row>
    <row r="255" spans="147:401" x14ac:dyDescent="0.2">
      <c r="ER255">
        <v>2.235294876816865</v>
      </c>
      <c r="ES255">
        <v>2.2355743061404358</v>
      </c>
      <c r="ET255">
        <v>2.2358537703948551</v>
      </c>
      <c r="EU255">
        <v>2.23613326958449</v>
      </c>
      <c r="EV255">
        <v>2.2364128037137068</v>
      </c>
      <c r="EW255">
        <v>2.2366923727868739</v>
      </c>
      <c r="EX255">
        <v>2.2369719768083591</v>
      </c>
      <c r="EY255">
        <v>2.2372516157825317</v>
      </c>
      <c r="EZ255">
        <v>2.2375312897137611</v>
      </c>
      <c r="FA255">
        <v>2.2378109986064163</v>
      </c>
      <c r="FB255">
        <v>2.2380907424648693</v>
      </c>
      <c r="FC255">
        <v>2.2383705212934895</v>
      </c>
      <c r="FD255">
        <v>2.2386503350966493</v>
      </c>
      <c r="FE255">
        <v>2.2389301838787206</v>
      </c>
      <c r="FF255">
        <v>2.2392100676440765</v>
      </c>
      <c r="FG255">
        <v>2.2394899863970892</v>
      </c>
      <c r="FH255">
        <v>2.2397699401421329</v>
      </c>
      <c r="FI255">
        <v>2.2400499288835825</v>
      </c>
      <c r="FJ255">
        <v>2.2403299526258116</v>
      </c>
      <c r="FK255">
        <v>2.2406100113731968</v>
      </c>
      <c r="FL255">
        <v>2.2408901051301133</v>
      </c>
      <c r="FM255">
        <v>2.2411702339009376</v>
      </c>
      <c r="FN255">
        <v>2.2414503976900471</v>
      </c>
      <c r="FO255">
        <v>2.2417305965018191</v>
      </c>
      <c r="FP255">
        <v>2.2420108303406314</v>
      </c>
      <c r="FQ255">
        <v>2.2422910992108633</v>
      </c>
      <c r="FR255">
        <v>2.2425714031168935</v>
      </c>
      <c r="FS255">
        <v>2.2428517420631024</v>
      </c>
      <c r="FT255">
        <v>2.2431321160538693</v>
      </c>
      <c r="FU255">
        <v>2.2434125250935759</v>
      </c>
      <c r="FV255">
        <v>2.2436929691866028</v>
      </c>
      <c r="FW255">
        <v>2.2439734483373326</v>
      </c>
      <c r="FX255">
        <v>2.2442539625501476</v>
      </c>
      <c r="FY255">
        <v>2.2445345118294311</v>
      </c>
      <c r="FZ255">
        <v>2.2448150961795661</v>
      </c>
      <c r="GA255">
        <v>2.2450957156049371</v>
      </c>
      <c r="GB255">
        <v>2.2453763701099283</v>
      </c>
      <c r="GC255">
        <v>2.2456570596989258</v>
      </c>
      <c r="GD255">
        <v>2.2459377843763146</v>
      </c>
      <c r="GE255">
        <v>2.2462185441464815</v>
      </c>
      <c r="GF255">
        <v>2.2464993390138135</v>
      </c>
      <c r="GG255">
        <v>2.2467801689826974</v>
      </c>
      <c r="GH255">
        <v>2.2470610340575212</v>
      </c>
      <c r="GI255">
        <v>2.2473419342426744</v>
      </c>
      <c r="GJ255">
        <v>2.2476228695425449</v>
      </c>
      <c r="GK255">
        <v>2.2479038399615225</v>
      </c>
      <c r="GL255">
        <v>2.2481848455039981</v>
      </c>
      <c r="GM255">
        <v>2.2484658861743623</v>
      </c>
      <c r="GN255">
        <v>2.2487469619770053</v>
      </c>
      <c r="GO255">
        <v>2.2490280729163197</v>
      </c>
      <c r="GP255">
        <v>2.2493092189966979</v>
      </c>
      <c r="GQ255">
        <v>2.2495904002225329</v>
      </c>
      <c r="GR255">
        <v>2.2498716165982175</v>
      </c>
      <c r="GS255">
        <v>2.2501528681281466</v>
      </c>
      <c r="GT255">
        <v>2.2504341548167144</v>
      </c>
      <c r="GU255">
        <v>2.2507154766683155</v>
      </c>
      <c r="GV255">
        <v>2.250996833687346</v>
      </c>
      <c r="GW255">
        <v>2.2512782258782025</v>
      </c>
      <c r="GX255">
        <v>2.2515596532452808</v>
      </c>
      <c r="GY255">
        <v>2.251841115792979</v>
      </c>
      <c r="GZ255">
        <v>2.2521226135256946</v>
      </c>
      <c r="HA255">
        <v>2.2524041464478262</v>
      </c>
      <c r="HB255">
        <v>2.2526857145637726</v>
      </c>
      <c r="HC255">
        <v>2.2529673178779333</v>
      </c>
      <c r="HD255">
        <v>2.2532489563947085</v>
      </c>
      <c r="HE255">
        <v>2.2535306301184983</v>
      </c>
      <c r="HF255">
        <v>2.2538123390537046</v>
      </c>
      <c r="HG255">
        <v>2.2540940832047287</v>
      </c>
      <c r="HH255">
        <v>2.2543758625759733</v>
      </c>
      <c r="HI255">
        <v>2.2546576771718403</v>
      </c>
      <c r="HJ255">
        <v>2.2549395269967336</v>
      </c>
      <c r="HK255">
        <v>2.2552214120550569</v>
      </c>
      <c r="HL255">
        <v>2.255503332351215</v>
      </c>
      <c r="HM255">
        <v>2.2557852878896125</v>
      </c>
      <c r="HN255">
        <v>2.2560672786746556</v>
      </c>
      <c r="HO255">
        <v>2.2563493047107497</v>
      </c>
      <c r="HP255">
        <v>2.2566313660023014</v>
      </c>
      <c r="HQ255">
        <v>2.2569134625537188</v>
      </c>
      <c r="HR255">
        <v>2.2571955943694086</v>
      </c>
      <c r="HS255">
        <v>2.2574777614537802</v>
      </c>
      <c r="HT255">
        <v>2.2577599638112416</v>
      </c>
      <c r="HU255">
        <v>2.258042201446202</v>
      </c>
      <c r="HV255">
        <v>2.2583244743630724</v>
      </c>
      <c r="HW255">
        <v>2.2586067825662628</v>
      </c>
      <c r="HX255">
        <v>2.258889126060184</v>
      </c>
      <c r="HY255">
        <v>2.259171504849248</v>
      </c>
      <c r="HZ255">
        <v>2.2594539189378668</v>
      </c>
      <c r="IA255">
        <v>2.259736368330453</v>
      </c>
      <c r="IB255">
        <v>2.2600188530314202</v>
      </c>
      <c r="IC255">
        <v>2.2603013730451815</v>
      </c>
      <c r="ID255">
        <v>2.2605839283761524</v>
      </c>
      <c r="IE255">
        <v>2.2608665190287471</v>
      </c>
      <c r="IF255">
        <v>2.2611491450073813</v>
      </c>
      <c r="IG255">
        <v>2.2614318063164709</v>
      </c>
      <c r="IH255">
        <v>2.2617145029604324</v>
      </c>
      <c r="II255">
        <v>2.2619972349436832</v>
      </c>
      <c r="IJ255">
        <v>2.2622800022706402</v>
      </c>
      <c r="IK255">
        <v>2.2625628049457229</v>
      </c>
      <c r="IL255">
        <v>2.2628456429733492</v>
      </c>
      <c r="IM255">
        <v>2.2631285163579387</v>
      </c>
      <c r="IN255">
        <v>2.2634114251039117</v>
      </c>
      <c r="IO255">
        <v>2.2636943692156879</v>
      </c>
      <c r="IP255">
        <v>2.2639773486976886</v>
      </c>
      <c r="IQ255">
        <v>2.2642603635543357</v>
      </c>
      <c r="IR255">
        <v>2.2645434137900509</v>
      </c>
      <c r="IS255">
        <v>2.2648264994092573</v>
      </c>
      <c r="IT255">
        <v>2.2651096204163772</v>
      </c>
      <c r="IU255">
        <v>2.2653927768158351</v>
      </c>
      <c r="IV255">
        <v>2.2656759686120553</v>
      </c>
      <c r="IW255">
        <v>2.2659591958094629</v>
      </c>
      <c r="IX255">
        <v>2.2662424584124827</v>
      </c>
      <c r="IY255">
        <v>2.266525756425541</v>
      </c>
      <c r="IZ255">
        <v>2.2668090898530644</v>
      </c>
      <c r="JA255">
        <v>2.2670924586994796</v>
      </c>
      <c r="JB255">
        <v>2.2673758629692147</v>
      </c>
      <c r="JC255">
        <v>2.2676593026666976</v>
      </c>
      <c r="JD255">
        <v>2.2679427777963568</v>
      </c>
      <c r="JE255">
        <v>2.2682262883626225</v>
      </c>
      <c r="JF255">
        <v>2.2685098343699241</v>
      </c>
      <c r="JG255">
        <v>2.2687934158226915</v>
      </c>
      <c r="JH255">
        <v>2.269077032725356</v>
      </c>
      <c r="JI255">
        <v>2.2693606850823493</v>
      </c>
      <c r="JJ255">
        <v>2.2696443728981035</v>
      </c>
      <c r="JK255">
        <v>2.2699280961770509</v>
      </c>
      <c r="JL255">
        <v>2.270211854923625</v>
      </c>
      <c r="JM255">
        <v>2.2704956491422594</v>
      </c>
      <c r="JN255">
        <v>2.2707794788373885</v>
      </c>
      <c r="JO255">
        <v>2.2710633440134469</v>
      </c>
      <c r="JP255">
        <v>2.2713472446748697</v>
      </c>
      <c r="JQ255">
        <v>2.2716311808260938</v>
      </c>
      <c r="JR255">
        <v>2.2719151524715548</v>
      </c>
      <c r="JS255">
        <v>2.2721991596156901</v>
      </c>
      <c r="JT255">
        <v>2.2724832022629373</v>
      </c>
      <c r="JU255">
        <v>2.2727672804177348</v>
      </c>
      <c r="JV255">
        <v>2.2730513940845207</v>
      </c>
      <c r="JW255">
        <v>2.2733355432677351</v>
      </c>
      <c r="JX255">
        <v>2.2736197279718171</v>
      </c>
      <c r="JY255">
        <v>2.273903948201208</v>
      </c>
      <c r="JZ255">
        <v>2.2741882039603474</v>
      </c>
      <c r="KA255">
        <v>2.2744724952536779</v>
      </c>
      <c r="KB255">
        <v>2.2747568220856413</v>
      </c>
      <c r="KC255">
        <v>2.2750411844606799</v>
      </c>
      <c r="KD255">
        <v>2.2753255823832372</v>
      </c>
      <c r="KE255">
        <v>2.2756100158577568</v>
      </c>
      <c r="KF255">
        <v>2.2758944848886826</v>
      </c>
      <c r="KG255">
        <v>2.27617898948046</v>
      </c>
      <c r="KH255">
        <v>2.2764635296375344</v>
      </c>
      <c r="KI255">
        <v>2.276748105364351</v>
      </c>
      <c r="KJ255">
        <v>2.2770327166653574</v>
      </c>
      <c r="KK255">
        <v>2.2773173635449995</v>
      </c>
      <c r="KL255">
        <v>2.2776020460077255</v>
      </c>
      <c r="KM255">
        <v>2.2778867640579836</v>
      </c>
      <c r="KN255">
        <v>2.2781715177002222</v>
      </c>
      <c r="KO255">
        <v>2.2784563069388915</v>
      </c>
      <c r="KP255">
        <v>2.2787411317784403</v>
      </c>
      <c r="KQ255">
        <v>2.2790259922233189</v>
      </c>
      <c r="KR255">
        <v>2.2793108882779793</v>
      </c>
      <c r="KS255">
        <v>2.2795958199468718</v>
      </c>
      <c r="KT255">
        <v>2.2798807872344495</v>
      </c>
      <c r="KU255">
        <v>2.2801657901451642</v>
      </c>
      <c r="KV255">
        <v>2.2804508286834695</v>
      </c>
      <c r="KW255">
        <v>2.2807359028538192</v>
      </c>
      <c r="KX255">
        <v>2.2810210126606671</v>
      </c>
      <c r="KY255">
        <v>2.2813061581084688</v>
      </c>
      <c r="KZ255">
        <v>2.2815913392016789</v>
      </c>
      <c r="LA255">
        <v>2.2818765559447542</v>
      </c>
      <c r="LB255">
        <v>2.2821618083421504</v>
      </c>
      <c r="LC255">
        <v>2.2824470963983248</v>
      </c>
      <c r="LD255">
        <v>2.2827324201177355</v>
      </c>
      <c r="LE255">
        <v>2.2830177795048399</v>
      </c>
      <c r="LF255">
        <v>2.283303174564097</v>
      </c>
      <c r="LG255">
        <v>2.2835886052999665</v>
      </c>
      <c r="LH255">
        <v>2.2838740717169084</v>
      </c>
      <c r="LI255">
        <v>2.2841595738193825</v>
      </c>
      <c r="LJ255">
        <v>2.2844451116118498</v>
      </c>
      <c r="LK255">
        <v>2.2847306850987721</v>
      </c>
      <c r="LL255">
        <v>2.2850162942846115</v>
      </c>
      <c r="LM255">
        <v>2.2853019391738303</v>
      </c>
      <c r="LN255">
        <v>2.2855876197708924</v>
      </c>
      <c r="LO255">
        <v>2.2858733360802606</v>
      </c>
      <c r="LP255">
        <v>2.2861590881064</v>
      </c>
      <c r="LQ255">
        <v>2.2864448758537752</v>
      </c>
      <c r="LR255">
        <v>2.2867306993268515</v>
      </c>
      <c r="LS255">
        <v>2.2870165585300954</v>
      </c>
      <c r="LT255">
        <v>2.2873024534679725</v>
      </c>
      <c r="LU255">
        <v>2.2875883841449509</v>
      </c>
      <c r="LV255">
        <v>2.2878743505654975</v>
      </c>
      <c r="LW255">
        <v>2.288160352734081</v>
      </c>
      <c r="LX255">
        <v>2.28844639065517</v>
      </c>
      <c r="LY255">
        <v>2.2887324643332341</v>
      </c>
      <c r="LZ255">
        <v>2.2890185737727431</v>
      </c>
      <c r="MA255">
        <v>2.2893047189781668</v>
      </c>
      <c r="MB255">
        <v>2.2895908999539776</v>
      </c>
      <c r="MC255">
        <v>2.2898771167046457</v>
      </c>
      <c r="MD255">
        <v>2.2901633692346444</v>
      </c>
      <c r="ME255">
        <v>2.2904496575484452</v>
      </c>
      <c r="MF255">
        <v>2.2907359816505219</v>
      </c>
      <c r="MG255">
        <v>2.2910223415453483</v>
      </c>
      <c r="MH255">
        <v>2.2913087372373995</v>
      </c>
      <c r="MI255">
        <v>2.2915951687311491</v>
      </c>
      <c r="MJ255">
        <v>2.2918816360310736</v>
      </c>
      <c r="MK255">
        <v>2.2921681391416491</v>
      </c>
      <c r="ML255">
        <v>2.2924546780673514</v>
      </c>
      <c r="MM255">
        <v>2.2927412528126578</v>
      </c>
      <c r="MN255">
        <v>2.2930278633820467</v>
      </c>
      <c r="MO255">
        <v>2.2933145097799956</v>
      </c>
      <c r="MP255">
        <v>2.2936011920109842</v>
      </c>
      <c r="MQ255">
        <v>2.2938879100794911</v>
      </c>
      <c r="MR255">
        <v>2.2941746639899971</v>
      </c>
      <c r="MS255">
        <v>2.2944614537469818</v>
      </c>
      <c r="MT255">
        <v>2.2947482793549274</v>
      </c>
      <c r="MU255">
        <v>2.2950351408183143</v>
      </c>
      <c r="MV255">
        <v>2.2953220381416255</v>
      </c>
      <c r="MW255">
        <v>2.2956089713293433</v>
      </c>
      <c r="MX255">
        <v>2.2958959403859516</v>
      </c>
      <c r="MY255">
        <v>2.2961829453159344</v>
      </c>
      <c r="MZ255">
        <v>2.2964699861237752</v>
      </c>
      <c r="NA255">
        <v>2.2967570628139597</v>
      </c>
      <c r="NB255">
        <v>2.2970441753909729</v>
      </c>
      <c r="NC255">
        <v>2.2973313238593023</v>
      </c>
      <c r="ND255">
        <v>2.2976185082234331</v>
      </c>
      <c r="NE255">
        <v>2.2979057284878532</v>
      </c>
      <c r="NF255">
        <v>2.2981929846570504</v>
      </c>
      <c r="NG255">
        <v>2.2984802767355133</v>
      </c>
      <c r="NH255">
        <v>2.2987676047277303</v>
      </c>
      <c r="NI255">
        <v>2.2990549686381914</v>
      </c>
      <c r="NJ255">
        <v>2.2993423684713865</v>
      </c>
      <c r="NK255">
        <v>2.299629804231806</v>
      </c>
      <c r="NL255">
        <v>2.2999172759239412</v>
      </c>
      <c r="NM255">
        <v>2.3002047835522839</v>
      </c>
      <c r="NN255">
        <v>2.3004923271213262</v>
      </c>
      <c r="NO255">
        <v>2.3007799066355616</v>
      </c>
      <c r="NP255">
        <v>2.301067522099483</v>
      </c>
      <c r="NQ255">
        <v>2.3013551735175839</v>
      </c>
      <c r="NR255">
        <v>2.30164286089436</v>
      </c>
      <c r="NS255">
        <v>2.3019305842343054</v>
      </c>
      <c r="NT255">
        <v>2.3022183435419166</v>
      </c>
      <c r="NU255">
        <v>2.3025061388216894</v>
      </c>
      <c r="NV255">
        <v>2.3027939700781204</v>
      </c>
      <c r="NW255">
        <v>2.3030818373157076</v>
      </c>
      <c r="NX255">
        <v>2.3033697405389484</v>
      </c>
      <c r="NY255">
        <v>2.3036576797523418</v>
      </c>
      <c r="NZ255">
        <v>2.3039456549603856</v>
      </c>
      <c r="OA255">
        <v>2.3042336661675811</v>
      </c>
      <c r="OB255">
        <v>2.3045217133784273</v>
      </c>
      <c r="OC255">
        <v>2.3048097965974255</v>
      </c>
      <c r="OD255">
        <v>2.305097915829077</v>
      </c>
      <c r="OE255">
        <v>2.3053860710778831</v>
      </c>
      <c r="OF255">
        <v>2.3056742623483464</v>
      </c>
      <c r="OG255">
        <v>2.3059624896449709</v>
      </c>
      <c r="OH255">
        <v>2.3062507529722587</v>
      </c>
      <c r="OI255">
        <v>2.3065390523347151</v>
      </c>
      <c r="OJ255">
        <v>2.3068273877368437</v>
      </c>
      <c r="OK255">
        <v>2.3071157591831506</v>
      </c>
    </row>
    <row r="256" spans="147:401" x14ac:dyDescent="0.2">
      <c r="EQ256">
        <v>2.293843780948837</v>
      </c>
      <c r="ER256">
        <v>2.2941305293428567</v>
      </c>
      <c r="ES256">
        <v>2.2944173135826658</v>
      </c>
      <c r="ET256">
        <v>2.2947041336727456</v>
      </c>
      <c r="EU256">
        <v>2.2949909896175775</v>
      </c>
      <c r="EV256">
        <v>2.2952778814216437</v>
      </c>
      <c r="EW256">
        <v>2.2955648090894267</v>
      </c>
      <c r="EX256">
        <v>2.2958517726254102</v>
      </c>
      <c r="EY256">
        <v>2.2961387720340771</v>
      </c>
      <c r="EZ256">
        <v>2.2964258073199129</v>
      </c>
      <c r="FA256">
        <v>2.2967128784874018</v>
      </c>
      <c r="FB256">
        <v>2.2969999855410297</v>
      </c>
      <c r="FC256">
        <v>2.2972871284852823</v>
      </c>
      <c r="FD256">
        <v>2.2975743073246462</v>
      </c>
      <c r="FE256">
        <v>2.2978615220636089</v>
      </c>
      <c r="FF256">
        <v>2.2981487727066576</v>
      </c>
      <c r="FG256">
        <v>2.2984360592582815</v>
      </c>
      <c r="FH256">
        <v>2.2987233817229682</v>
      </c>
      <c r="FI256">
        <v>2.2990107401052078</v>
      </c>
      <c r="FJ256">
        <v>2.2992981344094905</v>
      </c>
      <c r="FK256">
        <v>2.2995855646403069</v>
      </c>
      <c r="FL256">
        <v>2.2998730308021473</v>
      </c>
      <c r="FM256">
        <v>2.3001605328995041</v>
      </c>
      <c r="FN256">
        <v>2.3004480709368691</v>
      </c>
      <c r="FO256">
        <v>2.3007356449187357</v>
      </c>
      <c r="FP256">
        <v>2.3010232548495964</v>
      </c>
      <c r="FQ256">
        <v>2.3013109007339456</v>
      </c>
      <c r="FR256">
        <v>2.3015985825762777</v>
      </c>
      <c r="FS256">
        <v>2.3018863003810877</v>
      </c>
      <c r="FT256">
        <v>2.302174054152871</v>
      </c>
      <c r="FU256">
        <v>2.3024618438961242</v>
      </c>
      <c r="FV256">
        <v>2.302749669615344</v>
      </c>
      <c r="FW256">
        <v>2.3030375313150269</v>
      </c>
      <c r="FX256">
        <v>2.3033254289996714</v>
      </c>
      <c r="FY256">
        <v>2.3036133626737758</v>
      </c>
      <c r="FZ256">
        <v>2.3039013323418391</v>
      </c>
      <c r="GA256">
        <v>2.3041893380083609</v>
      </c>
      <c r="GB256">
        <v>2.3044773796778411</v>
      </c>
      <c r="GC256">
        <v>2.3047654573547804</v>
      </c>
      <c r="GD256">
        <v>2.3050535710436795</v>
      </c>
      <c r="GE256">
        <v>2.3053417207490412</v>
      </c>
      <c r="GF256">
        <v>2.3056299064753674</v>
      </c>
      <c r="GG256">
        <v>2.305918128227161</v>
      </c>
      <c r="GH256">
        <v>2.3062063860089252</v>
      </c>
      <c r="GI256">
        <v>2.3064946798251644</v>
      </c>
      <c r="GJ256">
        <v>2.3067830096803825</v>
      </c>
      <c r="GK256">
        <v>2.3070713755790857</v>
      </c>
      <c r="GL256">
        <v>2.3073597775257793</v>
      </c>
      <c r="GM256">
        <v>2.3076482155249689</v>
      </c>
      <c r="GN256">
        <v>2.3079366895811622</v>
      </c>
      <c r="GO256">
        <v>2.3082251996988661</v>
      </c>
      <c r="GP256">
        <v>2.3085137458825891</v>
      </c>
      <c r="GQ256">
        <v>2.3088023281368391</v>
      </c>
      <c r="GR256">
        <v>2.3090909464661258</v>
      </c>
      <c r="GS256">
        <v>2.3093796008749585</v>
      </c>
      <c r="GT256">
        <v>2.3096682913678479</v>
      </c>
      <c r="GU256">
        <v>2.3099570179493036</v>
      </c>
      <c r="GV256">
        <v>2.3102457806238381</v>
      </c>
      <c r="GW256">
        <v>2.3105345793959633</v>
      </c>
      <c r="GX256">
        <v>2.3108234142701911</v>
      </c>
      <c r="GY256">
        <v>2.3111122852510348</v>
      </c>
      <c r="GZ256">
        <v>2.3114011923430082</v>
      </c>
      <c r="HA256">
        <v>2.311690135550625</v>
      </c>
      <c r="HB256">
        <v>2.3119791148784001</v>
      </c>
      <c r="HC256">
        <v>2.3122681303308492</v>
      </c>
      <c r="HD256">
        <v>2.3125571819124882</v>
      </c>
      <c r="HE256">
        <v>2.3128462696278325</v>
      </c>
      <c r="HF256">
        <v>2.3131353934814003</v>
      </c>
      <c r="HG256">
        <v>2.3134245534777085</v>
      </c>
      <c r="HH256">
        <v>2.3137137496212756</v>
      </c>
      <c r="HI256">
        <v>2.3140029819166195</v>
      </c>
      <c r="HJ256">
        <v>2.3142922503682608</v>
      </c>
      <c r="HK256">
        <v>2.3145815549807178</v>
      </c>
      <c r="HL256">
        <v>2.3148708957585122</v>
      </c>
      <c r="HM256">
        <v>2.315160272706164</v>
      </c>
      <c r="HN256">
        <v>2.3154496858281952</v>
      </c>
      <c r="HO256">
        <v>2.3157391351291281</v>
      </c>
      <c r="HP256">
        <v>2.3160286206134848</v>
      </c>
      <c r="HQ256">
        <v>2.3163181422857888</v>
      </c>
      <c r="HR256">
        <v>2.3166077001505636</v>
      </c>
      <c r="HS256">
        <v>2.316897294212334</v>
      </c>
      <c r="HT256">
        <v>2.3171869244756245</v>
      </c>
      <c r="HU256">
        <v>2.3174765909449611</v>
      </c>
      <c r="HV256">
        <v>2.3177662936248691</v>
      </c>
      <c r="HW256">
        <v>2.3180560325198756</v>
      </c>
      <c r="HX256">
        <v>2.3183458076345076</v>
      </c>
      <c r="HY256">
        <v>2.3186356189732931</v>
      </c>
      <c r="HZ256">
        <v>2.3189254665407599</v>
      </c>
      <c r="IA256">
        <v>2.3192153503414374</v>
      </c>
      <c r="IB256">
        <v>2.3195052703798549</v>
      </c>
      <c r="IC256">
        <v>2.3197952266605419</v>
      </c>
      <c r="ID256">
        <v>2.3200852191880297</v>
      </c>
      <c r="IE256">
        <v>2.3203752479668491</v>
      </c>
      <c r="IF256">
        <v>2.3206653130015318</v>
      </c>
      <c r="IG256">
        <v>2.32095541429661</v>
      </c>
      <c r="IH256">
        <v>2.3212455518566166</v>
      </c>
      <c r="II256">
        <v>2.3215357256860853</v>
      </c>
      <c r="IJ256">
        <v>2.321825935789549</v>
      </c>
      <c r="IK256">
        <v>2.3221161821715435</v>
      </c>
      <c r="IL256">
        <v>2.3224064648366034</v>
      </c>
      <c r="IM256">
        <v>2.3226967837892638</v>
      </c>
      <c r="IN256">
        <v>2.322987139034062</v>
      </c>
      <c r="IO256">
        <v>2.3232775305755342</v>
      </c>
      <c r="IP256">
        <v>2.3235679584182178</v>
      </c>
      <c r="IQ256">
        <v>2.323858422566651</v>
      </c>
      <c r="IR256">
        <v>2.3241489230253722</v>
      </c>
      <c r="IS256">
        <v>2.3244394597989202</v>
      </c>
      <c r="IT256">
        <v>2.3247300328918348</v>
      </c>
      <c r="IU256">
        <v>2.3250206423086559</v>
      </c>
      <c r="IV256">
        <v>2.3253112880539248</v>
      </c>
      <c r="IW256">
        <v>2.3256019701321828</v>
      </c>
      <c r="IX256">
        <v>2.3258926885479716</v>
      </c>
      <c r="IY256">
        <v>2.3261834433058337</v>
      </c>
      <c r="IZ256">
        <v>2.3264742344103122</v>
      </c>
      <c r="JA256">
        <v>2.3267650618659501</v>
      </c>
      <c r="JB256">
        <v>2.3270559256772927</v>
      </c>
      <c r="JC256">
        <v>2.3273468258488843</v>
      </c>
      <c r="JD256">
        <v>2.3276377623852698</v>
      </c>
      <c r="JE256">
        <v>2.3279287352909952</v>
      </c>
      <c r="JF256">
        <v>2.3282197445706077</v>
      </c>
      <c r="JG256">
        <v>2.3285107902286533</v>
      </c>
      <c r="JH256">
        <v>2.3288018722696799</v>
      </c>
      <c r="JI256">
        <v>2.3290929906982361</v>
      </c>
      <c r="JJ256">
        <v>2.3293841455188704</v>
      </c>
      <c r="JK256">
        <v>2.3296753367361318</v>
      </c>
      <c r="JL256">
        <v>2.3299665643545704</v>
      </c>
      <c r="JM256">
        <v>2.3302578283787367</v>
      </c>
      <c r="JN256">
        <v>2.3305491288131819</v>
      </c>
      <c r="JO256">
        <v>2.3308404656624568</v>
      </c>
      <c r="JP256">
        <v>2.3311318389311144</v>
      </c>
      <c r="JQ256">
        <v>2.331423248623707</v>
      </c>
      <c r="JR256">
        <v>2.3317146947447878</v>
      </c>
      <c r="JS256">
        <v>2.3320061772989105</v>
      </c>
      <c r="JT256">
        <v>2.3322976962906301</v>
      </c>
      <c r="JU256">
        <v>2.3325892517245008</v>
      </c>
      <c r="JV256">
        <v>2.332880843605079</v>
      </c>
      <c r="JW256">
        <v>2.3331724719369205</v>
      </c>
      <c r="JX256">
        <v>2.3334641367245816</v>
      </c>
      <c r="JY256">
        <v>2.3337558379726202</v>
      </c>
      <c r="JZ256">
        <v>2.3340475756855938</v>
      </c>
      <c r="KA256">
        <v>2.3343393498680607</v>
      </c>
      <c r="KB256">
        <v>2.3346311605245802</v>
      </c>
      <c r="KC256">
        <v>2.3349230076597114</v>
      </c>
      <c r="KD256">
        <v>2.3352148912780151</v>
      </c>
      <c r="KE256">
        <v>2.3355068113840511</v>
      </c>
      <c r="KF256">
        <v>2.3357987679823808</v>
      </c>
      <c r="KG256">
        <v>2.3360907610775667</v>
      </c>
      <c r="KH256">
        <v>2.336382790674171</v>
      </c>
      <c r="KI256">
        <v>2.3366748567767557</v>
      </c>
      <c r="KJ256">
        <v>2.3369669593898856</v>
      </c>
      <c r="KK256">
        <v>2.3372590985181243</v>
      </c>
      <c r="KL256">
        <v>2.3375512741660365</v>
      </c>
      <c r="KM256">
        <v>2.3378434863381869</v>
      </c>
      <c r="KN256">
        <v>2.3381357350391423</v>
      </c>
      <c r="KO256">
        <v>2.3384280202734686</v>
      </c>
      <c r="KP256">
        <v>2.3387203420457325</v>
      </c>
      <c r="KQ256">
        <v>2.3390127003605019</v>
      </c>
      <c r="KR256">
        <v>2.3393050952223451</v>
      </c>
      <c r="KS256">
        <v>2.33959752663583</v>
      </c>
      <c r="KT256">
        <v>2.3398899946055267</v>
      </c>
      <c r="KU256">
        <v>2.3401824991360041</v>
      </c>
      <c r="KV256">
        <v>2.3404750402318335</v>
      </c>
      <c r="KW256">
        <v>2.3407676178975851</v>
      </c>
      <c r="KX256">
        <v>2.3410602321378313</v>
      </c>
      <c r="KY256">
        <v>2.3413528829571435</v>
      </c>
      <c r="KZ256">
        <v>2.3416455703600945</v>
      </c>
      <c r="LA256">
        <v>2.3419382943512574</v>
      </c>
      <c r="LB256">
        <v>2.3422310549352061</v>
      </c>
      <c r="LC256">
        <v>2.3425238521165155</v>
      </c>
      <c r="LD256">
        <v>2.3428166858997597</v>
      </c>
      <c r="LE256">
        <v>2.343109556289515</v>
      </c>
      <c r="LF256">
        <v>2.343402463290357</v>
      </c>
      <c r="LG256">
        <v>2.3436954069068627</v>
      </c>
      <c r="LH256">
        <v>2.3439883871436091</v>
      </c>
      <c r="LI256">
        <v>2.3442814040051743</v>
      </c>
      <c r="LJ256">
        <v>2.3445744574961362</v>
      </c>
      <c r="LK256">
        <v>2.3448675476210741</v>
      </c>
      <c r="LL256">
        <v>2.3451606743845677</v>
      </c>
      <c r="LM256">
        <v>2.3454538377911964</v>
      </c>
      <c r="LN256">
        <v>2.3457470378455416</v>
      </c>
      <c r="LO256">
        <v>2.3460402745521844</v>
      </c>
      <c r="LP256">
        <v>2.3463335479157066</v>
      </c>
      <c r="LQ256">
        <v>2.3466268579406906</v>
      </c>
      <c r="LR256">
        <v>2.346920204631719</v>
      </c>
      <c r="LS256">
        <v>2.3472135879933762</v>
      </c>
      <c r="LT256">
        <v>2.3475070080302451</v>
      </c>
      <c r="LU256">
        <v>2.3478004647469115</v>
      </c>
      <c r="LV256">
        <v>2.3480939581479596</v>
      </c>
      <c r="LW256">
        <v>2.3483874882379765</v>
      </c>
      <c r="LX256">
        <v>2.3486810550215473</v>
      </c>
      <c r="LY256">
        <v>2.3489746585032605</v>
      </c>
      <c r="LZ256">
        <v>2.349268298687702</v>
      </c>
      <c r="MA256">
        <v>2.3495619755794612</v>
      </c>
      <c r="MB256">
        <v>2.3498556891831259</v>
      </c>
      <c r="MC256">
        <v>2.3501494395032863</v>
      </c>
      <c r="MD256">
        <v>2.3504432265445319</v>
      </c>
      <c r="ME256">
        <v>2.3507370503114524</v>
      </c>
      <c r="MF256">
        <v>2.3510309108086394</v>
      </c>
      <c r="MG256">
        <v>2.3513248080406846</v>
      </c>
      <c r="MH256">
        <v>2.3516187420121799</v>
      </c>
      <c r="MI256">
        <v>2.3519127127277182</v>
      </c>
      <c r="MJ256">
        <v>2.3522067201918926</v>
      </c>
      <c r="MK256">
        <v>2.3525007644092972</v>
      </c>
      <c r="ML256">
        <v>2.3527948453845267</v>
      </c>
      <c r="MM256">
        <v>2.353088963122175</v>
      </c>
      <c r="MN256">
        <v>2.3533831176268385</v>
      </c>
      <c r="MO256">
        <v>2.3536773089031131</v>
      </c>
      <c r="MP256">
        <v>2.353971536955596</v>
      </c>
      <c r="MQ256">
        <v>2.3542658017888844</v>
      </c>
      <c r="MR256">
        <v>2.3545601034075756</v>
      </c>
      <c r="MS256">
        <v>2.3548544418162685</v>
      </c>
      <c r="MT256">
        <v>2.3551488170195625</v>
      </c>
      <c r="MU256">
        <v>2.3554432290220566</v>
      </c>
      <c r="MV256">
        <v>2.3557376778283508</v>
      </c>
      <c r="MW256">
        <v>2.3560321634430466</v>
      </c>
      <c r="MX256">
        <v>2.3563266858707448</v>
      </c>
      <c r="MY256">
        <v>2.356621245116048</v>
      </c>
      <c r="MZ256">
        <v>2.3569158411835578</v>
      </c>
      <c r="NA256">
        <v>2.3572104740778776</v>
      </c>
      <c r="NB256">
        <v>2.357505143803611</v>
      </c>
      <c r="NC256">
        <v>2.3577998503653625</v>
      </c>
      <c r="ND256">
        <v>2.3580945937677367</v>
      </c>
      <c r="NE256">
        <v>2.358389374015339</v>
      </c>
      <c r="NF256">
        <v>2.3586841911127756</v>
      </c>
      <c r="NG256">
        <v>2.3589790450646522</v>
      </c>
      <c r="NH256">
        <v>2.359273935875577</v>
      </c>
      <c r="NI256">
        <v>2.3595688635501566</v>
      </c>
      <c r="NJ256">
        <v>2.3598638280930002</v>
      </c>
      <c r="NK256">
        <v>2.3601588295087161</v>
      </c>
      <c r="NL256">
        <v>2.3604538678019136</v>
      </c>
      <c r="NM256">
        <v>2.3607489429772031</v>
      </c>
      <c r="NN256">
        <v>2.3610440550391947</v>
      </c>
      <c r="NO256">
        <v>2.3613392039924994</v>
      </c>
      <c r="NP256">
        <v>2.3616343898417296</v>
      </c>
      <c r="NQ256">
        <v>2.361929612591497</v>
      </c>
      <c r="NR256">
        <v>2.362224872246415</v>
      </c>
      <c r="NS256">
        <v>2.3625201688110962</v>
      </c>
      <c r="NT256">
        <v>2.3628155022901551</v>
      </c>
      <c r="NU256">
        <v>2.3631108726882064</v>
      </c>
      <c r="NV256">
        <v>2.363406280009865</v>
      </c>
      <c r="NW256">
        <v>2.3637017242597467</v>
      </c>
      <c r="NX256">
        <v>2.3639972054424683</v>
      </c>
      <c r="NY256">
        <v>2.3642927235626465</v>
      </c>
      <c r="NZ256">
        <v>2.3645882786248977</v>
      </c>
      <c r="OA256">
        <v>2.3648838706338413</v>
      </c>
      <c r="OB256">
        <v>2.3651794995940953</v>
      </c>
      <c r="OC256">
        <v>2.3654751655102793</v>
      </c>
      <c r="OD256">
        <v>2.3657708683870124</v>
      </c>
      <c r="OE256">
        <v>2.3660666082289157</v>
      </c>
      <c r="OF256">
        <v>2.3663623850406097</v>
      </c>
      <c r="OG256">
        <v>2.3666581988267161</v>
      </c>
      <c r="OH256">
        <v>2.3669540495918566</v>
      </c>
      <c r="OI256">
        <v>2.3672499373406546</v>
      </c>
      <c r="OJ256">
        <v>2.3675458620777325</v>
      </c>
      <c r="OK256">
        <v>2.3678418238077152</v>
      </c>
    </row>
    <row r="257" spans="131:401" x14ac:dyDescent="0.2">
      <c r="EP257">
        <v>2.3539262519540687</v>
      </c>
      <c r="EQ257">
        <v>2.3542205111263779</v>
      </c>
      <c r="ER257">
        <v>2.3545148070833823</v>
      </c>
      <c r="ES257">
        <v>2.3548091398296811</v>
      </c>
      <c r="ET257">
        <v>2.3551035093698727</v>
      </c>
      <c r="EU257">
        <v>2.3553979157085565</v>
      </c>
      <c r="EV257">
        <v>2.3556923588503329</v>
      </c>
      <c r="EW257">
        <v>2.3559868387998022</v>
      </c>
      <c r="EX257">
        <v>2.356281355561566</v>
      </c>
      <c r="EY257">
        <v>2.3565759091402261</v>
      </c>
      <c r="EZ257">
        <v>2.3568704995403849</v>
      </c>
      <c r="FA257">
        <v>2.3571651267666449</v>
      </c>
      <c r="FB257">
        <v>2.3574597908236106</v>
      </c>
      <c r="FC257">
        <v>2.3577544917158857</v>
      </c>
      <c r="FD257">
        <v>2.3580492294480742</v>
      </c>
      <c r="FE257">
        <v>2.3583440040247825</v>
      </c>
      <c r="FF257">
        <v>2.3586388154506155</v>
      </c>
      <c r="FG257">
        <v>2.3589336637301801</v>
      </c>
      <c r="FH257">
        <v>2.3592285488680833</v>
      </c>
      <c r="FI257">
        <v>2.3595234708689325</v>
      </c>
      <c r="FJ257">
        <v>2.3598184297373361</v>
      </c>
      <c r="FK257">
        <v>2.3601134254779024</v>
      </c>
      <c r="FL257">
        <v>2.3604084580952414</v>
      </c>
      <c r="FM257">
        <v>2.3607035275939627</v>
      </c>
      <c r="FN257">
        <v>2.3609986339786766</v>
      </c>
      <c r="FO257">
        <v>2.3612937772539939</v>
      </c>
      <c r="FP257">
        <v>2.3615889574245266</v>
      </c>
      <c r="FQ257">
        <v>2.3618841744948869</v>
      </c>
      <c r="FR257">
        <v>2.3621794284696875</v>
      </c>
      <c r="FS257">
        <v>2.3624747193535418</v>
      </c>
      <c r="FT257">
        <v>2.3627700471510638</v>
      </c>
      <c r="FU257">
        <v>2.3630654118668675</v>
      </c>
      <c r="FV257">
        <v>2.3633608135055684</v>
      </c>
      <c r="FW257">
        <v>2.3636562520717823</v>
      </c>
      <c r="FX257">
        <v>2.3639517275701247</v>
      </c>
      <c r="FY257">
        <v>2.3642472400052132</v>
      </c>
      <c r="FZ257">
        <v>2.3645427893816651</v>
      </c>
      <c r="GA257">
        <v>2.3648383757040978</v>
      </c>
      <c r="GB257">
        <v>2.3651339989771301</v>
      </c>
      <c r="GC257">
        <v>2.3654296592053812</v>
      </c>
      <c r="GD257">
        <v>2.365725356393471</v>
      </c>
      <c r="GE257">
        <v>2.3660210905460195</v>
      </c>
      <c r="GF257">
        <v>2.3663168616676473</v>
      </c>
      <c r="GG257">
        <v>2.3666126697629766</v>
      </c>
      <c r="GH257">
        <v>2.3669085148366285</v>
      </c>
      <c r="GI257">
        <v>2.3672043968932264</v>
      </c>
      <c r="GJ257">
        <v>2.3675003159373929</v>
      </c>
      <c r="GK257">
        <v>2.3677962719737513</v>
      </c>
      <c r="GL257">
        <v>2.3680922650069274</v>
      </c>
      <c r="GM257">
        <v>2.3683882950415445</v>
      </c>
      <c r="GN257">
        <v>2.3686843620822291</v>
      </c>
      <c r="GO257">
        <v>2.3689804661336065</v>
      </c>
      <c r="GP257">
        <v>2.369276607200304</v>
      </c>
      <c r="GQ257">
        <v>2.3695727852869486</v>
      </c>
      <c r="GR257">
        <v>2.3698690003981682</v>
      </c>
      <c r="GS257">
        <v>2.3701652525385906</v>
      </c>
      <c r="GT257">
        <v>2.3704615417128454</v>
      </c>
      <c r="GU257">
        <v>2.3707578679255614</v>
      </c>
      <c r="GV257">
        <v>2.3710542311813696</v>
      </c>
      <c r="GW257">
        <v>2.3713506314849</v>
      </c>
      <c r="GX257">
        <v>2.3716470688407845</v>
      </c>
      <c r="GY257">
        <v>2.371943543253654</v>
      </c>
      <c r="GZ257">
        <v>2.3722400547281413</v>
      </c>
      <c r="HA257">
        <v>2.3725366032688799</v>
      </c>
      <c r="HB257">
        <v>2.3728331888805028</v>
      </c>
      <c r="HC257">
        <v>2.3731298115676442</v>
      </c>
      <c r="HD257">
        <v>2.3734264713349393</v>
      </c>
      <c r="HE257">
        <v>2.3737231681870226</v>
      </c>
      <c r="HF257">
        <v>2.3740199021285306</v>
      </c>
      <c r="HG257">
        <v>2.3743166731640999</v>
      </c>
      <c r="HH257">
        <v>2.3746134812983675</v>
      </c>
      <c r="HI257">
        <v>2.3749103265359701</v>
      </c>
      <c r="HJ257">
        <v>2.3752072088815472</v>
      </c>
      <c r="HK257">
        <v>2.3755041283397365</v>
      </c>
      <c r="HL257">
        <v>2.3758010849151781</v>
      </c>
      <c r="HM257">
        <v>2.3760980786125114</v>
      </c>
      <c r="HN257">
        <v>2.3763951094363773</v>
      </c>
      <c r="HO257">
        <v>2.3766921773914169</v>
      </c>
      <c r="HP257">
        <v>2.3769892824822723</v>
      </c>
      <c r="HQ257">
        <v>2.3772864247135845</v>
      </c>
      <c r="HR257">
        <v>2.3775836040899976</v>
      </c>
      <c r="HS257">
        <v>2.3778808206161544</v>
      </c>
      <c r="HT257">
        <v>2.3781780742966991</v>
      </c>
      <c r="HU257">
        <v>2.3784753651362762</v>
      </c>
      <c r="HV257">
        <v>2.3787726931395312</v>
      </c>
      <c r="HW257">
        <v>2.3790700583111093</v>
      </c>
      <c r="HX257">
        <v>2.3793674606556574</v>
      </c>
      <c r="HY257">
        <v>2.3796649001778221</v>
      </c>
      <c r="HZ257">
        <v>2.3799623768822507</v>
      </c>
      <c r="IA257">
        <v>2.3802598907735915</v>
      </c>
      <c r="IB257">
        <v>2.3805574418564932</v>
      </c>
      <c r="IC257">
        <v>2.3808550301356051</v>
      </c>
      <c r="ID257">
        <v>2.3811526556155767</v>
      </c>
      <c r="IE257">
        <v>2.3814503183010585</v>
      </c>
      <c r="IF257">
        <v>2.3817480181967019</v>
      </c>
      <c r="IG257">
        <v>2.3820457553071579</v>
      </c>
      <c r="IH257">
        <v>2.3823435296370792</v>
      </c>
      <c r="II257">
        <v>2.382641341191118</v>
      </c>
      <c r="IJ257">
        <v>2.3829391899739276</v>
      </c>
      <c r="IK257">
        <v>2.3832370759901624</v>
      </c>
      <c r="IL257">
        <v>2.3835349992444761</v>
      </c>
      <c r="IM257">
        <v>2.3838329597415244</v>
      </c>
      <c r="IN257">
        <v>2.3841309574859628</v>
      </c>
      <c r="IO257">
        <v>2.3844289924824476</v>
      </c>
      <c r="IP257">
        <v>2.3847270647356353</v>
      </c>
      <c r="IQ257">
        <v>2.3850251742501833</v>
      </c>
      <c r="IR257">
        <v>2.3853233210307501</v>
      </c>
      <c r="IS257">
        <v>2.3856215050819936</v>
      </c>
      <c r="IT257">
        <v>2.3859197264085732</v>
      </c>
      <c r="IU257">
        <v>2.3862179850151484</v>
      </c>
      <c r="IV257">
        <v>2.3865162809063798</v>
      </c>
      <c r="IW257">
        <v>2.3868146140869282</v>
      </c>
      <c r="IX257">
        <v>2.3871129845614552</v>
      </c>
      <c r="IY257">
        <v>2.3874113923346223</v>
      </c>
      <c r="IZ257">
        <v>2.3877098374110926</v>
      </c>
      <c r="JA257">
        <v>2.3880083197955293</v>
      </c>
      <c r="JB257">
        <v>2.3883068394925955</v>
      </c>
      <c r="JC257">
        <v>2.3886053965069567</v>
      </c>
      <c r="JD257">
        <v>2.3889039908432768</v>
      </c>
      <c r="JE257">
        <v>2.3892026225062222</v>
      </c>
      <c r="JF257">
        <v>2.3895012915004585</v>
      </c>
      <c r="JG257">
        <v>2.3897999978306523</v>
      </c>
      <c r="JH257">
        <v>2.3900987415014714</v>
      </c>
      <c r="JI257">
        <v>2.3903975225175831</v>
      </c>
      <c r="JJ257">
        <v>2.3906963408836566</v>
      </c>
      <c r="JK257">
        <v>2.3909951966043601</v>
      </c>
      <c r="JL257">
        <v>2.3912940896843637</v>
      </c>
      <c r="JM257">
        <v>2.3915930201283371</v>
      </c>
      <c r="JN257">
        <v>2.3918919879409519</v>
      </c>
      <c r="JO257">
        <v>2.3921909931268792</v>
      </c>
      <c r="JP257">
        <v>2.3924900356907908</v>
      </c>
      <c r="JQ257">
        <v>2.3927891156373593</v>
      </c>
      <c r="JR257">
        <v>2.3930882329712575</v>
      </c>
      <c r="JS257">
        <v>2.3933873876971594</v>
      </c>
      <c r="JT257">
        <v>2.3936865798197391</v>
      </c>
      <c r="JU257">
        <v>2.3939858093436719</v>
      </c>
      <c r="JV257">
        <v>2.3942850762736327</v>
      </c>
      <c r="JW257">
        <v>2.3945843806142983</v>
      </c>
      <c r="JX257">
        <v>2.394883722370345</v>
      </c>
      <c r="JY257">
        <v>2.3951831015464498</v>
      </c>
      <c r="JZ257">
        <v>2.3954825181472907</v>
      </c>
      <c r="KA257">
        <v>2.395781972177546</v>
      </c>
      <c r="KB257">
        <v>2.3960814636418943</v>
      </c>
      <c r="KC257">
        <v>2.3963809925450157</v>
      </c>
      <c r="KD257">
        <v>2.3966805588915903</v>
      </c>
      <c r="KE257">
        <v>2.3969801626862988</v>
      </c>
      <c r="KF257">
        <v>2.3972798039338219</v>
      </c>
      <c r="KG257">
        <v>2.3975794826388421</v>
      </c>
      <c r="KH257">
        <v>2.3978791988060419</v>
      </c>
      <c r="KI257">
        <v>2.3981789524401043</v>
      </c>
      <c r="KJ257">
        <v>2.3984787435457129</v>
      </c>
      <c r="KK257">
        <v>2.3987785721275521</v>
      </c>
      <c r="KL257">
        <v>2.3990784381903061</v>
      </c>
      <c r="KM257">
        <v>2.3993783417386605</v>
      </c>
      <c r="KN257">
        <v>2.3996782827773022</v>
      </c>
      <c r="KO257">
        <v>2.3999782613109168</v>
      </c>
      <c r="KP257">
        <v>2.4002782773441917</v>
      </c>
      <c r="KQ257">
        <v>2.4005783308818147</v>
      </c>
      <c r="KR257">
        <v>2.4008784219284749</v>
      </c>
      <c r="KS257">
        <v>2.4011785504888596</v>
      </c>
      <c r="KT257">
        <v>2.4014787165676594</v>
      </c>
      <c r="KU257">
        <v>2.4017789201695643</v>
      </c>
      <c r="KV257">
        <v>2.4020791612992647</v>
      </c>
      <c r="KW257">
        <v>2.4023794399614524</v>
      </c>
      <c r="KX257">
        <v>2.4026797561608184</v>
      </c>
      <c r="KY257">
        <v>2.4029801099020562</v>
      </c>
      <c r="KZ257">
        <v>2.4032805011898581</v>
      </c>
      <c r="LA257">
        <v>2.4035809300289177</v>
      </c>
      <c r="LB257">
        <v>2.4038813964239294</v>
      </c>
      <c r="LC257">
        <v>2.4041819003795881</v>
      </c>
      <c r="LD257">
        <v>2.4044824419005892</v>
      </c>
      <c r="LE257">
        <v>2.4047830209916281</v>
      </c>
      <c r="LF257">
        <v>2.4050836376574019</v>
      </c>
      <c r="LG257">
        <v>2.4053842919026076</v>
      </c>
      <c r="LH257">
        <v>2.4056849837319429</v>
      </c>
      <c r="LI257">
        <v>2.4059857131501063</v>
      </c>
      <c r="LJ257">
        <v>2.4062864801617962</v>
      </c>
      <c r="LK257">
        <v>2.4065872847717129</v>
      </c>
      <c r="LL257">
        <v>2.4068881269845557</v>
      </c>
      <c r="LM257">
        <v>2.4071890068050252</v>
      </c>
      <c r="LN257">
        <v>2.4074899242378236</v>
      </c>
      <c r="LO257">
        <v>2.4077908792876519</v>
      </c>
      <c r="LP257">
        <v>2.4080918719592126</v>
      </c>
      <c r="LQ257">
        <v>2.408392902257209</v>
      </c>
      <c r="LR257">
        <v>2.4086939701863441</v>
      </c>
      <c r="LS257">
        <v>2.408995075751323</v>
      </c>
      <c r="LT257">
        <v>2.4092962189568499</v>
      </c>
      <c r="LU257">
        <v>2.4095973998076303</v>
      </c>
      <c r="LV257">
        <v>2.4098986183083699</v>
      </c>
      <c r="LW257">
        <v>2.4101998744637756</v>
      </c>
      <c r="LX257">
        <v>2.4105011682785542</v>
      </c>
      <c r="LY257">
        <v>2.410802499757414</v>
      </c>
      <c r="LZ257">
        <v>2.4111038689050628</v>
      </c>
      <c r="MA257">
        <v>2.4114052757262092</v>
      </c>
      <c r="MB257">
        <v>2.4117067202255638</v>
      </c>
      <c r="MC257">
        <v>2.4120082024078355</v>
      </c>
      <c r="MD257">
        <v>2.4123097222777359</v>
      </c>
      <c r="ME257">
        <v>2.4126112798399753</v>
      </c>
      <c r="MF257">
        <v>2.4129128750992659</v>
      </c>
      <c r="MG257">
        <v>2.4132145080603205</v>
      </c>
      <c r="MH257">
        <v>2.4135161787278516</v>
      </c>
      <c r="MI257">
        <v>2.4138178871065734</v>
      </c>
      <c r="MJ257">
        <v>2.4141196332011994</v>
      </c>
      <c r="MK257">
        <v>2.4144214170164449</v>
      </c>
      <c r="ML257">
        <v>2.4147232385570252</v>
      </c>
      <c r="MM257">
        <v>2.4150250978276557</v>
      </c>
      <c r="MN257">
        <v>2.415326994833054</v>
      </c>
      <c r="MO257">
        <v>2.4156289295779363</v>
      </c>
      <c r="MP257">
        <v>2.4159309020670205</v>
      </c>
      <c r="MQ257">
        <v>2.4162329123050252</v>
      </c>
      <c r="MR257">
        <v>2.4165349602966693</v>
      </c>
      <c r="MS257">
        <v>2.4168370460466724</v>
      </c>
      <c r="MT257">
        <v>2.4171391695597539</v>
      </c>
      <c r="MU257">
        <v>2.4174413308406355</v>
      </c>
      <c r="MV257">
        <v>2.4177435298940377</v>
      </c>
      <c r="MW257">
        <v>2.4180457667246822</v>
      </c>
      <c r="MX257">
        <v>2.4183480413372926</v>
      </c>
      <c r="MY257">
        <v>2.4186503537365907</v>
      </c>
      <c r="MZ257">
        <v>2.4189527039273009</v>
      </c>
      <c r="NA257">
        <v>2.4192550919141467</v>
      </c>
      <c r="NB257">
        <v>2.4195575177018536</v>
      </c>
      <c r="NC257">
        <v>2.4198599812951467</v>
      </c>
      <c r="ND257">
        <v>2.420162482698752</v>
      </c>
      <c r="NE257">
        <v>2.4204650219173964</v>
      </c>
      <c r="NF257">
        <v>2.4207675989558068</v>
      </c>
      <c r="NG257">
        <v>2.4210702138187106</v>
      </c>
      <c r="NH257">
        <v>2.4213728665108372</v>
      </c>
      <c r="NI257">
        <v>2.4216755570369144</v>
      </c>
      <c r="NJ257">
        <v>2.4219782854016727</v>
      </c>
      <c r="NK257">
        <v>2.4222810516098412</v>
      </c>
      <c r="NL257">
        <v>2.4225838556661516</v>
      </c>
      <c r="NM257">
        <v>2.4228866975753349</v>
      </c>
      <c r="NN257">
        <v>2.4231895773421224</v>
      </c>
      <c r="NO257">
        <v>2.4234924949712475</v>
      </c>
      <c r="NP257">
        <v>2.4237954504674426</v>
      </c>
      <c r="NQ257">
        <v>2.424098443835442</v>
      </c>
      <c r="NR257">
        <v>2.4244014750799794</v>
      </c>
      <c r="NS257">
        <v>2.4247045442057895</v>
      </c>
      <c r="NT257">
        <v>2.4250076512176086</v>
      </c>
      <c r="NU257">
        <v>2.4253107961201721</v>
      </c>
      <c r="NV257">
        <v>2.425613978918217</v>
      </c>
      <c r="NW257">
        <v>2.4259171996164803</v>
      </c>
      <c r="NX257">
        <v>2.4262204582197002</v>
      </c>
      <c r="NY257">
        <v>2.4265237547326146</v>
      </c>
      <c r="NZ257">
        <v>2.4268270891599628</v>
      </c>
      <c r="OA257">
        <v>2.4271304615064841</v>
      </c>
      <c r="OB257">
        <v>2.4274338717769188</v>
      </c>
      <c r="OC257">
        <v>2.4277373199760079</v>
      </c>
      <c r="OD257">
        <v>2.428040806108493</v>
      </c>
      <c r="OE257">
        <v>2.4283443301791157</v>
      </c>
      <c r="OF257">
        <v>2.4286478921926182</v>
      </c>
      <c r="OG257">
        <v>2.4289514921537441</v>
      </c>
      <c r="OH257">
        <v>2.4292551300672374</v>
      </c>
      <c r="OI257">
        <v>2.4295588059378423</v>
      </c>
      <c r="OJ257">
        <v>2.4298625197703037</v>
      </c>
      <c r="OK257">
        <v>2.4301662715693664</v>
      </c>
    </row>
    <row r="258" spans="131:401" x14ac:dyDescent="0.2">
      <c r="EO258">
        <v>2.4155824584299008</v>
      </c>
      <c r="EP258">
        <v>2.4158844251097285</v>
      </c>
      <c r="EQ258">
        <v>2.4161864295377504</v>
      </c>
      <c r="ER258">
        <v>2.4164884717186852</v>
      </c>
      <c r="ES258">
        <v>2.416790551657253</v>
      </c>
      <c r="ET258">
        <v>2.4170926693581727</v>
      </c>
      <c r="EU258">
        <v>2.4173948248261654</v>
      </c>
      <c r="EV258">
        <v>2.4176970180659527</v>
      </c>
      <c r="EW258">
        <v>2.4179992490822557</v>
      </c>
      <c r="EX258">
        <v>2.4183015178797969</v>
      </c>
      <c r="EY258">
        <v>2.4186038244632995</v>
      </c>
      <c r="EZ258">
        <v>2.4189061688374869</v>
      </c>
      <c r="FA258">
        <v>2.4192085510070833</v>
      </c>
      <c r="FB258">
        <v>2.419510970976813</v>
      </c>
      <c r="FC258">
        <v>2.4198134287514024</v>
      </c>
      <c r="FD258">
        <v>2.4201159243355761</v>
      </c>
      <c r="FE258">
        <v>2.4204184577340611</v>
      </c>
      <c r="FF258">
        <v>2.420721028951585</v>
      </c>
      <c r="FG258">
        <v>2.4210236379928749</v>
      </c>
      <c r="FH258">
        <v>2.4213262848626589</v>
      </c>
      <c r="FI258">
        <v>2.4216289695656661</v>
      </c>
      <c r="FJ258">
        <v>2.4219316921066261</v>
      </c>
      <c r="FK258">
        <v>2.4222344524902688</v>
      </c>
      <c r="FL258">
        <v>2.4225372507213252</v>
      </c>
      <c r="FM258">
        <v>2.4228400868045261</v>
      </c>
      <c r="FN258">
        <v>2.4231429607446033</v>
      </c>
      <c r="FO258">
        <v>2.4234458725462895</v>
      </c>
      <c r="FP258">
        <v>2.4237488222143169</v>
      </c>
      <c r="FQ258">
        <v>2.4240518097534203</v>
      </c>
      <c r="FR258">
        <v>2.4243548351683333</v>
      </c>
      <c r="FS258">
        <v>2.4246578984637903</v>
      </c>
      <c r="FT258">
        <v>2.4249609996445272</v>
      </c>
      <c r="FU258">
        <v>2.4252641387152796</v>
      </c>
      <c r="FV258">
        <v>2.4255673156807847</v>
      </c>
      <c r="FW258">
        <v>2.4258705305457786</v>
      </c>
      <c r="FX258">
        <v>2.4261737833149999</v>
      </c>
      <c r="FY258">
        <v>2.4264770739931865</v>
      </c>
      <c r="FZ258">
        <v>2.4267804025850777</v>
      </c>
      <c r="GA258">
        <v>2.4270837690954123</v>
      </c>
      <c r="GB258">
        <v>2.4273871735289312</v>
      </c>
      <c r="GC258">
        <v>2.4276906158903744</v>
      </c>
      <c r="GD258">
        <v>2.4279940961844835</v>
      </c>
      <c r="GE258">
        <v>2.4282976144160009</v>
      </c>
      <c r="GF258">
        <v>2.4286011705896682</v>
      </c>
      <c r="GG258">
        <v>2.4289047647102291</v>
      </c>
      <c r="GH258">
        <v>2.4292083967824265</v>
      </c>
      <c r="GI258">
        <v>2.4295120668110055</v>
      </c>
      <c r="GJ258">
        <v>2.4298157748007108</v>
      </c>
      <c r="GK258">
        <v>2.4301195207562873</v>
      </c>
      <c r="GL258">
        <v>2.4304233046824812</v>
      </c>
      <c r="GM258">
        <v>2.4307271265840398</v>
      </c>
      <c r="GN258">
        <v>2.4310309864657094</v>
      </c>
      <c r="GO258">
        <v>2.4313348843322382</v>
      </c>
      <c r="GP258">
        <v>2.431638820188375</v>
      </c>
      <c r="GQ258">
        <v>2.4319427940388678</v>
      </c>
      <c r="GR258">
        <v>2.4322468058884672</v>
      </c>
      <c r="GS258">
        <v>2.4325508557419231</v>
      </c>
      <c r="GT258">
        <v>2.4328549436039859</v>
      </c>
      <c r="GU258">
        <v>2.4331590694794074</v>
      </c>
      <c r="GV258">
        <v>2.4334632333729393</v>
      </c>
      <c r="GW258">
        <v>2.4337674352893344</v>
      </c>
      <c r="GX258">
        <v>2.4340716752333456</v>
      </c>
      <c r="GY258">
        <v>2.4343759532097269</v>
      </c>
      <c r="GZ258">
        <v>2.4346802692232323</v>
      </c>
      <c r="HA258">
        <v>2.4349846232786172</v>
      </c>
      <c r="HB258">
        <v>2.4352890153806368</v>
      </c>
      <c r="HC258">
        <v>2.4355934455340473</v>
      </c>
      <c r="HD258">
        <v>2.4358979137436059</v>
      </c>
      <c r="HE258">
        <v>2.4362024200140686</v>
      </c>
      <c r="HF258">
        <v>2.4365069643501949</v>
      </c>
      <c r="HG258">
        <v>2.4368115467567422</v>
      </c>
      <c r="HH258">
        <v>2.4371161672384702</v>
      </c>
      <c r="HI258">
        <v>2.437420825800138</v>
      </c>
      <c r="HJ258">
        <v>2.4377255224465064</v>
      </c>
      <c r="HK258">
        <v>2.4380302571823362</v>
      </c>
      <c r="HL258">
        <v>2.4383350300123889</v>
      </c>
      <c r="HM258">
        <v>2.4386398409414261</v>
      </c>
      <c r="HN258">
        <v>2.4389446899742113</v>
      </c>
      <c r="HO258">
        <v>2.4392495771155067</v>
      </c>
      <c r="HP258">
        <v>2.4395545023700773</v>
      </c>
      <c r="HQ258">
        <v>2.4398594657426873</v>
      </c>
      <c r="HR258">
        <v>2.4401644672381009</v>
      </c>
      <c r="HS258">
        <v>2.4404695068610849</v>
      </c>
      <c r="HT258">
        <v>2.4407745846164044</v>
      </c>
      <c r="HU258">
        <v>2.4410797005088272</v>
      </c>
      <c r="HV258">
        <v>2.4413848545431205</v>
      </c>
      <c r="HW258">
        <v>2.4416900467240521</v>
      </c>
      <c r="HX258">
        <v>2.4419952770563906</v>
      </c>
      <c r="HY258">
        <v>2.4423005455449056</v>
      </c>
      <c r="HZ258">
        <v>2.4426058521943665</v>
      </c>
      <c r="IA258">
        <v>2.4429111970095438</v>
      </c>
      <c r="IB258">
        <v>2.4432165799952088</v>
      </c>
      <c r="IC258">
        <v>2.4435220011561327</v>
      </c>
      <c r="ID258">
        <v>2.4438274604970882</v>
      </c>
      <c r="IE258">
        <v>2.4441329580228475</v>
      </c>
      <c r="IF258">
        <v>2.4444384937381844</v>
      </c>
      <c r="IG258">
        <v>2.4447440676478731</v>
      </c>
      <c r="IH258">
        <v>2.4450496797566879</v>
      </c>
      <c r="II258">
        <v>2.445355330069404</v>
      </c>
      <c r="IJ258">
        <v>2.4456610185907968</v>
      </c>
      <c r="IK258">
        <v>2.4459667453256433</v>
      </c>
      <c r="IL258">
        <v>2.4462725102787197</v>
      </c>
      <c r="IM258">
        <v>2.4465783134548049</v>
      </c>
      <c r="IN258">
        <v>2.4468841548586759</v>
      </c>
      <c r="IO258">
        <v>2.4471900344951116</v>
      </c>
      <c r="IP258">
        <v>2.4474959523688922</v>
      </c>
      <c r="IQ258">
        <v>2.4478019084847968</v>
      </c>
      <c r="IR258">
        <v>2.4481079028476067</v>
      </c>
      <c r="IS258">
        <v>2.4484139354621024</v>
      </c>
      <c r="IT258">
        <v>2.4487200063330654</v>
      </c>
      <c r="IU258">
        <v>2.449026115465279</v>
      </c>
      <c r="IV258">
        <v>2.4493322628635257</v>
      </c>
      <c r="IW258">
        <v>2.4496384485325891</v>
      </c>
      <c r="IX258">
        <v>2.4499446724772533</v>
      </c>
      <c r="IY258">
        <v>2.4502509347023027</v>
      </c>
      <c r="IZ258">
        <v>2.4505572352125236</v>
      </c>
      <c r="JA258">
        <v>2.4508635740127009</v>
      </c>
      <c r="JB258">
        <v>2.4511699511076217</v>
      </c>
      <c r="JC258">
        <v>2.4514763665020731</v>
      </c>
      <c r="JD258">
        <v>2.4517828202008425</v>
      </c>
      <c r="JE258">
        <v>2.4520893122087188</v>
      </c>
      <c r="JF258">
        <v>2.4523958425304908</v>
      </c>
      <c r="JG258">
        <v>2.4527024111709479</v>
      </c>
      <c r="JH258">
        <v>2.4530090181348796</v>
      </c>
      <c r="JI258">
        <v>2.4533156634270776</v>
      </c>
      <c r="JJ258">
        <v>2.4536223470523328</v>
      </c>
      <c r="JK258">
        <v>2.4539290690154374</v>
      </c>
      <c r="JL258">
        <v>2.4542358293211839</v>
      </c>
      <c r="JM258">
        <v>2.454542627974365</v>
      </c>
      <c r="JN258">
        <v>2.454849464979775</v>
      </c>
      <c r="JO258">
        <v>2.4551563403422079</v>
      </c>
      <c r="JP258">
        <v>2.4554632540664585</v>
      </c>
      <c r="JQ258">
        <v>2.4557702061573226</v>
      </c>
      <c r="JR258">
        <v>2.4560771966195962</v>
      </c>
      <c r="JS258">
        <v>2.4563842254580757</v>
      </c>
      <c r="JT258">
        <v>2.4566912926775588</v>
      </c>
      <c r="JU258">
        <v>2.4569983982828441</v>
      </c>
      <c r="JV258">
        <v>2.4573055422787284</v>
      </c>
      <c r="JW258">
        <v>2.4576127246700126</v>
      </c>
      <c r="JX258">
        <v>2.4579199454614957</v>
      </c>
      <c r="JY258">
        <v>2.4582272046579781</v>
      </c>
      <c r="JZ258">
        <v>2.4585345022642602</v>
      </c>
      <c r="KA258">
        <v>2.458841838285144</v>
      </c>
      <c r="KB258">
        <v>2.459149212725432</v>
      </c>
      <c r="KC258">
        <v>2.4594566255899259</v>
      </c>
      <c r="KD258">
        <v>2.4597640768834301</v>
      </c>
      <c r="KE258">
        <v>2.4600715666107478</v>
      </c>
      <c r="KF258">
        <v>2.4603790947766839</v>
      </c>
      <c r="KG258">
        <v>2.4606866613860432</v>
      </c>
      <c r="KH258">
        <v>2.460994266443632</v>
      </c>
      <c r="KI258">
        <v>2.4613019099542557</v>
      </c>
      <c r="KJ258">
        <v>2.4616095919227226</v>
      </c>
      <c r="KK258">
        <v>2.4619173123538389</v>
      </c>
      <c r="KL258">
        <v>2.462225071252413</v>
      </c>
      <c r="KM258">
        <v>2.4625328686232542</v>
      </c>
      <c r="KN258">
        <v>2.4628407044711715</v>
      </c>
      <c r="KO258">
        <v>2.463148578800975</v>
      </c>
      <c r="KP258">
        <v>2.463456491617475</v>
      </c>
      <c r="KQ258">
        <v>2.4637644429254824</v>
      </c>
      <c r="KR258">
        <v>2.4640724327298096</v>
      </c>
      <c r="KS258">
        <v>2.4643804610352689</v>
      </c>
      <c r="KT258">
        <v>2.4646885278466724</v>
      </c>
      <c r="KU258">
        <v>2.464996633168834</v>
      </c>
      <c r="KV258">
        <v>2.4653047770065686</v>
      </c>
      <c r="KW258">
        <v>2.46561295936469</v>
      </c>
      <c r="KX258">
        <v>2.4659211802480141</v>
      </c>
      <c r="KY258">
        <v>2.4662294396613569</v>
      </c>
      <c r="KZ258">
        <v>2.466537737609535</v>
      </c>
      <c r="LA258">
        <v>2.4668460740973646</v>
      </c>
      <c r="LB258">
        <v>2.4671544491296644</v>
      </c>
      <c r="LC258">
        <v>2.4674628627112525</v>
      </c>
      <c r="LD258">
        <v>2.467771314846948</v>
      </c>
      <c r="LE258">
        <v>2.4680798055415702</v>
      </c>
      <c r="LF258">
        <v>2.4683883347999398</v>
      </c>
      <c r="LG258">
        <v>2.4686969026268768</v>
      </c>
      <c r="LH258">
        <v>2.4690055090272032</v>
      </c>
      <c r="LI258">
        <v>2.4693141540057404</v>
      </c>
      <c r="LJ258">
        <v>2.4696228375673117</v>
      </c>
      <c r="LK258">
        <v>2.4699315597167395</v>
      </c>
      <c r="LL258">
        <v>2.4702403204588483</v>
      </c>
      <c r="LM258">
        <v>2.4705491197984619</v>
      </c>
      <c r="LN258">
        <v>2.4708579577404057</v>
      </c>
      <c r="LO258">
        <v>2.4711668342895052</v>
      </c>
      <c r="LP258">
        <v>2.4714757494505863</v>
      </c>
      <c r="LQ258">
        <v>2.4717847032284763</v>
      </c>
      <c r="LR258">
        <v>2.4720936956280024</v>
      </c>
      <c r="LS258">
        <v>2.4724027266539923</v>
      </c>
      <c r="LT258">
        <v>2.472711796311275</v>
      </c>
      <c r="LU258">
        <v>2.4730209046046796</v>
      </c>
      <c r="LV258">
        <v>2.4733300515390355</v>
      </c>
      <c r="LW258">
        <v>2.4736392371191736</v>
      </c>
      <c r="LX258">
        <v>2.473948461349925</v>
      </c>
      <c r="LY258">
        <v>2.4742577242361214</v>
      </c>
      <c r="LZ258">
        <v>2.4745670257825942</v>
      </c>
      <c r="MA258">
        <v>2.4748763659941773</v>
      </c>
      <c r="MB258">
        <v>2.4751857448757035</v>
      </c>
      <c r="MC258">
        <v>2.4754951624320074</v>
      </c>
      <c r="MD258">
        <v>2.4758046186679232</v>
      </c>
      <c r="ME258">
        <v>2.4761141135882858</v>
      </c>
      <c r="MF258">
        <v>2.4764236471979317</v>
      </c>
      <c r="MG258">
        <v>2.4767332195016971</v>
      </c>
      <c r="MH258">
        <v>2.477042830504419</v>
      </c>
      <c r="MI258">
        <v>2.4773524802109352</v>
      </c>
      <c r="MJ258">
        <v>2.4776621686260842</v>
      </c>
      <c r="MK258">
        <v>2.4779718957547048</v>
      </c>
      <c r="ML258">
        <v>2.4782816616016361</v>
      </c>
      <c r="MM258">
        <v>2.4785914661717179</v>
      </c>
      <c r="MN258">
        <v>2.478901309469792</v>
      </c>
      <c r="MO258">
        <v>2.4792111915006991</v>
      </c>
      <c r="MP258">
        <v>2.4795211122692806</v>
      </c>
      <c r="MQ258">
        <v>2.4798310717803802</v>
      </c>
      <c r="MR258">
        <v>2.4801410700388398</v>
      </c>
      <c r="MS258">
        <v>2.4804511070495039</v>
      </c>
      <c r="MT258">
        <v>2.4807611828172167</v>
      </c>
      <c r="MU258">
        <v>2.4810712973468227</v>
      </c>
      <c r="MV258">
        <v>2.481381450643168</v>
      </c>
      <c r="MW258">
        <v>2.4816916427110987</v>
      </c>
      <c r="MX258">
        <v>2.4820018735554608</v>
      </c>
      <c r="MY258">
        <v>2.4823121431811028</v>
      </c>
      <c r="MZ258">
        <v>2.4826224515928716</v>
      </c>
      <c r="NA258">
        <v>2.4829327987956167</v>
      </c>
      <c r="NB258">
        <v>2.4832431847941865</v>
      </c>
      <c r="NC258">
        <v>2.483553609593431</v>
      </c>
      <c r="ND258">
        <v>2.4838640731982009</v>
      </c>
      <c r="NE258">
        <v>2.4841745756133471</v>
      </c>
      <c r="NF258">
        <v>2.4844851168437212</v>
      </c>
      <c r="NG258">
        <v>2.4847956968941749</v>
      </c>
      <c r="NH258">
        <v>2.4851063157695616</v>
      </c>
      <c r="NI258">
        <v>2.4854169734747349</v>
      </c>
      <c r="NJ258">
        <v>2.4857276700145481</v>
      </c>
      <c r="NK258">
        <v>2.4860384053938565</v>
      </c>
      <c r="NL258">
        <v>2.4863491796175148</v>
      </c>
      <c r="NM258">
        <v>2.4866599926903792</v>
      </c>
      <c r="NN258">
        <v>2.4869708446173058</v>
      </c>
      <c r="NO258">
        <v>2.4872817354031524</v>
      </c>
      <c r="NP258">
        <v>2.4875926650527758</v>
      </c>
      <c r="NQ258">
        <v>2.4879036335710345</v>
      </c>
      <c r="NR258">
        <v>2.4882146409627874</v>
      </c>
      <c r="NS258">
        <v>2.4885256872328947</v>
      </c>
      <c r="NT258">
        <v>2.488836772386215</v>
      </c>
      <c r="NU258">
        <v>2.4891478964276108</v>
      </c>
      <c r="NV258">
        <v>2.4894590593619421</v>
      </c>
      <c r="NW258">
        <v>2.4897702611940713</v>
      </c>
      <c r="NX258">
        <v>2.4900815019288611</v>
      </c>
      <c r="NY258">
        <v>2.4903927815711744</v>
      </c>
      <c r="NZ258">
        <v>2.4907041001258747</v>
      </c>
      <c r="OA258">
        <v>2.4910154575978267</v>
      </c>
      <c r="OB258">
        <v>2.4913268539918954</v>
      </c>
      <c r="OC258">
        <v>2.4916382893129461</v>
      </c>
      <c r="OD258">
        <v>2.4919497635658456</v>
      </c>
      <c r="OE258">
        <v>2.4922612767554595</v>
      </c>
      <c r="OF258">
        <v>2.4925728288866562</v>
      </c>
      <c r="OG258">
        <v>2.4928844199643034</v>
      </c>
      <c r="OH258">
        <v>2.4931960499932702</v>
      </c>
      <c r="OI258">
        <v>2.4935077189784249</v>
      </c>
      <c r="OJ258">
        <v>2.4938194269246376</v>
      </c>
      <c r="OK258">
        <v>2.4941311738367791</v>
      </c>
    </row>
    <row r="259" spans="131:401" x14ac:dyDescent="0.2">
      <c r="EN259">
        <v>2.4788536211066052</v>
      </c>
      <c r="EO259">
        <v>2.4791634971760939</v>
      </c>
      <c r="EP259">
        <v>2.4794734119825126</v>
      </c>
      <c r="EQ259">
        <v>2.4797833655307033</v>
      </c>
      <c r="ER259">
        <v>2.4800933578255093</v>
      </c>
      <c r="ES259">
        <v>2.4804033888717738</v>
      </c>
      <c r="ET259">
        <v>2.4807134586743413</v>
      </c>
      <c r="EU259">
        <v>2.4810235672380569</v>
      </c>
      <c r="EV259">
        <v>2.4813337145677656</v>
      </c>
      <c r="EW259">
        <v>2.4816439006683142</v>
      </c>
      <c r="EX259">
        <v>2.4819541255445481</v>
      </c>
      <c r="EY259">
        <v>2.4822643892013154</v>
      </c>
      <c r="EZ259">
        <v>2.4825746916434639</v>
      </c>
      <c r="FA259">
        <v>2.4828850328758421</v>
      </c>
      <c r="FB259">
        <v>2.4831954129032989</v>
      </c>
      <c r="FC259">
        <v>2.483505831730684</v>
      </c>
      <c r="FD259">
        <v>2.4838162893628479</v>
      </c>
      <c r="FE259">
        <v>2.4841267858046416</v>
      </c>
      <c r="FF259">
        <v>2.4844373210609159</v>
      </c>
      <c r="FG259">
        <v>2.4847478951365236</v>
      </c>
      <c r="FH259">
        <v>2.4850585080363174</v>
      </c>
      <c r="FI259">
        <v>2.4853691597651499</v>
      </c>
      <c r="FJ259">
        <v>2.4856798503278759</v>
      </c>
      <c r="FK259">
        <v>2.4859905797293496</v>
      </c>
      <c r="FL259">
        <v>2.4863013479744263</v>
      </c>
      <c r="FM259">
        <v>2.4866121550679616</v>
      </c>
      <c r="FN259">
        <v>2.4869230010148118</v>
      </c>
      <c r="FO259">
        <v>2.4872338858198337</v>
      </c>
      <c r="FP259">
        <v>2.4875448094878854</v>
      </c>
      <c r="FQ259">
        <v>2.4878557720238246</v>
      </c>
      <c r="FR259">
        <v>2.4881667734325106</v>
      </c>
      <c r="FS259">
        <v>2.4884778137188022</v>
      </c>
      <c r="FT259">
        <v>2.4887888928875599</v>
      </c>
      <c r="FU259">
        <v>2.4891000109436443</v>
      </c>
      <c r="FV259">
        <v>2.489411167891916</v>
      </c>
      <c r="FW259">
        <v>2.4897223637372372</v>
      </c>
      <c r="FX259">
        <v>2.4900335984844708</v>
      </c>
      <c r="FY259">
        <v>2.4903448721384791</v>
      </c>
      <c r="FZ259">
        <v>2.4906561847041262</v>
      </c>
      <c r="GA259">
        <v>2.4909675361862762</v>
      </c>
      <c r="GB259">
        <v>2.4912789265897941</v>
      </c>
      <c r="GC259">
        <v>2.4915903559195449</v>
      </c>
      <c r="GD259">
        <v>2.4919018241803954</v>
      </c>
      <c r="GE259">
        <v>2.4922133313772119</v>
      </c>
      <c r="GF259">
        <v>2.4925248775148621</v>
      </c>
      <c r="GG259">
        <v>2.4928364625982131</v>
      </c>
      <c r="GH259">
        <v>2.4931480866321341</v>
      </c>
      <c r="GI259">
        <v>2.4934597496214939</v>
      </c>
      <c r="GJ259">
        <v>2.4937714515711624</v>
      </c>
      <c r="GK259">
        <v>2.4940831924860096</v>
      </c>
      <c r="GL259">
        <v>2.4943949723709071</v>
      </c>
      <c r="GM259">
        <v>2.4947067912307261</v>
      </c>
      <c r="GN259">
        <v>2.4950186490703383</v>
      </c>
      <c r="GO259">
        <v>2.4953305458946171</v>
      </c>
      <c r="GP259">
        <v>2.4956424817084359</v>
      </c>
      <c r="GQ259">
        <v>2.4959544565166687</v>
      </c>
      <c r="GR259">
        <v>2.4962664703241897</v>
      </c>
      <c r="GS259">
        <v>2.4965785231358741</v>
      </c>
      <c r="GT259">
        <v>2.4968906149565986</v>
      </c>
      <c r="GU259">
        <v>2.4972027457912387</v>
      </c>
      <c r="GV259">
        <v>2.4975149156446714</v>
      </c>
      <c r="GW259">
        <v>2.4978271245217751</v>
      </c>
      <c r="GX259">
        <v>2.4981393724274277</v>
      </c>
      <c r="GY259">
        <v>2.4984516593665078</v>
      </c>
      <c r="GZ259">
        <v>2.4987639853438952</v>
      </c>
      <c r="HA259">
        <v>2.49907635036447</v>
      </c>
      <c r="HB259">
        <v>2.499388754433113</v>
      </c>
      <c r="HC259">
        <v>2.499701197554705</v>
      </c>
      <c r="HD259">
        <v>2.5000136797341286</v>
      </c>
      <c r="HE259">
        <v>2.5003262009762657</v>
      </c>
      <c r="HF259">
        <v>2.5006387612859999</v>
      </c>
      <c r="HG259">
        <v>2.500951360668215</v>
      </c>
      <c r="HH259">
        <v>2.501263999127795</v>
      </c>
      <c r="HI259">
        <v>2.5015766766696248</v>
      </c>
      <c r="HJ259">
        <v>2.5018893932985904</v>
      </c>
      <c r="HK259">
        <v>2.5022021490195776</v>
      </c>
      <c r="HL259">
        <v>2.5025149438374741</v>
      </c>
      <c r="HM259">
        <v>2.5028277777571657</v>
      </c>
      <c r="HN259">
        <v>2.5031406507835419</v>
      </c>
      <c r="HO259">
        <v>2.5034535629214907</v>
      </c>
      <c r="HP259">
        <v>2.5037665141759016</v>
      </c>
      <c r="HQ259">
        <v>2.5040795045516644</v>
      </c>
      <c r="HR259">
        <v>2.504392534053669</v>
      </c>
      <c r="HS259">
        <v>2.5047056026868075</v>
      </c>
      <c r="HT259">
        <v>2.5050187104559707</v>
      </c>
      <c r="HU259">
        <v>2.5053318573660515</v>
      </c>
      <c r="HV259">
        <v>2.5056450434219428</v>
      </c>
      <c r="HW259">
        <v>2.5059582686285378</v>
      </c>
      <c r="HX259">
        <v>2.506271532990731</v>
      </c>
      <c r="HY259">
        <v>2.5065848365134169</v>
      </c>
      <c r="HZ259">
        <v>2.5068981792014906</v>
      </c>
      <c r="IA259">
        <v>2.5072115610598487</v>
      </c>
      <c r="IB259">
        <v>2.5075249820933876</v>
      </c>
      <c r="IC259">
        <v>2.5078384423070039</v>
      </c>
      <c r="ID259">
        <v>2.5081519417055964</v>
      </c>
      <c r="IE259">
        <v>2.5084654802940629</v>
      </c>
      <c r="IF259">
        <v>2.5087790580773026</v>
      </c>
      <c r="IG259">
        <v>2.5090926750602152</v>
      </c>
      <c r="IH259">
        <v>2.5094063312477011</v>
      </c>
      <c r="II259">
        <v>2.5097200266446604</v>
      </c>
      <c r="IJ259">
        <v>2.5100337612559955</v>
      </c>
      <c r="IK259">
        <v>2.5103475350866078</v>
      </c>
      <c r="IL259">
        <v>2.5106613481414009</v>
      </c>
      <c r="IM259">
        <v>2.510975200425277</v>
      </c>
      <c r="IN259">
        <v>2.5112890919431412</v>
      </c>
      <c r="IO259">
        <v>2.5116030226998971</v>
      </c>
      <c r="IP259">
        <v>2.5119169927004505</v>
      </c>
      <c r="IQ259">
        <v>2.5122310019497074</v>
      </c>
      <c r="IR259">
        <v>2.5125450504525735</v>
      </c>
      <c r="IS259">
        <v>2.5128591382139556</v>
      </c>
      <c r="IT259">
        <v>2.5131732652387622</v>
      </c>
      <c r="IU259">
        <v>2.5134874315319009</v>
      </c>
      <c r="IV259">
        <v>2.5138016370982808</v>
      </c>
      <c r="IW259">
        <v>2.5141158819428115</v>
      </c>
      <c r="IX259">
        <v>2.5144301660704027</v>
      </c>
      <c r="IY259">
        <v>2.5147444894859654</v>
      </c>
      <c r="IZ259">
        <v>2.5150588521944113</v>
      </c>
      <c r="JA259">
        <v>2.5153732542006511</v>
      </c>
      <c r="JB259">
        <v>2.5156876955095981</v>
      </c>
      <c r="JC259">
        <v>2.5160021761261655</v>
      </c>
      <c r="JD259">
        <v>2.516316696055267</v>
      </c>
      <c r="JE259">
        <v>2.5166312553018173</v>
      </c>
      <c r="JF259">
        <v>2.5169458538707308</v>
      </c>
      <c r="JG259">
        <v>2.517260491766923</v>
      </c>
      <c r="JH259">
        <v>2.5175751689953105</v>
      </c>
      <c r="JI259">
        <v>2.5178898855608103</v>
      </c>
      <c r="JJ259">
        <v>2.5182046414683392</v>
      </c>
      <c r="JK259">
        <v>2.5185194367228161</v>
      </c>
      <c r="JL259">
        <v>2.5188342713291592</v>
      </c>
      <c r="JM259">
        <v>2.5191491452922876</v>
      </c>
      <c r="JN259">
        <v>2.5194640586171215</v>
      </c>
      <c r="JO259">
        <v>2.5197790113085818</v>
      </c>
      <c r="JP259">
        <v>2.5200940033715886</v>
      </c>
      <c r="JQ259">
        <v>2.520409034811065</v>
      </c>
      <c r="JR259">
        <v>2.5207241056319321</v>
      </c>
      <c r="JS259">
        <v>2.5210392158391133</v>
      </c>
      <c r="JT259">
        <v>2.5213543654375323</v>
      </c>
      <c r="JU259">
        <v>2.5216695544321133</v>
      </c>
      <c r="JV259">
        <v>2.521984782827781</v>
      </c>
      <c r="JW259">
        <v>2.5223000506294615</v>
      </c>
      <c r="JX259">
        <v>2.52261535784208</v>
      </c>
      <c r="JY259">
        <v>2.5229307044705638</v>
      </c>
      <c r="JZ259">
        <v>2.5232460905198399</v>
      </c>
      <c r="KA259">
        <v>2.5235615159948361</v>
      </c>
      <c r="KB259">
        <v>2.5238769809004813</v>
      </c>
      <c r="KC259">
        <v>2.5241924852417039</v>
      </c>
      <c r="KD259">
        <v>2.5245080290234347</v>
      </c>
      <c r="KE259">
        <v>2.5248236122506031</v>
      </c>
      <c r="KF259">
        <v>2.5251392349281403</v>
      </c>
      <c r="KG259">
        <v>2.5254548970609787</v>
      </c>
      <c r="KH259">
        <v>2.5257705986540495</v>
      </c>
      <c r="KI259">
        <v>2.5260863397122857</v>
      </c>
      <c r="KJ259">
        <v>2.5264021202406215</v>
      </c>
      <c r="KK259">
        <v>2.5267179402439903</v>
      </c>
      <c r="KL259">
        <v>2.5270337997273269</v>
      </c>
      <c r="KM259">
        <v>2.5273496986955668</v>
      </c>
      <c r="KN259">
        <v>2.5276656371536457</v>
      </c>
      <c r="KO259">
        <v>2.5279816151065</v>
      </c>
      <c r="KP259">
        <v>2.5282976325590676</v>
      </c>
      <c r="KQ259">
        <v>2.5286136895162854</v>
      </c>
      <c r="KR259">
        <v>2.5289297859830921</v>
      </c>
      <c r="KS259">
        <v>2.529245921964427</v>
      </c>
      <c r="KT259">
        <v>2.5295620974652295</v>
      </c>
      <c r="KU259">
        <v>2.5298783124904394</v>
      </c>
      <c r="KV259">
        <v>2.5301945670449983</v>
      </c>
      <c r="KW259">
        <v>2.5305108611338474</v>
      </c>
      <c r="KX259">
        <v>2.5308271947619283</v>
      </c>
      <c r="KY259">
        <v>2.5311435679341847</v>
      </c>
      <c r="KZ259">
        <v>2.5314599806555593</v>
      </c>
      <c r="LA259">
        <v>2.5317764329309962</v>
      </c>
      <c r="LB259">
        <v>2.5320929247654398</v>
      </c>
      <c r="LC259">
        <v>2.5324094561638355</v>
      </c>
      <c r="LD259">
        <v>2.5327260271311287</v>
      </c>
      <c r="LE259">
        <v>2.5330426376722666</v>
      </c>
      <c r="LF259">
        <v>2.5333592877921953</v>
      </c>
      <c r="LG259">
        <v>2.533675977495863</v>
      </c>
      <c r="LH259">
        <v>2.5339927067882182</v>
      </c>
      <c r="LI259">
        <v>2.5343094756742093</v>
      </c>
      <c r="LJ259">
        <v>2.5346262841587861</v>
      </c>
      <c r="LK259">
        <v>2.5349431322468989</v>
      </c>
      <c r="LL259">
        <v>2.535260019943498</v>
      </c>
      <c r="LM259">
        <v>2.5355769472535346</v>
      </c>
      <c r="LN259">
        <v>2.5358939141819614</v>
      </c>
      <c r="LO259">
        <v>2.5362109207337307</v>
      </c>
      <c r="LP259">
        <v>2.5365279669137952</v>
      </c>
      <c r="LQ259">
        <v>2.5368450527271098</v>
      </c>
      <c r="LR259">
        <v>2.5371621781786282</v>
      </c>
      <c r="LS259">
        <v>2.537479343273306</v>
      </c>
      <c r="LT259">
        <v>2.537796548016098</v>
      </c>
      <c r="LU259">
        <v>2.5381137924119614</v>
      </c>
      <c r="LV259">
        <v>2.5384310764658529</v>
      </c>
      <c r="LW259">
        <v>2.5387484001827301</v>
      </c>
      <c r="LX259">
        <v>2.5390657635675504</v>
      </c>
      <c r="LY259">
        <v>2.5393831666252744</v>
      </c>
      <c r="LZ259">
        <v>2.5397006093608598</v>
      </c>
      <c r="MA259">
        <v>2.5400180917792672</v>
      </c>
      <c r="MB259">
        <v>2.5403356138854578</v>
      </c>
      <c r="MC259">
        <v>2.5406531756843922</v>
      </c>
      <c r="MD259">
        <v>2.5409707771810326</v>
      </c>
      <c r="ME259">
        <v>2.5412884183803413</v>
      </c>
      <c r="MF259">
        <v>2.5416060992872813</v>
      </c>
      <c r="MG259">
        <v>2.5419238199068173</v>
      </c>
      <c r="MH259">
        <v>2.5422415802439127</v>
      </c>
      <c r="MI259">
        <v>2.5425593803035329</v>
      </c>
      <c r="MJ259">
        <v>2.5428772200906433</v>
      </c>
      <c r="MK259">
        <v>2.5431950996102106</v>
      </c>
      <c r="ML259">
        <v>2.5435130188672015</v>
      </c>
      <c r="MM259">
        <v>2.5438309778665831</v>
      </c>
      <c r="MN259">
        <v>2.5441489766133238</v>
      </c>
      <c r="MO259">
        <v>2.5444670151123923</v>
      </c>
      <c r="MP259">
        <v>2.5447850933687577</v>
      </c>
      <c r="MQ259">
        <v>2.5451032113873908</v>
      </c>
      <c r="MR259">
        <v>2.545421369173261</v>
      </c>
      <c r="MS259">
        <v>2.5457395667313407</v>
      </c>
      <c r="MT259">
        <v>2.5460578040666011</v>
      </c>
      <c r="MU259">
        <v>2.5463760811840146</v>
      </c>
      <c r="MV259">
        <v>2.5466943980885541</v>
      </c>
      <c r="MW259">
        <v>2.547012754785194</v>
      </c>
      <c r="MX259">
        <v>2.5473311512789079</v>
      </c>
      <c r="MY259">
        <v>2.5476495875746714</v>
      </c>
      <c r="MZ259">
        <v>2.5479680636774598</v>
      </c>
      <c r="NA259">
        <v>2.5482865795922489</v>
      </c>
      <c r="NB259">
        <v>2.5486051353240162</v>
      </c>
      <c r="NC259">
        <v>2.5489237308777386</v>
      </c>
      <c r="ND259">
        <v>2.5492423662583943</v>
      </c>
      <c r="NE259">
        <v>2.5495610414709624</v>
      </c>
      <c r="NF259">
        <v>2.5498797565204212</v>
      </c>
      <c r="NG259">
        <v>2.5501985114117516</v>
      </c>
      <c r="NH259">
        <v>2.550517306149934</v>
      </c>
      <c r="NI259">
        <v>2.5508361407399494</v>
      </c>
      <c r="NJ259">
        <v>2.5511550151867795</v>
      </c>
      <c r="NK259">
        <v>2.5514739294954065</v>
      </c>
      <c r="NL259">
        <v>2.5517928836708141</v>
      </c>
      <c r="NM259">
        <v>2.552111877717985</v>
      </c>
      <c r="NN259">
        <v>2.5524309116419044</v>
      </c>
      <c r="NO259">
        <v>2.5527499854475568</v>
      </c>
      <c r="NP259">
        <v>2.5530690991399281</v>
      </c>
      <c r="NQ259">
        <v>2.5533882527240035</v>
      </c>
      <c r="NR259">
        <v>2.5537074462047706</v>
      </c>
      <c r="NS259">
        <v>2.5540266795872166</v>
      </c>
      <c r="NT259">
        <v>2.5543459528763295</v>
      </c>
      <c r="NU259">
        <v>2.5546652660770981</v>
      </c>
      <c r="NV259">
        <v>2.5549846191945118</v>
      </c>
      <c r="NW259">
        <v>2.5553040122335595</v>
      </c>
      <c r="NX259">
        <v>2.5556234451992332</v>
      </c>
      <c r="NY259">
        <v>2.5559429180965232</v>
      </c>
      <c r="NZ259">
        <v>2.5562624309304209</v>
      </c>
      <c r="OA259">
        <v>2.5565819837059194</v>
      </c>
      <c r="OB259">
        <v>2.556901576428011</v>
      </c>
      <c r="OC259">
        <v>2.5572212091016904</v>
      </c>
      <c r="OD259">
        <v>2.5575408817319509</v>
      </c>
      <c r="OE259">
        <v>2.5578605943237878</v>
      </c>
      <c r="OF259">
        <v>2.5581803468821964</v>
      </c>
      <c r="OG259">
        <v>2.5585001394121734</v>
      </c>
      <c r="OH259">
        <v>2.558819971918715</v>
      </c>
      <c r="OI259">
        <v>2.5591398444068187</v>
      </c>
      <c r="OJ259">
        <v>2.5594597568814823</v>
      </c>
      <c r="OK259">
        <v>2.5597797093477048</v>
      </c>
    </row>
    <row r="260" spans="131:401" x14ac:dyDescent="0.2">
      <c r="EM260">
        <v>2.5437820404058242</v>
      </c>
      <c r="EN260">
        <v>2.5441000330349999</v>
      </c>
      <c r="EO260">
        <v>2.5444180654157385</v>
      </c>
      <c r="EP260">
        <v>2.5447361375530098</v>
      </c>
      <c r="EQ260">
        <v>2.5450542494517827</v>
      </c>
      <c r="ER260">
        <v>2.5453724011170289</v>
      </c>
      <c r="ES260">
        <v>2.545690592553719</v>
      </c>
      <c r="ET260">
        <v>2.5460088237668241</v>
      </c>
      <c r="EU260">
        <v>2.5463270947613177</v>
      </c>
      <c r="EV260">
        <v>2.5466454055421721</v>
      </c>
      <c r="EW260">
        <v>2.5469637561143608</v>
      </c>
      <c r="EX260">
        <v>2.5472821464828583</v>
      </c>
      <c r="EY260">
        <v>2.5476005766526391</v>
      </c>
      <c r="EZ260">
        <v>2.5479190466286794</v>
      </c>
      <c r="FA260">
        <v>2.5482375564159545</v>
      </c>
      <c r="FB260">
        <v>2.5485561060194422</v>
      </c>
      <c r="FC260">
        <v>2.5488746954441184</v>
      </c>
      <c r="FD260">
        <v>2.5491933246949618</v>
      </c>
      <c r="FE260">
        <v>2.5495119937769513</v>
      </c>
      <c r="FF260">
        <v>2.5498307026950657</v>
      </c>
      <c r="FG260">
        <v>2.5501494514542848</v>
      </c>
      <c r="FH260">
        <v>2.5504682400595891</v>
      </c>
      <c r="FI260">
        <v>2.5507870685159593</v>
      </c>
      <c r="FJ260">
        <v>2.5511059368283777</v>
      </c>
      <c r="FK260">
        <v>2.5514248450018266</v>
      </c>
      <c r="FL260">
        <v>2.5517437930412887</v>
      </c>
      <c r="FM260">
        <v>2.552062780951748</v>
      </c>
      <c r="FN260">
        <v>2.552381808738188</v>
      </c>
      <c r="FO260">
        <v>2.5527008764055936</v>
      </c>
      <c r="FP260">
        <v>2.5530199839589507</v>
      </c>
      <c r="FQ260">
        <v>2.553339131403245</v>
      </c>
      <c r="FR260">
        <v>2.5536583187434632</v>
      </c>
      <c r="FS260">
        <v>2.5539775459845928</v>
      </c>
      <c r="FT260">
        <v>2.5542968131316219</v>
      </c>
      <c r="FU260">
        <v>2.5546161201895381</v>
      </c>
      <c r="FV260">
        <v>2.554935467163332</v>
      </c>
      <c r="FW260">
        <v>2.555254854057992</v>
      </c>
      <c r="FX260">
        <v>2.5555742808785094</v>
      </c>
      <c r="FY260">
        <v>2.5558937476298751</v>
      </c>
      <c r="FZ260">
        <v>2.5562132543170804</v>
      </c>
      <c r="GA260">
        <v>2.556532800945118</v>
      </c>
      <c r="GB260">
        <v>2.5568523875189806</v>
      </c>
      <c r="GC260">
        <v>2.5571720140436618</v>
      </c>
      <c r="GD260">
        <v>2.5574916805241559</v>
      </c>
      <c r="GE260">
        <v>2.5578113869654575</v>
      </c>
      <c r="GF260">
        <v>2.5581311333725623</v>
      </c>
      <c r="GG260">
        <v>2.5584509197504657</v>
      </c>
      <c r="GH260">
        <v>2.5587707461041651</v>
      </c>
      <c r="GI260">
        <v>2.559090612438657</v>
      </c>
      <c r="GJ260">
        <v>2.55941051875894</v>
      </c>
      <c r="GK260">
        <v>2.5597304650700128</v>
      </c>
      <c r="GL260">
        <v>2.5600504513768736</v>
      </c>
      <c r="GM260">
        <v>2.5603704776845233</v>
      </c>
      <c r="GN260">
        <v>2.560690543997961</v>
      </c>
      <c r="GO260">
        <v>2.561010650322189</v>
      </c>
      <c r="GP260">
        <v>2.5613307966622085</v>
      </c>
      <c r="GQ260">
        <v>2.5616509830230214</v>
      </c>
      <c r="GR260">
        <v>2.5619712094096312</v>
      </c>
      <c r="GS260">
        <v>2.5622914758270414</v>
      </c>
      <c r="GT260">
        <v>2.5626117822802557</v>
      </c>
      <c r="GU260">
        <v>2.5629321287742792</v>
      </c>
      <c r="GV260">
        <v>2.5632525153141175</v>
      </c>
      <c r="GW260">
        <v>2.5635729419047761</v>
      </c>
      <c r="GX260">
        <v>2.5638934085512619</v>
      </c>
      <c r="GY260">
        <v>2.5642139152585828</v>
      </c>
      <c r="GZ260">
        <v>2.5645344620317454</v>
      </c>
      <c r="HA260">
        <v>2.5648550488757595</v>
      </c>
      <c r="HB260">
        <v>2.5651756757956337</v>
      </c>
      <c r="HC260">
        <v>2.5654963427963779</v>
      </c>
      <c r="HD260">
        <v>2.5658170498830026</v>
      </c>
      <c r="HE260">
        <v>2.5661377970605188</v>
      </c>
      <c r="HF260">
        <v>2.566458584333938</v>
      </c>
      <c r="HG260">
        <v>2.5667794117082727</v>
      </c>
      <c r="HH260">
        <v>2.5671002791885358</v>
      </c>
      <c r="HI260">
        <v>2.5674211867797405</v>
      </c>
      <c r="HJ260">
        <v>2.5677421344869016</v>
      </c>
      <c r="HK260">
        <v>2.5680631223150336</v>
      </c>
      <c r="HL260">
        <v>2.5683841502691518</v>
      </c>
      <c r="HM260">
        <v>2.5687052183542725</v>
      </c>
      <c r="HN260">
        <v>2.5690263265754121</v>
      </c>
      <c r="HO260">
        <v>2.569347474937588</v>
      </c>
      <c r="HP260">
        <v>2.5696686634458183</v>
      </c>
      <c r="HQ260">
        <v>2.5699898921051219</v>
      </c>
      <c r="HR260">
        <v>2.5703111609205171</v>
      </c>
      <c r="HS260">
        <v>2.5706324698970247</v>
      </c>
      <c r="HT260">
        <v>2.5709538190396644</v>
      </c>
      <c r="HU260">
        <v>2.571275208353458</v>
      </c>
      <c r="HV260">
        <v>2.5715966378434261</v>
      </c>
      <c r="HW260">
        <v>2.5719181075145925</v>
      </c>
      <c r="HX260">
        <v>2.572239617371979</v>
      </c>
      <c r="HY260">
        <v>2.5725611674206097</v>
      </c>
      <c r="HZ260">
        <v>2.5728827576655084</v>
      </c>
      <c r="IA260">
        <v>2.5732043881117006</v>
      </c>
      <c r="IB260">
        <v>2.573526058764211</v>
      </c>
      <c r="IC260">
        <v>2.5738477696280664</v>
      </c>
      <c r="ID260">
        <v>2.5741695207082933</v>
      </c>
      <c r="IE260">
        <v>2.5744913120099189</v>
      </c>
      <c r="IF260">
        <v>2.5748131435379715</v>
      </c>
      <c r="IG260">
        <v>2.5751350152974792</v>
      </c>
      <c r="IH260">
        <v>2.5754569272934718</v>
      </c>
      <c r="II260">
        <v>2.5757788795309793</v>
      </c>
      <c r="IJ260">
        <v>2.5761008720150311</v>
      </c>
      <c r="IK260">
        <v>2.5764229047506593</v>
      </c>
      <c r="IL260">
        <v>2.5767449777428952</v>
      </c>
      <c r="IM260">
        <v>2.5770670909967719</v>
      </c>
      <c r="IN260">
        <v>2.5773892445173217</v>
      </c>
      <c r="IO260">
        <v>2.5777114383095787</v>
      </c>
      <c r="IP260">
        <v>2.5780336723785768</v>
      </c>
      <c r="IQ260">
        <v>2.5783559467293511</v>
      </c>
      <c r="IR260">
        <v>2.5786782613669375</v>
      </c>
      <c r="IS260">
        <v>2.5790006162963715</v>
      </c>
      <c r="IT260">
        <v>2.5793230115226895</v>
      </c>
      <c r="IU260">
        <v>2.5796454470509302</v>
      </c>
      <c r="IV260">
        <v>2.5799679228861314</v>
      </c>
      <c r="IW260">
        <v>2.5802904390333308</v>
      </c>
      <c r="IX260">
        <v>2.5806129954975687</v>
      </c>
      <c r="IY260">
        <v>2.5809355922838848</v>
      </c>
      <c r="IZ260">
        <v>2.5812582293973199</v>
      </c>
      <c r="JA260">
        <v>2.5815809068429143</v>
      </c>
      <c r="JB260">
        <v>2.5819036246257103</v>
      </c>
      <c r="JC260">
        <v>2.582226382750751</v>
      </c>
      <c r="JD260">
        <v>2.5825491812230785</v>
      </c>
      <c r="JE260">
        <v>2.5828720200477377</v>
      </c>
      <c r="JF260">
        <v>2.5831948992297717</v>
      </c>
      <c r="JG260">
        <v>2.5835178187742263</v>
      </c>
      <c r="JH260">
        <v>2.5838407786861466</v>
      </c>
      <c r="JI260">
        <v>2.5841637789705794</v>
      </c>
      <c r="JJ260">
        <v>2.5844868196325712</v>
      </c>
      <c r="JK260">
        <v>2.5848099006771692</v>
      </c>
      <c r="JL260">
        <v>2.5851330221094226</v>
      </c>
      <c r="JM260">
        <v>2.585456183934379</v>
      </c>
      <c r="JN260">
        <v>2.5857793861570886</v>
      </c>
      <c r="JO260">
        <v>2.5861026287826014</v>
      </c>
      <c r="JP260">
        <v>2.5864259118159674</v>
      </c>
      <c r="JQ260">
        <v>2.5867492352622388</v>
      </c>
      <c r="JR260">
        <v>2.5870725991264667</v>
      </c>
      <c r="JS260">
        <v>2.587396003413704</v>
      </c>
      <c r="JT260">
        <v>2.5877194481290036</v>
      </c>
      <c r="JU260">
        <v>2.58804293327742</v>
      </c>
      <c r="JV260">
        <v>2.5883664588640074</v>
      </c>
      <c r="JW260">
        <v>2.5886900248938205</v>
      </c>
      <c r="JX260">
        <v>2.5890136313719156</v>
      </c>
      <c r="JY260">
        <v>2.5893372783033488</v>
      </c>
      <c r="JZ260">
        <v>2.5896609656931768</v>
      </c>
      <c r="KA260">
        <v>2.5899846935464574</v>
      </c>
      <c r="KB260">
        <v>2.5903084618682493</v>
      </c>
      <c r="KC260">
        <v>2.5906322706636105</v>
      </c>
      <c r="KD260">
        <v>2.5909561199376014</v>
      </c>
      <c r="KE260">
        <v>2.5912800096952813</v>
      </c>
      <c r="KF260">
        <v>2.5916039399417117</v>
      </c>
      <c r="KG260">
        <v>2.5919279106819535</v>
      </c>
      <c r="KH260">
        <v>2.5922519219210689</v>
      </c>
      <c r="KI260">
        <v>2.5925759736641205</v>
      </c>
      <c r="KJ260">
        <v>2.5929000659161723</v>
      </c>
      <c r="KK260">
        <v>2.5932241986822873</v>
      </c>
      <c r="KL260">
        <v>2.5935483719675307</v>
      </c>
      <c r="KM260">
        <v>2.5938725857769671</v>
      </c>
      <c r="KN260">
        <v>2.594196840115663</v>
      </c>
      <c r="KO260">
        <v>2.5945211349886845</v>
      </c>
      <c r="KP260">
        <v>2.5948454704010988</v>
      </c>
      <c r="KQ260">
        <v>2.5951698463579733</v>
      </c>
      <c r="KR260">
        <v>2.5954942628643773</v>
      </c>
      <c r="KS260">
        <v>2.5958187199253788</v>
      </c>
      <c r="KT260">
        <v>2.5961432175460479</v>
      </c>
      <c r="KU260">
        <v>2.5964677557314548</v>
      </c>
      <c r="KV260">
        <v>2.5967923344866701</v>
      </c>
      <c r="KW260">
        <v>2.5971169538167662</v>
      </c>
      <c r="KX260">
        <v>2.5974416137268146</v>
      </c>
      <c r="KY260">
        <v>2.5977663142218885</v>
      </c>
      <c r="KZ260">
        <v>2.5980910553070609</v>
      </c>
      <c r="LA260">
        <v>2.5984158369874062</v>
      </c>
      <c r="LB260">
        <v>2.5987406592679987</v>
      </c>
      <c r="LC260">
        <v>2.5990655221539143</v>
      </c>
      <c r="LD260">
        <v>2.5993904256502285</v>
      </c>
      <c r="LE260">
        <v>2.5997153697620186</v>
      </c>
      <c r="LF260">
        <v>2.6000403544943609</v>
      </c>
      <c r="LG260">
        <v>2.6003653798523341</v>
      </c>
      <c r="LH260">
        <v>2.6006904458410163</v>
      </c>
      <c r="LI260">
        <v>2.601015552465487</v>
      </c>
      <c r="LJ260">
        <v>2.6013406997308257</v>
      </c>
      <c r="LK260">
        <v>2.6016658876421128</v>
      </c>
      <c r="LL260">
        <v>2.6019911162044296</v>
      </c>
      <c r="LM260">
        <v>2.6023163854228573</v>
      </c>
      <c r="LN260">
        <v>2.6026416953024785</v>
      </c>
      <c r="LO260">
        <v>2.6029670458483767</v>
      </c>
      <c r="LP260">
        <v>2.603292437065635</v>
      </c>
      <c r="LQ260">
        <v>2.6036178689593377</v>
      </c>
      <c r="LR260">
        <v>2.6039433415345692</v>
      </c>
      <c r="LS260">
        <v>2.6042688547964157</v>
      </c>
      <c r="LT260">
        <v>2.6045944087499633</v>
      </c>
      <c r="LU260">
        <v>2.6049200034002986</v>
      </c>
      <c r="LV260">
        <v>2.6052456387525087</v>
      </c>
      <c r="LW260">
        <v>2.6055713148116819</v>
      </c>
      <c r="LX260">
        <v>2.6058970315829071</v>
      </c>
      <c r="LY260">
        <v>2.6062227890712739</v>
      </c>
      <c r="LZ260">
        <v>2.6065485872818712</v>
      </c>
      <c r="MA260">
        <v>2.6068744262197905</v>
      </c>
      <c r="MB260">
        <v>2.6072003058901227</v>
      </c>
      <c r="MC260">
        <v>2.6075262262979599</v>
      </c>
      <c r="MD260">
        <v>2.6078521874483944</v>
      </c>
      <c r="ME260">
        <v>2.6081781893465195</v>
      </c>
      <c r="MF260">
        <v>2.6085042319974288</v>
      </c>
      <c r="MG260">
        <v>2.6088303154062165</v>
      </c>
      <c r="MH260">
        <v>2.609156439577978</v>
      </c>
      <c r="MI260">
        <v>2.609482604517809</v>
      </c>
      <c r="MJ260">
        <v>2.6098088102308061</v>
      </c>
      <c r="MK260">
        <v>2.6101350567220658</v>
      </c>
      <c r="ML260">
        <v>2.6104613439966857</v>
      </c>
      <c r="MM260">
        <v>2.610787672059764</v>
      </c>
      <c r="MN260">
        <v>2.6111140409163998</v>
      </c>
      <c r="MO260">
        <v>2.6114404505716924</v>
      </c>
      <c r="MP260">
        <v>2.6117669010307423</v>
      </c>
      <c r="MQ260">
        <v>2.6120933922986502</v>
      </c>
      <c r="MR260">
        <v>2.6124199243805171</v>
      </c>
      <c r="MS260">
        <v>2.6127464972814454</v>
      </c>
      <c r="MT260">
        <v>2.6130731110065382</v>
      </c>
      <c r="MU260">
        <v>2.613399765560898</v>
      </c>
      <c r="MV260">
        <v>2.6137264609496289</v>
      </c>
      <c r="MW260">
        <v>2.614053197177836</v>
      </c>
      <c r="MX260">
        <v>2.6143799742506246</v>
      </c>
      <c r="MY260">
        <v>2.6147067921731004</v>
      </c>
      <c r="MZ260">
        <v>2.6150336509503695</v>
      </c>
      <c r="NA260">
        <v>2.6153605505875399</v>
      </c>
      <c r="NB260">
        <v>2.6156874910897185</v>
      </c>
      <c r="NC260">
        <v>2.6160144724620142</v>
      </c>
      <c r="ND260">
        <v>2.6163414947095367</v>
      </c>
      <c r="NE260">
        <v>2.6166685578373943</v>
      </c>
      <c r="NF260">
        <v>2.6169956618506989</v>
      </c>
      <c r="NG260">
        <v>2.6173228067545602</v>
      </c>
      <c r="NH260">
        <v>2.6176499925540906</v>
      </c>
      <c r="NI260">
        <v>2.6179772192544024</v>
      </c>
      <c r="NJ260">
        <v>2.6183044868606085</v>
      </c>
      <c r="NK260">
        <v>2.618631795377822</v>
      </c>
      <c r="NL260">
        <v>2.6189591448111575</v>
      </c>
      <c r="NM260">
        <v>2.6192865351657293</v>
      </c>
      <c r="NN260">
        <v>2.6196139664466536</v>
      </c>
      <c r="NO260">
        <v>2.6199414386590463</v>
      </c>
      <c r="NP260">
        <v>2.6202689518080238</v>
      </c>
      <c r="NQ260">
        <v>2.6205965058987033</v>
      </c>
      <c r="NR260">
        <v>2.6209241009362039</v>
      </c>
      <c r="NS260">
        <v>2.6212517369256432</v>
      </c>
      <c r="NT260">
        <v>2.6215794138721411</v>
      </c>
      <c r="NU260">
        <v>2.6219071317808176</v>
      </c>
      <c r="NV260">
        <v>2.6222348906567929</v>
      </c>
      <c r="NW260">
        <v>2.6225626905051884</v>
      </c>
      <c r="NX260">
        <v>2.6228905313311262</v>
      </c>
      <c r="NY260">
        <v>2.6232184131397283</v>
      </c>
      <c r="NZ260">
        <v>2.6235463359361182</v>
      </c>
      <c r="OA260">
        <v>2.6238742997254199</v>
      </c>
      <c r="OB260">
        <v>2.6242023045127572</v>
      </c>
      <c r="OC260">
        <v>2.6245303503032558</v>
      </c>
      <c r="OD260">
        <v>2.6248584371020414</v>
      </c>
      <c r="OE260">
        <v>2.6251865649142396</v>
      </c>
      <c r="OF260">
        <v>2.6255147337449785</v>
      </c>
      <c r="OG260">
        <v>2.6258429435993849</v>
      </c>
      <c r="OH260">
        <v>2.6261711944825872</v>
      </c>
      <c r="OI260">
        <v>2.6264994863997146</v>
      </c>
      <c r="OJ260">
        <v>2.6268278193558969</v>
      </c>
      <c r="OK260">
        <v>2.6271561933562637</v>
      </c>
    </row>
    <row r="261" spans="131:401" x14ac:dyDescent="0.2">
      <c r="EL261">
        <v>2.6104111247208386</v>
      </c>
      <c r="EM261">
        <v>2.6107374465061155</v>
      </c>
      <c r="EN261">
        <v>2.6110638090841642</v>
      </c>
      <c r="EO261">
        <v>2.6113902124600856</v>
      </c>
      <c r="EP261">
        <v>2.6117166566389787</v>
      </c>
      <c r="EQ261">
        <v>2.6120431416259451</v>
      </c>
      <c r="ER261">
        <v>2.6123696674260852</v>
      </c>
      <c r="ES261">
        <v>2.6126962340445017</v>
      </c>
      <c r="ET261">
        <v>2.613022841486297</v>
      </c>
      <c r="EU261">
        <v>2.6133494897565739</v>
      </c>
      <c r="EV261">
        <v>2.613676178860437</v>
      </c>
      <c r="EW261">
        <v>2.6140029088029904</v>
      </c>
      <c r="EX261">
        <v>2.6143296795893392</v>
      </c>
      <c r="EY261">
        <v>2.6146564912245891</v>
      </c>
      <c r="EZ261">
        <v>2.6149833437138468</v>
      </c>
      <c r="FA261">
        <v>2.6153102370622192</v>
      </c>
      <c r="FB261">
        <v>2.6156371712748148</v>
      </c>
      <c r="FC261">
        <v>2.6159641463567405</v>
      </c>
      <c r="FD261">
        <v>2.6162911623131064</v>
      </c>
      <c r="FE261">
        <v>2.6166182191490219</v>
      </c>
      <c r="FF261">
        <v>2.6169453168695971</v>
      </c>
      <c r="FG261">
        <v>2.6172724554799425</v>
      </c>
      <c r="FH261">
        <v>2.6175996349851705</v>
      </c>
      <c r="FI261">
        <v>2.617926855390392</v>
      </c>
      <c r="FJ261">
        <v>2.6182541167007214</v>
      </c>
      <c r="FK261">
        <v>2.6185814189212713</v>
      </c>
      <c r="FL261">
        <v>2.6189087620571558</v>
      </c>
      <c r="FM261">
        <v>2.6192361461134901</v>
      </c>
      <c r="FN261">
        <v>2.6195635710953891</v>
      </c>
      <c r="FO261">
        <v>2.6198910370079691</v>
      </c>
      <c r="FP261">
        <v>2.6202185438563461</v>
      </c>
      <c r="FQ261">
        <v>2.6205460916456382</v>
      </c>
      <c r="FR261">
        <v>2.6208736803809631</v>
      </c>
      <c r="FS261">
        <v>2.6212013100674394</v>
      </c>
      <c r="FT261">
        <v>2.621528980710186</v>
      </c>
      <c r="FU261">
        <v>2.6218566923143234</v>
      </c>
      <c r="FV261">
        <v>2.6221844448849714</v>
      </c>
      <c r="FW261">
        <v>2.6225122384272512</v>
      </c>
      <c r="FX261">
        <v>2.6228400729462846</v>
      </c>
      <c r="FY261">
        <v>2.623167948447195</v>
      </c>
      <c r="FZ261">
        <v>2.6234958649351041</v>
      </c>
      <c r="GA261">
        <v>2.6238238224151362</v>
      </c>
      <c r="GB261">
        <v>2.6241518208924157</v>
      </c>
      <c r="GC261">
        <v>2.6244798603720674</v>
      </c>
      <c r="GD261">
        <v>2.6248079408592164</v>
      </c>
      <c r="GE261">
        <v>2.6251360623589903</v>
      </c>
      <c r="GF261">
        <v>2.6254642248765152</v>
      </c>
      <c r="GG261">
        <v>2.6257924284169185</v>
      </c>
      <c r="GH261">
        <v>2.6261206729853281</v>
      </c>
      <c r="GI261">
        <v>2.6264489585868742</v>
      </c>
      <c r="GJ261">
        <v>2.6267772852266846</v>
      </c>
      <c r="GK261">
        <v>2.6271056529098904</v>
      </c>
      <c r="GL261">
        <v>2.6274340616416221</v>
      </c>
      <c r="GM261">
        <v>2.6277625114270107</v>
      </c>
      <c r="GN261">
        <v>2.628091002271189</v>
      </c>
      <c r="GO261">
        <v>2.6284195341792889</v>
      </c>
      <c r="GP261">
        <v>2.628748107156444</v>
      </c>
      <c r="GQ261">
        <v>2.6290767212077886</v>
      </c>
      <c r="GR261">
        <v>2.6294053763384571</v>
      </c>
      <c r="GS261">
        <v>2.6297340725535849</v>
      </c>
      <c r="GT261">
        <v>2.6300628098583072</v>
      </c>
      <c r="GU261">
        <v>2.6303915882577611</v>
      </c>
      <c r="GV261">
        <v>2.6307204077570834</v>
      </c>
      <c r="GW261">
        <v>2.6310492683614126</v>
      </c>
      <c r="GX261">
        <v>2.6313781700758865</v>
      </c>
      <c r="GY261">
        <v>2.6317071129056444</v>
      </c>
      <c r="GZ261">
        <v>2.6320360968558254</v>
      </c>
      <c r="HA261">
        <v>2.6323651219315711</v>
      </c>
      <c r="HB261">
        <v>2.6326941881380215</v>
      </c>
      <c r="HC261">
        <v>2.633023295480319</v>
      </c>
      <c r="HD261">
        <v>2.6333524439636053</v>
      </c>
      <c r="HE261">
        <v>2.633681633593024</v>
      </c>
      <c r="HF261">
        <v>2.6340108643737179</v>
      </c>
      <c r="HG261">
        <v>2.6343401363108319</v>
      </c>
      <c r="HH261">
        <v>2.6346694494095102</v>
      </c>
      <c r="HI261">
        <v>2.634998803674899</v>
      </c>
      <c r="HJ261">
        <v>2.635328199112144</v>
      </c>
      <c r="HK261">
        <v>2.6356576357263921</v>
      </c>
      <c r="HL261">
        <v>2.6359871135227908</v>
      </c>
      <c r="HM261">
        <v>2.6363166325064884</v>
      </c>
      <c r="HN261">
        <v>2.6366461926826332</v>
      </c>
      <c r="HO261">
        <v>2.6369757940563749</v>
      </c>
      <c r="HP261">
        <v>2.6373054366328632</v>
      </c>
      <c r="HQ261">
        <v>2.6376351204172495</v>
      </c>
      <c r="HR261">
        <v>2.6379648454146842</v>
      </c>
      <c r="HS261">
        <v>2.6382946116303199</v>
      </c>
      <c r="HT261">
        <v>2.6386244190693087</v>
      </c>
      <c r="HU261">
        <v>2.6389542677368043</v>
      </c>
      <c r="HV261">
        <v>2.6392841576379604</v>
      </c>
      <c r="HW261">
        <v>2.6396140887779316</v>
      </c>
      <c r="HX261">
        <v>2.6399440611618727</v>
      </c>
      <c r="HY261">
        <v>2.6402740747949403</v>
      </c>
      <c r="HZ261">
        <v>2.64060412968229</v>
      </c>
      <c r="IA261">
        <v>2.6409342258290796</v>
      </c>
      <c r="IB261">
        <v>2.6412643632404662</v>
      </c>
      <c r="IC261">
        <v>2.6415945419216085</v>
      </c>
      <c r="ID261">
        <v>2.6419247618776658</v>
      </c>
      <c r="IE261">
        <v>2.6422550231137976</v>
      </c>
      <c r="IF261">
        <v>2.6425853256351641</v>
      </c>
      <c r="IG261">
        <v>2.6429156694469267</v>
      </c>
      <c r="IH261">
        <v>2.643246054554246</v>
      </c>
      <c r="II261">
        <v>2.6435764809622855</v>
      </c>
      <c r="IJ261">
        <v>2.6439069486762072</v>
      </c>
      <c r="IK261">
        <v>2.6442374577011751</v>
      </c>
      <c r="IL261">
        <v>2.644568008042353</v>
      </c>
      <c r="IM261">
        <v>2.6448985997049066</v>
      </c>
      <c r="IN261">
        <v>2.6452292326940006</v>
      </c>
      <c r="IO261">
        <v>2.6455599070148015</v>
      </c>
      <c r="IP261">
        <v>2.6458906226724763</v>
      </c>
      <c r="IQ261">
        <v>2.6462213796721916</v>
      </c>
      <c r="IR261">
        <v>2.6465521780191166</v>
      </c>
      <c r="IS261">
        <v>2.6468830177184191</v>
      </c>
      <c r="IT261">
        <v>2.6472138987752687</v>
      </c>
      <c r="IU261">
        <v>2.6475448211948356</v>
      </c>
      <c r="IV261">
        <v>2.6478757849822907</v>
      </c>
      <c r="IW261">
        <v>2.6482067901428046</v>
      </c>
      <c r="IX261">
        <v>2.6485378366815495</v>
      </c>
      <c r="IY261">
        <v>2.6488689246036987</v>
      </c>
      <c r="IZ261">
        <v>2.6492000539144249</v>
      </c>
      <c r="JA261">
        <v>2.6495312246189013</v>
      </c>
      <c r="JB261">
        <v>2.6498624367223038</v>
      </c>
      <c r="JC261">
        <v>2.6501936902298064</v>
      </c>
      <c r="JD261">
        <v>2.650524985146586</v>
      </c>
      <c r="JE261">
        <v>2.6508563214778182</v>
      </c>
      <c r="JF261">
        <v>2.6511876992286809</v>
      </c>
      <c r="JG261">
        <v>2.6515191184043512</v>
      </c>
      <c r="JH261">
        <v>2.6518505790100075</v>
      </c>
      <c r="JI261">
        <v>2.652182081050829</v>
      </c>
      <c r="JJ261">
        <v>2.6525136245319962</v>
      </c>
      <c r="JK261">
        <v>2.6528452094586883</v>
      </c>
      <c r="JL261">
        <v>2.6531768358360872</v>
      </c>
      <c r="JM261">
        <v>2.6535085036693742</v>
      </c>
      <c r="JN261">
        <v>2.6538402129637317</v>
      </c>
      <c r="JO261">
        <v>2.6541719637243424</v>
      </c>
      <c r="JP261">
        <v>2.65450375595639</v>
      </c>
      <c r="JQ261">
        <v>2.6548355896650593</v>
      </c>
      <c r="JR261">
        <v>2.6551674648555341</v>
      </c>
      <c r="JS261">
        <v>2.655499381533001</v>
      </c>
      <c r="JT261">
        <v>2.6558313397026456</v>
      </c>
      <c r="JU261">
        <v>2.6561633393696549</v>
      </c>
      <c r="JV261">
        <v>2.6564953805392162</v>
      </c>
      <c r="JW261">
        <v>2.6568274632165183</v>
      </c>
      <c r="JX261">
        <v>2.6571595874067495</v>
      </c>
      <c r="JY261">
        <v>2.6574917531150994</v>
      </c>
      <c r="JZ261">
        <v>2.6578239603467582</v>
      </c>
      <c r="KA261">
        <v>2.6581562091069162</v>
      </c>
      <c r="KB261">
        <v>2.6584884994007649</v>
      </c>
      <c r="KC261">
        <v>2.6588208312334967</v>
      </c>
      <c r="KD261">
        <v>2.6591532046103041</v>
      </c>
      <c r="KE261">
        <v>2.6594856195363801</v>
      </c>
      <c r="KF261">
        <v>2.659818076016919</v>
      </c>
      <c r="KG261">
        <v>2.6601505740571154</v>
      </c>
      <c r="KH261">
        <v>2.6604831136621647</v>
      </c>
      <c r="KI261">
        <v>2.6608156948372623</v>
      </c>
      <c r="KJ261">
        <v>2.6611483175876058</v>
      </c>
      <c r="KK261">
        <v>2.6614809819183916</v>
      </c>
      <c r="KL261">
        <v>2.6618136878348175</v>
      </c>
      <c r="KM261">
        <v>2.6621464353420823</v>
      </c>
      <c r="KN261">
        <v>2.6624792244453852</v>
      </c>
      <c r="KO261">
        <v>2.6628120551499266</v>
      </c>
      <c r="KP261">
        <v>2.6631449274609058</v>
      </c>
      <c r="KQ261">
        <v>2.6634778413835249</v>
      </c>
      <c r="KR261">
        <v>2.6638107969229852</v>
      </c>
      <c r="KS261">
        <v>2.6641437940844894</v>
      </c>
      <c r="KT261">
        <v>2.6644768328732402</v>
      </c>
      <c r="KU261">
        <v>2.6648099132944414</v>
      </c>
      <c r="KV261">
        <v>2.6651430353532977</v>
      </c>
      <c r="KW261">
        <v>2.6654761990550142</v>
      </c>
      <c r="KX261">
        <v>2.6658094044047962</v>
      </c>
      <c r="KY261">
        <v>2.6661426514078501</v>
      </c>
      <c r="KZ261">
        <v>2.6664759400693834</v>
      </c>
      <c r="LA261">
        <v>2.6668092703946029</v>
      </c>
      <c r="LB261">
        <v>2.6671426423887175</v>
      </c>
      <c r="LC261">
        <v>2.6674760560569357</v>
      </c>
      <c r="LD261">
        <v>2.6678095114044678</v>
      </c>
      <c r="LE261">
        <v>2.6681430084365232</v>
      </c>
      <c r="LF261">
        <v>2.6684765471583134</v>
      </c>
      <c r="LG261">
        <v>2.6688101275750493</v>
      </c>
      <c r="LH261">
        <v>2.6691437496919437</v>
      </c>
      <c r="LI261">
        <v>2.6694774135142096</v>
      </c>
      <c r="LJ261">
        <v>2.6698111190470599</v>
      </c>
      <c r="LK261">
        <v>2.670144866295709</v>
      </c>
      <c r="LL261">
        <v>2.6704786552653714</v>
      </c>
      <c r="LM261">
        <v>2.670812485961263</v>
      </c>
      <c r="LN261">
        <v>2.6711463583885999</v>
      </c>
      <c r="LO261">
        <v>2.6714802725525986</v>
      </c>
      <c r="LP261">
        <v>2.6718142284584769</v>
      </c>
      <c r="LQ261">
        <v>2.6721482261114522</v>
      </c>
      <c r="LR261">
        <v>2.6724822655167437</v>
      </c>
      <c r="LS261">
        <v>2.6728163466795709</v>
      </c>
      <c r="LT261">
        <v>2.6731504696051536</v>
      </c>
      <c r="LU261">
        <v>2.673484634298712</v>
      </c>
      <c r="LV261">
        <v>2.6738188407654677</v>
      </c>
      <c r="LW261">
        <v>2.6741530890106433</v>
      </c>
      <c r="LX261">
        <v>2.6744873790394608</v>
      </c>
      <c r="LY261">
        <v>2.6748217108571439</v>
      </c>
      <c r="LZ261">
        <v>2.6751560844689157</v>
      </c>
      <c r="MA261">
        <v>2.6754904998800018</v>
      </c>
      <c r="MB261">
        <v>2.6758249570956272</v>
      </c>
      <c r="MC261">
        <v>2.6761594561210176</v>
      </c>
      <c r="MD261">
        <v>2.6764939969613994</v>
      </c>
      <c r="ME261">
        <v>2.6768285796220002</v>
      </c>
      <c r="MF261">
        <v>2.6771632041080471</v>
      </c>
      <c r="MG261">
        <v>2.6774978704247694</v>
      </c>
      <c r="MH261">
        <v>2.6778325785773958</v>
      </c>
      <c r="MI261">
        <v>2.6781673285711567</v>
      </c>
      <c r="MJ261">
        <v>2.6785021204112818</v>
      </c>
      <c r="MK261">
        <v>2.6788369541030028</v>
      </c>
      <c r="ML261">
        <v>2.6791718296515517</v>
      </c>
      <c r="MM261">
        <v>2.6795067470621596</v>
      </c>
      <c r="MN261">
        <v>2.6798417063400608</v>
      </c>
      <c r="MO261">
        <v>2.6801767074904888</v>
      </c>
      <c r="MP261">
        <v>2.680511750518678</v>
      </c>
      <c r="MQ261">
        <v>2.6808468354298629</v>
      </c>
      <c r="MR261">
        <v>2.6811819622292803</v>
      </c>
      <c r="MS261">
        <v>2.6815171309221655</v>
      </c>
      <c r="MT261">
        <v>2.6818523415137561</v>
      </c>
      <c r="MU261">
        <v>2.6821875940092896</v>
      </c>
      <c r="MV261">
        <v>2.6825228884140038</v>
      </c>
      <c r="MW261">
        <v>2.6828582247331387</v>
      </c>
      <c r="MX261">
        <v>2.6831936029719334</v>
      </c>
      <c r="MY261">
        <v>2.6835290231356281</v>
      </c>
      <c r="MZ261">
        <v>2.6838644852294635</v>
      </c>
      <c r="NA261">
        <v>2.6841999892586816</v>
      </c>
      <c r="NB261">
        <v>2.6845355352285249</v>
      </c>
      <c r="NC261">
        <v>2.6848711231442359</v>
      </c>
      <c r="ND261">
        <v>2.6852067530110584</v>
      </c>
      <c r="NE261">
        <v>2.6855424248342361</v>
      </c>
      <c r="NF261">
        <v>2.6858781386190147</v>
      </c>
      <c r="NG261">
        <v>2.6862138943706388</v>
      </c>
      <c r="NH261">
        <v>2.6865496920943555</v>
      </c>
      <c r="NI261">
        <v>2.686885531795411</v>
      </c>
      <c r="NJ261">
        <v>2.6872214134790533</v>
      </c>
      <c r="NK261">
        <v>2.6875573371505301</v>
      </c>
      <c r="NL261">
        <v>2.6878933028150902</v>
      </c>
      <c r="NM261">
        <v>2.6882293104779835</v>
      </c>
      <c r="NN261">
        <v>2.6885653601444597</v>
      </c>
      <c r="NO261">
        <v>2.6889014518197696</v>
      </c>
      <c r="NP261">
        <v>2.6892375855091646</v>
      </c>
      <c r="NQ261">
        <v>2.6895737612178969</v>
      </c>
      <c r="NR261">
        <v>2.6899099789512197</v>
      </c>
      <c r="NS261">
        <v>2.6902462387143853</v>
      </c>
      <c r="NT261">
        <v>2.6905825405126489</v>
      </c>
      <c r="NU261">
        <v>2.6909188843512646</v>
      </c>
      <c r="NV261">
        <v>2.6912552702354882</v>
      </c>
      <c r="NW261">
        <v>2.691591698170575</v>
      </c>
      <c r="NX261">
        <v>2.6919281681617826</v>
      </c>
      <c r="NY261">
        <v>2.6922646802143677</v>
      </c>
      <c r="NZ261">
        <v>2.6926012343335883</v>
      </c>
      <c r="OA261">
        <v>2.6929378305247034</v>
      </c>
      <c r="OB261">
        <v>2.6932744687929722</v>
      </c>
      <c r="OC261">
        <v>2.6936111491436545</v>
      </c>
      <c r="OD261">
        <v>2.6939478715820111</v>
      </c>
      <c r="OE261">
        <v>2.6942846361133035</v>
      </c>
      <c r="OF261">
        <v>2.6946214427427928</v>
      </c>
      <c r="OG261">
        <v>2.6949582914757428</v>
      </c>
      <c r="OH261">
        <v>2.695295182317416</v>
      </c>
      <c r="OI261">
        <v>2.6956321152730767</v>
      </c>
      <c r="OJ261">
        <v>2.6959690903479889</v>
      </c>
      <c r="OK261">
        <v>2.6963061075474184</v>
      </c>
    </row>
    <row r="262" spans="131:401" x14ac:dyDescent="0.2">
      <c r="EK262">
        <v>2.6787854194375869</v>
      </c>
      <c r="EL262">
        <v>2.6791202885438992</v>
      </c>
      <c r="EM262">
        <v>2.6794551995114664</v>
      </c>
      <c r="EN262">
        <v>2.6797901523455208</v>
      </c>
      <c r="EO262">
        <v>2.6801251470512968</v>
      </c>
      <c r="EP262">
        <v>2.6804601836340276</v>
      </c>
      <c r="EQ262">
        <v>2.6807952620989495</v>
      </c>
      <c r="ER262">
        <v>2.6811303824512973</v>
      </c>
      <c r="ES262">
        <v>2.6814655446963074</v>
      </c>
      <c r="ET262">
        <v>2.6818007488392164</v>
      </c>
      <c r="EU262">
        <v>2.6821359948852628</v>
      </c>
      <c r="EV262">
        <v>2.6824712828396837</v>
      </c>
      <c r="EW262">
        <v>2.6828066127077186</v>
      </c>
      <c r="EX262">
        <v>2.6831419844946067</v>
      </c>
      <c r="EY262">
        <v>2.6834773982055884</v>
      </c>
      <c r="EZ262">
        <v>2.6838128538459043</v>
      </c>
      <c r="FA262">
        <v>2.6841483514207964</v>
      </c>
      <c r="FB262">
        <v>2.6844838909355069</v>
      </c>
      <c r="FC262">
        <v>2.6848194723952776</v>
      </c>
      <c r="FD262">
        <v>2.6851550958053529</v>
      </c>
      <c r="FE262">
        <v>2.6854907611709766</v>
      </c>
      <c r="FF262">
        <v>2.6858264684973938</v>
      </c>
      <c r="FG262">
        <v>2.6861622177898492</v>
      </c>
      <c r="FH262">
        <v>2.6864980090535893</v>
      </c>
      <c r="FI262">
        <v>2.6868338422938609</v>
      </c>
      <c r="FJ262">
        <v>2.687169717515911</v>
      </c>
      <c r="FK262">
        <v>2.6875056347249888</v>
      </c>
      <c r="FL262">
        <v>2.6878415939263416</v>
      </c>
      <c r="FM262">
        <v>2.6881775951252198</v>
      </c>
      <c r="FN262">
        <v>2.6885136383268726</v>
      </c>
      <c r="FO262">
        <v>2.6888497235365514</v>
      </c>
      <c r="FP262">
        <v>2.6891858507595066</v>
      </c>
      <c r="FQ262">
        <v>2.6895220200009913</v>
      </c>
      <c r="FR262">
        <v>2.6898582312662573</v>
      </c>
      <c r="FS262">
        <v>2.6901944845605588</v>
      </c>
      <c r="FT262">
        <v>2.6905307798891487</v>
      </c>
      <c r="FU262">
        <v>2.690867117257282</v>
      </c>
      <c r="FV262">
        <v>2.6912034966702141</v>
      </c>
      <c r="FW262">
        <v>2.6915399181332011</v>
      </c>
      <c r="FX262">
        <v>2.6918763816514995</v>
      </c>
      <c r="FY262">
        <v>2.6922128872303661</v>
      </c>
      <c r="FZ262">
        <v>2.6925494348750592</v>
      </c>
      <c r="GA262">
        <v>2.6928860245908375</v>
      </c>
      <c r="GB262">
        <v>2.6932226563829595</v>
      </c>
      <c r="GC262">
        <v>2.693559330256686</v>
      </c>
      <c r="GD262">
        <v>2.6938960462172767</v>
      </c>
      <c r="GE262">
        <v>2.6942328042699937</v>
      </c>
      <c r="GF262">
        <v>2.694569604420098</v>
      </c>
      <c r="GG262">
        <v>2.6949064466728525</v>
      </c>
      <c r="GH262">
        <v>2.6952433310335202</v>
      </c>
      <c r="GI262">
        <v>2.6955802575073653</v>
      </c>
      <c r="GJ262">
        <v>2.6959172260996516</v>
      </c>
      <c r="GK262">
        <v>2.6962542368156446</v>
      </c>
      <c r="GL262">
        <v>2.6965912896606103</v>
      </c>
      <c r="GM262">
        <v>2.6969283846398149</v>
      </c>
      <c r="GN262">
        <v>2.6972655217585255</v>
      </c>
      <c r="GO262">
        <v>2.6976027010220096</v>
      </c>
      <c r="GP262">
        <v>2.6979399224355367</v>
      </c>
      <c r="GQ262">
        <v>2.6982771860043746</v>
      </c>
      <c r="GR262">
        <v>2.6986144917337938</v>
      </c>
      <c r="GS262">
        <v>2.6989518396290646</v>
      </c>
      <c r="GT262">
        <v>2.6992892296954576</v>
      </c>
      <c r="GU262">
        <v>2.699626661938245</v>
      </c>
      <c r="GV262">
        <v>2.6999641363626989</v>
      </c>
      <c r="GW262">
        <v>2.7003016529740931</v>
      </c>
      <c r="GX262">
        <v>2.7006392117777001</v>
      </c>
      <c r="GY262">
        <v>2.7009768127787952</v>
      </c>
      <c r="GZ262">
        <v>2.701314455982653</v>
      </c>
      <c r="HA262">
        <v>2.7016521413945487</v>
      </c>
      <c r="HB262">
        <v>2.7019898690197599</v>
      </c>
      <c r="HC262">
        <v>2.7023276388635624</v>
      </c>
      <c r="HD262">
        <v>2.7026654509312347</v>
      </c>
      <c r="HE262">
        <v>2.7030033052280542</v>
      </c>
      <c r="HF262">
        <v>2.7033412017593008</v>
      </c>
      <c r="HG262">
        <v>2.7036791405302534</v>
      </c>
      <c r="HH262">
        <v>2.704017121546193</v>
      </c>
      <c r="HI262">
        <v>2.7043551448123999</v>
      </c>
      <c r="HJ262">
        <v>2.7046932103341566</v>
      </c>
      <c r="HK262">
        <v>2.705031318116744</v>
      </c>
      <c r="HL262">
        <v>2.7053694681654461</v>
      </c>
      <c r="HM262">
        <v>2.7057076604855461</v>
      </c>
      <c r="HN262">
        <v>2.7060458950823283</v>
      </c>
      <c r="HO262">
        <v>2.7063841719610777</v>
      </c>
      <c r="HP262">
        <v>2.70672249112708</v>
      </c>
      <c r="HQ262">
        <v>2.707060852585621</v>
      </c>
      <c r="HR262">
        <v>2.7073992563419877</v>
      </c>
      <c r="HS262">
        <v>2.7077377024014684</v>
      </c>
      <c r="HT262">
        <v>2.7080761907693507</v>
      </c>
      <c r="HU262">
        <v>2.7084147214509233</v>
      </c>
      <c r="HV262">
        <v>2.7087532944514758</v>
      </c>
      <c r="HW262">
        <v>2.7090919097762991</v>
      </c>
      <c r="HX262">
        <v>2.7094305674306831</v>
      </c>
      <c r="HY262">
        <v>2.7097692674199201</v>
      </c>
      <c r="HZ262">
        <v>2.7101080097493018</v>
      </c>
      <c r="IA262">
        <v>2.7104467944241213</v>
      </c>
      <c r="IB262">
        <v>2.7107856214496717</v>
      </c>
      <c r="IC262">
        <v>2.711124490831248</v>
      </c>
      <c r="ID262">
        <v>2.711463402574144</v>
      </c>
      <c r="IE262">
        <v>2.7118023566836564</v>
      </c>
      <c r="IF262">
        <v>2.7121413531650802</v>
      </c>
      <c r="IG262">
        <v>2.7124803920237128</v>
      </c>
      <c r="IH262">
        <v>2.7128194732648518</v>
      </c>
      <c r="II262">
        <v>2.7131585968937948</v>
      </c>
      <c r="IJ262">
        <v>2.713497762915841</v>
      </c>
      <c r="IK262">
        <v>2.7138369713362898</v>
      </c>
      <c r="IL262">
        <v>2.7141762221604409</v>
      </c>
      <c r="IM262">
        <v>2.7145155153935958</v>
      </c>
      <c r="IN262">
        <v>2.7148548510410562</v>
      </c>
      <c r="IO262">
        <v>2.715194229108123</v>
      </c>
      <c r="IP262">
        <v>2.7155336496001001</v>
      </c>
      <c r="IQ262">
        <v>2.7158731125222904</v>
      </c>
      <c r="IR262">
        <v>2.7162126178799983</v>
      </c>
      <c r="IS262">
        <v>2.7165521656785283</v>
      </c>
      <c r="IT262">
        <v>2.7168917559231858</v>
      </c>
      <c r="IU262">
        <v>2.7172313886192772</v>
      </c>
      <c r="IV262">
        <v>2.7175710637721093</v>
      </c>
      <c r="IW262">
        <v>2.7179107813869887</v>
      </c>
      <c r="IX262">
        <v>2.7182505414692248</v>
      </c>
      <c r="IY262">
        <v>2.7185903440241255</v>
      </c>
      <c r="IZ262">
        <v>2.7189301890570001</v>
      </c>
      <c r="JA262">
        <v>2.7192700765731592</v>
      </c>
      <c r="JB262">
        <v>2.7196100065779132</v>
      </c>
      <c r="JC262">
        <v>2.7199499790765738</v>
      </c>
      <c r="JD262">
        <v>2.7202899940744523</v>
      </c>
      <c r="JE262">
        <v>2.7206300515768627</v>
      </c>
      <c r="JF262">
        <v>2.7209701515891176</v>
      </c>
      <c r="JG262">
        <v>2.721310294116531</v>
      </c>
      <c r="JH262">
        <v>2.7216504791644174</v>
      </c>
      <c r="JI262">
        <v>2.7219907067380933</v>
      </c>
      <c r="JJ262">
        <v>2.7223309768428736</v>
      </c>
      <c r="JK262">
        <v>2.7226712894840754</v>
      </c>
      <c r="JL262">
        <v>2.7230116446670163</v>
      </c>
      <c r="JM262">
        <v>2.7233520423970146</v>
      </c>
      <c r="JN262">
        <v>2.7236924826793882</v>
      </c>
      <c r="JO262">
        <v>2.7240329655194571</v>
      </c>
      <c r="JP262">
        <v>2.7243734909225408</v>
      </c>
      <c r="JQ262">
        <v>2.7247140588939609</v>
      </c>
      <c r="JR262">
        <v>2.7250546694390376</v>
      </c>
      <c r="JS262">
        <v>2.7253953225630938</v>
      </c>
      <c r="JT262">
        <v>2.7257360182714518</v>
      </c>
      <c r="JU262">
        <v>2.7260767565694355</v>
      </c>
      <c r="JV262">
        <v>2.7264175374623685</v>
      </c>
      <c r="JW262">
        <v>2.7267583609555754</v>
      </c>
      <c r="JX262">
        <v>2.7270992270543819</v>
      </c>
      <c r="JY262">
        <v>2.7274401357641138</v>
      </c>
      <c r="JZ262">
        <v>2.727781087090098</v>
      </c>
      <c r="KA262">
        <v>2.7281220810376619</v>
      </c>
      <c r="KB262">
        <v>2.7284631176121334</v>
      </c>
      <c r="KC262">
        <v>2.728804196818841</v>
      </c>
      <c r="KD262">
        <v>2.7291453186631141</v>
      </c>
      <c r="KE262">
        <v>2.729486483150283</v>
      </c>
      <c r="KF262">
        <v>2.7298276902856782</v>
      </c>
      <c r="KG262">
        <v>2.730168940074631</v>
      </c>
      <c r="KH262">
        <v>2.7305102325224735</v>
      </c>
      <c r="KI262">
        <v>2.7308515676345384</v>
      </c>
      <c r="KJ262">
        <v>2.7311929454161596</v>
      </c>
      <c r="KK262">
        <v>2.7315343658726703</v>
      </c>
      <c r="KL262">
        <v>2.7318758290094056</v>
      </c>
      <c r="KM262">
        <v>2.7322173348317005</v>
      </c>
      <c r="KN262">
        <v>2.7325588833448915</v>
      </c>
      <c r="KO262">
        <v>2.7329004745543153</v>
      </c>
      <c r="KP262">
        <v>2.7332421084653089</v>
      </c>
      <c r="KQ262">
        <v>2.7335837850832103</v>
      </c>
      <c r="KR262">
        <v>2.7339255044133588</v>
      </c>
      <c r="KS262">
        <v>2.7342672664610927</v>
      </c>
      <c r="KT262">
        <v>2.7346090712317532</v>
      </c>
      <c r="KU262">
        <v>2.7349509187306804</v>
      </c>
      <c r="KV262">
        <v>2.7352928089632158</v>
      </c>
      <c r="KW262">
        <v>2.7356347419347014</v>
      </c>
      <c r="KX262">
        <v>2.7359767176504795</v>
      </c>
      <c r="KY262">
        <v>2.7363187361158947</v>
      </c>
      <c r="KZ262">
        <v>2.7366607973362895</v>
      </c>
      <c r="LA262">
        <v>2.7370029013170094</v>
      </c>
      <c r="LB262">
        <v>2.7373450480633998</v>
      </c>
      <c r="LC262">
        <v>2.7376872375808068</v>
      </c>
      <c r="LD262">
        <v>2.7380294698745771</v>
      </c>
      <c r="LE262">
        <v>2.7383717449500575</v>
      </c>
      <c r="LF262">
        <v>2.7387140628125963</v>
      </c>
      <c r="LG262">
        <v>2.739056423467543</v>
      </c>
      <c r="LH262">
        <v>2.7393988269202461</v>
      </c>
      <c r="LI262">
        <v>2.739741273176056</v>
      </c>
      <c r="LJ262">
        <v>2.7400837622403231</v>
      </c>
      <c r="LK262">
        <v>2.7404262941183992</v>
      </c>
      <c r="LL262">
        <v>2.7407688688156364</v>
      </c>
      <c r="LM262">
        <v>2.7411114863373869</v>
      </c>
      <c r="LN262">
        <v>2.7414541466890046</v>
      </c>
      <c r="LO262">
        <v>2.7417968498758434</v>
      </c>
      <c r="LP262">
        <v>2.7421395959032577</v>
      </c>
      <c r="LQ262">
        <v>2.7424823847766038</v>
      </c>
      <c r="LR262">
        <v>2.7428252165012368</v>
      </c>
      <c r="LS262">
        <v>2.7431680910825142</v>
      </c>
      <c r="LT262">
        <v>2.7435110085257928</v>
      </c>
      <c r="LU262">
        <v>2.7438539688364312</v>
      </c>
      <c r="LV262">
        <v>2.7441969720197879</v>
      </c>
      <c r="LW262">
        <v>2.7445400180812221</v>
      </c>
      <c r="LX262">
        <v>2.7448831070260939</v>
      </c>
      <c r="LY262">
        <v>2.745226238859765</v>
      </c>
      <c r="LZ262">
        <v>2.7455694135875959</v>
      </c>
      <c r="MA262">
        <v>2.7459126312149484</v>
      </c>
      <c r="MB262">
        <v>2.7462558917471864</v>
      </c>
      <c r="MC262">
        <v>2.7465991951896731</v>
      </c>
      <c r="MD262">
        <v>2.7469425415477717</v>
      </c>
      <c r="ME262">
        <v>2.7472859308268478</v>
      </c>
      <c r="MF262">
        <v>2.7476293630322663</v>
      </c>
      <c r="MG262">
        <v>2.7479728381693942</v>
      </c>
      <c r="MH262">
        <v>2.7483163562435973</v>
      </c>
      <c r="MI262">
        <v>2.7486599172602437</v>
      </c>
      <c r="MJ262">
        <v>2.7490035212247017</v>
      </c>
      <c r="MK262">
        <v>2.7493471681423394</v>
      </c>
      <c r="ML262">
        <v>2.7496908580185266</v>
      </c>
      <c r="MM262">
        <v>2.7500345908586339</v>
      </c>
      <c r="MN262">
        <v>2.750378366668031</v>
      </c>
      <c r="MO262">
        <v>2.7507221854520907</v>
      </c>
      <c r="MP262">
        <v>2.7510660472161845</v>
      </c>
      <c r="MQ262">
        <v>2.7514099519656852</v>
      </c>
      <c r="MR262">
        <v>2.7517538997059665</v>
      </c>
      <c r="MS262">
        <v>2.7520978904424029</v>
      </c>
      <c r="MT262">
        <v>2.7524419241803688</v>
      </c>
      <c r="MU262">
        <v>2.7527860009252394</v>
      </c>
      <c r="MV262">
        <v>2.7531301206823913</v>
      </c>
      <c r="MW262">
        <v>2.7534742834572015</v>
      </c>
      <c r="MX262">
        <v>2.7538184892550479</v>
      </c>
      <c r="MY262">
        <v>2.7541627380813076</v>
      </c>
      <c r="MZ262">
        <v>2.7545070299413603</v>
      </c>
      <c r="NA262">
        <v>2.7548513648405857</v>
      </c>
      <c r="NB262">
        <v>2.7551957427843634</v>
      </c>
      <c r="NC262">
        <v>2.7555401637780745</v>
      </c>
      <c r="ND262">
        <v>2.755884627827101</v>
      </c>
      <c r="NE262">
        <v>2.7562291349368251</v>
      </c>
      <c r="NF262">
        <v>2.7565736851126288</v>
      </c>
      <c r="NG262">
        <v>2.7569182783598971</v>
      </c>
      <c r="NH262">
        <v>2.7572629146840133</v>
      </c>
      <c r="NI262">
        <v>2.7576075940903628</v>
      </c>
      <c r="NJ262">
        <v>2.7579523165843307</v>
      </c>
      <c r="NK262">
        <v>2.7582970821713038</v>
      </c>
      <c r="NL262">
        <v>2.7586418908566692</v>
      </c>
      <c r="NM262">
        <v>2.7589867426458135</v>
      </c>
      <c r="NN262">
        <v>2.7593316375441264</v>
      </c>
      <c r="NO262">
        <v>2.7596765755569956</v>
      </c>
      <c r="NP262">
        <v>2.7600215566898116</v>
      </c>
      <c r="NQ262">
        <v>2.7603665809479643</v>
      </c>
      <c r="NR262">
        <v>2.7607116483368452</v>
      </c>
      <c r="NS262">
        <v>2.7610567588618453</v>
      </c>
      <c r="NT262">
        <v>2.7614019125283575</v>
      </c>
      <c r="NU262">
        <v>2.7617471093417745</v>
      </c>
      <c r="NV262">
        <v>2.7620923493074905</v>
      </c>
      <c r="NW262">
        <v>2.762437632430899</v>
      </c>
      <c r="NX262">
        <v>2.7627829587173962</v>
      </c>
      <c r="NY262">
        <v>2.7631283281723769</v>
      </c>
      <c r="NZ262">
        <v>2.7634737408012375</v>
      </c>
      <c r="OA262">
        <v>2.7638191966093757</v>
      </c>
      <c r="OB262">
        <v>2.7641646956021884</v>
      </c>
      <c r="OC262">
        <v>2.7645102377850752</v>
      </c>
      <c r="OD262">
        <v>2.7648558231634341</v>
      </c>
      <c r="OE262">
        <v>2.7652014517426657</v>
      </c>
      <c r="OF262">
        <v>2.7655471235281692</v>
      </c>
      <c r="OG262">
        <v>2.7658928385253474</v>
      </c>
      <c r="OH262">
        <v>2.7662385967396013</v>
      </c>
      <c r="OI262">
        <v>2.7665843981763327</v>
      </c>
      <c r="OJ262">
        <v>2.7669302428409459</v>
      </c>
      <c r="OK262">
        <v>2.767276130738844</v>
      </c>
    </row>
    <row r="263" spans="131:401" x14ac:dyDescent="0.2">
      <c r="EJ263">
        <v>2.7489506367158185</v>
      </c>
      <c r="EK263">
        <v>2.7492942770224795</v>
      </c>
      <c r="EL263">
        <v>2.7496379602868632</v>
      </c>
      <c r="EM263">
        <v>2.7499816865143405</v>
      </c>
      <c r="EN263">
        <v>2.7503254557102816</v>
      </c>
      <c r="EO263">
        <v>2.7506692678800579</v>
      </c>
      <c r="EP263">
        <v>2.7510131230290416</v>
      </c>
      <c r="EQ263">
        <v>2.7513570211626055</v>
      </c>
      <c r="ER263">
        <v>2.7517009622861228</v>
      </c>
      <c r="ES263">
        <v>2.7520449464049679</v>
      </c>
      <c r="ET263">
        <v>2.7523889735245155</v>
      </c>
      <c r="EU263">
        <v>2.7527330436501405</v>
      </c>
      <c r="EV263">
        <v>2.7530771567872194</v>
      </c>
      <c r="EW263">
        <v>2.7534213129411294</v>
      </c>
      <c r="EX263">
        <v>2.7537655121172468</v>
      </c>
      <c r="EY263">
        <v>2.7541097543209507</v>
      </c>
      <c r="EZ263">
        <v>2.7544540395576198</v>
      </c>
      <c r="FA263">
        <v>2.7547983678326329</v>
      </c>
      <c r="FB263">
        <v>2.755142739151371</v>
      </c>
      <c r="FC263">
        <v>2.7554871535192142</v>
      </c>
      <c r="FD263">
        <v>2.7558316109415442</v>
      </c>
      <c r="FE263">
        <v>2.7561761114237431</v>
      </c>
      <c r="FF263">
        <v>2.7565206549711938</v>
      </c>
      <c r="FG263">
        <v>2.75686524158928</v>
      </c>
      <c r="FH263">
        <v>2.7572098712833855</v>
      </c>
      <c r="FI263">
        <v>2.7575545440588951</v>
      </c>
      <c r="FJ263">
        <v>2.7578992599211949</v>
      </c>
      <c r="FK263">
        <v>2.7582440188756703</v>
      </c>
      <c r="FL263">
        <v>2.7585888209277085</v>
      </c>
      <c r="FM263">
        <v>2.7589336660826977</v>
      </c>
      <c r="FN263">
        <v>2.7592785543460252</v>
      </c>
      <c r="FO263">
        <v>2.7596234857230804</v>
      </c>
      <c r="FP263">
        <v>2.7599684602192518</v>
      </c>
      <c r="FQ263">
        <v>2.7603134778399312</v>
      </c>
      <c r="FR263">
        <v>2.7606585385905085</v>
      </c>
      <c r="FS263">
        <v>2.7610036424763758</v>
      </c>
      <c r="FT263">
        <v>2.7613487895029247</v>
      </c>
      <c r="FU263">
        <v>2.7616939796755484</v>
      </c>
      <c r="FV263">
        <v>2.7620392129996412</v>
      </c>
      <c r="FW263">
        <v>2.762384489480596</v>
      </c>
      <c r="FX263">
        <v>2.7627298091238091</v>
      </c>
      <c r="FY263">
        <v>2.7630751719346756</v>
      </c>
      <c r="FZ263">
        <v>2.7634205779185912</v>
      </c>
      <c r="GA263">
        <v>2.7637660270809539</v>
      </c>
      <c r="GB263">
        <v>2.7641115194271602</v>
      </c>
      <c r="GC263">
        <v>2.7644570549626093</v>
      </c>
      <c r="GD263">
        <v>2.7648026336927001</v>
      </c>
      <c r="GE263">
        <v>2.7651482556228322</v>
      </c>
      <c r="GF263">
        <v>2.7654939207584057</v>
      </c>
      <c r="GG263">
        <v>2.7658396291048217</v>
      </c>
      <c r="GH263">
        <v>2.7661853806674821</v>
      </c>
      <c r="GI263">
        <v>2.7665311754517892</v>
      </c>
      <c r="GJ263">
        <v>2.7668770134631457</v>
      </c>
      <c r="GK263">
        <v>2.7672228947069555</v>
      </c>
      <c r="GL263">
        <v>2.7675688191886234</v>
      </c>
      <c r="GM263">
        <v>2.7679147869135541</v>
      </c>
      <c r="GN263">
        <v>2.768260797887153</v>
      </c>
      <c r="GO263">
        <v>2.7686068521148273</v>
      </c>
      <c r="GP263">
        <v>2.7689529496019838</v>
      </c>
      <c r="GQ263">
        <v>2.7692990903540298</v>
      </c>
      <c r="GR263">
        <v>2.7696452743763746</v>
      </c>
      <c r="GS263">
        <v>2.7699915016744265</v>
      </c>
      <c r="GT263">
        <v>2.7703377722535962</v>
      </c>
      <c r="GU263">
        <v>2.7706840861192932</v>
      </c>
      <c r="GV263">
        <v>2.771030443276929</v>
      </c>
      <c r="GW263">
        <v>2.771376843731916</v>
      </c>
      <c r="GX263">
        <v>2.771723287489666</v>
      </c>
      <c r="GY263">
        <v>2.7720697745555922</v>
      </c>
      <c r="GZ263">
        <v>2.7724163049351089</v>
      </c>
      <c r="HA263">
        <v>2.77276287863363</v>
      </c>
      <c r="HB263">
        <v>2.7731094956565716</v>
      </c>
      <c r="HC263">
        <v>2.7734561560093494</v>
      </c>
      <c r="HD263">
        <v>2.7738028596973794</v>
      </c>
      <c r="HE263">
        <v>2.7741496067260787</v>
      </c>
      <c r="HF263">
        <v>2.774496397100866</v>
      </c>
      <c r="HG263">
        <v>2.7748432308271602</v>
      </c>
      <c r="HH263">
        <v>2.7751901079103791</v>
      </c>
      <c r="HI263">
        <v>2.7755370283559437</v>
      </c>
      <c r="HJ263">
        <v>2.7758839921692746</v>
      </c>
      <c r="HK263">
        <v>2.7762309993557928</v>
      </c>
      <c r="HL263">
        <v>2.7765780499209205</v>
      </c>
      <c r="HM263">
        <v>2.7769251438700802</v>
      </c>
      <c r="HN263">
        <v>2.777272281208695</v>
      </c>
      <c r="HO263">
        <v>2.7776194619421894</v>
      </c>
      <c r="HP263">
        <v>2.7779666860759882</v>
      </c>
      <c r="HQ263">
        <v>2.7783139536155166</v>
      </c>
      <c r="HR263">
        <v>2.7786612645662001</v>
      </c>
      <c r="HS263">
        <v>2.7790086189334664</v>
      </c>
      <c r="HT263">
        <v>2.7793560167227422</v>
      </c>
      <c r="HU263">
        <v>2.7797034579394557</v>
      </c>
      <c r="HV263">
        <v>2.7800509425890363</v>
      </c>
      <c r="HW263">
        <v>2.7803984706769125</v>
      </c>
      <c r="HX263">
        <v>2.7807460422085151</v>
      </c>
      <c r="HY263">
        <v>2.7810936571892744</v>
      </c>
      <c r="HZ263">
        <v>2.7814413156246225</v>
      </c>
      <c r="IA263">
        <v>2.7817890175199911</v>
      </c>
      <c r="IB263">
        <v>2.7821367628808131</v>
      </c>
      <c r="IC263">
        <v>2.7824845517125221</v>
      </c>
      <c r="ID263">
        <v>2.7828323840205522</v>
      </c>
      <c r="IE263">
        <v>2.7831802598103383</v>
      </c>
      <c r="IF263">
        <v>2.7835281790873161</v>
      </c>
      <c r="IG263">
        <v>2.783876141856922</v>
      </c>
      <c r="IH263">
        <v>2.7842241481245922</v>
      </c>
      <c r="II263">
        <v>2.7845721978957654</v>
      </c>
      <c r="IJ263">
        <v>2.7849202911758786</v>
      </c>
      <c r="IK263">
        <v>2.7852684279703714</v>
      </c>
      <c r="IL263">
        <v>2.7856166082846836</v>
      </c>
      <c r="IM263">
        <v>2.7859648321242556</v>
      </c>
      <c r="IN263">
        <v>2.786313099494528</v>
      </c>
      <c r="IO263">
        <v>2.7866614104009426</v>
      </c>
      <c r="IP263">
        <v>2.7870097648489418</v>
      </c>
      <c r="IQ263">
        <v>2.7873581628439688</v>
      </c>
      <c r="IR263">
        <v>2.7877066043914671</v>
      </c>
      <c r="IS263">
        <v>2.788055089496881</v>
      </c>
      <c r="IT263">
        <v>2.7884036181656557</v>
      </c>
      <c r="IU263">
        <v>2.7887521904032369</v>
      </c>
      <c r="IV263">
        <v>2.7891008062150715</v>
      </c>
      <c r="IW263">
        <v>2.7894494656066056</v>
      </c>
      <c r="IX263">
        <v>2.7897981685832884</v>
      </c>
      <c r="IY263">
        <v>2.7901469151505673</v>
      </c>
      <c r="IZ263">
        <v>2.7904957053138921</v>
      </c>
      <c r="JA263">
        <v>2.7908445390787122</v>
      </c>
      <c r="JB263">
        <v>2.7911934164504779</v>
      </c>
      <c r="JC263">
        <v>2.7915423374346413</v>
      </c>
      <c r="JD263">
        <v>2.7918913020366536</v>
      </c>
      <c r="JE263">
        <v>2.7922403102619673</v>
      </c>
      <c r="JF263">
        <v>2.7925893621160363</v>
      </c>
      <c r="JG263">
        <v>2.7929384576043139</v>
      </c>
      <c r="JH263">
        <v>2.793287596732255</v>
      </c>
      <c r="JI263">
        <v>2.7936367795053147</v>
      </c>
      <c r="JJ263">
        <v>2.7939860059289492</v>
      </c>
      <c r="JK263">
        <v>2.7943352760086153</v>
      </c>
      <c r="JL263">
        <v>2.7946845897497701</v>
      </c>
      <c r="JM263">
        <v>2.7950339471578713</v>
      </c>
      <c r="JN263">
        <v>2.7953833482383788</v>
      </c>
      <c r="JO263">
        <v>2.7957327929967506</v>
      </c>
      <c r="JP263">
        <v>2.7960822814384474</v>
      </c>
      <c r="JQ263">
        <v>2.7964318135689301</v>
      </c>
      <c r="JR263">
        <v>2.7967813893936597</v>
      </c>
      <c r="JS263">
        <v>2.7971310089180985</v>
      </c>
      <c r="JT263">
        <v>2.7974806721477092</v>
      </c>
      <c r="JU263">
        <v>2.797830379087956</v>
      </c>
      <c r="JV263">
        <v>2.7981801297443019</v>
      </c>
      <c r="JW263">
        <v>2.7985299241222128</v>
      </c>
      <c r="JX263">
        <v>2.7988797622271537</v>
      </c>
      <c r="JY263">
        <v>2.7992296440645914</v>
      </c>
      <c r="JZ263">
        <v>2.7995795696399921</v>
      </c>
      <c r="KA263">
        <v>2.7999295389588235</v>
      </c>
      <c r="KB263">
        <v>2.800279552026554</v>
      </c>
      <c r="KC263">
        <v>2.8006296088486526</v>
      </c>
      <c r="KD263">
        <v>2.8009797094305893</v>
      </c>
      <c r="KE263">
        <v>2.8013298537778333</v>
      </c>
      <c r="KF263">
        <v>2.8016800418958567</v>
      </c>
      <c r="KG263">
        <v>2.8020302737901308</v>
      </c>
      <c r="KH263">
        <v>2.802380549466128</v>
      </c>
      <c r="KI263">
        <v>2.8027308689293213</v>
      </c>
      <c r="KJ263">
        <v>2.8030812321851846</v>
      </c>
      <c r="KK263">
        <v>2.803431639239192</v>
      </c>
      <c r="KL263">
        <v>2.8037820900968189</v>
      </c>
      <c r="KM263">
        <v>2.8041325847635408</v>
      </c>
      <c r="KN263">
        <v>2.8044831232448342</v>
      </c>
      <c r="KO263">
        <v>2.8048337055461774</v>
      </c>
      <c r="KP263">
        <v>2.8051843316730465</v>
      </c>
      <c r="KQ263">
        <v>2.8055350016309211</v>
      </c>
      <c r="KR263">
        <v>2.8058857154252803</v>
      </c>
      <c r="KS263">
        <v>2.8062364730616034</v>
      </c>
      <c r="KT263">
        <v>2.8065872745453717</v>
      </c>
      <c r="KU263">
        <v>2.8069381198820662</v>
      </c>
      <c r="KV263">
        <v>2.8072890090771687</v>
      </c>
      <c r="KW263">
        <v>2.8076399421361624</v>
      </c>
      <c r="KX263">
        <v>2.80799091906453</v>
      </c>
      <c r="KY263">
        <v>2.808341939867756</v>
      </c>
      <c r="KZ263">
        <v>2.808693004551325</v>
      </c>
      <c r="LA263">
        <v>2.8090441131207218</v>
      </c>
      <c r="LB263">
        <v>2.8093952655814332</v>
      </c>
      <c r="LC263">
        <v>2.8097464619389454</v>
      </c>
      <c r="LD263">
        <v>2.8100977021987465</v>
      </c>
      <c r="LE263">
        <v>2.8104489863663238</v>
      </c>
      <c r="LF263">
        <v>2.8108003144471669</v>
      </c>
      <c r="LG263">
        <v>2.8111516864467649</v>
      </c>
      <c r="LH263">
        <v>2.8115031023706081</v>
      </c>
      <c r="LI263">
        <v>2.8118545622241875</v>
      </c>
      <c r="LJ263">
        <v>2.8122060660129944</v>
      </c>
      <c r="LK263">
        <v>2.8125576137425208</v>
      </c>
      <c r="LL263">
        <v>2.8129092054182605</v>
      </c>
      <c r="LM263">
        <v>2.8132608410457061</v>
      </c>
      <c r="LN263">
        <v>2.8136125206303526</v>
      </c>
      <c r="LO263">
        <v>2.8139642441776949</v>
      </c>
      <c r="LP263">
        <v>2.8143160116932284</v>
      </c>
      <c r="LQ263">
        <v>2.8146678231824498</v>
      </c>
      <c r="LR263">
        <v>2.8150196786508559</v>
      </c>
      <c r="LS263">
        <v>2.815371578103945</v>
      </c>
      <c r="LT263">
        <v>2.8157235215472145</v>
      </c>
      <c r="LU263">
        <v>2.816075508986164</v>
      </c>
      <c r="LV263">
        <v>2.8164275404262935</v>
      </c>
      <c r="LW263">
        <v>2.8167796158731035</v>
      </c>
      <c r="LX263">
        <v>2.817131735332095</v>
      </c>
      <c r="LY263">
        <v>2.8174838988087698</v>
      </c>
      <c r="LZ263">
        <v>2.817836106308631</v>
      </c>
      <c r="MA263">
        <v>2.8181883578371809</v>
      </c>
      <c r="MB263">
        <v>2.8185406533999244</v>
      </c>
      <c r="MC263">
        <v>2.8188929930023656</v>
      </c>
      <c r="MD263">
        <v>2.8192453766500098</v>
      </c>
      <c r="ME263">
        <v>2.8195978043483629</v>
      </c>
      <c r="MF263">
        <v>2.819950276102932</v>
      </c>
      <c r="MG263">
        <v>2.8203027919192238</v>
      </c>
      <c r="MH263">
        <v>2.8206553518027473</v>
      </c>
      <c r="MI263">
        <v>2.8210079557590104</v>
      </c>
      <c r="MJ263">
        <v>2.821360603793523</v>
      </c>
      <c r="MK263">
        <v>2.8217132959117954</v>
      </c>
      <c r="ML263">
        <v>2.8220660321193378</v>
      </c>
      <c r="MM263">
        <v>2.8224188124216618</v>
      </c>
      <c r="MN263">
        <v>2.8227716368242803</v>
      </c>
      <c r="MO263">
        <v>2.8231245053327054</v>
      </c>
      <c r="MP263">
        <v>2.8234774179524509</v>
      </c>
      <c r="MQ263">
        <v>2.823830374689031</v>
      </c>
      <c r="MR263">
        <v>2.8241833755479608</v>
      </c>
      <c r="MS263">
        <v>2.8245364205347561</v>
      </c>
      <c r="MT263">
        <v>2.8248895096549331</v>
      </c>
      <c r="MU263">
        <v>2.8252426429140085</v>
      </c>
      <c r="MV263">
        <v>2.8255958203175005</v>
      </c>
      <c r="MW263">
        <v>2.8259490418709268</v>
      </c>
      <c r="MX263">
        <v>2.826302307579807</v>
      </c>
      <c r="MY263">
        <v>2.8266556174496613</v>
      </c>
      <c r="MZ263">
        <v>2.8270089714860092</v>
      </c>
      <c r="NA263">
        <v>2.8273623696943724</v>
      </c>
      <c r="NB263">
        <v>2.8277158120802728</v>
      </c>
      <c r="NC263">
        <v>2.8280692986492326</v>
      </c>
      <c r="ND263">
        <v>2.8284228294067755</v>
      </c>
      <c r="NE263">
        <v>2.8287764043584249</v>
      </c>
      <c r="NF263">
        <v>2.8291300235097059</v>
      </c>
      <c r="NG263">
        <v>2.8294836868661437</v>
      </c>
      <c r="NH263">
        <v>2.8298373944332642</v>
      </c>
      <c r="NI263">
        <v>2.8301911462165936</v>
      </c>
      <c r="NJ263">
        <v>2.8305449422216604</v>
      </c>
      <c r="NK263">
        <v>2.8308987824539917</v>
      </c>
      <c r="NL263">
        <v>2.8312526669191165</v>
      </c>
      <c r="NM263">
        <v>2.8316065956225644</v>
      </c>
      <c r="NN263">
        <v>2.831960568569865</v>
      </c>
      <c r="NO263">
        <v>2.8323145857665502</v>
      </c>
      <c r="NP263">
        <v>2.8326686472181506</v>
      </c>
      <c r="NQ263">
        <v>2.8330227529301983</v>
      </c>
      <c r="NR263">
        <v>2.8333769029082267</v>
      </c>
      <c r="NS263">
        <v>2.8337310971577692</v>
      </c>
      <c r="NT263">
        <v>2.8340853356843603</v>
      </c>
      <c r="NU263">
        <v>2.8344396184935348</v>
      </c>
      <c r="NV263">
        <v>2.8347939455908282</v>
      </c>
      <c r="NW263">
        <v>2.8351483169817775</v>
      </c>
      <c r="NX263">
        <v>2.8355027326719191</v>
      </c>
      <c r="NY263">
        <v>2.8358571926667913</v>
      </c>
      <c r="NZ263">
        <v>2.8362116969719313</v>
      </c>
      <c r="OA263">
        <v>2.8365662455928797</v>
      </c>
      <c r="OB263">
        <v>2.8369208385351756</v>
      </c>
      <c r="OC263">
        <v>2.8372754758043599</v>
      </c>
      <c r="OD263">
        <v>2.8376301574059735</v>
      </c>
      <c r="OE263">
        <v>2.8379848833455585</v>
      </c>
      <c r="OF263">
        <v>2.8383396536286569</v>
      </c>
      <c r="OG263">
        <v>2.8386944682608126</v>
      </c>
      <c r="OH263">
        <v>2.8390493272475696</v>
      </c>
      <c r="OI263">
        <v>2.8394042305944724</v>
      </c>
      <c r="OJ263">
        <v>2.8397591783070664</v>
      </c>
      <c r="OK263">
        <v>2.8401141703908976</v>
      </c>
    </row>
    <row r="264" spans="131:401" x14ac:dyDescent="0.2">
      <c r="EI264">
        <v>2.8209536860503173</v>
      </c>
      <c r="EJ264">
        <v>2.8213063273006922</v>
      </c>
      <c r="EK264">
        <v>2.8216590126339787</v>
      </c>
      <c r="EL264">
        <v>2.8220117420556869</v>
      </c>
      <c r="EM264">
        <v>2.8223645155713291</v>
      </c>
      <c r="EN264">
        <v>2.8227173331864166</v>
      </c>
      <c r="EO264">
        <v>2.8230701949064629</v>
      </c>
      <c r="EP264">
        <v>2.8234231007369806</v>
      </c>
      <c r="EQ264">
        <v>2.8237760506834841</v>
      </c>
      <c r="ER264">
        <v>2.8241290447514893</v>
      </c>
      <c r="ES264">
        <v>2.8244820829465103</v>
      </c>
      <c r="ET264">
        <v>2.824835165274064</v>
      </c>
      <c r="EU264">
        <v>2.8251882917396673</v>
      </c>
      <c r="EV264">
        <v>2.8255414623488377</v>
      </c>
      <c r="EW264">
        <v>2.8258946771070939</v>
      </c>
      <c r="EX264">
        <v>2.8262479360199539</v>
      </c>
      <c r="EY264">
        <v>2.826601239092938</v>
      </c>
      <c r="EZ264">
        <v>2.8269545863315666</v>
      </c>
      <c r="FA264">
        <v>2.8273079777413606</v>
      </c>
      <c r="FB264">
        <v>2.8276614133278422</v>
      </c>
      <c r="FC264">
        <v>2.8280148930965332</v>
      </c>
      <c r="FD264">
        <v>2.8283684170529573</v>
      </c>
      <c r="FE264">
        <v>2.8287219852026375</v>
      </c>
      <c r="FF264">
        <v>2.8290755975510988</v>
      </c>
      <c r="FG264">
        <v>2.8294292541038666</v>
      </c>
      <c r="FH264">
        <v>2.8297829548664661</v>
      </c>
      <c r="FI264">
        <v>2.8301366998444246</v>
      </c>
      <c r="FJ264">
        <v>2.8304904890432692</v>
      </c>
      <c r="FK264">
        <v>2.8308443224685278</v>
      </c>
      <c r="FL264">
        <v>2.8311982001257285</v>
      </c>
      <c r="FM264">
        <v>2.8315521220204016</v>
      </c>
      <c r="FN264">
        <v>2.8319060881580764</v>
      </c>
      <c r="FO264">
        <v>2.8322600985442845</v>
      </c>
      <c r="FP264">
        <v>2.8326141531845561</v>
      </c>
      <c r="FQ264">
        <v>2.8329682520844237</v>
      </c>
      <c r="FR264">
        <v>2.8333223952494211</v>
      </c>
      <c r="FS264">
        <v>2.8336765826850807</v>
      </c>
      <c r="FT264">
        <v>2.8340308143969368</v>
      </c>
      <c r="FU264">
        <v>2.8343850903905246</v>
      </c>
      <c r="FV264">
        <v>2.834739410671379</v>
      </c>
      <c r="FW264">
        <v>2.8350937752450371</v>
      </c>
      <c r="FX264">
        <v>2.8354481841170354</v>
      </c>
      <c r="FY264">
        <v>2.8358026372929119</v>
      </c>
      <c r="FZ264">
        <v>2.8361571347782046</v>
      </c>
      <c r="GA264">
        <v>2.8365116765784526</v>
      </c>
      <c r="GB264">
        <v>2.8368662626991954</v>
      </c>
      <c r="GC264">
        <v>2.8372208931459735</v>
      </c>
      <c r="GD264">
        <v>2.8375755679243282</v>
      </c>
      <c r="GE264">
        <v>2.8379302870398013</v>
      </c>
      <c r="GF264">
        <v>2.8382850504979356</v>
      </c>
      <c r="GG264">
        <v>2.8386398583042736</v>
      </c>
      <c r="GH264">
        <v>2.8389947104643594</v>
      </c>
      <c r="GI264">
        <v>2.8393496069837374</v>
      </c>
      <c r="GJ264">
        <v>2.839704547867953</v>
      </c>
      <c r="GK264">
        <v>2.8400595331225524</v>
      </c>
      <c r="GL264">
        <v>2.8404145627530824</v>
      </c>
      <c r="GM264">
        <v>2.8407696367650894</v>
      </c>
      <c r="GN264">
        <v>2.8411247551641221</v>
      </c>
      <c r="GO264">
        <v>2.8414799179557293</v>
      </c>
      <c r="GP264">
        <v>2.8418351251454603</v>
      </c>
      <c r="GQ264">
        <v>2.8421903767388654</v>
      </c>
      <c r="GR264">
        <v>2.8425456727414948</v>
      </c>
      <c r="GS264">
        <v>2.842901013158901</v>
      </c>
      <c r="GT264">
        <v>2.843256397996635</v>
      </c>
      <c r="GU264">
        <v>2.8436118272602506</v>
      </c>
      <c r="GV264">
        <v>2.8439673009553008</v>
      </c>
      <c r="GW264">
        <v>2.8443228190873402</v>
      </c>
      <c r="GX264">
        <v>2.8446783816619239</v>
      </c>
      <c r="GY264">
        <v>2.8450339886846074</v>
      </c>
      <c r="GZ264">
        <v>2.8453896401609464</v>
      </c>
      <c r="HA264">
        <v>2.845745336096499</v>
      </c>
      <c r="HB264">
        <v>2.8461010764968226</v>
      </c>
      <c r="HC264">
        <v>2.8464568613674759</v>
      </c>
      <c r="HD264">
        <v>2.8468126907140174</v>
      </c>
      <c r="HE264">
        <v>2.8471685645420073</v>
      </c>
      <c r="HF264">
        <v>2.8475244828570059</v>
      </c>
      <c r="HG264">
        <v>2.847880445664575</v>
      </c>
      <c r="HH264">
        <v>2.8482364529702759</v>
      </c>
      <c r="HI264">
        <v>2.848592504779671</v>
      </c>
      <c r="HJ264">
        <v>2.8489486010983245</v>
      </c>
      <c r="HK264">
        <v>2.8493047419318001</v>
      </c>
      <c r="HL264">
        <v>2.8496609272856621</v>
      </c>
      <c r="HM264">
        <v>2.850017157165476</v>
      </c>
      <c r="HN264">
        <v>2.8503734315768079</v>
      </c>
      <c r="HO264">
        <v>2.8507297505252249</v>
      </c>
      <c r="HP264">
        <v>2.8510861140162946</v>
      </c>
      <c r="HQ264">
        <v>2.8514425220555846</v>
      </c>
      <c r="HR264">
        <v>2.8517989746486641</v>
      </c>
      <c r="HS264">
        <v>2.8521554718011028</v>
      </c>
      <c r="HT264">
        <v>2.8525120135184707</v>
      </c>
      <c r="HU264">
        <v>2.8528685998063388</v>
      </c>
      <c r="HV264">
        <v>2.853225230670279</v>
      </c>
      <c r="HW264">
        <v>2.8535819061158634</v>
      </c>
      <c r="HX264">
        <v>2.8539386261486652</v>
      </c>
      <c r="HY264">
        <v>2.8542953907742579</v>
      </c>
      <c r="HZ264">
        <v>2.8546521999982164</v>
      </c>
      <c r="IA264">
        <v>2.8550090538261155</v>
      </c>
      <c r="IB264">
        <v>2.8553659522635311</v>
      </c>
      <c r="IC264">
        <v>2.8557228953160396</v>
      </c>
      <c r="ID264">
        <v>2.8560798829892189</v>
      </c>
      <c r="IE264">
        <v>2.8564369152886457</v>
      </c>
      <c r="IF264">
        <v>2.8567939922199002</v>
      </c>
      <c r="IG264">
        <v>2.8571511137885603</v>
      </c>
      <c r="IH264">
        <v>2.8575082800002067</v>
      </c>
      <c r="II264">
        <v>2.8578654908604206</v>
      </c>
      <c r="IJ264">
        <v>2.858222746374782</v>
      </c>
      <c r="IK264">
        <v>2.858580046548874</v>
      </c>
      <c r="IL264">
        <v>2.8589373913882796</v>
      </c>
      <c r="IM264">
        <v>2.8592947808985816</v>
      </c>
      <c r="IN264">
        <v>2.8596522150853647</v>
      </c>
      <c r="IO264">
        <v>2.8600096939542139</v>
      </c>
      <c r="IP264">
        <v>2.8603672175107149</v>
      </c>
      <c r="IQ264">
        <v>2.8607247857604534</v>
      </c>
      <c r="IR264">
        <v>2.861082398709017</v>
      </c>
      <c r="IS264">
        <v>2.8614400563619928</v>
      </c>
      <c r="IT264">
        <v>2.8617977587249697</v>
      </c>
      <c r="IU264">
        <v>2.8621555058035364</v>
      </c>
      <c r="IV264">
        <v>2.8625132976032832</v>
      </c>
      <c r="IW264">
        <v>2.8628711341298003</v>
      </c>
      <c r="IX264">
        <v>2.8632290153886788</v>
      </c>
      <c r="IY264">
        <v>2.8635869413855111</v>
      </c>
      <c r="IZ264">
        <v>2.8639449121258891</v>
      </c>
      <c r="JA264">
        <v>2.8643029276154062</v>
      </c>
      <c r="JB264">
        <v>2.8646609878596569</v>
      </c>
      <c r="JC264">
        <v>2.8650190928642356</v>
      </c>
      <c r="JD264">
        <v>2.8653772426347377</v>
      </c>
      <c r="JE264">
        <v>2.8657354371767592</v>
      </c>
      <c r="JF264">
        <v>2.8660936764958973</v>
      </c>
      <c r="JG264">
        <v>2.8664519605977485</v>
      </c>
      <c r="JH264">
        <v>2.8668102894879119</v>
      </c>
      <c r="JI264">
        <v>2.8671686631719862</v>
      </c>
      <c r="JJ264">
        <v>2.8675270816555707</v>
      </c>
      <c r="JK264">
        <v>2.867885544944266</v>
      </c>
      <c r="JL264">
        <v>2.8682440530436732</v>
      </c>
      <c r="JM264">
        <v>2.8686026059593939</v>
      </c>
      <c r="JN264">
        <v>2.86896120369703</v>
      </c>
      <c r="JO264">
        <v>2.8693198462621852</v>
      </c>
      <c r="JP264">
        <v>2.8696785336604629</v>
      </c>
      <c r="JQ264">
        <v>2.870037265897468</v>
      </c>
      <c r="JR264">
        <v>2.8703960429788054</v>
      </c>
      <c r="JS264">
        <v>2.8707548649100807</v>
      </c>
      <c r="JT264">
        <v>2.8711137316969011</v>
      </c>
      <c r="JU264">
        <v>2.8714726433448732</v>
      </c>
      <c r="JV264">
        <v>2.8718315998596058</v>
      </c>
      <c r="JW264">
        <v>2.8721906012467069</v>
      </c>
      <c r="JX264">
        <v>2.8725496475117867</v>
      </c>
      <c r="JY264">
        <v>2.8729087386604548</v>
      </c>
      <c r="JZ264">
        <v>2.873267874698322</v>
      </c>
      <c r="KA264">
        <v>2.8736270556309993</v>
      </c>
      <c r="KB264">
        <v>2.8739862814641</v>
      </c>
      <c r="KC264">
        <v>2.874345552203236</v>
      </c>
      <c r="KD264">
        <v>2.8747048678540215</v>
      </c>
      <c r="KE264">
        <v>2.8750642284220707</v>
      </c>
      <c r="KF264">
        <v>2.8754236339129982</v>
      </c>
      <c r="KG264">
        <v>2.8757830843324204</v>
      </c>
      <c r="KH264">
        <v>2.8761425796859532</v>
      </c>
      <c r="KI264">
        <v>2.8765021199792136</v>
      </c>
      <c r="KJ264">
        <v>2.87686170521782</v>
      </c>
      <c r="KK264">
        <v>2.8772213354073908</v>
      </c>
      <c r="KL264">
        <v>2.8775810105535444</v>
      </c>
      <c r="KM264">
        <v>2.8779407306619014</v>
      </c>
      <c r="KN264">
        <v>2.8783004957380824</v>
      </c>
      <c r="KO264">
        <v>2.8786603057877094</v>
      </c>
      <c r="KP264">
        <v>2.8790201608164034</v>
      </c>
      <c r="KQ264">
        <v>2.8793800608297873</v>
      </c>
      <c r="KR264">
        <v>2.8797400058334848</v>
      </c>
      <c r="KS264">
        <v>2.8800999958331199</v>
      </c>
      <c r="KT264">
        <v>2.8804600308343171</v>
      </c>
      <c r="KU264">
        <v>2.880820110842703</v>
      </c>
      <c r="KV264">
        <v>2.8811802358639027</v>
      </c>
      <c r="KW264">
        <v>2.8815404059035439</v>
      </c>
      <c r="KX264">
        <v>2.8819006209672535</v>
      </c>
      <c r="KY264">
        <v>2.8822608810606614</v>
      </c>
      <c r="KZ264">
        <v>2.8826211861893949</v>
      </c>
      <c r="LA264">
        <v>2.8829815363590843</v>
      </c>
      <c r="LB264">
        <v>2.8833419315753606</v>
      </c>
      <c r="LC264">
        <v>2.8837023718438548</v>
      </c>
      <c r="LD264">
        <v>2.8840628571701985</v>
      </c>
      <c r="LE264">
        <v>2.884423387560024</v>
      </c>
      <c r="LF264">
        <v>2.8847839630189656</v>
      </c>
      <c r="LG264">
        <v>2.8851445835526563</v>
      </c>
      <c r="LH264">
        <v>2.8855052491667315</v>
      </c>
      <c r="LI264">
        <v>2.8858659598668259</v>
      </c>
      <c r="LJ264">
        <v>2.8862267156585761</v>
      </c>
      <c r="LK264">
        <v>2.8865875165476189</v>
      </c>
      <c r="LL264">
        <v>2.886948362539592</v>
      </c>
      <c r="LM264">
        <v>2.8873092536401326</v>
      </c>
      <c r="LN264">
        <v>2.8876701898548811</v>
      </c>
      <c r="LO264">
        <v>2.8880311711894757</v>
      </c>
      <c r="LP264">
        <v>2.8883921976495577</v>
      </c>
      <c r="LQ264">
        <v>2.8887532692407683</v>
      </c>
      <c r="LR264">
        <v>2.8891143859687483</v>
      </c>
      <c r="LS264">
        <v>2.8894755478391407</v>
      </c>
      <c r="LT264">
        <v>2.8898367548575887</v>
      </c>
      <c r="LU264">
        <v>2.8901980070297357</v>
      </c>
      <c r="LV264">
        <v>2.890559304361227</v>
      </c>
      <c r="LW264">
        <v>2.8909206468577073</v>
      </c>
      <c r="LX264">
        <v>2.8912820345248225</v>
      </c>
      <c r="LY264">
        <v>2.8916434673682203</v>
      </c>
      <c r="LZ264">
        <v>2.8920049453935466</v>
      </c>
      <c r="MA264">
        <v>2.8923664686064505</v>
      </c>
      <c r="MB264">
        <v>2.892728037012581</v>
      </c>
      <c r="MC264">
        <v>2.8930896506175867</v>
      </c>
      <c r="MD264">
        <v>2.8934513094271184</v>
      </c>
      <c r="ME264">
        <v>2.893813013446827</v>
      </c>
      <c r="MF264">
        <v>2.8941747626823635</v>
      </c>
      <c r="MG264">
        <v>2.8945365571393809</v>
      </c>
      <c r="MH264">
        <v>2.8948983968235322</v>
      </c>
      <c r="MI264">
        <v>2.8952602817404709</v>
      </c>
      <c r="MJ264">
        <v>2.8956222118958519</v>
      </c>
      <c r="MK264">
        <v>2.8959841872953298</v>
      </c>
      <c r="ML264">
        <v>2.896346207944561</v>
      </c>
      <c r="MM264">
        <v>2.8967082738492009</v>
      </c>
      <c r="MN264">
        <v>2.8970703850149082</v>
      </c>
      <c r="MO264">
        <v>2.8974325414473405</v>
      </c>
      <c r="MP264">
        <v>2.897794743152156</v>
      </c>
      <c r="MQ264">
        <v>2.8981569901350146</v>
      </c>
      <c r="MR264">
        <v>2.8985192824015757</v>
      </c>
      <c r="MS264">
        <v>2.8988816199575012</v>
      </c>
      <c r="MT264">
        <v>2.8992440028084521</v>
      </c>
      <c r="MU264">
        <v>2.8996064309600906</v>
      </c>
      <c r="MV264">
        <v>2.8999689044180794</v>
      </c>
      <c r="MW264">
        <v>2.9003314231880823</v>
      </c>
      <c r="MX264">
        <v>2.9006939872757638</v>
      </c>
      <c r="MY264">
        <v>2.9010565966867889</v>
      </c>
      <c r="MZ264">
        <v>2.9014192514268236</v>
      </c>
      <c r="NA264">
        <v>2.9017819515015337</v>
      </c>
      <c r="NB264">
        <v>2.9021446969165869</v>
      </c>
      <c r="NC264">
        <v>2.9025074876776515</v>
      </c>
      <c r="ND264">
        <v>2.9028703237903954</v>
      </c>
      <c r="NE264">
        <v>2.9032332052604883</v>
      </c>
      <c r="NF264">
        <v>2.9035961320935999</v>
      </c>
      <c r="NG264">
        <v>2.9039591042954012</v>
      </c>
      <c r="NH264">
        <v>2.904322121871564</v>
      </c>
      <c r="NI264">
        <v>2.9046851848277595</v>
      </c>
      <c r="NJ264">
        <v>2.9050482931696613</v>
      </c>
      <c r="NK264">
        <v>2.9054114469029431</v>
      </c>
      <c r="NL264">
        <v>2.9057746460332785</v>
      </c>
      <c r="NM264">
        <v>2.9061378905663426</v>
      </c>
      <c r="NN264">
        <v>2.9065011805078114</v>
      </c>
      <c r="NO264">
        <v>2.9068645158633615</v>
      </c>
      <c r="NP264">
        <v>2.9072278966386693</v>
      </c>
      <c r="NQ264">
        <v>2.907591322839413</v>
      </c>
      <c r="NR264">
        <v>2.9079547944712716</v>
      </c>
      <c r="NS264">
        <v>2.9083183115399236</v>
      </c>
      <c r="NT264">
        <v>2.9086818740510489</v>
      </c>
      <c r="NU264">
        <v>2.9090454820103293</v>
      </c>
      <c r="NV264">
        <v>2.909409135423445</v>
      </c>
      <c r="NW264">
        <v>2.9097728342960787</v>
      </c>
      <c r="NX264">
        <v>2.9101365786339128</v>
      </c>
      <c r="NY264">
        <v>2.9105003684426314</v>
      </c>
      <c r="NZ264">
        <v>2.9108642037279178</v>
      </c>
      <c r="OA264">
        <v>2.9112280844954577</v>
      </c>
      <c r="OB264">
        <v>2.9115920107509363</v>
      </c>
      <c r="OC264">
        <v>2.9119559825000403</v>
      </c>
      <c r="OD264">
        <v>2.9123199997484566</v>
      </c>
      <c r="OE264">
        <v>2.9126840625018731</v>
      </c>
      <c r="OF264">
        <v>2.9130481707659777</v>
      </c>
      <c r="OG264">
        <v>2.9134123245464605</v>
      </c>
      <c r="OH264">
        <v>2.9137765238490108</v>
      </c>
      <c r="OI264">
        <v>2.914140768679319</v>
      </c>
      <c r="OJ264">
        <v>2.9145050590430772</v>
      </c>
      <c r="OK264">
        <v>2.9148693949459772</v>
      </c>
    </row>
    <row r="265" spans="131:401" x14ac:dyDescent="0.2">
      <c r="EH265">
        <v>2.8948427056325974</v>
      </c>
      <c r="EI265">
        <v>2.8952045835877023</v>
      </c>
      <c r="EJ265">
        <v>2.8955665067803782</v>
      </c>
      <c r="EK265">
        <v>2.8959284752162815</v>
      </c>
      <c r="EL265">
        <v>2.8962904889010672</v>
      </c>
      <c r="EM265">
        <v>2.8966525478403917</v>
      </c>
      <c r="EN265">
        <v>2.8970146520399123</v>
      </c>
      <c r="EO265">
        <v>2.897376801505287</v>
      </c>
      <c r="EP265">
        <v>2.897738996242174</v>
      </c>
      <c r="EQ265">
        <v>2.8981012362562333</v>
      </c>
      <c r="ER265">
        <v>2.8984635215531243</v>
      </c>
      <c r="ES265">
        <v>2.8988258521385082</v>
      </c>
      <c r="ET265">
        <v>2.8991882280180459</v>
      </c>
      <c r="EU265">
        <v>2.8995506491973995</v>
      </c>
      <c r="EV265">
        <v>2.8999131156822324</v>
      </c>
      <c r="EW265">
        <v>2.9002756274782078</v>
      </c>
      <c r="EX265">
        <v>2.9006381845909894</v>
      </c>
      <c r="EY265">
        <v>2.9010007870262431</v>
      </c>
      <c r="EZ265">
        <v>2.901363434789634</v>
      </c>
      <c r="FA265">
        <v>2.9017261278868287</v>
      </c>
      <c r="FB265">
        <v>2.9020888663234943</v>
      </c>
      <c r="FC265">
        <v>2.9024516501052986</v>
      </c>
      <c r="FD265">
        <v>2.90281447923791</v>
      </c>
      <c r="FE265">
        <v>2.9031773537269974</v>
      </c>
      <c r="FF265">
        <v>2.9035402735782312</v>
      </c>
      <c r="FG265">
        <v>2.9039032387972821</v>
      </c>
      <c r="FH265">
        <v>2.9042662493898206</v>
      </c>
      <c r="FI265">
        <v>2.9046293053615195</v>
      </c>
      <c r="FJ265">
        <v>2.9049924067180513</v>
      </c>
      <c r="FK265">
        <v>2.9053555534650894</v>
      </c>
      <c r="FL265">
        <v>2.9057187456083082</v>
      </c>
      <c r="FM265">
        <v>2.9060819831533826</v>
      </c>
      <c r="FN265">
        <v>2.9064452661059881</v>
      </c>
      <c r="FO265">
        <v>2.906808594471801</v>
      </c>
      <c r="FP265">
        <v>2.907171968256498</v>
      </c>
      <c r="FQ265">
        <v>2.907535387465757</v>
      </c>
      <c r="FR265">
        <v>2.9078988521052564</v>
      </c>
      <c r="FS265">
        <v>2.9082623621806762</v>
      </c>
      <c r="FT265">
        <v>2.908625917697695</v>
      </c>
      <c r="FU265">
        <v>2.9089895186619934</v>
      </c>
      <c r="FV265">
        <v>2.9093531650792537</v>
      </c>
      <c r="FW265">
        <v>2.909716856955157</v>
      </c>
      <c r="FX265">
        <v>2.910080594295386</v>
      </c>
      <c r="FY265">
        <v>2.910444377105625</v>
      </c>
      <c r="FZ265">
        <v>2.9108082053915569</v>
      </c>
      <c r="GA265">
        <v>2.9111720791588676</v>
      </c>
      <c r="GB265">
        <v>2.9115359984132416</v>
      </c>
      <c r="GC265">
        <v>2.9118999631603657</v>
      </c>
      <c r="GD265">
        <v>2.9122639734059264</v>
      </c>
      <c r="GE265">
        <v>2.9126280291556124</v>
      </c>
      <c r="GF265">
        <v>2.9129921304151112</v>
      </c>
      <c r="GG265">
        <v>2.9133562771901125</v>
      </c>
      <c r="GH265">
        <v>2.913720469486305</v>
      </c>
      <c r="GI265">
        <v>2.9140847073093803</v>
      </c>
      <c r="GJ265">
        <v>2.9144489906650293</v>
      </c>
      <c r="GK265">
        <v>2.9148133195589434</v>
      </c>
      <c r="GL265">
        <v>2.9151776939968159</v>
      </c>
      <c r="GM265">
        <v>2.91554211398434</v>
      </c>
      <c r="GN265">
        <v>2.9159065795272094</v>
      </c>
      <c r="GO265">
        <v>2.9162710906311196</v>
      </c>
      <c r="GP265">
        <v>2.9166356473017654</v>
      </c>
      <c r="GQ265">
        <v>2.9170002495448433</v>
      </c>
      <c r="GR265">
        <v>2.91736489736605</v>
      </c>
      <c r="GS265">
        <v>2.9177295907710832</v>
      </c>
      <c r="GT265">
        <v>2.9180943297656419</v>
      </c>
      <c r="GU265">
        <v>2.9184591143554242</v>
      </c>
      <c r="GV265">
        <v>2.9188239445461299</v>
      </c>
      <c r="GW265">
        <v>2.9191888203434604</v>
      </c>
      <c r="GX265">
        <v>2.9195537417531159</v>
      </c>
      <c r="GY265">
        <v>2.919918708780799</v>
      </c>
      <c r="GZ265">
        <v>2.9202837214322113</v>
      </c>
      <c r="HA265">
        <v>2.9206487797130571</v>
      </c>
      <c r="HB265">
        <v>2.9210138836290405</v>
      </c>
      <c r="HC265">
        <v>2.9213790331858656</v>
      </c>
      <c r="HD265">
        <v>2.9217442283892385</v>
      </c>
      <c r="HE265">
        <v>2.9221094692448646</v>
      </c>
      <c r="HF265">
        <v>2.9224747557584512</v>
      </c>
      <c r="HG265">
        <v>2.9228400879357062</v>
      </c>
      <c r="HH265">
        <v>2.9232054657823379</v>
      </c>
      <c r="HI265">
        <v>2.9235708893040546</v>
      </c>
      <c r="HJ265">
        <v>2.9239363585065665</v>
      </c>
      <c r="HK265">
        <v>2.9243018733955841</v>
      </c>
      <c r="HL265">
        <v>2.9246674339768188</v>
      </c>
      <c r="HM265">
        <v>2.9250330402559817</v>
      </c>
      <c r="HN265">
        <v>2.9253986922387862</v>
      </c>
      <c r="HO265">
        <v>2.9257643899309453</v>
      </c>
      <c r="HP265">
        <v>2.9261301333381731</v>
      </c>
      <c r="HQ265">
        <v>2.9264959224661844</v>
      </c>
      <c r="HR265">
        <v>2.9268617573206943</v>
      </c>
      <c r="HS265">
        <v>2.9272276379074191</v>
      </c>
      <c r="HT265">
        <v>2.9275935642320761</v>
      </c>
      <c r="HU265">
        <v>2.9279595363003823</v>
      </c>
      <c r="HV265">
        <v>2.9283255541180564</v>
      </c>
      <c r="HW265">
        <v>2.9286916176908178</v>
      </c>
      <c r="HX265">
        <v>2.9290577270243854</v>
      </c>
      <c r="HY265">
        <v>2.9294238821244805</v>
      </c>
      <c r="HZ265">
        <v>2.9297900829968233</v>
      </c>
      <c r="IA265">
        <v>2.9301563296471365</v>
      </c>
      <c r="IB265">
        <v>2.930522622081142</v>
      </c>
      <c r="IC265">
        <v>2.9308889603045638</v>
      </c>
      <c r="ID265">
        <v>2.9312553443231257</v>
      </c>
      <c r="IE265">
        <v>2.9316217741425525</v>
      </c>
      <c r="IF265">
        <v>2.9319882497685694</v>
      </c>
      <c r="IG265">
        <v>2.9323547712069029</v>
      </c>
      <c r="IH265">
        <v>2.93272133846328</v>
      </c>
      <c r="II265">
        <v>2.9330879515434281</v>
      </c>
      <c r="IJ265">
        <v>2.9334546104530745</v>
      </c>
      <c r="IK265">
        <v>2.93382131519795</v>
      </c>
      <c r="IL265">
        <v>2.9341880657837835</v>
      </c>
      <c r="IM265">
        <v>2.9345548622163053</v>
      </c>
      <c r="IN265">
        <v>2.9349217045012472</v>
      </c>
      <c r="IO265">
        <v>2.9352885926443406</v>
      </c>
      <c r="IP265">
        <v>2.9356555266513187</v>
      </c>
      <c r="IQ265">
        <v>2.9360225065279142</v>
      </c>
      <c r="IR265">
        <v>2.9363895322798617</v>
      </c>
      <c r="IS265">
        <v>2.9367566039128956</v>
      </c>
      <c r="IT265">
        <v>2.937123721432751</v>
      </c>
      <c r="IU265">
        <v>2.9374908848451651</v>
      </c>
      <c r="IV265">
        <v>2.9378580941558741</v>
      </c>
      <c r="IW265">
        <v>2.9382253493706156</v>
      </c>
      <c r="IX265">
        <v>2.9385926504951292</v>
      </c>
      <c r="IY265">
        <v>2.9389599975351524</v>
      </c>
      <c r="IZ265">
        <v>2.9393273904964259</v>
      </c>
      <c r="JA265">
        <v>2.9396948293846896</v>
      </c>
      <c r="JB265">
        <v>2.9400623142056848</v>
      </c>
      <c r="JC265">
        <v>2.9404298449651542</v>
      </c>
      <c r="JD265">
        <v>2.9407974216688397</v>
      </c>
      <c r="JE265">
        <v>2.9411650443224855</v>
      </c>
      <c r="JF265">
        <v>2.9415327129318349</v>
      </c>
      <c r="JG265">
        <v>2.9419004275026328</v>
      </c>
      <c r="JH265">
        <v>2.9422681880406252</v>
      </c>
      <c r="JI265">
        <v>2.9426359945515577</v>
      </c>
      <c r="JJ265">
        <v>2.9430038470411777</v>
      </c>
      <c r="JK265">
        <v>2.9433717455152331</v>
      </c>
      <c r="JL265">
        <v>2.9437396899794721</v>
      </c>
      <c r="JM265">
        <v>2.944107680439644</v>
      </c>
      <c r="JN265">
        <v>2.9444757169014983</v>
      </c>
      <c r="JO265">
        <v>2.9448437993707857</v>
      </c>
      <c r="JP265">
        <v>2.9452119278532574</v>
      </c>
      <c r="JQ265">
        <v>2.9455801023546662</v>
      </c>
      <c r="JR265">
        <v>2.9459483228807635</v>
      </c>
      <c r="JS265">
        <v>2.9463165894373033</v>
      </c>
      <c r="JT265">
        <v>2.9466849020300399</v>
      </c>
      <c r="JU265">
        <v>2.9470532606647284</v>
      </c>
      <c r="JV265">
        <v>2.9474216653471239</v>
      </c>
      <c r="JW265">
        <v>2.9477901160829831</v>
      </c>
      <c r="JX265">
        <v>2.9481586128780632</v>
      </c>
      <c r="JY265">
        <v>2.9485271557381214</v>
      </c>
      <c r="JZ265">
        <v>2.948895744668917</v>
      </c>
      <c r="KA265">
        <v>2.9492643796762081</v>
      </c>
      <c r="KB265">
        <v>2.9496330607657555</v>
      </c>
      <c r="KC265">
        <v>2.9500017879433194</v>
      </c>
      <c r="KD265">
        <v>2.9503705612146613</v>
      </c>
      <c r="KE265">
        <v>2.9507393805855435</v>
      </c>
      <c r="KF265">
        <v>2.9511082460617284</v>
      </c>
      <c r="KG265">
        <v>2.9514771576489793</v>
      </c>
      <c r="KH265">
        <v>2.9518461153530615</v>
      </c>
      <c r="KI265">
        <v>2.9522151191797388</v>
      </c>
      <c r="KJ265">
        <v>2.9525841691347776</v>
      </c>
      <c r="KK265">
        <v>2.9529532652239445</v>
      </c>
      <c r="KL265">
        <v>2.9533224074530056</v>
      </c>
      <c r="KM265">
        <v>2.9536915958277294</v>
      </c>
      <c r="KN265">
        <v>2.9540608303538844</v>
      </c>
      <c r="KO265">
        <v>2.9544301110372406</v>
      </c>
      <c r="KP265">
        <v>2.9547994378835667</v>
      </c>
      <c r="KQ265">
        <v>2.9551688108986345</v>
      </c>
      <c r="KR265">
        <v>2.9555382300882149</v>
      </c>
      <c r="KS265">
        <v>2.9559076954580799</v>
      </c>
      <c r="KT265">
        <v>2.9562772070140029</v>
      </c>
      <c r="KU265">
        <v>2.9566467647617571</v>
      </c>
      <c r="KV265">
        <v>2.9570163687071171</v>
      </c>
      <c r="KW265">
        <v>2.9573860188558583</v>
      </c>
      <c r="KX265">
        <v>2.9577557152137559</v>
      </c>
      <c r="KY265">
        <v>2.9581254577865868</v>
      </c>
      <c r="KZ265">
        <v>2.958495246580128</v>
      </c>
      <c r="LA265">
        <v>2.9588650816001572</v>
      </c>
      <c r="LB265">
        <v>2.9592349628524537</v>
      </c>
      <c r="LC265">
        <v>2.9596048903427961</v>
      </c>
      <c r="LD265">
        <v>2.9599748640769654</v>
      </c>
      <c r="LE265">
        <v>2.9603448840607416</v>
      </c>
      <c r="LF265">
        <v>2.9607149502999071</v>
      </c>
      <c r="LG265">
        <v>2.9610850628002434</v>
      </c>
      <c r="LH265">
        <v>2.961455221567534</v>
      </c>
      <c r="LI265">
        <v>2.9618254266075628</v>
      </c>
      <c r="LJ265">
        <v>2.9621956779261138</v>
      </c>
      <c r="LK265">
        <v>2.9625659755289724</v>
      </c>
      <c r="LL265">
        <v>2.962936319421924</v>
      </c>
      <c r="LM265">
        <v>2.9633067096107562</v>
      </c>
      <c r="LN265">
        <v>2.9636771461012552</v>
      </c>
      <c r="LO265">
        <v>2.9640476288992099</v>
      </c>
      <c r="LP265">
        <v>2.964418158010409</v>
      </c>
      <c r="LQ265">
        <v>2.964788733440642</v>
      </c>
      <c r="LR265">
        <v>2.965159355195699</v>
      </c>
      <c r="LS265">
        <v>2.9655300232813708</v>
      </c>
      <c r="LT265">
        <v>2.9659007377034494</v>
      </c>
      <c r="LU265">
        <v>2.966271498467727</v>
      </c>
      <c r="LV265">
        <v>2.9666423055799966</v>
      </c>
      <c r="LW265">
        <v>2.9670131590460525</v>
      </c>
      <c r="LX265">
        <v>2.9673840588716889</v>
      </c>
      <c r="LY265">
        <v>2.9677550050627017</v>
      </c>
      <c r="LZ265">
        <v>2.9681259976248864</v>
      </c>
      <c r="MA265">
        <v>2.9684970365640395</v>
      </c>
      <c r="MB265">
        <v>2.9688681218859592</v>
      </c>
      <c r="MC265">
        <v>2.9692392535964434</v>
      </c>
      <c r="MD265">
        <v>2.969610431701291</v>
      </c>
      <c r="ME265">
        <v>2.9699816562063019</v>
      </c>
      <c r="MF265">
        <v>2.9703529271172755</v>
      </c>
      <c r="MG265">
        <v>2.9707242444400142</v>
      </c>
      <c r="MH265">
        <v>2.971095608180319</v>
      </c>
      <c r="MI265">
        <v>2.9714670183439931</v>
      </c>
      <c r="MJ265">
        <v>2.9718384749368392</v>
      </c>
      <c r="MK265">
        <v>2.9722099779646616</v>
      </c>
      <c r="ML265">
        <v>2.972581527433265</v>
      </c>
      <c r="MM265">
        <v>2.9729531233484545</v>
      </c>
      <c r="MN265">
        <v>2.9733247657160371</v>
      </c>
      <c r="MO265">
        <v>2.9736964545418192</v>
      </c>
      <c r="MP265">
        <v>2.9740681898316081</v>
      </c>
      <c r="MQ265">
        <v>2.9744399715912127</v>
      </c>
      <c r="MR265">
        <v>2.9748117998264418</v>
      </c>
      <c r="MS265">
        <v>2.9751836745431053</v>
      </c>
      <c r="MT265">
        <v>2.9755555957470139</v>
      </c>
      <c r="MU265">
        <v>2.9759275634439786</v>
      </c>
      <c r="MV265">
        <v>2.9762995776398116</v>
      </c>
      <c r="MW265">
        <v>2.9766716383403256</v>
      </c>
      <c r="MX265">
        <v>2.9770437455513341</v>
      </c>
      <c r="MY265">
        <v>2.9774158992786508</v>
      </c>
      <c r="MZ265">
        <v>2.9777880995280914</v>
      </c>
      <c r="NA265">
        <v>2.9781603463054709</v>
      </c>
      <c r="NB265">
        <v>2.9785326396166059</v>
      </c>
      <c r="NC265">
        <v>2.9789049794673135</v>
      </c>
      <c r="ND265">
        <v>2.9792773658634113</v>
      </c>
      <c r="NE265">
        <v>2.9796497988107182</v>
      </c>
      <c r="NF265">
        <v>2.9800222783150532</v>
      </c>
      <c r="NG265">
        <v>2.9803948043822359</v>
      </c>
      <c r="NH265">
        <v>2.9807673770180885</v>
      </c>
      <c r="NI265">
        <v>2.9811399962284311</v>
      </c>
      <c r="NJ265">
        <v>2.9815126620190857</v>
      </c>
      <c r="NK265">
        <v>2.9818853743958762</v>
      </c>
      <c r="NL265">
        <v>2.9822581333646259</v>
      </c>
      <c r="NM265">
        <v>2.9826309389311585</v>
      </c>
      <c r="NN265">
        <v>2.9830037911013001</v>
      </c>
      <c r="NO265">
        <v>2.9833766898808753</v>
      </c>
      <c r="NP265">
        <v>2.983749635275712</v>
      </c>
      <c r="NQ265">
        <v>2.9841226272916361</v>
      </c>
      <c r="NR265">
        <v>2.9844956659344772</v>
      </c>
      <c r="NS265">
        <v>2.9848687512100622</v>
      </c>
      <c r="NT265">
        <v>2.985241883124222</v>
      </c>
      <c r="NU265">
        <v>2.9856150616827861</v>
      </c>
      <c r="NV265">
        <v>2.9859882868915859</v>
      </c>
      <c r="NW265">
        <v>2.9863615587564523</v>
      </c>
      <c r="NX265">
        <v>2.9867348772832187</v>
      </c>
      <c r="NY265">
        <v>2.9871082424777176</v>
      </c>
      <c r="NZ265">
        <v>2.9874816543457823</v>
      </c>
      <c r="OA265">
        <v>2.9878551128932482</v>
      </c>
      <c r="OB265">
        <v>2.9882286181259499</v>
      </c>
      <c r="OC265">
        <v>2.9886021700497243</v>
      </c>
      <c r="OD265">
        <v>2.9889757686704077</v>
      </c>
      <c r="OE265">
        <v>2.9893494139938372</v>
      </c>
      <c r="OF265">
        <v>2.9897231060258513</v>
      </c>
      <c r="OG265">
        <v>2.9900968447722893</v>
      </c>
      <c r="OH265">
        <v>2.990470630238991</v>
      </c>
      <c r="OI265">
        <v>2.990844462431796</v>
      </c>
      <c r="OJ265">
        <v>2.9912183413565456</v>
      </c>
      <c r="OK265">
        <v>2.9915922670190818</v>
      </c>
    </row>
    <row r="266" spans="131:401" x14ac:dyDescent="0.2">
      <c r="EG266">
        <v>2.9706670945340652</v>
      </c>
      <c r="EH266">
        <v>2.9710384511301853</v>
      </c>
      <c r="EI266">
        <v>2.971409854148781</v>
      </c>
      <c r="EJ266">
        <v>2.9717813035956562</v>
      </c>
      <c r="EK266">
        <v>2.9721527994766141</v>
      </c>
      <c r="EL266">
        <v>2.9725243417974596</v>
      </c>
      <c r="EM266">
        <v>2.9728959305639981</v>
      </c>
      <c r="EN266">
        <v>2.9732675657820353</v>
      </c>
      <c r="EO266">
        <v>2.9736392474573785</v>
      </c>
      <c r="EP266">
        <v>2.9740109755958346</v>
      </c>
      <c r="EQ266">
        <v>2.9743827502032127</v>
      </c>
      <c r="ER266">
        <v>2.9747545712853212</v>
      </c>
      <c r="ES266">
        <v>2.9751264388479703</v>
      </c>
      <c r="ET266">
        <v>2.9754983528969698</v>
      </c>
      <c r="EU266">
        <v>2.975870313438131</v>
      </c>
      <c r="EV266">
        <v>2.9762423204772661</v>
      </c>
      <c r="EW266">
        <v>2.9766143740201878</v>
      </c>
      <c r="EX266">
        <v>2.9769864740727088</v>
      </c>
      <c r="EY266">
        <v>2.977358620640643</v>
      </c>
      <c r="EZ266">
        <v>2.9777308137298064</v>
      </c>
      <c r="FA266">
        <v>2.9781030533460138</v>
      </c>
      <c r="FB266">
        <v>2.9784753394950814</v>
      </c>
      <c r="FC266">
        <v>2.9788476721828263</v>
      </c>
      <c r="FD266">
        <v>2.9792200514150657</v>
      </c>
      <c r="FE266">
        <v>2.979592477197619</v>
      </c>
      <c r="FF266">
        <v>2.9799649495363045</v>
      </c>
      <c r="FG266">
        <v>2.9803374684369426</v>
      </c>
      <c r="FH266">
        <v>2.9807100339053534</v>
      </c>
      <c r="FI266">
        <v>2.9810826459473589</v>
      </c>
      <c r="FJ266">
        <v>2.9814553045687804</v>
      </c>
      <c r="FK266">
        <v>2.9818280097754415</v>
      </c>
      <c r="FL266">
        <v>2.9822007615731647</v>
      </c>
      <c r="FM266">
        <v>2.9825735599677756</v>
      </c>
      <c r="FN266">
        <v>2.982946404965098</v>
      </c>
      <c r="FO266">
        <v>2.9833192965709583</v>
      </c>
      <c r="FP266">
        <v>2.9836922347911825</v>
      </c>
      <c r="FQ266">
        <v>2.9840652196315975</v>
      </c>
      <c r="FR266">
        <v>2.9844382510980325</v>
      </c>
      <c r="FS266">
        <v>2.9848113291963148</v>
      </c>
      <c r="FT266">
        <v>2.9851844539322743</v>
      </c>
      <c r="FU266">
        <v>2.9855576253117411</v>
      </c>
      <c r="FV266">
        <v>2.9859308433405456</v>
      </c>
      <c r="FW266">
        <v>2.9863041080245192</v>
      </c>
      <c r="FX266">
        <v>2.9866774193694949</v>
      </c>
      <c r="FY266">
        <v>2.987050777381306</v>
      </c>
      <c r="FZ266">
        <v>2.987424182065785</v>
      </c>
      <c r="GA266">
        <v>2.9877976334287668</v>
      </c>
      <c r="GB266">
        <v>2.9881711314760868</v>
      </c>
      <c r="GC266">
        <v>2.9885446762135803</v>
      </c>
      <c r="GD266">
        <v>2.9889182676470849</v>
      </c>
      <c r="GE266">
        <v>2.9892919057824376</v>
      </c>
      <c r="GF266">
        <v>2.9896655906254761</v>
      </c>
      <c r="GG266">
        <v>2.99003932218204</v>
      </c>
      <c r="GH266">
        <v>2.9904131004579679</v>
      </c>
      <c r="GI266">
        <v>2.9907869254591009</v>
      </c>
      <c r="GJ266">
        <v>2.9911607971912795</v>
      </c>
      <c r="GK266">
        <v>2.9915347156603453</v>
      </c>
      <c r="GL266">
        <v>2.9919086808721413</v>
      </c>
      <c r="GM266">
        <v>2.9922826928325108</v>
      </c>
      <c r="GN266">
        <v>2.992656751547297</v>
      </c>
      <c r="GO266">
        <v>2.9930308570223452</v>
      </c>
      <c r="GP266">
        <v>2.9934050092635003</v>
      </c>
      <c r="GQ266">
        <v>2.9937792082766093</v>
      </c>
      <c r="GR266">
        <v>2.9941534540675181</v>
      </c>
      <c r="GS266">
        <v>2.9945277466420746</v>
      </c>
      <c r="GT266">
        <v>2.9949020860061277</v>
      </c>
      <c r="GU266">
        <v>2.9952764721655254</v>
      </c>
      <c r="GV266">
        <v>2.995650905126118</v>
      </c>
      <c r="GW266">
        <v>2.9960253848937568</v>
      </c>
      <c r="GX266">
        <v>2.9963999114742919</v>
      </c>
      <c r="GY266">
        <v>2.9967744848735753</v>
      </c>
      <c r="GZ266">
        <v>2.9971491050974604</v>
      </c>
      <c r="HA266">
        <v>2.9975237721518004</v>
      </c>
      <c r="HB266">
        <v>2.9978984860424491</v>
      </c>
      <c r="HC266">
        <v>2.9982732467752622</v>
      </c>
      <c r="HD266">
        <v>2.9986480543560945</v>
      </c>
      <c r="HE266">
        <v>2.9990229087908027</v>
      </c>
      <c r="HF266">
        <v>2.9993978100852439</v>
      </c>
      <c r="HG266">
        <v>2.9997727582452764</v>
      </c>
      <c r="HH266">
        <v>3.000147753276758</v>
      </c>
      <c r="HI266">
        <v>3.0005227951855482</v>
      </c>
      <c r="HJ266">
        <v>3.0008978839775073</v>
      </c>
      <c r="HK266">
        <v>3.0012730196584956</v>
      </c>
      <c r="HL266">
        <v>3.0016482022343753</v>
      </c>
      <c r="HM266">
        <v>3.0020234317110077</v>
      </c>
      <c r="HN266">
        <v>3.0023987080942565</v>
      </c>
      <c r="HO266">
        <v>3.0027740313899853</v>
      </c>
      <c r="HP266">
        <v>3.0031494016040585</v>
      </c>
      <c r="HQ266">
        <v>3.0035248187423407</v>
      </c>
      <c r="HR266">
        <v>3.0039002828106987</v>
      </c>
      <c r="HS266">
        <v>3.0042757938149984</v>
      </c>
      <c r="HT266">
        <v>3.0046513517611073</v>
      </c>
      <c r="HU266">
        <v>3.0050269566548939</v>
      </c>
      <c r="HV266">
        <v>3.005402608502227</v>
      </c>
      <c r="HW266">
        <v>3.0057783073089754</v>
      </c>
      <c r="HX266">
        <v>3.0061540530810102</v>
      </c>
      <c r="HY266">
        <v>3.0065298458242027</v>
      </c>
      <c r="HZ266">
        <v>3.0069056855444232</v>
      </c>
      <c r="IA266">
        <v>3.0072815722475457</v>
      </c>
      <c r="IB266">
        <v>3.0076575059394424</v>
      </c>
      <c r="IC266">
        <v>3.0080334866259881</v>
      </c>
      <c r="ID266">
        <v>3.0084095143130569</v>
      </c>
      <c r="IE266">
        <v>3.008785589006524</v>
      </c>
      <c r="IF266">
        <v>3.0091617107122666</v>
      </c>
      <c r="IG266">
        <v>3.0095378794361611</v>
      </c>
      <c r="IH266">
        <v>3.0099140951840848</v>
      </c>
      <c r="II266">
        <v>3.010290357961916</v>
      </c>
      <c r="IJ266">
        <v>3.0106666677755345</v>
      </c>
      <c r="IK266">
        <v>3.0110430246308195</v>
      </c>
      <c r="IL266">
        <v>3.0114194285336513</v>
      </c>
      <c r="IM266">
        <v>3.0117958794899122</v>
      </c>
      <c r="IN266">
        <v>3.0121723775054838</v>
      </c>
      <c r="IO266">
        <v>3.012548922586249</v>
      </c>
      <c r="IP266">
        <v>3.0129255147380913</v>
      </c>
      <c r="IQ266">
        <v>3.0133021539668947</v>
      </c>
      <c r="IR266">
        <v>3.0136788402785442</v>
      </c>
      <c r="IS266">
        <v>3.0140555736789256</v>
      </c>
      <c r="IT266">
        <v>3.0144323541739255</v>
      </c>
      <c r="IU266">
        <v>3.0148091817694307</v>
      </c>
      <c r="IV266">
        <v>3.0151860564713298</v>
      </c>
      <c r="IW266">
        <v>3.0155629782855109</v>
      </c>
      <c r="IX266">
        <v>3.0159399472178636</v>
      </c>
      <c r="IY266">
        <v>3.0163169632742783</v>
      </c>
      <c r="IZ266">
        <v>3.0166940264606459</v>
      </c>
      <c r="JA266">
        <v>3.0170711367828571</v>
      </c>
      <c r="JB266">
        <v>3.0174482942468046</v>
      </c>
      <c r="JC266">
        <v>3.0178254988583824</v>
      </c>
      <c r="JD266">
        <v>3.0182027506234834</v>
      </c>
      <c r="JE266">
        <v>3.0185800495480026</v>
      </c>
      <c r="JF266">
        <v>3.0189573956378353</v>
      </c>
      <c r="JG266">
        <v>3.0193347888988771</v>
      </c>
      <c r="JH266">
        <v>3.0197122293370247</v>
      </c>
      <c r="JI266">
        <v>3.0200897169581764</v>
      </c>
      <c r="JJ266">
        <v>3.0204672517682298</v>
      </c>
      <c r="JK266">
        <v>3.0208448337730838</v>
      </c>
      <c r="JL266">
        <v>3.0212224629786388</v>
      </c>
      <c r="JM266">
        <v>3.0216001393907947</v>
      </c>
      <c r="JN266">
        <v>3.021977863015453</v>
      </c>
      <c r="JO266">
        <v>3.0223556338585156</v>
      </c>
      <c r="JP266">
        <v>3.0227334519258848</v>
      </c>
      <c r="JQ266">
        <v>3.0231113172234645</v>
      </c>
      <c r="JR266">
        <v>3.0234892297571583</v>
      </c>
      <c r="JS266">
        <v>3.0238671895328713</v>
      </c>
      <c r="JT266">
        <v>3.0242451965565094</v>
      </c>
      <c r="JU266">
        <v>3.0246232508339785</v>
      </c>
      <c r="JV266">
        <v>3.0250013523711861</v>
      </c>
      <c r="JW266">
        <v>3.0253795011740396</v>
      </c>
      <c r="JX266">
        <v>3.0257576972484483</v>
      </c>
      <c r="JY266">
        <v>3.0261359406003212</v>
      </c>
      <c r="JZ266">
        <v>3.0265142312355682</v>
      </c>
      <c r="KA266">
        <v>3.0268925691601001</v>
      </c>
      <c r="KB266">
        <v>3.0272709543798286</v>
      </c>
      <c r="KC266">
        <v>3.0276493869006655</v>
      </c>
      <c r="KD266">
        <v>3.0280278667285243</v>
      </c>
      <c r="KE266">
        <v>3.0284063938693184</v>
      </c>
      <c r="KF266">
        <v>3.0287849683289623</v>
      </c>
      <c r="KG266">
        <v>3.029163590113372</v>
      </c>
      <c r="KH266">
        <v>3.0295422592284624</v>
      </c>
      <c r="KI266">
        <v>3.0299209756801506</v>
      </c>
      <c r="KJ266">
        <v>3.0302997394743545</v>
      </c>
      <c r="KK266">
        <v>3.0306785506169915</v>
      </c>
      <c r="KL266">
        <v>3.031057409113981</v>
      </c>
      <c r="KM266">
        <v>3.0314363149712427</v>
      </c>
      <c r="KN266">
        <v>3.0318152681946966</v>
      </c>
      <c r="KO266">
        <v>3.0321942687902643</v>
      </c>
      <c r="KP266">
        <v>3.0325733167638678</v>
      </c>
      <c r="KQ266">
        <v>3.0329524121214289</v>
      </c>
      <c r="KR266">
        <v>3.0333315548688722</v>
      </c>
      <c r="KS266">
        <v>3.0337107450121206</v>
      </c>
      <c r="KT266">
        <v>3.0340899825570991</v>
      </c>
      <c r="KU266">
        <v>3.034469267509734</v>
      </c>
      <c r="KV266">
        <v>3.0348485998759513</v>
      </c>
      <c r="KW266">
        <v>3.0352279796616779</v>
      </c>
      <c r="KX266">
        <v>3.0356074068728418</v>
      </c>
      <c r="KY266">
        <v>3.0359868815153721</v>
      </c>
      <c r="KZ266">
        <v>3.0363664035951969</v>
      </c>
      <c r="LA266">
        <v>3.0367459731182467</v>
      </c>
      <c r="LB266">
        <v>3.0371255900904526</v>
      </c>
      <c r="LC266">
        <v>3.0375052545177459</v>
      </c>
      <c r="LD266">
        <v>3.0378849664060588</v>
      </c>
      <c r="LE266">
        <v>3.0382647257613242</v>
      </c>
      <c r="LF266">
        <v>3.0386445325894762</v>
      </c>
      <c r="LG266">
        <v>3.0390243868964495</v>
      </c>
      <c r="LH266">
        <v>3.0394042886881785</v>
      </c>
      <c r="LI266">
        <v>3.0397842379705993</v>
      </c>
      <c r="LJ266">
        <v>3.0401642347496494</v>
      </c>
      <c r="LK266">
        <v>3.0405442790312653</v>
      </c>
      <c r="LL266">
        <v>3.040924370821386</v>
      </c>
      <c r="LM266">
        <v>3.0413045101259497</v>
      </c>
      <c r="LN266">
        <v>3.041684696950897</v>
      </c>
      <c r="LO266">
        <v>3.0420649313021673</v>
      </c>
      <c r="LP266">
        <v>3.0424452131857023</v>
      </c>
      <c r="LQ266">
        <v>3.042825542607444</v>
      </c>
      <c r="LR266">
        <v>3.0432059195733343</v>
      </c>
      <c r="LS266">
        <v>3.0435863440893178</v>
      </c>
      <c r="LT266">
        <v>3.0439668161613378</v>
      </c>
      <c r="LU266">
        <v>3.0443473357953392</v>
      </c>
      <c r="LV266">
        <v>3.0447279029972676</v>
      </c>
      <c r="LW266">
        <v>3.0451085177730701</v>
      </c>
      <c r="LX266">
        <v>3.0454891801286927</v>
      </c>
      <c r="LY266">
        <v>3.0458698900700845</v>
      </c>
      <c r="LZ266">
        <v>3.0462506476031925</v>
      </c>
      <c r="MA266">
        <v>3.0466314527339673</v>
      </c>
      <c r="MB266">
        <v>3.0470123054683591</v>
      </c>
      <c r="MC266">
        <v>3.0473932058123179</v>
      </c>
      <c r="MD266">
        <v>3.0477741537717957</v>
      </c>
      <c r="ME266">
        <v>3.0481551493527448</v>
      </c>
      <c r="MF266">
        <v>3.0485361925611176</v>
      </c>
      <c r="MG266">
        <v>3.0489172834028686</v>
      </c>
      <c r="MH266">
        <v>3.0492984218839525</v>
      </c>
      <c r="MI266">
        <v>3.0496796080103246</v>
      </c>
      <c r="MJ266">
        <v>3.0500608417879405</v>
      </c>
      <c r="MK266">
        <v>3.0504421232227568</v>
      </c>
      <c r="ML266">
        <v>3.0508234523207318</v>
      </c>
      <c r="MM266">
        <v>3.0512048290878226</v>
      </c>
      <c r="MN266">
        <v>3.0515862535299894</v>
      </c>
      <c r="MO266">
        <v>3.0519677256531912</v>
      </c>
      <c r="MP266">
        <v>3.0523492454633891</v>
      </c>
      <c r="MQ266">
        <v>3.0527308129665438</v>
      </c>
      <c r="MR266">
        <v>3.0531124281686175</v>
      </c>
      <c r="MS266">
        <v>3.053494091075573</v>
      </c>
      <c r="MT266">
        <v>3.053875801693374</v>
      </c>
      <c r="MU266">
        <v>3.0542575600279842</v>
      </c>
      <c r="MV266">
        <v>3.0546393660853686</v>
      </c>
      <c r="MW266">
        <v>3.0550212198714934</v>
      </c>
      <c r="MX266">
        <v>3.0554031213923247</v>
      </c>
      <c r="MY266">
        <v>3.0557850706538301</v>
      </c>
      <c r="MZ266">
        <v>3.0561670676619768</v>
      </c>
      <c r="NA266">
        <v>3.0565491124227342</v>
      </c>
      <c r="NB266">
        <v>3.0569312049420714</v>
      </c>
      <c r="NC266">
        <v>3.0573133452259591</v>
      </c>
      <c r="ND266">
        <v>3.0576955332803677</v>
      </c>
      <c r="NE266">
        <v>3.0580777691112693</v>
      </c>
      <c r="NF266">
        <v>3.0584600527246355</v>
      </c>
      <c r="NG266">
        <v>3.0588423841264407</v>
      </c>
      <c r="NH266">
        <v>3.0592247633226579</v>
      </c>
      <c r="NI266">
        <v>3.0596071903192628</v>
      </c>
      <c r="NJ266">
        <v>3.0599896651222296</v>
      </c>
      <c r="NK266">
        <v>3.0603721877375349</v>
      </c>
      <c r="NL266">
        <v>3.0607547581711558</v>
      </c>
      <c r="NM266">
        <v>3.0611373764290697</v>
      </c>
      <c r="NN266">
        <v>3.0615200425172557</v>
      </c>
      <c r="NO266">
        <v>3.0619027564416919</v>
      </c>
      <c r="NP266">
        <v>3.062285518208359</v>
      </c>
      <c r="NQ266">
        <v>3.0626683278232369</v>
      </c>
      <c r="NR266">
        <v>3.0630511852923079</v>
      </c>
      <c r="NS266">
        <v>3.0634340906215538</v>
      </c>
      <c r="NT266">
        <v>3.063817043816957</v>
      </c>
      <c r="NU266">
        <v>3.0642000448845015</v>
      </c>
      <c r="NV266">
        <v>3.0645830938301724</v>
      </c>
      <c r="NW266">
        <v>3.0649661906599537</v>
      </c>
      <c r="NX266">
        <v>3.0653493353798322</v>
      </c>
      <c r="NY266">
        <v>3.0657325279957943</v>
      </c>
      <c r="NZ266">
        <v>3.0661157685138267</v>
      </c>
      <c r="OA266">
        <v>3.066499056939918</v>
      </c>
      <c r="OB266">
        <v>3.0668823932800571</v>
      </c>
      <c r="OC266">
        <v>3.0672657775402339</v>
      </c>
      <c r="OD266">
        <v>3.0676492097264387</v>
      </c>
      <c r="OE266">
        <v>3.0680326898446624</v>
      </c>
      <c r="OF266">
        <v>3.0684162179008965</v>
      </c>
      <c r="OG266">
        <v>3.0687997939011344</v>
      </c>
      <c r="OH266">
        <v>3.0691834178513693</v>
      </c>
      <c r="OI266">
        <v>3.0695670897575948</v>
      </c>
      <c r="OJ266">
        <v>3.0699508096258068</v>
      </c>
      <c r="OK266">
        <v>3.0703345774619999</v>
      </c>
    </row>
    <row r="267" spans="131:401" x14ac:dyDescent="0.2">
      <c r="EF267">
        <v>3.0484775457321449</v>
      </c>
      <c r="EG267">
        <v>3.0488586292425843</v>
      </c>
      <c r="EH267">
        <v>3.0492397603914396</v>
      </c>
      <c r="EI267">
        <v>3.0496209391846665</v>
      </c>
      <c r="EJ267">
        <v>3.0500021656282206</v>
      </c>
      <c r="EK267">
        <v>3.0503834397280585</v>
      </c>
      <c r="EL267">
        <v>3.0507647614901381</v>
      </c>
      <c r="EM267">
        <v>3.0511461309204169</v>
      </c>
      <c r="EN267">
        <v>3.0515275480248536</v>
      </c>
      <c r="EO267">
        <v>3.0519090128094088</v>
      </c>
      <c r="EP267">
        <v>3.0522905252800419</v>
      </c>
      <c r="EQ267">
        <v>3.052672085442715</v>
      </c>
      <c r="ER267">
        <v>3.0530536933033896</v>
      </c>
      <c r="ES267">
        <v>3.0534353488680281</v>
      </c>
      <c r="ET267">
        <v>3.0538170521425938</v>
      </c>
      <c r="EU267">
        <v>3.0541988031330511</v>
      </c>
      <c r="EV267">
        <v>3.0545806018453652</v>
      </c>
      <c r="EW267">
        <v>3.0549624482855009</v>
      </c>
      <c r="EX267">
        <v>3.0553443424594247</v>
      </c>
      <c r="EY267">
        <v>3.0557262843731041</v>
      </c>
      <c r="EZ267">
        <v>3.0561082740325065</v>
      </c>
      <c r="FA267">
        <v>3.0564903114436013</v>
      </c>
      <c r="FB267">
        <v>3.056872396612357</v>
      </c>
      <c r="FC267">
        <v>3.057254529544744</v>
      </c>
      <c r="FD267">
        <v>3.057636710246733</v>
      </c>
      <c r="FE267">
        <v>3.0580189387242958</v>
      </c>
      <c r="FF267">
        <v>3.0584012149834048</v>
      </c>
      <c r="FG267">
        <v>3.0587835390300322</v>
      </c>
      <c r="FH267">
        <v>3.0591659108701528</v>
      </c>
      <c r="FI267">
        <v>3.0595483305097408</v>
      </c>
      <c r="FJ267">
        <v>3.0599307979547712</v>
      </c>
      <c r="FK267">
        <v>3.0603133132112208</v>
      </c>
      <c r="FL267">
        <v>3.0606958762850658</v>
      </c>
      <c r="FM267">
        <v>3.061078487182284</v>
      </c>
      <c r="FN267">
        <v>3.0614611459088534</v>
      </c>
      <c r="FO267">
        <v>3.0618438524707541</v>
      </c>
      <c r="FP267">
        <v>3.0622266068739639</v>
      </c>
      <c r="FQ267">
        <v>3.0626094091244651</v>
      </c>
      <c r="FR267">
        <v>3.0629922592282384</v>
      </c>
      <c r="FS267">
        <v>3.063375157191266</v>
      </c>
      <c r="FT267">
        <v>3.0637581030195302</v>
      </c>
      <c r="FU267">
        <v>3.0641410967190148</v>
      </c>
      <c r="FV267">
        <v>3.0645241382957042</v>
      </c>
      <c r="FW267">
        <v>3.0649072277555831</v>
      </c>
      <c r="FX267">
        <v>3.0652903651046377</v>
      </c>
      <c r="FY267">
        <v>3.0656735503488548</v>
      </c>
      <c r="FZ267">
        <v>3.0660567834942207</v>
      </c>
      <c r="GA267">
        <v>3.066440064546724</v>
      </c>
      <c r="GB267">
        <v>3.0668233935123532</v>
      </c>
      <c r="GC267">
        <v>3.0672067703970978</v>
      </c>
      <c r="GD267">
        <v>3.0675901952069484</v>
      </c>
      <c r="GE267">
        <v>3.0679736679478959</v>
      </c>
      <c r="GF267">
        <v>3.0683571886259324</v>
      </c>
      <c r="GG267">
        <v>3.06874075724705</v>
      </c>
      <c r="GH267">
        <v>3.0691243738172416</v>
      </c>
      <c r="GI267">
        <v>3.069508038342502</v>
      </c>
      <c r="GJ267">
        <v>3.069891750828825</v>
      </c>
      <c r="GK267">
        <v>3.0702755112822069</v>
      </c>
      <c r="GL267">
        <v>3.070659319708644</v>
      </c>
      <c r="GM267">
        <v>3.071043176114133</v>
      </c>
      <c r="GN267">
        <v>3.0714270805046713</v>
      </c>
      <c r="GO267">
        <v>3.0718110328862576</v>
      </c>
      <c r="GP267">
        <v>3.072195033264892</v>
      </c>
      <c r="GQ267">
        <v>3.0725790816465732</v>
      </c>
      <c r="GR267">
        <v>3.0729631780373032</v>
      </c>
      <c r="GS267">
        <v>3.0733473224430825</v>
      </c>
      <c r="GT267">
        <v>3.0737315148699142</v>
      </c>
      <c r="GU267">
        <v>3.0741157553238008</v>
      </c>
      <c r="GV267">
        <v>3.0745000438107457</v>
      </c>
      <c r="GW267">
        <v>3.0748843803367545</v>
      </c>
      <c r="GX267">
        <v>3.0752687649078316</v>
      </c>
      <c r="GY267">
        <v>3.075653197529983</v>
      </c>
      <c r="GZ267">
        <v>3.0760376782092154</v>
      </c>
      <c r="HA267">
        <v>3.0764222069515372</v>
      </c>
      <c r="HB267">
        <v>3.0768067837629558</v>
      </c>
      <c r="HC267">
        <v>3.0771914086494805</v>
      </c>
      <c r="HD267">
        <v>3.0775760816171212</v>
      </c>
      <c r="HE267">
        <v>3.0779608026718877</v>
      </c>
      <c r="HF267">
        <v>3.0783455718197921</v>
      </c>
      <c r="HG267">
        <v>3.078730389066846</v>
      </c>
      <c r="HH267">
        <v>3.079115254419063</v>
      </c>
      <c r="HI267">
        <v>3.079500167882455</v>
      </c>
      <c r="HJ267">
        <v>3.0798851294630376</v>
      </c>
      <c r="HK267">
        <v>3.0802701391668252</v>
      </c>
      <c r="HL267">
        <v>3.0806551969998339</v>
      </c>
      <c r="HM267">
        <v>3.0810403029680802</v>
      </c>
      <c r="HN267">
        <v>3.081425457077581</v>
      </c>
      <c r="HO267">
        <v>3.0818106593343551</v>
      </c>
      <c r="HP267">
        <v>3.0821959097444203</v>
      </c>
      <c r="HQ267">
        <v>3.0825812083137971</v>
      </c>
      <c r="HR267">
        <v>3.0829665550485048</v>
      </c>
      <c r="HS267">
        <v>3.0833519499545656</v>
      </c>
      <c r="HT267">
        <v>3.0837373930380001</v>
      </c>
      <c r="HU267">
        <v>3.0841228843048318</v>
      </c>
      <c r="HV267">
        <v>3.0845084237610836</v>
      </c>
      <c r="HW267">
        <v>3.0848940114127794</v>
      </c>
      <c r="HX267">
        <v>3.0852796472659447</v>
      </c>
      <c r="HY267">
        <v>3.085665331326604</v>
      </c>
      <c r="HZ267">
        <v>3.0860510636007845</v>
      </c>
      <c r="IA267">
        <v>3.0864368440945129</v>
      </c>
      <c r="IB267">
        <v>3.0868226728138168</v>
      </c>
      <c r="IC267">
        <v>3.0872085497647253</v>
      </c>
      <c r="ID267">
        <v>3.0875944749532676</v>
      </c>
      <c r="IE267">
        <v>3.0879804483854731</v>
      </c>
      <c r="IF267">
        <v>3.0883664700673736</v>
      </c>
      <c r="IG267">
        <v>3.0887525400050002</v>
      </c>
      <c r="IH267">
        <v>3.0891386582043854</v>
      </c>
      <c r="II267">
        <v>3.0895248246715621</v>
      </c>
      <c r="IJ267">
        <v>3.0899110394125642</v>
      </c>
      <c r="IK267">
        <v>3.0902973024334264</v>
      </c>
      <c r="IL267">
        <v>3.0906836137401834</v>
      </c>
      <c r="IM267">
        <v>3.0910699733388722</v>
      </c>
      <c r="IN267">
        <v>3.0914563812355298</v>
      </c>
      <c r="IO267">
        <v>3.091842837436193</v>
      </c>
      <c r="IP267">
        <v>3.0922293419469011</v>
      </c>
      <c r="IQ267">
        <v>3.0926158947736924</v>
      </c>
      <c r="IR267">
        <v>3.0930024959226077</v>
      </c>
      <c r="IS267">
        <v>3.0933891453996862</v>
      </c>
      <c r="IT267">
        <v>3.0937758432109703</v>
      </c>
      <c r="IU267">
        <v>3.0941625893625022</v>
      </c>
      <c r="IV267">
        <v>3.0945493838603246</v>
      </c>
      <c r="IW267">
        <v>3.0949362267104812</v>
      </c>
      <c r="IX267">
        <v>3.0953231179190168</v>
      </c>
      <c r="IY267">
        <v>3.0957100574919756</v>
      </c>
      <c r="IZ267">
        <v>3.0960970454354046</v>
      </c>
      <c r="JA267">
        <v>3.0964840817553498</v>
      </c>
      <c r="JB267">
        <v>3.0968711664578583</v>
      </c>
      <c r="JC267">
        <v>3.0972582995489795</v>
      </c>
      <c r="JD267">
        <v>3.0976454810347613</v>
      </c>
      <c r="JE267">
        <v>3.0980327109212542</v>
      </c>
      <c r="JF267">
        <v>3.0984199892145083</v>
      </c>
      <c r="JG267">
        <v>3.0988073159205745</v>
      </c>
      <c r="JH267">
        <v>3.099194691045505</v>
      </c>
      <c r="JI267">
        <v>3.0995821145953526</v>
      </c>
      <c r="JJ267">
        <v>3.0999695865761709</v>
      </c>
      <c r="JK267">
        <v>3.1003571069940143</v>
      </c>
      <c r="JL267">
        <v>3.1007446758549371</v>
      </c>
      <c r="JM267">
        <v>3.1011322931649961</v>
      </c>
      <c r="JN267">
        <v>3.1015199589302469</v>
      </c>
      <c r="JO267">
        <v>3.101907673156747</v>
      </c>
      <c r="JP267">
        <v>3.1022954358505546</v>
      </c>
      <c r="JQ267">
        <v>3.1026832470177288</v>
      </c>
      <c r="JR267">
        <v>3.1030711066643284</v>
      </c>
      <c r="JS267">
        <v>3.1034590147964143</v>
      </c>
      <c r="JT267">
        <v>3.103846971420047</v>
      </c>
      <c r="JU267">
        <v>3.1042349765412891</v>
      </c>
      <c r="JV267">
        <v>3.1046230301662026</v>
      </c>
      <c r="JW267">
        <v>3.1050111323008509</v>
      </c>
      <c r="JX267">
        <v>3.1053992829512986</v>
      </c>
      <c r="JY267">
        <v>3.1057874821236102</v>
      </c>
      <c r="JZ267">
        <v>3.106175729823851</v>
      </c>
      <c r="KA267">
        <v>3.1065640260580878</v>
      </c>
      <c r="KB267">
        <v>3.1069523708323876</v>
      </c>
      <c r="KC267">
        <v>3.1073407641528181</v>
      </c>
      <c r="KD267">
        <v>3.1077292060254482</v>
      </c>
      <c r="KE267">
        <v>3.1081176964563473</v>
      </c>
      <c r="KF267">
        <v>3.1085062354515851</v>
      </c>
      <c r="KG267">
        <v>3.1088948230172333</v>
      </c>
      <c r="KH267">
        <v>3.109283459159363</v>
      </c>
      <c r="KI267">
        <v>3.1096721438840467</v>
      </c>
      <c r="KJ267">
        <v>3.1100608771973577</v>
      </c>
      <c r="KK267">
        <v>3.1104496591053703</v>
      </c>
      <c r="KL267">
        <v>3.1108384896141583</v>
      </c>
      <c r="KM267">
        <v>3.1112273687297982</v>
      </c>
      <c r="KN267">
        <v>3.1116162964583656</v>
      </c>
      <c r="KO267">
        <v>3.1120052728059378</v>
      </c>
      <c r="KP267">
        <v>3.1123942977785926</v>
      </c>
      <c r="KQ267">
        <v>3.1127833713824082</v>
      </c>
      <c r="KR267">
        <v>3.1131724936234639</v>
      </c>
      <c r="KS267">
        <v>3.1135616645078401</v>
      </c>
      <c r="KT267">
        <v>3.1139508840416172</v>
      </c>
      <c r="KU267">
        <v>3.1143401522308767</v>
      </c>
      <c r="KV267">
        <v>3.1147294690817016</v>
      </c>
      <c r="KW267">
        <v>3.1151188346001741</v>
      </c>
      <c r="KX267">
        <v>3.1155082487923789</v>
      </c>
      <c r="KY267">
        <v>3.1158977116644002</v>
      </c>
      <c r="KZ267">
        <v>3.1162872232223231</v>
      </c>
      <c r="LA267">
        <v>3.1166767834722338</v>
      </c>
      <c r="LB267">
        <v>3.1170663924202193</v>
      </c>
      <c r="LC267">
        <v>3.1174560500723669</v>
      </c>
      <c r="LD267">
        <v>3.1178457564347664</v>
      </c>
      <c r="LE267">
        <v>3.1182355115135052</v>
      </c>
      <c r="LF267">
        <v>3.1186253153146737</v>
      </c>
      <c r="LG267">
        <v>3.1190151678443634</v>
      </c>
      <c r="LH267">
        <v>3.119405069108665</v>
      </c>
      <c r="LI267">
        <v>3.1197950191136705</v>
      </c>
      <c r="LJ267">
        <v>3.1201850178654738</v>
      </c>
      <c r="LK267">
        <v>3.1205750653701676</v>
      </c>
      <c r="LL267">
        <v>3.1209651616338472</v>
      </c>
      <c r="LM267">
        <v>3.1213553066626072</v>
      </c>
      <c r="LN267">
        <v>3.1217455004625441</v>
      </c>
      <c r="LO267">
        <v>3.1221357430397547</v>
      </c>
      <c r="LP267">
        <v>3.122526034400336</v>
      </c>
      <c r="LQ267">
        <v>3.1229163745503872</v>
      </c>
      <c r="LR267">
        <v>3.1233067634960063</v>
      </c>
      <c r="LS267">
        <v>3.123697201243294</v>
      </c>
      <c r="LT267">
        <v>3.1240876877983501</v>
      </c>
      <c r="LU267">
        <v>3.1244782231672765</v>
      </c>
      <c r="LV267">
        <v>3.124868807356175</v>
      </c>
      <c r="LW267">
        <v>3.1252594403711491</v>
      </c>
      <c r="LX267">
        <v>3.125650122218302</v>
      </c>
      <c r="LY267">
        <v>3.126040852903738</v>
      </c>
      <c r="LZ267">
        <v>3.1264316324335621</v>
      </c>
      <c r="MA267">
        <v>3.126822460813881</v>
      </c>
      <c r="MB267">
        <v>3.1272133380508009</v>
      </c>
      <c r="MC267">
        <v>3.1276042641504294</v>
      </c>
      <c r="MD267">
        <v>3.1279952391188743</v>
      </c>
      <c r="ME267">
        <v>3.1283862629622448</v>
      </c>
      <c r="MF267">
        <v>3.1287773356866508</v>
      </c>
      <c r="MG267">
        <v>3.1291684572982028</v>
      </c>
      <c r="MH267">
        <v>3.1295596278030118</v>
      </c>
      <c r="MI267">
        <v>3.1299508472071906</v>
      </c>
      <c r="MJ267">
        <v>3.1303421155168509</v>
      </c>
      <c r="MK267">
        <v>3.1307334327381073</v>
      </c>
      <c r="ML267">
        <v>3.1311247988770736</v>
      </c>
      <c r="MM267">
        <v>3.1315162139398645</v>
      </c>
      <c r="MN267">
        <v>3.1319076779325967</v>
      </c>
      <c r="MO267">
        <v>3.132299190861386</v>
      </c>
      <c r="MP267">
        <v>3.1326907527323504</v>
      </c>
      <c r="MQ267">
        <v>3.1330823635516083</v>
      </c>
      <c r="MR267">
        <v>3.1334740233252774</v>
      </c>
      <c r="MS267">
        <v>3.1338657320594789</v>
      </c>
      <c r="MT267">
        <v>3.1342574897603321</v>
      </c>
      <c r="MU267">
        <v>3.1346492964339587</v>
      </c>
      <c r="MV267">
        <v>3.1350411520864809</v>
      </c>
      <c r="MW267">
        <v>3.1354330567240205</v>
      </c>
      <c r="MX267">
        <v>3.1358250103527023</v>
      </c>
      <c r="MY267">
        <v>3.13621701297865</v>
      </c>
      <c r="MZ267">
        <v>3.1366090646079883</v>
      </c>
      <c r="NA267">
        <v>3.137001165246843</v>
      </c>
      <c r="NB267">
        <v>3.1373933149013413</v>
      </c>
      <c r="NC267">
        <v>3.1377855135776098</v>
      </c>
      <c r="ND267">
        <v>3.1381777612817778</v>
      </c>
      <c r="NE267">
        <v>3.1385700580199729</v>
      </c>
      <c r="NF267">
        <v>3.1389624037983253</v>
      </c>
      <c r="NG267">
        <v>3.1393547986229651</v>
      </c>
      <c r="NH267">
        <v>3.1397472425000239</v>
      </c>
      <c r="NI267">
        <v>3.1401397354356337</v>
      </c>
      <c r="NJ267">
        <v>3.140532277435927</v>
      </c>
      <c r="NK267">
        <v>3.140924868507037</v>
      </c>
      <c r="NL267">
        <v>3.141317508655098</v>
      </c>
      <c r="NM267">
        <v>3.1417101978862454</v>
      </c>
      <c r="NN267">
        <v>3.1421029362066144</v>
      </c>
      <c r="NO267">
        <v>3.1424957236223423</v>
      </c>
      <c r="NP267">
        <v>3.1428885601395655</v>
      </c>
      <c r="NQ267">
        <v>3.1432814457644227</v>
      </c>
      <c r="NR267">
        <v>3.1436743805030525</v>
      </c>
      <c r="NS267">
        <v>3.1440673643615944</v>
      </c>
      <c r="NT267">
        <v>3.1444603973461889</v>
      </c>
      <c r="NU267">
        <v>3.1448534794629772</v>
      </c>
      <c r="NV267">
        <v>3.1452466107181012</v>
      </c>
      <c r="NW267">
        <v>3.1456397911177039</v>
      </c>
      <c r="NX267">
        <v>3.1460330206679283</v>
      </c>
      <c r="NY267">
        <v>3.1464262993749186</v>
      </c>
      <c r="NZ267">
        <v>3.1468196272448199</v>
      </c>
      <c r="OA267">
        <v>3.1472130042837776</v>
      </c>
      <c r="OB267">
        <v>3.1476064304979388</v>
      </c>
      <c r="OC267">
        <v>3.1479999058934505</v>
      </c>
      <c r="OD267">
        <v>3.1483934304764611</v>
      </c>
      <c r="OE267">
        <v>3.1487870042531192</v>
      </c>
      <c r="OF267">
        <v>3.1491806272295735</v>
      </c>
      <c r="OG267">
        <v>3.149574299411976</v>
      </c>
      <c r="OH267">
        <v>3.1499680208064769</v>
      </c>
      <c r="OI267">
        <v>3.1503617914192277</v>
      </c>
      <c r="OJ267">
        <v>3.1507556112563821</v>
      </c>
      <c r="OK267">
        <v>3.1511494803240927</v>
      </c>
    </row>
    <row r="268" spans="131:401" x14ac:dyDescent="0.2">
      <c r="EE268">
        <v>3.1283260800014618</v>
      </c>
      <c r="EF268">
        <v>3.1287171452025277</v>
      </c>
      <c r="EG268">
        <v>3.1291082592897985</v>
      </c>
      <c r="EH268">
        <v>3.1294994222693862</v>
      </c>
      <c r="EI268">
        <v>3.1298906341474027</v>
      </c>
      <c r="EJ268">
        <v>3.13028189492996</v>
      </c>
      <c r="EK268">
        <v>3.1306732046231724</v>
      </c>
      <c r="EL268">
        <v>3.1310645632331533</v>
      </c>
      <c r="EM268">
        <v>3.1314559707660186</v>
      </c>
      <c r="EN268">
        <v>3.1318474272278829</v>
      </c>
      <c r="EO268">
        <v>3.1322389326248636</v>
      </c>
      <c r="EP268">
        <v>3.1326304869630772</v>
      </c>
      <c r="EQ268">
        <v>3.1330220902486428</v>
      </c>
      <c r="ER268">
        <v>3.1334137424876785</v>
      </c>
      <c r="ES268">
        <v>3.1338054436863043</v>
      </c>
      <c r="ET268">
        <v>3.1341971938506399</v>
      </c>
      <c r="EU268">
        <v>3.1345889929868065</v>
      </c>
      <c r="EV268">
        <v>3.1349808411009268</v>
      </c>
      <c r="EW268">
        <v>3.1353727381991225</v>
      </c>
      <c r="EX268">
        <v>3.1357646842875173</v>
      </c>
      <c r="EY268">
        <v>3.1361566793722351</v>
      </c>
      <c r="EZ268">
        <v>3.1365487234594012</v>
      </c>
      <c r="FA268">
        <v>3.1369408165551413</v>
      </c>
      <c r="FB268">
        <v>3.1373329586655818</v>
      </c>
      <c r="FC268">
        <v>3.1377251497968497</v>
      </c>
      <c r="FD268">
        <v>3.1381173899550734</v>
      </c>
      <c r="FE268">
        <v>3.1385096791463809</v>
      </c>
      <c r="FF268">
        <v>3.1389020173769029</v>
      </c>
      <c r="FG268">
        <v>3.1392944046527682</v>
      </c>
      <c r="FH268">
        <v>3.1396868409801089</v>
      </c>
      <c r="FI268">
        <v>3.1400793263650564</v>
      </c>
      <c r="FJ268">
        <v>3.1404718608137436</v>
      </c>
      <c r="FK268">
        <v>3.1408644443323039</v>
      </c>
      <c r="FL268">
        <v>3.1412570769268706</v>
      </c>
      <c r="FM268">
        <v>3.1416497586035801</v>
      </c>
      <c r="FN268">
        <v>3.1420424893685666</v>
      </c>
      <c r="FO268">
        <v>3.1424352692279673</v>
      </c>
      <c r="FP268">
        <v>3.1428280981879189</v>
      </c>
      <c r="FQ268">
        <v>3.1432209762545593</v>
      </c>
      <c r="FR268">
        <v>3.1436139034340282</v>
      </c>
      <c r="FS268">
        <v>3.1440068797324643</v>
      </c>
      <c r="FT268">
        <v>3.1443999051560079</v>
      </c>
      <c r="FU268">
        <v>3.1447929797107999</v>
      </c>
      <c r="FV268">
        <v>3.145186103402982</v>
      </c>
      <c r="FW268">
        <v>3.1455792762386974</v>
      </c>
      <c r="FX268">
        <v>3.1459724982240891</v>
      </c>
      <c r="FY268">
        <v>3.1463657693653011</v>
      </c>
      <c r="FZ268">
        <v>3.1467590896684783</v>
      </c>
      <c r="GA268">
        <v>3.1471524591397664</v>
      </c>
      <c r="GB268">
        <v>3.1475458777853116</v>
      </c>
      <c r="GC268">
        <v>3.1479393456112614</v>
      </c>
      <c r="GD268">
        <v>3.148332862623763</v>
      </c>
      <c r="GE268">
        <v>3.148726428828966</v>
      </c>
      <c r="GF268">
        <v>3.1491200442330198</v>
      </c>
      <c r="GG268">
        <v>3.1495137088420746</v>
      </c>
      <c r="GH268">
        <v>3.1499074226622805</v>
      </c>
      <c r="GI268">
        <v>3.15030118569979</v>
      </c>
      <c r="GJ268">
        <v>3.1506949979607559</v>
      </c>
      <c r="GK268">
        <v>3.1510888594513307</v>
      </c>
      <c r="GL268">
        <v>3.1514827701776693</v>
      </c>
      <c r="GM268">
        <v>3.1518767301459265</v>
      </c>
      <c r="GN268">
        <v>3.1522707393622573</v>
      </c>
      <c r="GO268">
        <v>3.1526647978328182</v>
      </c>
      <c r="GP268">
        <v>3.1530589055637672</v>
      </c>
      <c r="GQ268">
        <v>3.1534530625612613</v>
      </c>
      <c r="GR268">
        <v>3.15384726883146</v>
      </c>
      <c r="GS268">
        <v>3.154241524380522</v>
      </c>
      <c r="GT268">
        <v>3.1546358292146079</v>
      </c>
      <c r="GU268">
        <v>3.1550301833398788</v>
      </c>
      <c r="GV268">
        <v>3.1554245867624959</v>
      </c>
      <c r="GW268">
        <v>3.1558190394886232</v>
      </c>
      <c r="GX268">
        <v>3.1562135415244224</v>
      </c>
      <c r="GY268">
        <v>3.1566080928760587</v>
      </c>
      <c r="GZ268">
        <v>3.1570026935496958</v>
      </c>
      <c r="HA268">
        <v>3.1573973435515006</v>
      </c>
      <c r="HB268">
        <v>3.1577920428876385</v>
      </c>
      <c r="HC268">
        <v>3.1581867915642778</v>
      </c>
      <c r="HD268">
        <v>3.1585815895875853</v>
      </c>
      <c r="HE268">
        <v>3.1589764369637301</v>
      </c>
      <c r="HF268">
        <v>3.159371333698882</v>
      </c>
      <c r="HG268">
        <v>3.1597662797992112</v>
      </c>
      <c r="HH268">
        <v>3.1601612752708887</v>
      </c>
      <c r="HI268">
        <v>3.1605563201200857</v>
      </c>
      <c r="HJ268">
        <v>3.1609514143529758</v>
      </c>
      <c r="HK268">
        <v>3.1613465579757314</v>
      </c>
      <c r="HL268">
        <v>3.1617417509945271</v>
      </c>
      <c r="HM268">
        <v>3.1621369934155377</v>
      </c>
      <c r="HN268">
        <v>3.1625322852449389</v>
      </c>
      <c r="HO268">
        <v>3.1629276264889068</v>
      </c>
      <c r="HP268">
        <v>3.1633230171536195</v>
      </c>
      <c r="HQ268">
        <v>3.1637184572452544</v>
      </c>
      <c r="HR268">
        <v>3.1641139467699899</v>
      </c>
      <c r="HS268">
        <v>3.1645094857340057</v>
      </c>
      <c r="HT268">
        <v>3.1649050741434825</v>
      </c>
      <c r="HU268">
        <v>3.1653007120046013</v>
      </c>
      <c r="HV268">
        <v>3.1656963993235436</v>
      </c>
      <c r="HW268">
        <v>3.1660921361064926</v>
      </c>
      <c r="HX268">
        <v>3.1664879223596309</v>
      </c>
      <c r="HY268">
        <v>3.1668837580891434</v>
      </c>
      <c r="HZ268">
        <v>3.1672796433012147</v>
      </c>
      <c r="IA268">
        <v>3.1676755780020303</v>
      </c>
      <c r="IB268">
        <v>3.1680715621977766</v>
      </c>
      <c r="IC268">
        <v>3.1684675958946413</v>
      </c>
      <c r="ID268">
        <v>3.1688636790988127</v>
      </c>
      <c r="IE268">
        <v>3.1692598118164788</v>
      </c>
      <c r="IF268">
        <v>3.1696559940538296</v>
      </c>
      <c r="IG268">
        <v>3.1700522258170554</v>
      </c>
      <c r="IH268">
        <v>3.1704485071123472</v>
      </c>
      <c r="II268">
        <v>3.1708448379458969</v>
      </c>
      <c r="IJ268">
        <v>3.1712412183238974</v>
      </c>
      <c r="IK268">
        <v>3.1716376482525419</v>
      </c>
      <c r="IL268">
        <v>3.1720341277380242</v>
      </c>
      <c r="IM268">
        <v>3.1724306567865406</v>
      </c>
      <c r="IN268">
        <v>3.1728272354042857</v>
      </c>
      <c r="IO268">
        <v>3.1732238635974563</v>
      </c>
      <c r="IP268">
        <v>3.1736205413722502</v>
      </c>
      <c r="IQ268">
        <v>3.1740172687348651</v>
      </c>
      <c r="IR268">
        <v>3.1744140456915</v>
      </c>
      <c r="IS268">
        <v>3.1748108722483539</v>
      </c>
      <c r="IT268">
        <v>3.1752077484116281</v>
      </c>
      <c r="IU268">
        <v>3.175604674187523</v>
      </c>
      <c r="IV268">
        <v>3.1760016495822416</v>
      </c>
      <c r="IW268">
        <v>3.1763986746019857</v>
      </c>
      <c r="IX268">
        <v>3.1767957492529595</v>
      </c>
      <c r="IY268">
        <v>3.1771928735413666</v>
      </c>
      <c r="IZ268">
        <v>3.1775900474734127</v>
      </c>
      <c r="JA268">
        <v>3.177987271055303</v>
      </c>
      <c r="JB268">
        <v>3.1783845442932446</v>
      </c>
      <c r="JC268">
        <v>3.1787818671934449</v>
      </c>
      <c r="JD268">
        <v>3.1791792397621119</v>
      </c>
      <c r="JE268">
        <v>3.1795766620054544</v>
      </c>
      <c r="JF268">
        <v>3.1799741339296825</v>
      </c>
      <c r="JG268">
        <v>3.1803716555410064</v>
      </c>
      <c r="JH268">
        <v>3.1807692268456376</v>
      </c>
      <c r="JI268">
        <v>3.1811668478497879</v>
      </c>
      <c r="JJ268">
        <v>3.1815645185596702</v>
      </c>
      <c r="JK268">
        <v>3.1819622389814981</v>
      </c>
      <c r="JL268">
        <v>3.1823600091214863</v>
      </c>
      <c r="JM268">
        <v>3.1827578289858498</v>
      </c>
      <c r="JN268">
        <v>3.1831556985808045</v>
      </c>
      <c r="JO268">
        <v>3.1835536179125667</v>
      </c>
      <c r="JP268">
        <v>3.1839515869873543</v>
      </c>
      <c r="JQ268">
        <v>3.184349605811386</v>
      </c>
      <c r="JR268">
        <v>3.1847476743908798</v>
      </c>
      <c r="JS268">
        <v>3.1851457927320559</v>
      </c>
      <c r="JT268">
        <v>3.1855439608411356</v>
      </c>
      <c r="JU268">
        <v>3.1859421787243392</v>
      </c>
      <c r="JV268">
        <v>3.1863404463878897</v>
      </c>
      <c r="JW268">
        <v>3.1867387638380098</v>
      </c>
      <c r="JX268">
        <v>3.1871371310809233</v>
      </c>
      <c r="JY268">
        <v>3.1875355481228547</v>
      </c>
      <c r="JZ268">
        <v>3.1879340149700286</v>
      </c>
      <c r="KA268">
        <v>3.1883325316286721</v>
      </c>
      <c r="KB268">
        <v>3.188731098105011</v>
      </c>
      <c r="KC268">
        <v>3.1891297144052739</v>
      </c>
      <c r="KD268">
        <v>3.1895283805356884</v>
      </c>
      <c r="KE268">
        <v>3.1899270965024837</v>
      </c>
      <c r="KF268">
        <v>3.19032586231189</v>
      </c>
      <c r="KG268">
        <v>3.1907246779701377</v>
      </c>
      <c r="KH268">
        <v>3.1911235434834593</v>
      </c>
      <c r="KI268">
        <v>3.1915224588580857</v>
      </c>
      <c r="KJ268">
        <v>3.1919214241002507</v>
      </c>
      <c r="KK268">
        <v>3.1923204392161884</v>
      </c>
      <c r="KL268">
        <v>3.1927195042121324</v>
      </c>
      <c r="KM268">
        <v>3.193118619094319</v>
      </c>
      <c r="KN268">
        <v>3.1935177838689839</v>
      </c>
      <c r="KO268">
        <v>3.1939169985423645</v>
      </c>
      <c r="KP268">
        <v>3.1943162631206983</v>
      </c>
      <c r="KQ268">
        <v>3.1947155776102236</v>
      </c>
      <c r="KR268">
        <v>3.19511494201718</v>
      </c>
      <c r="KS268">
        <v>3.1955143563478074</v>
      </c>
      <c r="KT268">
        <v>3.1959138206083466</v>
      </c>
      <c r="KU268">
        <v>3.1963133348050392</v>
      </c>
      <c r="KV268">
        <v>3.1967128989441278</v>
      </c>
      <c r="KW268">
        <v>3.1971125130318554</v>
      </c>
      <c r="KX268">
        <v>3.1975121770744663</v>
      </c>
      <c r="KY268">
        <v>3.1979118910782054</v>
      </c>
      <c r="KZ268">
        <v>3.1983116550493174</v>
      </c>
      <c r="LA268">
        <v>3.1987114689940488</v>
      </c>
      <c r="LB268">
        <v>3.1991113329186476</v>
      </c>
      <c r="LC268">
        <v>3.1995112468293603</v>
      </c>
      <c r="LD268">
        <v>3.199911210732437</v>
      </c>
      <c r="LE268">
        <v>3.2003112246341261</v>
      </c>
      <c r="LF268">
        <v>3.2007112885406781</v>
      </c>
      <c r="LG268">
        <v>3.2011114024583445</v>
      </c>
      <c r="LH268">
        <v>3.2015115663933762</v>
      </c>
      <c r="LI268">
        <v>3.2019117803520261</v>
      </c>
      <c r="LJ268">
        <v>3.2023120443405482</v>
      </c>
      <c r="LK268">
        <v>3.2027123583651957</v>
      </c>
      <c r="LL268">
        <v>3.2031127224322238</v>
      </c>
      <c r="LM268">
        <v>3.2035131365478882</v>
      </c>
      <c r="LN268">
        <v>3.2039136007184457</v>
      </c>
      <c r="LO268">
        <v>3.2043141149501531</v>
      </c>
      <c r="LP268">
        <v>3.2047146792492684</v>
      </c>
      <c r="LQ268">
        <v>3.2051152936220513</v>
      </c>
      <c r="LR268">
        <v>3.2055159580747601</v>
      </c>
      <c r="LS268">
        <v>3.2059166726136561</v>
      </c>
      <c r="LT268">
        <v>3.2063174372450001</v>
      </c>
      <c r="LU268">
        <v>3.2067182519750541</v>
      </c>
      <c r="LV268">
        <v>3.2071191168100808</v>
      </c>
      <c r="LW268">
        <v>3.2075200317563439</v>
      </c>
      <c r="LX268">
        <v>3.207920996820107</v>
      </c>
      <c r="LY268">
        <v>3.2083220120076366</v>
      </c>
      <c r="LZ268">
        <v>3.2087230773251973</v>
      </c>
      <c r="MA268">
        <v>3.2091241927790559</v>
      </c>
      <c r="MB268">
        <v>3.2095253583754806</v>
      </c>
      <c r="MC268">
        <v>3.2099265741207388</v>
      </c>
      <c r="MD268">
        <v>3.2103278400211002</v>
      </c>
      <c r="ME268">
        <v>3.2107291560828339</v>
      </c>
      <c r="MF268">
        <v>3.2111305223122102</v>
      </c>
      <c r="MG268">
        <v>3.2115319387155017</v>
      </c>
      <c r="MH268">
        <v>3.2119334052989794</v>
      </c>
      <c r="MI268">
        <v>3.212334922068917</v>
      </c>
      <c r="MJ268">
        <v>3.2127364890315877</v>
      </c>
      <c r="MK268">
        <v>3.213138106193266</v>
      </c>
      <c r="ML268">
        <v>3.2135397735602278</v>
      </c>
      <c r="MM268">
        <v>3.2139414911387476</v>
      </c>
      <c r="MN268">
        <v>3.214343258935104</v>
      </c>
      <c r="MO268">
        <v>3.2147450769555737</v>
      </c>
      <c r="MP268">
        <v>3.2151469452064352</v>
      </c>
      <c r="MQ268">
        <v>3.215548863693968</v>
      </c>
      <c r="MR268">
        <v>3.2159508324244515</v>
      </c>
      <c r="MS268">
        <v>3.2163528514041668</v>
      </c>
      <c r="MT268">
        <v>3.2167549206393962</v>
      </c>
      <c r="MU268">
        <v>3.2171570401364207</v>
      </c>
      <c r="MV268">
        <v>3.2175592099015238</v>
      </c>
      <c r="MW268">
        <v>3.2179614299409898</v>
      </c>
      <c r="MX268">
        <v>3.2183637002611034</v>
      </c>
      <c r="MY268">
        <v>3.2187660208681499</v>
      </c>
      <c r="MZ268">
        <v>3.2191683917684153</v>
      </c>
      <c r="NA268">
        <v>3.2195708129681866</v>
      </c>
      <c r="NB268">
        <v>3.2199732844737521</v>
      </c>
      <c r="NC268">
        <v>3.2203758062914005</v>
      </c>
      <c r="ND268">
        <v>3.2207783784274211</v>
      </c>
      <c r="NE268">
        <v>3.2211810008881034</v>
      </c>
      <c r="NF268">
        <v>3.2215836736797394</v>
      </c>
      <c r="NG268">
        <v>3.22198639680862</v>
      </c>
      <c r="NH268">
        <v>3.2223891702810383</v>
      </c>
      <c r="NI268">
        <v>3.2227919941032876</v>
      </c>
      <c r="NJ268">
        <v>3.223194868281662</v>
      </c>
      <c r="NK268">
        <v>3.223597792822456</v>
      </c>
      <c r="NL268">
        <v>3.2240007677319658</v>
      </c>
      <c r="NM268">
        <v>3.2244037930164877</v>
      </c>
      <c r="NN268">
        <v>3.2248068686823186</v>
      </c>
      <c r="NO268">
        <v>3.2252099947357573</v>
      </c>
      <c r="NP268">
        <v>3.225613171183102</v>
      </c>
      <c r="NQ268">
        <v>3.226016398030652</v>
      </c>
      <c r="NR268">
        <v>3.226419675284709</v>
      </c>
      <c r="NS268">
        <v>3.2268230029515732</v>
      </c>
      <c r="NT268">
        <v>3.2272263810375468</v>
      </c>
      <c r="NU268">
        <v>3.2276298095489326</v>
      </c>
      <c r="NV268">
        <v>3.2280332884920346</v>
      </c>
      <c r="NW268">
        <v>3.2284368178731566</v>
      </c>
      <c r="NX268">
        <v>3.2288403976986042</v>
      </c>
      <c r="NY268">
        <v>3.229244027974683</v>
      </c>
      <c r="NZ268">
        <v>3.2296477087076996</v>
      </c>
      <c r="OA268">
        <v>3.2300514399039617</v>
      </c>
      <c r="OB268">
        <v>3.2304552215697777</v>
      </c>
      <c r="OC268">
        <v>3.2308590537114568</v>
      </c>
      <c r="OD268">
        <v>3.2312629363353085</v>
      </c>
      <c r="OE268">
        <v>3.2316668694476438</v>
      </c>
      <c r="OF268">
        <v>3.2320708530547737</v>
      </c>
      <c r="OG268">
        <v>3.2324748871630109</v>
      </c>
      <c r="OH268">
        <v>3.2328789717786686</v>
      </c>
      <c r="OI268">
        <v>3.2332831069080599</v>
      </c>
      <c r="OJ268">
        <v>3.2336872925574998</v>
      </c>
      <c r="OK268">
        <v>3.2340915287333041</v>
      </c>
    </row>
    <row r="269" spans="131:401" x14ac:dyDescent="0.2">
      <c r="ED269">
        <v>3.2102660806927252</v>
      </c>
      <c r="EE269">
        <v>3.21066738903406</v>
      </c>
      <c r="EF269">
        <v>3.2110687475420732</v>
      </c>
      <c r="EG269">
        <v>3.2114701562230352</v>
      </c>
      <c r="EH269">
        <v>3.2118716150832185</v>
      </c>
      <c r="EI269">
        <v>3.2122731241288962</v>
      </c>
      <c r="EJ269">
        <v>3.2126746833663415</v>
      </c>
      <c r="EK269">
        <v>3.2130762928018286</v>
      </c>
      <c r="EL269">
        <v>3.2134779524416333</v>
      </c>
      <c r="EM269">
        <v>3.2138796622920305</v>
      </c>
      <c r="EN269">
        <v>3.2142814223592975</v>
      </c>
      <c r="EO269">
        <v>3.2146832326497123</v>
      </c>
      <c r="EP269">
        <v>3.2150850931695523</v>
      </c>
      <c r="EQ269">
        <v>3.2154870039250967</v>
      </c>
      <c r="ER269">
        <v>3.2158889649226259</v>
      </c>
      <c r="ES269">
        <v>3.2162909761684206</v>
      </c>
      <c r="ET269">
        <v>3.2166930376687617</v>
      </c>
      <c r="EU269">
        <v>3.2170951494299311</v>
      </c>
      <c r="EV269">
        <v>3.2174973114582128</v>
      </c>
      <c r="EW269">
        <v>3.2178995237598902</v>
      </c>
      <c r="EX269">
        <v>3.2183017863412471</v>
      </c>
      <c r="EY269">
        <v>3.21870409920857</v>
      </c>
      <c r="EZ269">
        <v>3.2191064623681442</v>
      </c>
      <c r="FA269">
        <v>3.2195088758262571</v>
      </c>
      <c r="FB269">
        <v>3.2199113395891961</v>
      </c>
      <c r="FC269">
        <v>3.2203138536632503</v>
      </c>
      <c r="FD269">
        <v>3.2207164180547081</v>
      </c>
      <c r="FE269">
        <v>3.22111903276986</v>
      </c>
      <c r="FF269">
        <v>3.221521697814997</v>
      </c>
      <c r="FG269">
        <v>3.2219244131964109</v>
      </c>
      <c r="FH269">
        <v>3.2223271789203931</v>
      </c>
      <c r="FI269">
        <v>3.2227299949932378</v>
      </c>
      <c r="FJ269">
        <v>3.2231328614212384</v>
      </c>
      <c r="FK269">
        <v>3.2235357782106906</v>
      </c>
      <c r="FL269">
        <v>3.2239387453678892</v>
      </c>
      <c r="FM269">
        <v>3.2243417628991309</v>
      </c>
      <c r="FN269">
        <v>3.2247448308107125</v>
      </c>
      <c r="FO269">
        <v>3.2251479491089325</v>
      </c>
      <c r="FP269">
        <v>3.2255511178000891</v>
      </c>
      <c r="FQ269">
        <v>3.2259543368904815</v>
      </c>
      <c r="FR269">
        <v>3.226357606386411</v>
      </c>
      <c r="FS269">
        <v>3.2267609262941783</v>
      </c>
      <c r="FT269">
        <v>3.2271642966200851</v>
      </c>
      <c r="FU269">
        <v>3.2275677173704338</v>
      </c>
      <c r="FV269">
        <v>3.2279711885515283</v>
      </c>
      <c r="FW269">
        <v>3.2283747101696725</v>
      </c>
      <c r="FX269">
        <v>3.2287782822311719</v>
      </c>
      <c r="FY269">
        <v>3.2291819047423318</v>
      </c>
      <c r="FZ269">
        <v>3.2295855777094591</v>
      </c>
      <c r="GA269">
        <v>3.2299893011388612</v>
      </c>
      <c r="GB269">
        <v>3.2303930750368464</v>
      </c>
      <c r="GC269">
        <v>3.2307968994097229</v>
      </c>
      <c r="GD269">
        <v>3.2312007742638014</v>
      </c>
      <c r="GE269">
        <v>3.2316046996053918</v>
      </c>
      <c r="GF269">
        <v>3.2320086754408059</v>
      </c>
      <c r="GG269">
        <v>3.2324127017763558</v>
      </c>
      <c r="GH269">
        <v>3.2328167786183539</v>
      </c>
      <c r="GI269">
        <v>3.2332209059731145</v>
      </c>
      <c r="GJ269">
        <v>3.2336250838469516</v>
      </c>
      <c r="GK269">
        <v>3.234029312246181</v>
      </c>
      <c r="GL269">
        <v>3.234433591177118</v>
      </c>
      <c r="GM269">
        <v>3.2348379206460804</v>
      </c>
      <c r="GN269">
        <v>3.2352423006593849</v>
      </c>
      <c r="GO269">
        <v>3.2356467312233503</v>
      </c>
      <c r="GP269">
        <v>3.2360512123442966</v>
      </c>
      <c r="GQ269">
        <v>3.2364557440285426</v>
      </c>
      <c r="GR269">
        <v>3.23686032628241</v>
      </c>
      <c r="GS269">
        <v>3.23726495911222</v>
      </c>
      <c r="GT269">
        <v>3.237669642524295</v>
      </c>
      <c r="GU269">
        <v>3.2380743765249584</v>
      </c>
      <c r="GV269">
        <v>3.2384791611205337</v>
      </c>
      <c r="GW269">
        <v>3.2388839963173464</v>
      </c>
      <c r="GX269">
        <v>3.2392888821217212</v>
      </c>
      <c r="GY269">
        <v>3.2396938185399851</v>
      </c>
      <c r="GZ269">
        <v>3.2400988055784645</v>
      </c>
      <c r="HA269">
        <v>3.2405038432434883</v>
      </c>
      <c r="HB269">
        <v>3.2409089315413846</v>
      </c>
      <c r="HC269">
        <v>3.2413140704784831</v>
      </c>
      <c r="HD269">
        <v>3.2417192600611138</v>
      </c>
      <c r="HE269">
        <v>3.2421245002956081</v>
      </c>
      <c r="HF269">
        <v>3.2425297911882978</v>
      </c>
      <c r="HG269">
        <v>3.2429351327455156</v>
      </c>
      <c r="HH269">
        <v>3.2433405249735952</v>
      </c>
      <c r="HI269">
        <v>3.24374596787887</v>
      </c>
      <c r="HJ269">
        <v>3.2441514614676761</v>
      </c>
      <c r="HK269">
        <v>3.2445570057463482</v>
      </c>
      <c r="HL269">
        <v>3.244962600721224</v>
      </c>
      <c r="HM269">
        <v>3.2453682463986402</v>
      </c>
      <c r="HN269">
        <v>3.2457739427849357</v>
      </c>
      <c r="HO269">
        <v>3.246179689886449</v>
      </c>
      <c r="HP269">
        <v>3.2465854877095199</v>
      </c>
      <c r="HQ269">
        <v>3.2469913362604892</v>
      </c>
      <c r="HR269">
        <v>3.2473972355456984</v>
      </c>
      <c r="HS269">
        <v>3.2478031855714891</v>
      </c>
      <c r="HT269">
        <v>3.2482091863442046</v>
      </c>
      <c r="HU269">
        <v>3.2486152378701889</v>
      </c>
      <c r="HV269">
        <v>3.2490213401557861</v>
      </c>
      <c r="HW269">
        <v>3.2494274932073424</v>
      </c>
      <c r="HX269">
        <v>3.2498336970312032</v>
      </c>
      <c r="HY269">
        <v>3.2502399516337155</v>
      </c>
      <c r="HZ269">
        <v>3.2506462570212271</v>
      </c>
      <c r="IA269">
        <v>3.2510526132000868</v>
      </c>
      <c r="IB269">
        <v>3.2514590201766431</v>
      </c>
      <c r="IC269">
        <v>3.2518654779572467</v>
      </c>
      <c r="ID269">
        <v>3.2522719865482488</v>
      </c>
      <c r="IE269">
        <v>3.2526785459560008</v>
      </c>
      <c r="IF269">
        <v>3.253085156186855</v>
      </c>
      <c r="IG269">
        <v>3.253491817247165</v>
      </c>
      <c r="IH269">
        <v>3.2538985291432843</v>
      </c>
      <c r="II269">
        <v>3.2543052918815687</v>
      </c>
      <c r="IJ269">
        <v>3.2547121054683728</v>
      </c>
      <c r="IK269">
        <v>3.2551189699100536</v>
      </c>
      <c r="IL269">
        <v>3.2555258852129687</v>
      </c>
      <c r="IM269">
        <v>3.2559328513834753</v>
      </c>
      <c r="IN269">
        <v>3.2563398684279332</v>
      </c>
      <c r="IO269">
        <v>3.2567469363527017</v>
      </c>
      <c r="IP269">
        <v>3.2571540551641411</v>
      </c>
      <c r="IQ269">
        <v>3.2575612248686125</v>
      </c>
      <c r="IR269">
        <v>3.2579684454724784</v>
      </c>
      <c r="IS269">
        <v>3.2583757169821013</v>
      </c>
      <c r="IT269">
        <v>3.2587830394038444</v>
      </c>
      <c r="IU269">
        <v>3.259190412744073</v>
      </c>
      <c r="IV269">
        <v>3.2595978370091516</v>
      </c>
      <c r="IW269">
        <v>3.2600053122054464</v>
      </c>
      <c r="IX269">
        <v>3.2604128383393247</v>
      </c>
      <c r="IY269">
        <v>3.2608204154171534</v>
      </c>
      <c r="IZ269">
        <v>3.2612280434453016</v>
      </c>
      <c r="JA269">
        <v>3.2616357224301371</v>
      </c>
      <c r="JB269">
        <v>3.2620434523780313</v>
      </c>
      <c r="JC269">
        <v>3.2624512332953546</v>
      </c>
      <c r="JD269">
        <v>3.2628590651884783</v>
      </c>
      <c r="JE269">
        <v>3.2632669480637753</v>
      </c>
      <c r="JF269">
        <v>3.2636748819276185</v>
      </c>
      <c r="JG269">
        <v>3.2640828667863815</v>
      </c>
      <c r="JH269">
        <v>3.2644909026464393</v>
      </c>
      <c r="JI269">
        <v>3.2648989895141676</v>
      </c>
      <c r="JJ269">
        <v>3.2653071273959426</v>
      </c>
      <c r="JK269">
        <v>3.2657153162981416</v>
      </c>
      <c r="JL269">
        <v>3.2661235562271425</v>
      </c>
      <c r="JM269">
        <v>3.2665318471893237</v>
      </c>
      <c r="JN269">
        <v>3.2669401891910654</v>
      </c>
      <c r="JO269">
        <v>3.267348582238748</v>
      </c>
      <c r="JP269">
        <v>3.2677570263387516</v>
      </c>
      <c r="JQ269">
        <v>3.2681655214974596</v>
      </c>
      <c r="JR269">
        <v>3.2685740677212531</v>
      </c>
      <c r="JS269">
        <v>3.2689826650165168</v>
      </c>
      <c r="JT269">
        <v>3.2693913133896344</v>
      </c>
      <c r="JU269">
        <v>3.269800012846992</v>
      </c>
      <c r="JV269">
        <v>3.2702087633949741</v>
      </c>
      <c r="JW269">
        <v>3.2706175650399687</v>
      </c>
      <c r="JX269">
        <v>3.2710264177883626</v>
      </c>
      <c r="JY269">
        <v>3.2714353216465448</v>
      </c>
      <c r="JZ269">
        <v>3.2718442766209037</v>
      </c>
      <c r="KA269">
        <v>3.2722532827178297</v>
      </c>
      <c r="KB269">
        <v>3.2726623399437131</v>
      </c>
      <c r="KC269">
        <v>3.2730714483049455</v>
      </c>
      <c r="KD269">
        <v>3.2734806078079197</v>
      </c>
      <c r="KE269">
        <v>3.2738898184590282</v>
      </c>
      <c r="KF269">
        <v>3.2742990802646652</v>
      </c>
      <c r="KG269">
        <v>3.2747083932312253</v>
      </c>
      <c r="KH269">
        <v>3.2751177573651042</v>
      </c>
      <c r="KI269">
        <v>3.2755271726726982</v>
      </c>
      <c r="KJ269">
        <v>3.2759366391604043</v>
      </c>
      <c r="KK269">
        <v>3.2763461568346206</v>
      </c>
      <c r="KL269">
        <v>3.2767557257017454</v>
      </c>
      <c r="KM269">
        <v>3.2771653457681782</v>
      </c>
      <c r="KN269">
        <v>3.2775750170403199</v>
      </c>
      <c r="KO269">
        <v>3.2779847395245714</v>
      </c>
      <c r="KP269">
        <v>3.2783945132273344</v>
      </c>
      <c r="KQ269">
        <v>3.278804338155012</v>
      </c>
      <c r="KR269">
        <v>3.2792142143140075</v>
      </c>
      <c r="KS269">
        <v>3.2796241417107246</v>
      </c>
      <c r="KT269">
        <v>3.2800341203515693</v>
      </c>
      <c r="KU269">
        <v>3.2804441502429471</v>
      </c>
      <c r="KV269">
        <v>3.2808542313912645</v>
      </c>
      <c r="KW269">
        <v>3.2812643638029297</v>
      </c>
      <c r="KX269">
        <v>3.2816745474843505</v>
      </c>
      <c r="KY269">
        <v>3.2820847824419368</v>
      </c>
      <c r="KZ269">
        <v>3.2824950686820973</v>
      </c>
      <c r="LA269">
        <v>3.2829054062112433</v>
      </c>
      <c r="LB269">
        <v>3.2833157950357865</v>
      </c>
      <c r="LC269">
        <v>3.2837262351621388</v>
      </c>
      <c r="LD269">
        <v>3.2841367265967141</v>
      </c>
      <c r="LE269">
        <v>3.2845472693459254</v>
      </c>
      <c r="LF269">
        <v>3.2849578634161882</v>
      </c>
      <c r="LG269">
        <v>3.2853685088139173</v>
      </c>
      <c r="LH269">
        <v>3.2857792055455297</v>
      </c>
      <c r="LI269">
        <v>3.2861899536174421</v>
      </c>
      <c r="LJ269">
        <v>3.286600753036073</v>
      </c>
      <c r="LK269">
        <v>3.2870116038078403</v>
      </c>
      <c r="LL269">
        <v>3.2874225059391642</v>
      </c>
      <c r="LM269">
        <v>3.2878334594364644</v>
      </c>
      <c r="LN269">
        <v>3.288244464306163</v>
      </c>
      <c r="LO269">
        <v>3.288655520554681</v>
      </c>
      <c r="LP269">
        <v>3.2890666281884418</v>
      </c>
      <c r="LQ269">
        <v>3.289477787213869</v>
      </c>
      <c r="LR269">
        <v>3.2898889976373864</v>
      </c>
      <c r="LS269">
        <v>3.2903002594654196</v>
      </c>
      <c r="LT269">
        <v>3.2907115727043941</v>
      </c>
      <c r="LU269">
        <v>3.2911229373607371</v>
      </c>
      <c r="LV269">
        <v>3.2915343534408761</v>
      </c>
      <c r="LW269">
        <v>3.2919458209512396</v>
      </c>
      <c r="LX269">
        <v>3.2923573398982562</v>
      </c>
      <c r="LY269">
        <v>3.2927689102883568</v>
      </c>
      <c r="LZ269">
        <v>3.2931805321279715</v>
      </c>
      <c r="MA269">
        <v>3.2935922054235318</v>
      </c>
      <c r="MB269">
        <v>3.294003930181471</v>
      </c>
      <c r="MC269">
        <v>3.2944157064082216</v>
      </c>
      <c r="MD269">
        <v>3.2948275341102176</v>
      </c>
      <c r="ME269">
        <v>3.2952394132938938</v>
      </c>
      <c r="MF269">
        <v>3.2956513439656856</v>
      </c>
      <c r="MG269">
        <v>3.2960633261320296</v>
      </c>
      <c r="MH269">
        <v>3.2964753597993637</v>
      </c>
      <c r="MI269">
        <v>3.296887444974125</v>
      </c>
      <c r="MJ269">
        <v>3.2972995816627533</v>
      </c>
      <c r="MK269">
        <v>3.2977117698716873</v>
      </c>
      <c r="ML269">
        <v>3.2981240096073678</v>
      </c>
      <c r="MM269">
        <v>3.2985363008762358</v>
      </c>
      <c r="MN269">
        <v>3.2989486436847337</v>
      </c>
      <c r="MO269">
        <v>3.2993610380393039</v>
      </c>
      <c r="MP269">
        <v>3.299773483946391</v>
      </c>
      <c r="MQ269">
        <v>3.3001859814124384</v>
      </c>
      <c r="MR269">
        <v>3.3005985304438918</v>
      </c>
      <c r="MS269">
        <v>3.3010111310471975</v>
      </c>
      <c r="MT269">
        <v>3.301423783228802</v>
      </c>
      <c r="MU269">
        <v>3.3018364869951533</v>
      </c>
      <c r="MV269">
        <v>3.3022492423526999</v>
      </c>
      <c r="MW269">
        <v>3.3026620493078904</v>
      </c>
      <c r="MX269">
        <v>3.3030749078671762</v>
      </c>
      <c r="MY269">
        <v>3.3034878180370071</v>
      </c>
      <c r="MZ269">
        <v>3.3039007798238353</v>
      </c>
      <c r="NA269">
        <v>3.3043137932341131</v>
      </c>
      <c r="NB269">
        <v>3.3047268582742939</v>
      </c>
      <c r="NC269">
        <v>3.3051399749508321</v>
      </c>
      <c r="ND269">
        <v>3.305553143270183</v>
      </c>
      <c r="NE269">
        <v>3.305966363238801</v>
      </c>
      <c r="NF269">
        <v>3.306379634863144</v>
      </c>
      <c r="NG269">
        <v>3.3067929581496687</v>
      </c>
      <c r="NH269">
        <v>3.3072063331048334</v>
      </c>
      <c r="NI269">
        <v>3.3076197597350974</v>
      </c>
      <c r="NJ269">
        <v>3.3080332380469204</v>
      </c>
      <c r="NK269">
        <v>3.3084467680467622</v>
      </c>
      <c r="NL269">
        <v>3.3088603497410856</v>
      </c>
      <c r="NM269">
        <v>3.3092739831363516</v>
      </c>
      <c r="NN269">
        <v>3.3096876682390235</v>
      </c>
      <c r="NO269">
        <v>3.3101014050555655</v>
      </c>
      <c r="NP269">
        <v>3.3105151935924417</v>
      </c>
      <c r="NQ269">
        <v>3.3109290338561181</v>
      </c>
      <c r="NR269">
        <v>3.3113429258530607</v>
      </c>
      <c r="NS269">
        <v>3.3117568695897366</v>
      </c>
      <c r="NT269">
        <v>3.3121708650726132</v>
      </c>
      <c r="NU269">
        <v>3.3125849123081599</v>
      </c>
      <c r="NV269">
        <v>3.3129990113028462</v>
      </c>
      <c r="NW269">
        <v>3.3134131620631422</v>
      </c>
      <c r="NX269">
        <v>3.3138273645955185</v>
      </c>
      <c r="NY269">
        <v>3.3142416189064479</v>
      </c>
      <c r="NZ269">
        <v>3.3146559250024024</v>
      </c>
      <c r="OA269">
        <v>3.3150702828898555</v>
      </c>
      <c r="OB269">
        <v>3.3154846925752821</v>
      </c>
      <c r="OC269">
        <v>3.3158991540651575</v>
      </c>
      <c r="OD269">
        <v>3.3163136673659568</v>
      </c>
      <c r="OE269">
        <v>3.3167282324841572</v>
      </c>
      <c r="OF269">
        <v>3.3171428494262361</v>
      </c>
      <c r="OG269">
        <v>3.3175575181986727</v>
      </c>
      <c r="OH269">
        <v>3.3179722388079451</v>
      </c>
      <c r="OI269">
        <v>3.3183870112605343</v>
      </c>
      <c r="OJ269">
        <v>3.3188018355629203</v>
      </c>
      <c r="OK269">
        <v>3.3192167117215852</v>
      </c>
    </row>
    <row r="270" spans="131:401" x14ac:dyDescent="0.2">
      <c r="EC270">
        <v>3.2943523294225829</v>
      </c>
      <c r="ED270">
        <v>3.2947641492019604</v>
      </c>
      <c r="EE270">
        <v>3.2951760204620273</v>
      </c>
      <c r="EF270">
        <v>3.2955879432092203</v>
      </c>
      <c r="EG270">
        <v>3.2959999174499743</v>
      </c>
      <c r="EH270">
        <v>3.2964119431907277</v>
      </c>
      <c r="EI270">
        <v>3.2968240204379176</v>
      </c>
      <c r="EJ270">
        <v>3.2972361491979827</v>
      </c>
      <c r="EK270">
        <v>3.2976483294773629</v>
      </c>
      <c r="EL270">
        <v>3.2980605612824982</v>
      </c>
      <c r="EM270">
        <v>3.2984728446198299</v>
      </c>
      <c r="EN270">
        <v>3.2988851794957998</v>
      </c>
      <c r="EO270">
        <v>3.2992975659168509</v>
      </c>
      <c r="EP270">
        <v>3.2997100038894258</v>
      </c>
      <c r="EQ270">
        <v>3.3001224934199702</v>
      </c>
      <c r="ER270">
        <v>3.3005350345149287</v>
      </c>
      <c r="ES270">
        <v>3.3009476271807472</v>
      </c>
      <c r="ET270">
        <v>3.3013602714238726</v>
      </c>
      <c r="EU270">
        <v>3.3017729672507521</v>
      </c>
      <c r="EV270">
        <v>3.3021857146678339</v>
      </c>
      <c r="EW270">
        <v>3.3025985136815681</v>
      </c>
      <c r="EX270">
        <v>3.303011364298404</v>
      </c>
      <c r="EY270">
        <v>3.3034242665247926</v>
      </c>
      <c r="EZ270">
        <v>3.3038372203671851</v>
      </c>
      <c r="FA270">
        <v>3.3042502258320345</v>
      </c>
      <c r="FB270">
        <v>3.3046632829257936</v>
      </c>
      <c r="FC270">
        <v>3.3050763916549171</v>
      </c>
      <c r="FD270">
        <v>3.3054895520258589</v>
      </c>
      <c r="FE270">
        <v>3.3059027640450749</v>
      </c>
      <c r="FF270">
        <v>3.3063160277190216</v>
      </c>
      <c r="FG270">
        <v>3.3067293430541564</v>
      </c>
      <c r="FH270">
        <v>3.3071427100569375</v>
      </c>
      <c r="FI270">
        <v>3.3075561287338231</v>
      </c>
      <c r="FJ270">
        <v>3.307969599091273</v>
      </c>
      <c r="FK270">
        <v>3.3083831211357486</v>
      </c>
      <c r="FL270">
        <v>3.3087966948737102</v>
      </c>
      <c r="FM270">
        <v>3.3092103203116205</v>
      </c>
      <c r="FN270">
        <v>3.309623997455942</v>
      </c>
      <c r="FO270">
        <v>3.3100377263131389</v>
      </c>
      <c r="FP270">
        <v>3.3104515068896747</v>
      </c>
      <c r="FQ270">
        <v>3.3108653391920155</v>
      </c>
      <c r="FR270">
        <v>3.3112792232266273</v>
      </c>
      <c r="FS270">
        <v>3.3116931589999776</v>
      </c>
      <c r="FT270">
        <v>3.312107146518533</v>
      </c>
      <c r="FU270">
        <v>3.3125211857887629</v>
      </c>
      <c r="FV270">
        <v>3.3129352768171363</v>
      </c>
      <c r="FW270">
        <v>3.3133494196101232</v>
      </c>
      <c r="FX270">
        <v>3.3137636141741953</v>
      </c>
      <c r="FY270">
        <v>3.3141778605158239</v>
      </c>
      <c r="FZ270">
        <v>3.3145921586414815</v>
      </c>
      <c r="GA270">
        <v>3.3150065085576417</v>
      </c>
      <c r="GB270">
        <v>3.3154209102707783</v>
      </c>
      <c r="GC270">
        <v>3.3158353637873668</v>
      </c>
      <c r="GD270">
        <v>3.3162498691138831</v>
      </c>
      <c r="GE270">
        <v>3.3166644262568039</v>
      </c>
      <c r="GF270">
        <v>3.3170790352226063</v>
      </c>
      <c r="GG270">
        <v>3.3174936960177686</v>
      </c>
      <c r="GH270">
        <v>3.31790840864877</v>
      </c>
      <c r="GI270">
        <v>3.3183231731220904</v>
      </c>
      <c r="GJ270">
        <v>3.3187379894442102</v>
      </c>
      <c r="GK270">
        <v>3.3191528576216114</v>
      </c>
      <c r="GL270">
        <v>3.3195677776607759</v>
      </c>
      <c r="GM270">
        <v>3.3199827495681871</v>
      </c>
      <c r="GN270">
        <v>3.3203977733503285</v>
      </c>
      <c r="GO270">
        <v>3.3208128490136852</v>
      </c>
      <c r="GP270">
        <v>3.3212279765647432</v>
      </c>
      <c r="GQ270">
        <v>3.3216431560099879</v>
      </c>
      <c r="GR270">
        <v>3.3220583873559075</v>
      </c>
      <c r="GS270">
        <v>3.3224736706089892</v>
      </c>
      <c r="GT270">
        <v>3.3228890057757221</v>
      </c>
      <c r="GU270">
        <v>3.323304392862596</v>
      </c>
      <c r="GV270">
        <v>3.3237198318761005</v>
      </c>
      <c r="GW270">
        <v>3.3241353228227282</v>
      </c>
      <c r="GX270">
        <v>3.3245508657089702</v>
      </c>
      <c r="GY270">
        <v>3.3249664605413192</v>
      </c>
      <c r="GZ270">
        <v>3.325382107326269</v>
      </c>
      <c r="HA270">
        <v>3.3257978060703151</v>
      </c>
      <c r="HB270">
        <v>3.3262135567799511</v>
      </c>
      <c r="HC270">
        <v>3.3266293594616747</v>
      </c>
      <c r="HD270">
        <v>3.327045214121982</v>
      </c>
      <c r="HE270">
        <v>3.3274611207673703</v>
      </c>
      <c r="HF270">
        <v>3.3278770794043395</v>
      </c>
      <c r="HG270">
        <v>3.3282930900393879</v>
      </c>
      <c r="HH270">
        <v>3.3287091526790156</v>
      </c>
      <c r="HI270">
        <v>3.329125267329724</v>
      </c>
      <c r="HJ270">
        <v>3.3295414339980147</v>
      </c>
      <c r="HK270">
        <v>3.3299576526903905</v>
      </c>
      <c r="HL270">
        <v>3.3303739234133549</v>
      </c>
      <c r="HM270">
        <v>3.3307902461734114</v>
      </c>
      <c r="HN270">
        <v>3.3312066209770657</v>
      </c>
      <c r="HO270">
        <v>3.3316230478308233</v>
      </c>
      <c r="HP270">
        <v>3.3320395267411915</v>
      </c>
      <c r="HQ270">
        <v>3.3324560577146776</v>
      </c>
      <c r="HR270">
        <v>3.3328726407577891</v>
      </c>
      <c r="HS270">
        <v>3.3332892758770356</v>
      </c>
      <c r="HT270">
        <v>3.3337059630789274</v>
      </c>
      <c r="HU270">
        <v>3.3341227023699749</v>
      </c>
      <c r="HV270">
        <v>3.3345394937566897</v>
      </c>
      <c r="HW270">
        <v>3.3349563372455844</v>
      </c>
      <c r="HX270">
        <v>3.3353732328431716</v>
      </c>
      <c r="HY270">
        <v>3.335790180555966</v>
      </c>
      <c r="HZ270">
        <v>3.336207180390482</v>
      </c>
      <c r="IA270">
        <v>3.3366242323532349</v>
      </c>
      <c r="IB270">
        <v>3.3370413364507421</v>
      </c>
      <c r="IC270">
        <v>3.3374584926895197</v>
      </c>
      <c r="ID270">
        <v>3.3378757010760864</v>
      </c>
      <c r="IE270">
        <v>3.3382929616169612</v>
      </c>
      <c r="IF270">
        <v>3.3387102743186632</v>
      </c>
      <c r="IG270">
        <v>3.3391276391877138</v>
      </c>
      <c r="IH270">
        <v>3.3395450562306337</v>
      </c>
      <c r="II270">
        <v>3.3399625254539451</v>
      </c>
      <c r="IJ270">
        <v>3.3403800468641709</v>
      </c>
      <c r="IK270">
        <v>3.3407976204678351</v>
      </c>
      <c r="IL270">
        <v>3.3412152462714619</v>
      </c>
      <c r="IM270">
        <v>3.3416329242815772</v>
      </c>
      <c r="IN270">
        <v>3.3420506545047073</v>
      </c>
      <c r="IO270">
        <v>3.3424684369473785</v>
      </c>
      <c r="IP270">
        <v>3.3428862716161194</v>
      </c>
      <c r="IQ270">
        <v>3.3433041585174581</v>
      </c>
      <c r="IR270">
        <v>3.3437220976579249</v>
      </c>
      <c r="IS270">
        <v>3.3441400890440489</v>
      </c>
      <c r="IT270">
        <v>3.3445581326823621</v>
      </c>
      <c r="IU270">
        <v>3.3449762285793958</v>
      </c>
      <c r="IV270">
        <v>3.3453943767416838</v>
      </c>
      <c r="IW270">
        <v>3.3458125771757588</v>
      </c>
      <c r="IX270">
        <v>3.3462308298881553</v>
      </c>
      <c r="IY270">
        <v>3.3466491348854088</v>
      </c>
      <c r="IZ270">
        <v>3.3470674921740549</v>
      </c>
      <c r="JA270">
        <v>3.3474859017606304</v>
      </c>
      <c r="JB270">
        <v>3.3479043636516734</v>
      </c>
      <c r="JC270">
        <v>3.3483228778537222</v>
      </c>
      <c r="JD270">
        <v>3.3487414443733159</v>
      </c>
      <c r="JE270">
        <v>3.3491600632169951</v>
      </c>
      <c r="JF270">
        <v>3.3495787343913004</v>
      </c>
      <c r="JG270">
        <v>3.3499974579027731</v>
      </c>
      <c r="JH270">
        <v>3.3504162337579562</v>
      </c>
      <c r="JI270">
        <v>3.3508350619633926</v>
      </c>
      <c r="JJ270">
        <v>3.3512539425256276</v>
      </c>
      <c r="JK270">
        <v>3.3516728754512051</v>
      </c>
      <c r="JL270">
        <v>3.3520918607466714</v>
      </c>
      <c r="JM270">
        <v>3.3525108984185734</v>
      </c>
      <c r="JN270">
        <v>3.3529299884734582</v>
      </c>
      <c r="JO270">
        <v>3.353349130917874</v>
      </c>
      <c r="JP270">
        <v>3.3537683257583701</v>
      </c>
      <c r="JQ270">
        <v>3.3541875730014965</v>
      </c>
      <c r="JR270">
        <v>3.3546068726538034</v>
      </c>
      <c r="JS270">
        <v>3.355026224721843</v>
      </c>
      <c r="JT270">
        <v>3.3554456292121673</v>
      </c>
      <c r="JU270">
        <v>3.3558650861313293</v>
      </c>
      <c r="JV270">
        <v>3.3562845954858838</v>
      </c>
      <c r="JW270">
        <v>3.356704157282385</v>
      </c>
      <c r="JX270">
        <v>3.3571237715273892</v>
      </c>
      <c r="JY270">
        <v>3.3575434382274523</v>
      </c>
      <c r="JZ270">
        <v>3.3579631573891313</v>
      </c>
      <c r="KA270">
        <v>3.3583829290189851</v>
      </c>
      <c r="KB270">
        <v>3.3588027531235718</v>
      </c>
      <c r="KC270">
        <v>3.3592226297094521</v>
      </c>
      <c r="KD270">
        <v>3.359642558783186</v>
      </c>
      <c r="KE270">
        <v>3.3600625403513344</v>
      </c>
      <c r="KF270">
        <v>3.3604825744204603</v>
      </c>
      <c r="KG270">
        <v>3.3609026609971266</v>
      </c>
      <c r="KH270">
        <v>3.3613228000878972</v>
      </c>
      <c r="KI270">
        <v>3.361742991699336</v>
      </c>
      <c r="KJ270">
        <v>3.3621632358380098</v>
      </c>
      <c r="KK270">
        <v>3.362583532510484</v>
      </c>
      <c r="KL270">
        <v>3.3630038817233259</v>
      </c>
      <c r="KM270">
        <v>3.3634242834831034</v>
      </c>
      <c r="KN270">
        <v>3.3638447377963856</v>
      </c>
      <c r="KO270">
        <v>3.3642652446697419</v>
      </c>
      <c r="KP270">
        <v>3.3646858041097425</v>
      </c>
      <c r="KQ270">
        <v>3.3651064161229591</v>
      </c>
      <c r="KR270">
        <v>3.3655270807159634</v>
      </c>
      <c r="KS270">
        <v>3.3659477978953283</v>
      </c>
      <c r="KT270">
        <v>3.3663685676676276</v>
      </c>
      <c r="KU270">
        <v>3.3667893900394361</v>
      </c>
      <c r="KV270">
        <v>3.3672102650173286</v>
      </c>
      <c r="KW270">
        <v>3.3676311926078815</v>
      </c>
      <c r="KX270">
        <v>3.3680521728176718</v>
      </c>
      <c r="KY270">
        <v>3.3684732056532778</v>
      </c>
      <c r="KZ270">
        <v>3.3688942911212778</v>
      </c>
      <c r="LA270">
        <v>3.3693154292282506</v>
      </c>
      <c r="LB270">
        <v>3.3697366199807774</v>
      </c>
      <c r="LC270">
        <v>3.3701578633854385</v>
      </c>
      <c r="LD270">
        <v>3.370579159448817</v>
      </c>
      <c r="LE270">
        <v>3.3710005081774947</v>
      </c>
      <c r="LF270">
        <v>3.3714219095780553</v>
      </c>
      <c r="LG270">
        <v>3.3718433636570833</v>
      </c>
      <c r="LH270">
        <v>3.372264870421164</v>
      </c>
      <c r="LI270">
        <v>3.3726864298768833</v>
      </c>
      <c r="LJ270">
        <v>3.3731080420308279</v>
      </c>
      <c r="LK270">
        <v>3.3735297068895864</v>
      </c>
      <c r="LL270">
        <v>3.3739514244597464</v>
      </c>
      <c r="LM270">
        <v>3.3743731947478968</v>
      </c>
      <c r="LN270">
        <v>3.3747950177606292</v>
      </c>
      <c r="LO270">
        <v>3.3752168935045335</v>
      </c>
      <c r="LP270">
        <v>3.3756388219862017</v>
      </c>
      <c r="LQ270">
        <v>3.3760608032122272</v>
      </c>
      <c r="LR270">
        <v>3.3764828371892022</v>
      </c>
      <c r="LS270">
        <v>3.3769049239237221</v>
      </c>
      <c r="LT270">
        <v>3.3773270634223813</v>
      </c>
      <c r="LU270">
        <v>3.3777492556917754</v>
      </c>
      <c r="LV270">
        <v>3.3781715007385023</v>
      </c>
      <c r="LW270">
        <v>3.3785937985691588</v>
      </c>
      <c r="LX270">
        <v>3.3790161491903432</v>
      </c>
      <c r="LY270">
        <v>3.3794385526086552</v>
      </c>
      <c r="LZ270">
        <v>3.3798610088306948</v>
      </c>
      <c r="MA270">
        <v>3.3802835178630626</v>
      </c>
      <c r="MB270">
        <v>3.3807060797123607</v>
      </c>
      <c r="MC270">
        <v>3.381128694385191</v>
      </c>
      <c r="MD270">
        <v>3.3815513618881576</v>
      </c>
      <c r="ME270">
        <v>3.3819740822278641</v>
      </c>
      <c r="MF270">
        <v>3.3823968554109158</v>
      </c>
      <c r="MG270">
        <v>3.3828196814439182</v>
      </c>
      <c r="MH270">
        <v>3.3832425603334784</v>
      </c>
      <c r="MI270">
        <v>3.3836654920862035</v>
      </c>
      <c r="MJ270">
        <v>3.3840884767087025</v>
      </c>
      <c r="MK270">
        <v>3.3845115142075839</v>
      </c>
      <c r="ML270">
        <v>3.3849346045894575</v>
      </c>
      <c r="MM270">
        <v>3.385357747860934</v>
      </c>
      <c r="MN270">
        <v>3.3857809440286259</v>
      </c>
      <c r="MO270">
        <v>3.3862041930991449</v>
      </c>
      <c r="MP270">
        <v>3.3866274950791047</v>
      </c>
      <c r="MQ270">
        <v>3.3870508499751191</v>
      </c>
      <c r="MR270">
        <v>3.3874742577938028</v>
      </c>
      <c r="MS270">
        <v>3.387897718541772</v>
      </c>
      <c r="MT270">
        <v>3.3883212322256435</v>
      </c>
      <c r="MU270">
        <v>3.3887447988520338</v>
      </c>
      <c r="MV270">
        <v>3.3891684184275617</v>
      </c>
      <c r="MW270">
        <v>3.3895920909588462</v>
      </c>
      <c r="MX270">
        <v>3.3900158164525074</v>
      </c>
      <c r="MY270">
        <v>3.3904395949151658</v>
      </c>
      <c r="MZ270">
        <v>3.3908634263534427</v>
      </c>
      <c r="NA270">
        <v>3.391287310773961</v>
      </c>
      <c r="NB270">
        <v>3.3917112481833431</v>
      </c>
      <c r="NC270">
        <v>3.3921352385882138</v>
      </c>
      <c r="ND270">
        <v>3.3925592819951977</v>
      </c>
      <c r="NE270">
        <v>3.3929833784109205</v>
      </c>
      <c r="NF270">
        <v>3.3934075278420086</v>
      </c>
      <c r="NG270">
        <v>3.3938317302950893</v>
      </c>
      <c r="NH270">
        <v>3.3942559857767911</v>
      </c>
      <c r="NI270">
        <v>3.3946802942937429</v>
      </c>
      <c r="NJ270">
        <v>3.3951046558525744</v>
      </c>
      <c r="NK270">
        <v>3.3955290704599159</v>
      </c>
      <c r="NL270">
        <v>3.3959535381223995</v>
      </c>
      <c r="NM270">
        <v>3.3963780588466568</v>
      </c>
      <c r="NN270">
        <v>3.3968026326393215</v>
      </c>
      <c r="NO270">
        <v>3.3972272595070279</v>
      </c>
      <c r="NP270">
        <v>3.3976519394564098</v>
      </c>
      <c r="NQ270">
        <v>3.3980766724941032</v>
      </c>
      <c r="NR270">
        <v>3.3985014586267446</v>
      </c>
      <c r="NS270">
        <v>3.3989262978609713</v>
      </c>
      <c r="NT270">
        <v>3.3993511902034217</v>
      </c>
      <c r="NU270">
        <v>3.3997761356607348</v>
      </c>
      <c r="NV270">
        <v>3.4002011342395497</v>
      </c>
      <c r="NW270">
        <v>3.4006261859465075</v>
      </c>
      <c r="NX270">
        <v>3.4010512907882497</v>
      </c>
      <c r="NY270">
        <v>3.4014764487714184</v>
      </c>
      <c r="NZ270">
        <v>3.4019016599026566</v>
      </c>
      <c r="OA270">
        <v>3.4023269241886078</v>
      </c>
      <c r="OB270">
        <v>3.4027522416359179</v>
      </c>
      <c r="OC270">
        <v>3.4031776122512314</v>
      </c>
      <c r="OD270">
        <v>3.4036030360411957</v>
      </c>
      <c r="OE270">
        <v>3.4040285130124572</v>
      </c>
      <c r="OF270">
        <v>3.4044540431716639</v>
      </c>
      <c r="OG270">
        <v>3.4048796265254655</v>
      </c>
      <c r="OH270">
        <v>3.4053052630805114</v>
      </c>
      <c r="OI270">
        <v>3.4057309528434523</v>
      </c>
      <c r="OJ270">
        <v>3.4061566958209393</v>
      </c>
      <c r="OK270">
        <v>3.4065824920196248</v>
      </c>
    </row>
    <row r="271" spans="131:401" x14ac:dyDescent="0.2">
      <c r="EB271">
        <v>3.3806410426982869</v>
      </c>
      <c r="EC271">
        <v>3.381063649240982</v>
      </c>
      <c r="ED271">
        <v>3.3814863086127973</v>
      </c>
      <c r="EE271">
        <v>3.381909020820336</v>
      </c>
      <c r="EF271">
        <v>3.3823317858702033</v>
      </c>
      <c r="EG271">
        <v>3.3827546037690048</v>
      </c>
      <c r="EH271">
        <v>3.3831774745233467</v>
      </c>
      <c r="EI271">
        <v>3.3836003981398375</v>
      </c>
      <c r="EJ271">
        <v>3.3840233746250838</v>
      </c>
      <c r="EK271">
        <v>3.3844464039856961</v>
      </c>
      <c r="EL271">
        <v>3.3848694862282831</v>
      </c>
      <c r="EM271">
        <v>3.3852926213594561</v>
      </c>
      <c r="EN271">
        <v>3.3857158093858262</v>
      </c>
      <c r="EO271">
        <v>3.3861390503140059</v>
      </c>
      <c r="EP271">
        <v>3.3865623441506081</v>
      </c>
      <c r="EQ271">
        <v>3.3869856909022471</v>
      </c>
      <c r="ER271">
        <v>3.3874090905755381</v>
      </c>
      <c r="ES271">
        <v>3.3878325431770957</v>
      </c>
      <c r="ET271">
        <v>3.3882560487135374</v>
      </c>
      <c r="EU271">
        <v>3.3886796071914795</v>
      </c>
      <c r="EV271">
        <v>3.3891032186175405</v>
      </c>
      <c r="EW271">
        <v>3.3895268829983398</v>
      </c>
      <c r="EX271">
        <v>3.3899506003404962</v>
      </c>
      <c r="EY271">
        <v>3.3903743706506311</v>
      </c>
      <c r="EZ271">
        <v>3.3907981939353653</v>
      </c>
      <c r="FA271">
        <v>3.3912220702013216</v>
      </c>
      <c r="FB271">
        <v>3.3916459994551231</v>
      </c>
      <c r="FC271">
        <v>3.392069981703393</v>
      </c>
      <c r="FD271">
        <v>3.3924940169527567</v>
      </c>
      <c r="FE271">
        <v>3.3929181052098394</v>
      </c>
      <c r="FF271">
        <v>3.3933422464812675</v>
      </c>
      <c r="FG271">
        <v>3.3937664407736685</v>
      </c>
      <c r="FH271">
        <v>3.3941906880936696</v>
      </c>
      <c r="FI271">
        <v>3.3946149884479007</v>
      </c>
      <c r="FJ271">
        <v>3.3950393418429905</v>
      </c>
      <c r="FK271">
        <v>3.3954637482855707</v>
      </c>
      <c r="FL271">
        <v>3.3958882077822721</v>
      </c>
      <c r="FM271">
        <v>3.3963127203397265</v>
      </c>
      <c r="FN271">
        <v>3.3967372859645675</v>
      </c>
      <c r="FO271">
        <v>3.3971619046634287</v>
      </c>
      <c r="FP271">
        <v>3.3975865764429445</v>
      </c>
      <c r="FQ271">
        <v>3.3980113013097504</v>
      </c>
      <c r="FR271">
        <v>3.3984360792704833</v>
      </c>
      <c r="FS271">
        <v>3.3988609103317802</v>
      </c>
      <c r="FT271">
        <v>3.3992857945002788</v>
      </c>
      <c r="FU271">
        <v>3.3997107317826178</v>
      </c>
      <c r="FV271">
        <v>3.4001357221854369</v>
      </c>
      <c r="FW271">
        <v>3.4005607657153769</v>
      </c>
      <c r="FX271">
        <v>3.4009858623790787</v>
      </c>
      <c r="FY271">
        <v>3.4014110121831855</v>
      </c>
      <c r="FZ271">
        <v>3.4018362151343386</v>
      </c>
      <c r="GA271">
        <v>3.402261471239183</v>
      </c>
      <c r="GB271">
        <v>3.402686780504363</v>
      </c>
      <c r="GC271">
        <v>3.4031121429365236</v>
      </c>
      <c r="GD271">
        <v>3.403537558542312</v>
      </c>
      <c r="GE271">
        <v>3.4039630273283743</v>
      </c>
      <c r="GF271">
        <v>3.4043885493013595</v>
      </c>
      <c r="GG271">
        <v>3.404814124467916</v>
      </c>
      <c r="GH271">
        <v>3.4052397528346927</v>
      </c>
      <c r="GI271">
        <v>3.4056654344083408</v>
      </c>
      <c r="GJ271">
        <v>3.4060911691955114</v>
      </c>
      <c r="GK271">
        <v>3.4065169572028564</v>
      </c>
      <c r="GL271">
        <v>3.4069427984370293</v>
      </c>
      <c r="GM271">
        <v>3.4073686929046834</v>
      </c>
      <c r="GN271">
        <v>3.4077946406124728</v>
      </c>
      <c r="GO271">
        <v>3.4082206415670542</v>
      </c>
      <c r="GP271">
        <v>3.4086466957750829</v>
      </c>
      <c r="GQ271">
        <v>3.409072803243216</v>
      </c>
      <c r="GR271">
        <v>3.4094989639781121</v>
      </c>
      <c r="GS271">
        <v>3.4099251779864299</v>
      </c>
      <c r="GT271">
        <v>3.4103514452748285</v>
      </c>
      <c r="GU271">
        <v>3.4107777658499683</v>
      </c>
      <c r="GV271">
        <v>3.4112041397185107</v>
      </c>
      <c r="GW271">
        <v>3.4116305668871179</v>
      </c>
      <c r="GX271">
        <v>3.412057047362453</v>
      </c>
      <c r="GY271">
        <v>3.4124835811511796</v>
      </c>
      <c r="GZ271">
        <v>3.4129101682599616</v>
      </c>
      <c r="HA271">
        <v>3.4133368086954654</v>
      </c>
      <c r="HB271">
        <v>3.4137635024643567</v>
      </c>
      <c r="HC271">
        <v>3.4141902495733034</v>
      </c>
      <c r="HD271">
        <v>3.4146170500289723</v>
      </c>
      <c r="HE271">
        <v>3.4150439038380327</v>
      </c>
      <c r="HF271">
        <v>3.4154708110071543</v>
      </c>
      <c r="HG271">
        <v>3.4158977715430079</v>
      </c>
      <c r="HH271">
        <v>3.4163247854522636</v>
      </c>
      <c r="HI271">
        <v>3.4167518527415943</v>
      </c>
      <c r="HJ271">
        <v>3.417178973417673</v>
      </c>
      <c r="HK271">
        <v>3.4176061474871728</v>
      </c>
      <c r="HL271">
        <v>3.4180333749567691</v>
      </c>
      <c r="HM271">
        <v>3.4184606558331363</v>
      </c>
      <c r="HN271">
        <v>3.4188879901229519</v>
      </c>
      <c r="HO271">
        <v>3.4193153778328922</v>
      </c>
      <c r="HP271">
        <v>3.4197428189696355</v>
      </c>
      <c r="HQ271">
        <v>3.4201703135398605</v>
      </c>
      <c r="HR271">
        <v>3.4205978615502461</v>
      </c>
      <c r="HS271">
        <v>3.4210254630074739</v>
      </c>
      <c r="HT271">
        <v>3.4214531179182246</v>
      </c>
      <c r="HU271">
        <v>3.42188082628918</v>
      </c>
      <c r="HV271">
        <v>3.4223085881270237</v>
      </c>
      <c r="HW271">
        <v>3.4227364034384391</v>
      </c>
      <c r="HX271">
        <v>3.4231642722301112</v>
      </c>
      <c r="HY271">
        <v>3.4235921945087249</v>
      </c>
      <c r="HZ271">
        <v>3.4240201702809663</v>
      </c>
      <c r="IA271">
        <v>3.4244481995535234</v>
      </c>
      <c r="IB271">
        <v>3.4248762823330838</v>
      </c>
      <c r="IC271">
        <v>3.4253044186263355</v>
      </c>
      <c r="ID271">
        <v>3.4257326084399695</v>
      </c>
      <c r="IE271">
        <v>3.4261608517806752</v>
      </c>
      <c r="IF271">
        <v>3.4265891486551445</v>
      </c>
      <c r="IG271">
        <v>3.4270174990700695</v>
      </c>
      <c r="IH271">
        <v>3.4274459030321429</v>
      </c>
      <c r="II271">
        <v>3.4278743605480586</v>
      </c>
      <c r="IJ271">
        <v>3.4283028716245108</v>
      </c>
      <c r="IK271">
        <v>3.4287314362681958</v>
      </c>
      <c r="IL271">
        <v>3.4291600544858092</v>
      </c>
      <c r="IM271">
        <v>3.4295887262840488</v>
      </c>
      <c r="IN271">
        <v>3.4300174516696122</v>
      </c>
      <c r="IO271">
        <v>3.4304462306491983</v>
      </c>
      <c r="IP271">
        <v>3.4308750632295069</v>
      </c>
      <c r="IQ271">
        <v>3.4313039494172388</v>
      </c>
      <c r="IR271">
        <v>3.4317328892190946</v>
      </c>
      <c r="IS271">
        <v>3.4321618826417772</v>
      </c>
      <c r="IT271">
        <v>3.4325909296919885</v>
      </c>
      <c r="IU271">
        <v>3.4330200303764338</v>
      </c>
      <c r="IV271">
        <v>3.4334491847018169</v>
      </c>
      <c r="IW271">
        <v>3.4338783926748437</v>
      </c>
      <c r="IX271">
        <v>3.4343076543022204</v>
      </c>
      <c r="IY271">
        <v>3.4347369695906544</v>
      </c>
      <c r="IZ271">
        <v>3.4351663385468538</v>
      </c>
      <c r="JA271">
        <v>3.435595761177527</v>
      </c>
      <c r="JB271">
        <v>3.436025237489384</v>
      </c>
      <c r="JC271">
        <v>3.4364547674891357</v>
      </c>
      <c r="JD271">
        <v>3.4368843511834926</v>
      </c>
      <c r="JE271">
        <v>3.4373139885791684</v>
      </c>
      <c r="JF271">
        <v>3.4377436796828751</v>
      </c>
      <c r="JG271">
        <v>3.4381734245013265</v>
      </c>
      <c r="JH271">
        <v>3.4386032230412376</v>
      </c>
      <c r="JI271">
        <v>3.4390330753093243</v>
      </c>
      <c r="JJ271">
        <v>3.4394629813123032</v>
      </c>
      <c r="JK271">
        <v>3.439892941056891</v>
      </c>
      <c r="JL271">
        <v>3.440322954549806</v>
      </c>
      <c r="JM271">
        <v>3.4407530217977671</v>
      </c>
      <c r="JN271">
        <v>3.4411831428074948</v>
      </c>
      <c r="JO271">
        <v>3.4416133175857091</v>
      </c>
      <c r="JP271">
        <v>3.4420435461391312</v>
      </c>
      <c r="JQ271">
        <v>3.4424738284744838</v>
      </c>
      <c r="JR271">
        <v>3.4429041645984899</v>
      </c>
      <c r="JS271">
        <v>3.443334554517874</v>
      </c>
      <c r="JT271">
        <v>3.4437649982393603</v>
      </c>
      <c r="JU271">
        <v>3.4441954957696748</v>
      </c>
      <c r="JV271">
        <v>3.4446260471155439</v>
      </c>
      <c r="JW271">
        <v>3.4450566522836952</v>
      </c>
      <c r="JX271">
        <v>3.4454873112808571</v>
      </c>
      <c r="JY271">
        <v>3.4459180241137584</v>
      </c>
      <c r="JZ271">
        <v>3.4463487907891284</v>
      </c>
      <c r="KA271">
        <v>3.4467796113136986</v>
      </c>
      <c r="KB271">
        <v>3.4472104856942005</v>
      </c>
      <c r="KC271">
        <v>3.4476414139373661</v>
      </c>
      <c r="KD271">
        <v>3.4480723960499287</v>
      </c>
      <c r="KE271">
        <v>3.4485034320386228</v>
      </c>
      <c r="KF271">
        <v>3.4489345219101826</v>
      </c>
      <c r="KG271">
        <v>3.4493656656713449</v>
      </c>
      <c r="KH271">
        <v>3.4497968633288454</v>
      </c>
      <c r="KI271">
        <v>3.450228114889422</v>
      </c>
      <c r="KJ271">
        <v>3.4506594203598135</v>
      </c>
      <c r="KK271">
        <v>3.451090779746758</v>
      </c>
      <c r="KL271">
        <v>3.4515221930569964</v>
      </c>
      <c r="KM271">
        <v>3.4519536602972685</v>
      </c>
      <c r="KN271">
        <v>3.4523851814743169</v>
      </c>
      <c r="KO271">
        <v>3.452816756594884</v>
      </c>
      <c r="KP271">
        <v>3.453248385665713</v>
      </c>
      <c r="KQ271">
        <v>3.4536800686935476</v>
      </c>
      <c r="KR271">
        <v>3.4541118056851339</v>
      </c>
      <c r="KS271">
        <v>3.4545435966472171</v>
      </c>
      <c r="KT271">
        <v>3.4549754415865439</v>
      </c>
      <c r="KU271">
        <v>3.4554073405098622</v>
      </c>
      <c r="KV271">
        <v>3.4558392934239199</v>
      </c>
      <c r="KW271">
        <v>3.4562713003354668</v>
      </c>
      <c r="KX271">
        <v>3.456703361251253</v>
      </c>
      <c r="KY271">
        <v>3.4571354761780295</v>
      </c>
      <c r="KZ271">
        <v>3.4575676451225474</v>
      </c>
      <c r="LA271">
        <v>3.45799986809156</v>
      </c>
      <c r="LB271">
        <v>3.458432145091821</v>
      </c>
      <c r="LC271">
        <v>3.458864476130084</v>
      </c>
      <c r="LD271">
        <v>3.4592968612131045</v>
      </c>
      <c r="LE271">
        <v>3.4597293003476386</v>
      </c>
      <c r="LF271">
        <v>3.460161793540443</v>
      </c>
      <c r="LG271">
        <v>3.4605943407982753</v>
      </c>
      <c r="LH271">
        <v>3.4610269421278947</v>
      </c>
      <c r="LI271">
        <v>3.4614595975360598</v>
      </c>
      <c r="LJ271">
        <v>3.4618923070295313</v>
      </c>
      <c r="LK271">
        <v>3.4623250706150706</v>
      </c>
      <c r="LL271">
        <v>3.4627578882994388</v>
      </c>
      <c r="LM271">
        <v>3.463190760089399</v>
      </c>
      <c r="LN271">
        <v>3.4636236859917147</v>
      </c>
      <c r="LO271">
        <v>3.4640566660131511</v>
      </c>
      <c r="LP271">
        <v>3.4644897001604726</v>
      </c>
      <c r="LQ271">
        <v>3.4649227884404459</v>
      </c>
      <c r="LR271">
        <v>3.4653559308598378</v>
      </c>
      <c r="LS271">
        <v>3.4657891274254164</v>
      </c>
      <c r="LT271">
        <v>3.4662223781439501</v>
      </c>
      <c r="LU271">
        <v>3.4666556830222084</v>
      </c>
      <c r="LV271">
        <v>3.4670890420669616</v>
      </c>
      <c r="LW271">
        <v>3.467522455284981</v>
      </c>
      <c r="LX271">
        <v>3.4679559226830392</v>
      </c>
      <c r="LY271">
        <v>3.4683894442679088</v>
      </c>
      <c r="LZ271">
        <v>3.4688230200463637</v>
      </c>
      <c r="MA271">
        <v>3.4692566500251778</v>
      </c>
      <c r="MB271">
        <v>3.4696903342111276</v>
      </c>
      <c r="MC271">
        <v>3.470124072610989</v>
      </c>
      <c r="MD271">
        <v>3.4705578652315392</v>
      </c>
      <c r="ME271">
        <v>3.4709917120795559</v>
      </c>
      <c r="MF271">
        <v>3.4714256131618182</v>
      </c>
      <c r="MG271">
        <v>3.4718595684851055</v>
      </c>
      <c r="MH271">
        <v>3.472293578056199</v>
      </c>
      <c r="MI271">
        <v>3.4727276418818795</v>
      </c>
      <c r="MJ271">
        <v>3.4731617599689302</v>
      </c>
      <c r="MK271">
        <v>3.473595932324133</v>
      </c>
      <c r="ML271">
        <v>3.4740301589542724</v>
      </c>
      <c r="MM271">
        <v>3.4744644398661326</v>
      </c>
      <c r="MN271">
        <v>3.4748987750664999</v>
      </c>
      <c r="MO271">
        <v>3.4753331645621608</v>
      </c>
      <c r="MP271">
        <v>3.4757676083599023</v>
      </c>
      <c r="MQ271">
        <v>3.4762021064665127</v>
      </c>
      <c r="MR271">
        <v>3.4766366588887814</v>
      </c>
      <c r="MS271">
        <v>3.4770712656334979</v>
      </c>
      <c r="MT271">
        <v>3.4775059267074528</v>
      </c>
      <c r="MU271">
        <v>3.4779406421174381</v>
      </c>
      <c r="MV271">
        <v>3.4783754118702457</v>
      </c>
      <c r="MW271">
        <v>3.4788102359726691</v>
      </c>
      <c r="MX271">
        <v>3.4792451144315031</v>
      </c>
      <c r="MY271">
        <v>3.4796800472535416</v>
      </c>
      <c r="MZ271">
        <v>3.4801150344455811</v>
      </c>
      <c r="NA271">
        <v>3.4805500760144179</v>
      </c>
      <c r="NB271">
        <v>3.4809851719668496</v>
      </c>
      <c r="NC271">
        <v>3.4814203223096749</v>
      </c>
      <c r="ND271">
        <v>3.4818555270496927</v>
      </c>
      <c r="NE271">
        <v>3.4822907861937034</v>
      </c>
      <c r="NF271">
        <v>3.4827260997485072</v>
      </c>
      <c r="NG271">
        <v>3.4831614677209068</v>
      </c>
      <c r="NH271">
        <v>3.4835968901177043</v>
      </c>
      <c r="NI271">
        <v>3.4840323669457036</v>
      </c>
      <c r="NJ271">
        <v>3.4844678982117085</v>
      </c>
      <c r="NK271">
        <v>3.4849034839225248</v>
      </c>
      <c r="NL271">
        <v>3.4853391240849576</v>
      </c>
      <c r="NM271">
        <v>3.4857748187058144</v>
      </c>
      <c r="NN271">
        <v>3.4862105677919031</v>
      </c>
      <c r="NO271">
        <v>3.4866463713500315</v>
      </c>
      <c r="NP271">
        <v>3.4870822293870098</v>
      </c>
      <c r="NQ271">
        <v>3.4875181419096477</v>
      </c>
      <c r="NR271">
        <v>3.487954108924757</v>
      </c>
      <c r="NS271">
        <v>3.4883901304391491</v>
      </c>
      <c r="NT271">
        <v>3.4888262064596369</v>
      </c>
      <c r="NU271">
        <v>3.4892623369930345</v>
      </c>
      <c r="NV271">
        <v>3.4896985220461563</v>
      </c>
      <c r="NW271">
        <v>3.4901347616258174</v>
      </c>
      <c r="NX271">
        <v>3.4905710557388341</v>
      </c>
      <c r="NY271">
        <v>3.4910074043920241</v>
      </c>
      <c r="NZ271">
        <v>3.4914438075922041</v>
      </c>
      <c r="OA271">
        <v>3.491880265346194</v>
      </c>
      <c r="OB271">
        <v>3.4923167776608133</v>
      </c>
      <c r="OC271">
        <v>3.4927533445428822</v>
      </c>
      <c r="OD271">
        <v>3.4931899659992225</v>
      </c>
      <c r="OE271">
        <v>3.4936266420366557</v>
      </c>
      <c r="OF271">
        <v>3.494063372662005</v>
      </c>
      <c r="OG271">
        <v>3.4945001578820949</v>
      </c>
      <c r="OH271">
        <v>3.4949369977037503</v>
      </c>
      <c r="OI271">
        <v>3.495373892133796</v>
      </c>
      <c r="OJ271">
        <v>3.4958108411790589</v>
      </c>
      <c r="OK271">
        <v>3.4962478448463661</v>
      </c>
    </row>
    <row r="272" spans="131:401" x14ac:dyDescent="0.2">
      <c r="EA272">
        <v>3.4691899095016732</v>
      </c>
      <c r="EB272">
        <v>3.4696235853445363</v>
      </c>
      <c r="EC272">
        <v>3.4700573154002674</v>
      </c>
      <c r="ED272">
        <v>3.4704910996756446</v>
      </c>
      <c r="EE272">
        <v>3.4709249381774447</v>
      </c>
      <c r="EF272">
        <v>3.4713588309124477</v>
      </c>
      <c r="EG272">
        <v>3.471792777887432</v>
      </c>
      <c r="EH272">
        <v>3.4722267791091785</v>
      </c>
      <c r="EI272">
        <v>3.4726608345844689</v>
      </c>
      <c r="EJ272">
        <v>3.4730949443200849</v>
      </c>
      <c r="EK272">
        <v>3.4735291083228095</v>
      </c>
      <c r="EL272">
        <v>3.4739633265994261</v>
      </c>
      <c r="EM272">
        <v>3.4743975991567204</v>
      </c>
      <c r="EN272">
        <v>3.4748319260014764</v>
      </c>
      <c r="EO272">
        <v>3.4752663071404819</v>
      </c>
      <c r="EP272">
        <v>3.4757007425805231</v>
      </c>
      <c r="EQ272">
        <v>3.4761352323283887</v>
      </c>
      <c r="ER272">
        <v>3.4765697763908676</v>
      </c>
      <c r="ES272">
        <v>3.4770043747747494</v>
      </c>
      <c r="ET272">
        <v>3.4774390274868243</v>
      </c>
      <c r="EU272">
        <v>3.4778737345338842</v>
      </c>
      <c r="EV272">
        <v>3.4783084959227213</v>
      </c>
      <c r="EW272">
        <v>3.478743311660129</v>
      </c>
      <c r="EX272">
        <v>3.4791781817529008</v>
      </c>
      <c r="EY272">
        <v>3.4796131062078315</v>
      </c>
      <c r="EZ272">
        <v>3.4800480850317173</v>
      </c>
      <c r="FA272">
        <v>3.4804831182313545</v>
      </c>
      <c r="FB272">
        <v>3.4809182058135404</v>
      </c>
      <c r="FC272">
        <v>3.4813533477850735</v>
      </c>
      <c r="FD272">
        <v>3.4817885441527525</v>
      </c>
      <c r="FE272">
        <v>3.4822237949233776</v>
      </c>
      <c r="FF272">
        <v>3.4826591001037501</v>
      </c>
      <c r="FG272">
        <v>3.4830944597006708</v>
      </c>
      <c r="FH272">
        <v>3.4835298737209421</v>
      </c>
      <c r="FI272">
        <v>3.4839653421713677</v>
      </c>
      <c r="FJ272">
        <v>3.4844008650587521</v>
      </c>
      <c r="FK272">
        <v>3.4848364423899003</v>
      </c>
      <c r="FL272">
        <v>3.4852720741716174</v>
      </c>
      <c r="FM272">
        <v>3.4857077604107114</v>
      </c>
      <c r="FN272">
        <v>3.4861435011139887</v>
      </c>
      <c r="FO272">
        <v>3.4865792962882587</v>
      </c>
      <c r="FP272">
        <v>3.48701514594033</v>
      </c>
      <c r="FQ272">
        <v>3.4874510500770133</v>
      </c>
      <c r="FR272">
        <v>3.487887008705119</v>
      </c>
      <c r="FS272">
        <v>3.4883230218314596</v>
      </c>
      <c r="FT272">
        <v>3.4887590894628477</v>
      </c>
      <c r="FU272">
        <v>3.4891952116060962</v>
      </c>
      <c r="FV272">
        <v>3.4896313882680201</v>
      </c>
      <c r="FW272">
        <v>3.4900676194554343</v>
      </c>
      <c r="FX272">
        <v>3.4905039051751552</v>
      </c>
      <c r="FY272">
        <v>3.4909402454339999</v>
      </c>
      <c r="FZ272">
        <v>3.4913766402387862</v>
      </c>
      <c r="GA272">
        <v>3.4918130895963322</v>
      </c>
      <c r="GB272">
        <v>3.4922495935134581</v>
      </c>
      <c r="GC272">
        <v>3.4926861519969834</v>
      </c>
      <c r="GD272">
        <v>3.4931227650537302</v>
      </c>
      <c r="GE272">
        <v>3.4935594326905202</v>
      </c>
      <c r="GF272">
        <v>3.4939961549141767</v>
      </c>
      <c r="GG272">
        <v>3.4944329317315233</v>
      </c>
      <c r="GH272">
        <v>3.4948697631493841</v>
      </c>
      <c r="GI272">
        <v>3.4953066491745854</v>
      </c>
      <c r="GJ272">
        <v>3.4957435898139528</v>
      </c>
      <c r="GK272">
        <v>3.4961805850743137</v>
      </c>
      <c r="GL272">
        <v>3.4966176349624969</v>
      </c>
      <c r="GM272">
        <v>3.4970547394853306</v>
      </c>
      <c r="GN272">
        <v>3.4974918986496442</v>
      </c>
      <c r="GO272">
        <v>3.4979291124622689</v>
      </c>
      <c r="GP272">
        <v>3.4983663809300363</v>
      </c>
      <c r="GQ272">
        <v>3.4988037040597781</v>
      </c>
      <c r="GR272">
        <v>3.4992410818583282</v>
      </c>
      <c r="GS272">
        <v>3.49967851433252</v>
      </c>
      <c r="GT272">
        <v>3.500116001489189</v>
      </c>
      <c r="GU272">
        <v>3.5005535433351707</v>
      </c>
      <c r="GV272">
        <v>3.5009911398773008</v>
      </c>
      <c r="GW272">
        <v>3.5014287911224184</v>
      </c>
      <c r="GX272">
        <v>3.5018664970773608</v>
      </c>
      <c r="GY272">
        <v>3.5023042577489671</v>
      </c>
      <c r="GZ272">
        <v>3.502742073144077</v>
      </c>
      <c r="HA272">
        <v>3.5031799432695325</v>
      </c>
      <c r="HB272">
        <v>3.5036178681321744</v>
      </c>
      <c r="HC272">
        <v>3.5040558477388459</v>
      </c>
      <c r="HD272">
        <v>3.5044938820963902</v>
      </c>
      <c r="HE272">
        <v>3.5049319712116507</v>
      </c>
      <c r="HF272">
        <v>3.5053701150914738</v>
      </c>
      <c r="HG272">
        <v>3.5058083137427052</v>
      </c>
      <c r="HH272">
        <v>3.5062465671721919</v>
      </c>
      <c r="HI272">
        <v>3.5066848753867803</v>
      </c>
      <c r="HJ272">
        <v>3.5071232383933206</v>
      </c>
      <c r="HK272">
        <v>3.5075616561986611</v>
      </c>
      <c r="HL272">
        <v>3.5080001288096532</v>
      </c>
      <c r="HM272">
        <v>3.5084386562331469</v>
      </c>
      <c r="HN272">
        <v>3.5088772384759945</v>
      </c>
      <c r="HO272">
        <v>3.5093158755450493</v>
      </c>
      <c r="HP272">
        <v>3.5097545674471649</v>
      </c>
      <c r="HQ272">
        <v>3.5101933141891952</v>
      </c>
      <c r="HR272">
        <v>3.5106321157779963</v>
      </c>
      <c r="HS272">
        <v>3.5110709722204243</v>
      </c>
      <c r="HT272">
        <v>3.5115098835233365</v>
      </c>
      <c r="HU272">
        <v>3.5119488496935904</v>
      </c>
      <c r="HV272">
        <v>3.5123878707380456</v>
      </c>
      <c r="HW272">
        <v>3.5128269466635609</v>
      </c>
      <c r="HX272">
        <v>3.5132660774769975</v>
      </c>
      <c r="HY272">
        <v>3.513705263185217</v>
      </c>
      <c r="HZ272">
        <v>3.5141445037950807</v>
      </c>
      <c r="IA272">
        <v>3.5145837993134528</v>
      </c>
      <c r="IB272">
        <v>3.5150231497471967</v>
      </c>
      <c r="IC272">
        <v>3.5154625551031775</v>
      </c>
      <c r="ID272">
        <v>3.5159020153882605</v>
      </c>
      <c r="IE272">
        <v>3.5163415306093126</v>
      </c>
      <c r="IF272">
        <v>3.5167811007732017</v>
      </c>
      <c r="IG272">
        <v>3.5172207258867951</v>
      </c>
      <c r="IH272">
        <v>3.5176604059569625</v>
      </c>
      <c r="II272">
        <v>3.5181001409905739</v>
      </c>
      <c r="IJ272">
        <v>3.5185399309944998</v>
      </c>
      <c r="IK272">
        <v>3.5189797759756125</v>
      </c>
      <c r="IL272">
        <v>3.5194196759407839</v>
      </c>
      <c r="IM272">
        <v>3.5198596308968879</v>
      </c>
      <c r="IN272">
        <v>3.5202996408507987</v>
      </c>
      <c r="IO272">
        <v>3.5207397058093917</v>
      </c>
      <c r="IP272">
        <v>3.5211798257795426</v>
      </c>
      <c r="IQ272">
        <v>3.5216200007681282</v>
      </c>
      <c r="IR272">
        <v>3.5220602307820266</v>
      </c>
      <c r="IS272">
        <v>3.5225005158281162</v>
      </c>
      <c r="IT272">
        <v>3.522940855913276</v>
      </c>
      <c r="IU272">
        <v>3.5233812510443867</v>
      </c>
      <c r="IV272">
        <v>3.5238217012283304</v>
      </c>
      <c r="IW272">
        <v>3.5242622064719873</v>
      </c>
      <c r="IX272">
        <v>3.5247027667822417</v>
      </c>
      <c r="IY272">
        <v>3.525143382165977</v>
      </c>
      <c r="IZ272">
        <v>3.5255840526300779</v>
      </c>
      <c r="JA272">
        <v>3.5260247781814291</v>
      </c>
      <c r="JB272">
        <v>3.5264655588269176</v>
      </c>
      <c r="JC272">
        <v>3.5269063945734311</v>
      </c>
      <c r="JD272">
        <v>3.5273472854278562</v>
      </c>
      <c r="JE272">
        <v>3.5277882313970834</v>
      </c>
      <c r="JF272">
        <v>3.5282292324880022</v>
      </c>
      <c r="JG272">
        <v>3.5286702887075019</v>
      </c>
      <c r="JH272">
        <v>3.529111400062475</v>
      </c>
      <c r="JI272">
        <v>3.529552566559814</v>
      </c>
      <c r="JJ272">
        <v>3.5299937882064119</v>
      </c>
      <c r="JK272">
        <v>3.5304350650091632</v>
      </c>
      <c r="JL272">
        <v>3.5308763969749619</v>
      </c>
      <c r="JM272">
        <v>3.5313177841107048</v>
      </c>
      <c r="JN272">
        <v>3.5317592264232878</v>
      </c>
      <c r="JO272">
        <v>3.5322007239196092</v>
      </c>
      <c r="JP272">
        <v>3.5326422766065666</v>
      </c>
      <c r="JQ272">
        <v>3.5330838844910599</v>
      </c>
      <c r="JR272">
        <v>3.5335255475799889</v>
      </c>
      <c r="JS272">
        <v>3.5339672658802543</v>
      </c>
      <c r="JT272">
        <v>3.5344090393987586</v>
      </c>
      <c r="JU272">
        <v>3.5348508681424042</v>
      </c>
      <c r="JV272">
        <v>3.5352927521180946</v>
      </c>
      <c r="JW272">
        <v>3.5357346913327343</v>
      </c>
      <c r="JX272">
        <v>3.5361766857932286</v>
      </c>
      <c r="JY272">
        <v>3.5366187355064844</v>
      </c>
      <c r="JZ272">
        <v>3.5370608404794073</v>
      </c>
      <c r="KA272">
        <v>3.5375030007189063</v>
      </c>
      <c r="KB272">
        <v>3.5379452162318898</v>
      </c>
      <c r="KC272">
        <v>3.538387487025267</v>
      </c>
      <c r="KD272">
        <v>3.538829813105949</v>
      </c>
      <c r="KE272">
        <v>3.539272194480847</v>
      </c>
      <c r="KF272">
        <v>3.5397146311568726</v>
      </c>
      <c r="KG272">
        <v>3.5401571231409399</v>
      </c>
      <c r="KH272">
        <v>3.540599670439962</v>
      </c>
      <c r="KI272">
        <v>3.541042273060854</v>
      </c>
      <c r="KJ272">
        <v>3.5414849310105319</v>
      </c>
      <c r="KK272">
        <v>3.541927644295912</v>
      </c>
      <c r="KL272">
        <v>3.5423704129239111</v>
      </c>
      <c r="KM272">
        <v>3.542813236901448</v>
      </c>
      <c r="KN272">
        <v>3.5432561162354417</v>
      </c>
      <c r="KO272">
        <v>3.5436990509328128</v>
      </c>
      <c r="KP272">
        <v>3.5441420410004816</v>
      </c>
      <c r="KQ272">
        <v>3.5445850864453696</v>
      </c>
      <c r="KR272">
        <v>3.5450281872743998</v>
      </c>
      <c r="KS272">
        <v>3.5454713434944956</v>
      </c>
      <c r="KT272">
        <v>3.5459145551125806</v>
      </c>
      <c r="KU272">
        <v>3.5463578221355809</v>
      </c>
      <c r="KV272">
        <v>3.5468011445704222</v>
      </c>
      <c r="KW272">
        <v>3.5472445224240317</v>
      </c>
      <c r="KX272">
        <v>3.5476879557033367</v>
      </c>
      <c r="KY272">
        <v>3.5481314444152665</v>
      </c>
      <c r="KZ272">
        <v>3.5485749885667501</v>
      </c>
      <c r="LA272">
        <v>3.5490185881647176</v>
      </c>
      <c r="LB272">
        <v>3.5494622432161007</v>
      </c>
      <c r="LC272">
        <v>3.5499059537278312</v>
      </c>
      <c r="LD272">
        <v>3.5503497197068428</v>
      </c>
      <c r="LE272">
        <v>3.5507935411600688</v>
      </c>
      <c r="LF272">
        <v>3.5512374180944435</v>
      </c>
      <c r="LG272">
        <v>3.5516813505169034</v>
      </c>
      <c r="LH272">
        <v>3.5521253384343843</v>
      </c>
      <c r="LI272">
        <v>3.5525693818538238</v>
      </c>
      <c r="LJ272">
        <v>3.5530134807821598</v>
      </c>
      <c r="LK272">
        <v>3.5534576352263318</v>
      </c>
      <c r="LL272">
        <v>3.5539018451932791</v>
      </c>
      <c r="LM272">
        <v>3.5543461106899432</v>
      </c>
      <c r="LN272">
        <v>3.5547904317232648</v>
      </c>
      <c r="LO272">
        <v>3.5552348083001872</v>
      </c>
      <c r="LP272">
        <v>3.5556792404276538</v>
      </c>
      <c r="LQ272">
        <v>3.5561237281126084</v>
      </c>
      <c r="LR272">
        <v>3.5565682713619964</v>
      </c>
      <c r="LS272">
        <v>3.5570128701827639</v>
      </c>
      <c r="LT272">
        <v>3.5574575245818574</v>
      </c>
      <c r="LU272">
        <v>3.5579022345662246</v>
      </c>
      <c r="LV272">
        <v>3.5583470001428141</v>
      </c>
      <c r="LW272">
        <v>3.5587918213185761</v>
      </c>
      <c r="LX272">
        <v>3.55923669810046</v>
      </c>
      <c r="LY272">
        <v>3.5596816304954175</v>
      </c>
      <c r="LZ272">
        <v>3.5601266185104006</v>
      </c>
      <c r="MA272">
        <v>3.5605716621523618</v>
      </c>
      <c r="MB272">
        <v>3.561016761428256</v>
      </c>
      <c r="MC272">
        <v>3.5614619163450367</v>
      </c>
      <c r="MD272">
        <v>3.5619071269096603</v>
      </c>
      <c r="ME272">
        <v>3.5623523931290828</v>
      </c>
      <c r="MF272">
        <v>3.562797715010261</v>
      </c>
      <c r="MG272">
        <v>3.5632430925601537</v>
      </c>
      <c r="MH272">
        <v>3.5636885257857203</v>
      </c>
      <c r="MI272">
        <v>3.5641340146939195</v>
      </c>
      <c r="MJ272">
        <v>3.5645795592917136</v>
      </c>
      <c r="MK272">
        <v>3.5650251595860629</v>
      </c>
      <c r="ML272">
        <v>3.565470815583931</v>
      </c>
      <c r="MM272">
        <v>3.5659165272922797</v>
      </c>
      <c r="MN272">
        <v>3.5663622947180746</v>
      </c>
      <c r="MO272">
        <v>3.5668081178682804</v>
      </c>
      <c r="MP272">
        <v>3.5672539967498631</v>
      </c>
      <c r="MQ272">
        <v>3.5676999313697895</v>
      </c>
      <c r="MR272">
        <v>3.5681459217350273</v>
      </c>
      <c r="MS272">
        <v>3.5685919678525457</v>
      </c>
      <c r="MT272">
        <v>3.5690380697293134</v>
      </c>
      <c r="MU272">
        <v>3.5694842273723011</v>
      </c>
      <c r="MV272">
        <v>3.5699304407884793</v>
      </c>
      <c r="MW272">
        <v>3.5703767099848212</v>
      </c>
      <c r="MX272">
        <v>3.5708230349682992</v>
      </c>
      <c r="MY272">
        <v>3.5712694157458875</v>
      </c>
      <c r="MZ272">
        <v>3.57171585232456</v>
      </c>
      <c r="NA272">
        <v>3.5721623447112929</v>
      </c>
      <c r="NB272">
        <v>3.5726088929130624</v>
      </c>
      <c r="NC272">
        <v>3.573055496936846</v>
      </c>
      <c r="ND272">
        <v>3.5735021567896221</v>
      </c>
      <c r="NE272">
        <v>3.5739488724783692</v>
      </c>
      <c r="NF272">
        <v>3.5743956440100675</v>
      </c>
      <c r="NG272">
        <v>3.5748424713916975</v>
      </c>
      <c r="NH272">
        <v>3.5752893546302418</v>
      </c>
      <c r="NI272">
        <v>3.5757362937326822</v>
      </c>
      <c r="NJ272">
        <v>3.5761832887060025</v>
      </c>
      <c r="NK272">
        <v>3.5766303395571866</v>
      </c>
      <c r="NL272">
        <v>3.5770774462932198</v>
      </c>
      <c r="NM272">
        <v>3.5775246089210881</v>
      </c>
      <c r="NN272">
        <v>3.5779718274477785</v>
      </c>
      <c r="NO272">
        <v>3.5784191018802791</v>
      </c>
      <c r="NP272">
        <v>3.5788664322255781</v>
      </c>
      <c r="NQ272">
        <v>3.5793138184906645</v>
      </c>
      <c r="NR272">
        <v>3.5797612606825302</v>
      </c>
      <c r="NS272">
        <v>3.580208758808165</v>
      </c>
      <c r="NT272">
        <v>3.5806563128745621</v>
      </c>
      <c r="NU272">
        <v>3.581103922888714</v>
      </c>
      <c r="NV272">
        <v>3.5815515888576148</v>
      </c>
      <c r="NW272">
        <v>3.5819993107882593</v>
      </c>
      <c r="NX272">
        <v>3.5824470886876432</v>
      </c>
      <c r="NY272">
        <v>3.5828949225627631</v>
      </c>
      <c r="NZ272">
        <v>3.5833428124206161</v>
      </c>
      <c r="OA272">
        <v>3.5837907582682003</v>
      </c>
      <c r="OB272">
        <v>3.5842387601125152</v>
      </c>
      <c r="OC272">
        <v>3.5846868179605611</v>
      </c>
      <c r="OD272">
        <v>3.5851349318193386</v>
      </c>
      <c r="OE272">
        <v>3.5855831016958493</v>
      </c>
      <c r="OF272">
        <v>3.5860313275970959</v>
      </c>
      <c r="OG272">
        <v>3.5864796095300826</v>
      </c>
      <c r="OH272">
        <v>3.5869279475018132</v>
      </c>
      <c r="OI272">
        <v>3.5873763415192927</v>
      </c>
      <c r="OJ272">
        <v>3.5878247915895281</v>
      </c>
      <c r="OK272">
        <v>3.5882732977195255</v>
      </c>
    </row>
    <row r="273" spans="115:401" x14ac:dyDescent="0.2">
      <c r="DZ273">
        <v>3.5600581298575764</v>
      </c>
      <c r="EA273">
        <v>3.5605031649379213</v>
      </c>
      <c r="EB273">
        <v>3.560948255651128</v>
      </c>
      <c r="EC273">
        <v>3.5613934020041516</v>
      </c>
      <c r="ED273">
        <v>3.5618386040039467</v>
      </c>
      <c r="EE273">
        <v>3.5622838616574706</v>
      </c>
      <c r="EF273">
        <v>3.5627291749716794</v>
      </c>
      <c r="EG273">
        <v>3.5631745439535321</v>
      </c>
      <c r="EH273">
        <v>3.5636199686099865</v>
      </c>
      <c r="EI273">
        <v>3.5640654489480035</v>
      </c>
      <c r="EJ273">
        <v>3.5645109849745431</v>
      </c>
      <c r="EK273">
        <v>3.564956576696567</v>
      </c>
      <c r="EL273">
        <v>3.5654022241210375</v>
      </c>
      <c r="EM273">
        <v>3.5658479272549179</v>
      </c>
      <c r="EN273">
        <v>3.5662936861051717</v>
      </c>
      <c r="EO273">
        <v>3.5667395006787648</v>
      </c>
      <c r="EP273">
        <v>3.5671853709826626</v>
      </c>
      <c r="EQ273">
        <v>3.5676312970238317</v>
      </c>
      <c r="ER273">
        <v>3.5680772788092403</v>
      </c>
      <c r="ES273">
        <v>3.5685233163458565</v>
      </c>
      <c r="ET273">
        <v>3.5689694096406495</v>
      </c>
      <c r="EU273">
        <v>3.5694155587005896</v>
      </c>
      <c r="EV273">
        <v>3.5698617635326477</v>
      </c>
      <c r="EW273">
        <v>3.5703080241437966</v>
      </c>
      <c r="EX273">
        <v>3.5707543405410074</v>
      </c>
      <c r="EY273">
        <v>3.5712007127312555</v>
      </c>
      <c r="EZ273">
        <v>3.5716471407215145</v>
      </c>
      <c r="FA273">
        <v>3.5720936245187604</v>
      </c>
      <c r="FB273">
        <v>3.5725401641299692</v>
      </c>
      <c r="FC273">
        <v>3.5729867595621183</v>
      </c>
      <c r="FD273">
        <v>3.5734334108221852</v>
      </c>
      <c r="FE273">
        <v>3.5738801179171498</v>
      </c>
      <c r="FF273">
        <v>3.5743268808539908</v>
      </c>
      <c r="FG273">
        <v>3.5747736996396897</v>
      </c>
      <c r="FH273">
        <v>3.5752205742812273</v>
      </c>
      <c r="FI273">
        <v>3.5756675047855864</v>
      </c>
      <c r="FJ273">
        <v>3.5761144911597507</v>
      </c>
      <c r="FK273">
        <v>3.5765615334107039</v>
      </c>
      <c r="FL273">
        <v>3.5770086315454308</v>
      </c>
      <c r="FM273">
        <v>3.5774557855709181</v>
      </c>
      <c r="FN273">
        <v>3.5779029954941519</v>
      </c>
      <c r="FO273">
        <v>3.5783502613221203</v>
      </c>
      <c r="FP273">
        <v>3.5787975830618115</v>
      </c>
      <c r="FQ273">
        <v>3.579244960720215</v>
      </c>
      <c r="FR273">
        <v>3.5796923943043213</v>
      </c>
      <c r="FS273">
        <v>3.5801398838211211</v>
      </c>
      <c r="FT273">
        <v>3.5805874292776068</v>
      </c>
      <c r="FU273">
        <v>3.5810350306807708</v>
      </c>
      <c r="FV273">
        <v>3.5814826880376076</v>
      </c>
      <c r="FW273">
        <v>3.5819304013551112</v>
      </c>
      <c r="FX273">
        <v>3.5823781706402777</v>
      </c>
      <c r="FY273">
        <v>3.582825995900103</v>
      </c>
      <c r="FZ273">
        <v>3.5832738771415849</v>
      </c>
      <c r="GA273">
        <v>3.5837218143717209</v>
      </c>
      <c r="GB273">
        <v>3.5841698075975104</v>
      </c>
      <c r="GC273">
        <v>3.5846178568259526</v>
      </c>
      <c r="GD273">
        <v>3.5850659620640495</v>
      </c>
      <c r="GE273">
        <v>3.5855141233188021</v>
      </c>
      <c r="GF273">
        <v>3.585962340597213</v>
      </c>
      <c r="GG273">
        <v>3.5864106139062857</v>
      </c>
      <c r="GH273">
        <v>3.586858943253024</v>
      </c>
      <c r="GI273">
        <v>3.5873073286444335</v>
      </c>
      <c r="GJ273">
        <v>3.58775577008752</v>
      </c>
      <c r="GK273">
        <v>3.5882042675892905</v>
      </c>
      <c r="GL273">
        <v>3.5886528211567525</v>
      </c>
      <c r="GM273">
        <v>3.5891014307969153</v>
      </c>
      <c r="GN273">
        <v>3.5895500965167875</v>
      </c>
      <c r="GO273">
        <v>3.5899988183233802</v>
      </c>
      <c r="GP273">
        <v>3.5904475962237048</v>
      </c>
      <c r="GQ273">
        <v>3.590896430224773</v>
      </c>
      <c r="GR273">
        <v>3.5913453203335979</v>
      </c>
      <c r="GS273">
        <v>3.5917942665571938</v>
      </c>
      <c r="GT273">
        <v>3.5922432689025752</v>
      </c>
      <c r="GU273">
        <v>3.5926923273767577</v>
      </c>
      <c r="GV273">
        <v>3.5931414419867576</v>
      </c>
      <c r="GW273">
        <v>3.5935906127395927</v>
      </c>
      <c r="GX273">
        <v>3.5940398396422815</v>
      </c>
      <c r="GY273">
        <v>3.5944891227018427</v>
      </c>
      <c r="GZ273">
        <v>3.5949384619252962</v>
      </c>
      <c r="HA273">
        <v>3.5953878573196634</v>
      </c>
      <c r="HB273">
        <v>3.5958373088919662</v>
      </c>
      <c r="HC273">
        <v>3.596286816649227</v>
      </c>
      <c r="HD273">
        <v>3.5967363805984691</v>
      </c>
      <c r="HE273">
        <v>3.5971860007467171</v>
      </c>
      <c r="HF273">
        <v>3.597635677100997</v>
      </c>
      <c r="HG273">
        <v>3.5980854096683341</v>
      </c>
      <c r="HH273">
        <v>3.5985351984557559</v>
      </c>
      <c r="HI273">
        <v>3.5989850434702904</v>
      </c>
      <c r="HJ273">
        <v>3.5994349447189662</v>
      </c>
      <c r="HK273">
        <v>3.5998849022088124</v>
      </c>
      <c r="HL273">
        <v>3.6003349159468612</v>
      </c>
      <c r="HM273">
        <v>3.6007849859401424</v>
      </c>
      <c r="HN273">
        <v>3.6012351121956891</v>
      </c>
      <c r="HO273">
        <v>3.6016852947205349</v>
      </c>
      <c r="HP273">
        <v>3.6021355335217136</v>
      </c>
      <c r="HQ273">
        <v>3.60258582860626</v>
      </c>
      <c r="HR273">
        <v>3.6030361799812094</v>
      </c>
      <c r="HS273">
        <v>3.6034865876535997</v>
      </c>
      <c r="HT273">
        <v>3.6039370516304681</v>
      </c>
      <c r="HU273">
        <v>3.6043875719188527</v>
      </c>
      <c r="HV273">
        <v>3.6048381485257934</v>
      </c>
      <c r="HW273">
        <v>3.6052887814583303</v>
      </c>
      <c r="HX273">
        <v>3.6057394707235049</v>
      </c>
      <c r="HY273">
        <v>3.6061902163283581</v>
      </c>
      <c r="HZ273">
        <v>3.6066410182799338</v>
      </c>
      <c r="IA273">
        <v>3.6070918765852755</v>
      </c>
      <c r="IB273">
        <v>3.607542791251428</v>
      </c>
      <c r="IC273">
        <v>3.6079937622854361</v>
      </c>
      <c r="ID273">
        <v>3.6084447896943472</v>
      </c>
      <c r="IE273">
        <v>3.6088958734852086</v>
      </c>
      <c r="IF273">
        <v>3.6093470136650678</v>
      </c>
      <c r="IG273">
        <v>3.609798210240974</v>
      </c>
      <c r="IH273">
        <v>3.6102494632199775</v>
      </c>
      <c r="II273">
        <v>3.6107007726091291</v>
      </c>
      <c r="IJ273">
        <v>3.6111521384154797</v>
      </c>
      <c r="IK273">
        <v>3.611603560646083</v>
      </c>
      <c r="IL273">
        <v>3.6120550393079918</v>
      </c>
      <c r="IM273">
        <v>3.6125065744082603</v>
      </c>
      <c r="IN273">
        <v>3.6129581659539447</v>
      </c>
      <c r="IO273">
        <v>3.6134098139521003</v>
      </c>
      <c r="IP273">
        <v>3.6138615184097844</v>
      </c>
      <c r="IQ273">
        <v>3.6143132793340547</v>
      </c>
      <c r="IR273">
        <v>3.6147650967319702</v>
      </c>
      <c r="IS273">
        <v>3.6152169706105903</v>
      </c>
      <c r="IT273">
        <v>3.6156689009769756</v>
      </c>
      <c r="IU273">
        <v>3.6161208878381874</v>
      </c>
      <c r="IV273">
        <v>3.6165729312012886</v>
      </c>
      <c r="IW273">
        <v>3.6170250310733416</v>
      </c>
      <c r="IX273">
        <v>3.6174771874614109</v>
      </c>
      <c r="IY273">
        <v>3.6179294003725615</v>
      </c>
      <c r="IZ273">
        <v>3.6183816698138589</v>
      </c>
      <c r="JA273">
        <v>3.6188339957923699</v>
      </c>
      <c r="JB273">
        <v>3.6192863783151621</v>
      </c>
      <c r="JC273">
        <v>3.6197388173893041</v>
      </c>
      <c r="JD273">
        <v>3.620191313021865</v>
      </c>
      <c r="JE273">
        <v>3.6206438652199155</v>
      </c>
      <c r="JF273">
        <v>3.6210964739905269</v>
      </c>
      <c r="JG273">
        <v>3.6215491393407704</v>
      </c>
      <c r="JH273">
        <v>3.6220018612777189</v>
      </c>
      <c r="JI273">
        <v>3.6224546398084465</v>
      </c>
      <c r="JJ273">
        <v>3.6229074749400283</v>
      </c>
      <c r="JK273">
        <v>3.6233603666795391</v>
      </c>
      <c r="JL273">
        <v>3.6238133150340563</v>
      </c>
      <c r="JM273">
        <v>3.6242663200106562</v>
      </c>
      <c r="JN273">
        <v>3.6247193816164178</v>
      </c>
      <c r="JO273">
        <v>3.6251724998584196</v>
      </c>
      <c r="JP273">
        <v>3.6256256747437416</v>
      </c>
      <c r="JQ273">
        <v>3.6260789062794654</v>
      </c>
      <c r="JR273">
        <v>3.6265321944726714</v>
      </c>
      <c r="JS273">
        <v>3.6269855393304433</v>
      </c>
      <c r="JT273">
        <v>3.6274389408598644</v>
      </c>
      <c r="JU273">
        <v>3.6278923990680187</v>
      </c>
      <c r="JV273">
        <v>3.6283459139619922</v>
      </c>
      <c r="JW273">
        <v>3.6287994855488703</v>
      </c>
      <c r="JX273">
        <v>3.6292531138357411</v>
      </c>
      <c r="JY273">
        <v>3.6297067988296918</v>
      </c>
      <c r="JZ273">
        <v>3.630160540537811</v>
      </c>
      <c r="KA273">
        <v>3.630614338967189</v>
      </c>
      <c r="KB273">
        <v>3.6310681941249161</v>
      </c>
      <c r="KC273">
        <v>3.6315221060180836</v>
      </c>
      <c r="KD273">
        <v>3.6319760746537844</v>
      </c>
      <c r="KE273">
        <v>3.632430100039111</v>
      </c>
      <c r="KF273">
        <v>3.6328841821811579</v>
      </c>
      <c r="KG273">
        <v>3.6333383210870207</v>
      </c>
      <c r="KH273">
        <v>3.6337925167637946</v>
      </c>
      <c r="KI273">
        <v>3.6342467692185765</v>
      </c>
      <c r="KJ273">
        <v>3.6347010784584644</v>
      </c>
      <c r="KK273">
        <v>3.6351554444905569</v>
      </c>
      <c r="KL273">
        <v>3.635609867321953</v>
      </c>
      <c r="KM273">
        <v>3.6360643469597531</v>
      </c>
      <c r="KN273">
        <v>3.6365188834110591</v>
      </c>
      <c r="KO273">
        <v>3.6369734766829729</v>
      </c>
      <c r="KP273">
        <v>3.6374281267825972</v>
      </c>
      <c r="KQ273">
        <v>3.6378828337170357</v>
      </c>
      <c r="KR273">
        <v>3.6383375974933938</v>
      </c>
      <c r="KS273">
        <v>3.638792418118777</v>
      </c>
      <c r="KT273">
        <v>3.6392472956002915</v>
      </c>
      <c r="KU273">
        <v>3.639702229945045</v>
      </c>
      <c r="KV273">
        <v>3.6401572211601461</v>
      </c>
      <c r="KW273">
        <v>3.6406122692527041</v>
      </c>
      <c r="KX273">
        <v>3.6410673742298285</v>
      </c>
      <c r="KY273">
        <v>3.6415225360986314</v>
      </c>
      <c r="KZ273">
        <v>3.6419777548662235</v>
      </c>
      <c r="LA273">
        <v>3.6424330305397179</v>
      </c>
      <c r="LB273">
        <v>3.6428883631262288</v>
      </c>
      <c r="LC273">
        <v>3.64334375263287</v>
      </c>
      <c r="LD273">
        <v>3.6437991990667582</v>
      </c>
      <c r="LE273">
        <v>3.6442547024350085</v>
      </c>
      <c r="LF273">
        <v>3.6447102627447383</v>
      </c>
      <c r="LG273">
        <v>3.6451658800030664</v>
      </c>
      <c r="LH273">
        <v>3.6456215542171115</v>
      </c>
      <c r="LI273">
        <v>3.6460772853939933</v>
      </c>
      <c r="LJ273">
        <v>3.6465330735408328</v>
      </c>
      <c r="LK273">
        <v>3.6469889186647517</v>
      </c>
      <c r="LL273">
        <v>3.6474448207728729</v>
      </c>
      <c r="LM273">
        <v>3.6479007798723186</v>
      </c>
      <c r="LN273">
        <v>3.6483567959702148</v>
      </c>
      <c r="LO273">
        <v>3.6488128690736858</v>
      </c>
      <c r="LP273">
        <v>3.6492689991898577</v>
      </c>
      <c r="LQ273">
        <v>3.6497251863258584</v>
      </c>
      <c r="LR273">
        <v>3.6501814304888147</v>
      </c>
      <c r="LS273">
        <v>3.6506377316858565</v>
      </c>
      <c r="LT273">
        <v>3.6510940899241122</v>
      </c>
      <c r="LU273">
        <v>3.6515505052107136</v>
      </c>
      <c r="LV273">
        <v>3.6520069775527912</v>
      </c>
      <c r="LW273">
        <v>3.6524635069574782</v>
      </c>
      <c r="LX273">
        <v>3.6529200934319075</v>
      </c>
      <c r="LY273">
        <v>3.6533767369832137</v>
      </c>
      <c r="LZ273">
        <v>3.6538334376185313</v>
      </c>
      <c r="MA273">
        <v>3.6542901953449962</v>
      </c>
      <c r="MB273">
        <v>3.6547470101697459</v>
      </c>
      <c r="MC273">
        <v>3.6552038820999173</v>
      </c>
      <c r="MD273">
        <v>3.6556608111426501</v>
      </c>
      <c r="ME273">
        <v>3.6561177973050825</v>
      </c>
      <c r="MF273">
        <v>3.6565748405943559</v>
      </c>
      <c r="MG273">
        <v>3.6570319410176109</v>
      </c>
      <c r="MH273">
        <v>3.6574890985819901</v>
      </c>
      <c r="MI273">
        <v>3.6579463132946368</v>
      </c>
      <c r="MJ273">
        <v>3.658403585162695</v>
      </c>
      <c r="MK273">
        <v>3.6588609141933093</v>
      </c>
      <c r="ML273">
        <v>3.6593183003936249</v>
      </c>
      <c r="MM273">
        <v>3.6597757437707892</v>
      </c>
      <c r="MN273">
        <v>3.6602332443319496</v>
      </c>
      <c r="MO273">
        <v>3.6606908020842543</v>
      </c>
      <c r="MP273">
        <v>3.6611484170348532</v>
      </c>
      <c r="MQ273">
        <v>3.6616060891908959</v>
      </c>
      <c r="MR273">
        <v>3.6620638185595338</v>
      </c>
      <c r="MS273">
        <v>3.6625216051479192</v>
      </c>
      <c r="MT273">
        <v>3.6629794489632048</v>
      </c>
      <c r="MU273">
        <v>3.6634373500125443</v>
      </c>
      <c r="MV273">
        <v>3.6638953083030921</v>
      </c>
      <c r="MW273">
        <v>3.6643533238420045</v>
      </c>
      <c r="MX273">
        <v>3.6648113966364373</v>
      </c>
      <c r="MY273">
        <v>3.6652695266935487</v>
      </c>
      <c r="MZ273">
        <v>3.6657277140204965</v>
      </c>
      <c r="NA273">
        <v>3.6661859586244394</v>
      </c>
      <c r="NB273">
        <v>3.666644260512538</v>
      </c>
      <c r="NC273">
        <v>3.6671026196919536</v>
      </c>
      <c r="ND273">
        <v>3.6675610361698476</v>
      </c>
      <c r="NE273">
        <v>3.6680195099533828</v>
      </c>
      <c r="NF273">
        <v>3.6684780410497231</v>
      </c>
      <c r="NG273">
        <v>3.6689366294660326</v>
      </c>
      <c r="NH273">
        <v>3.6693952752094772</v>
      </c>
      <c r="NI273">
        <v>3.6698539782872235</v>
      </c>
      <c r="NJ273">
        <v>3.6703127387064378</v>
      </c>
      <c r="NK273">
        <v>3.6707715564742891</v>
      </c>
      <c r="NL273">
        <v>3.6712304315979458</v>
      </c>
      <c r="NM273">
        <v>3.6716893640845782</v>
      </c>
      <c r="NN273">
        <v>3.6721483539413566</v>
      </c>
      <c r="NO273">
        <v>3.6726074011754535</v>
      </c>
      <c r="NP273">
        <v>3.6730665057940413</v>
      </c>
      <c r="NQ273">
        <v>3.6735256678042925</v>
      </c>
      <c r="NR273">
        <v>3.6739848872133831</v>
      </c>
      <c r="NS273">
        <v>3.6744441640284871</v>
      </c>
      <c r="NT273">
        <v>3.6749034982567812</v>
      </c>
      <c r="NU273">
        <v>3.6753628899054429</v>
      </c>
      <c r="NV273">
        <v>3.6758223389816496</v>
      </c>
      <c r="NW273">
        <v>3.6762818454925807</v>
      </c>
      <c r="NX273">
        <v>3.6767414094454156</v>
      </c>
      <c r="NY273">
        <v>3.6772010308473355</v>
      </c>
      <c r="NZ273">
        <v>3.6776607097055209</v>
      </c>
      <c r="OA273">
        <v>3.678120446027155</v>
      </c>
      <c r="OB273">
        <v>3.6785802398194214</v>
      </c>
      <c r="OC273">
        <v>3.679040091089504</v>
      </c>
      <c r="OD273">
        <v>3.6794999998445883</v>
      </c>
      <c r="OE273">
        <v>3.67995996609186</v>
      </c>
      <c r="OF273">
        <v>3.6804199898385059</v>
      </c>
      <c r="OG273">
        <v>3.6808800710917149</v>
      </c>
      <c r="OH273">
        <v>3.6813402098586749</v>
      </c>
      <c r="OI273">
        <v>3.6818004061465759</v>
      </c>
      <c r="OJ273">
        <v>3.682260659962608</v>
      </c>
      <c r="OK273">
        <v>3.6827209713139633</v>
      </c>
    </row>
    <row r="274" spans="115:401" x14ac:dyDescent="0.2">
      <c r="DY274">
        <v>3.6533064544124554</v>
      </c>
      <c r="DZ274">
        <v>3.6537631462619027</v>
      </c>
      <c r="EA274">
        <v>3.6542198952013991</v>
      </c>
      <c r="EB274">
        <v>3.6546767012380812</v>
      </c>
      <c r="EC274">
        <v>3.6551335643790872</v>
      </c>
      <c r="ED274">
        <v>3.655590484631555</v>
      </c>
      <c r="EE274">
        <v>3.6560474620026238</v>
      </c>
      <c r="EF274">
        <v>3.6565044964994349</v>
      </c>
      <c r="EG274">
        <v>3.6569615881291284</v>
      </c>
      <c r="EH274">
        <v>3.6574187368988467</v>
      </c>
      <c r="EI274">
        <v>3.6578759428157333</v>
      </c>
      <c r="EJ274">
        <v>3.6583332058869313</v>
      </c>
      <c r="EK274">
        <v>3.6587905261195859</v>
      </c>
      <c r="EL274">
        <v>3.6592479035208423</v>
      </c>
      <c r="EM274">
        <v>3.6597053380978477</v>
      </c>
      <c r="EN274">
        <v>3.6601628298577484</v>
      </c>
      <c r="EO274">
        <v>3.6606203788076939</v>
      </c>
      <c r="EP274">
        <v>3.6610779849548329</v>
      </c>
      <c r="EQ274">
        <v>3.6615356483063151</v>
      </c>
      <c r="ER274">
        <v>3.6619933688692923</v>
      </c>
      <c r="ES274">
        <v>3.6624511466509162</v>
      </c>
      <c r="ET274">
        <v>3.6629089816583389</v>
      </c>
      <c r="EU274">
        <v>3.6633668738987146</v>
      </c>
      <c r="EV274">
        <v>3.6638248233791977</v>
      </c>
      <c r="EW274">
        <v>3.6642828301069441</v>
      </c>
      <c r="EX274">
        <v>3.6647408940891095</v>
      </c>
      <c r="EY274">
        <v>3.6651990153328513</v>
      </c>
      <c r="EZ274">
        <v>3.6656571938453282</v>
      </c>
      <c r="FA274">
        <v>3.6661154296336984</v>
      </c>
      <c r="FB274">
        <v>3.6665737227051225</v>
      </c>
      <c r="FC274">
        <v>3.6670320730667614</v>
      </c>
      <c r="FD274">
        <v>3.667490480725776</v>
      </c>
      <c r="FE274">
        <v>3.6679489456893299</v>
      </c>
      <c r="FF274">
        <v>3.6684074679645859</v>
      </c>
      <c r="FG274">
        <v>3.6688660475587085</v>
      </c>
      <c r="FH274">
        <v>3.6693246844788634</v>
      </c>
      <c r="FI274">
        <v>3.6697833787322161</v>
      </c>
      <c r="FJ274">
        <v>3.6702421303259345</v>
      </c>
      <c r="FK274">
        <v>3.6707009392671863</v>
      </c>
      <c r="FL274">
        <v>3.67115980556314</v>
      </c>
      <c r="FM274">
        <v>3.6716187292209663</v>
      </c>
      <c r="FN274">
        <v>3.672077710247835</v>
      </c>
      <c r="FO274">
        <v>3.6725367486509186</v>
      </c>
      <c r="FP274">
        <v>3.6729958444373882</v>
      </c>
      <c r="FQ274">
        <v>3.6734549976144182</v>
      </c>
      <c r="FR274">
        <v>3.6739142081891827</v>
      </c>
      <c r="FS274">
        <v>3.6743734761688569</v>
      </c>
      <c r="FT274">
        <v>3.6748328015606164</v>
      </c>
      <c r="FU274">
        <v>3.6752921843716386</v>
      </c>
      <c r="FV274">
        <v>3.6757516246091013</v>
      </c>
      <c r="FW274">
        <v>3.6762111222801832</v>
      </c>
      <c r="FX274">
        <v>3.6766706773920639</v>
      </c>
      <c r="FY274">
        <v>3.6771302899519243</v>
      </c>
      <c r="FZ274">
        <v>3.6775899599669457</v>
      </c>
      <c r="GA274">
        <v>3.67804968744431</v>
      </c>
      <c r="GB274">
        <v>3.6785094723912004</v>
      </c>
      <c r="GC274">
        <v>3.6789693148148017</v>
      </c>
      <c r="GD274">
        <v>3.6794292147222984</v>
      </c>
      <c r="GE274">
        <v>3.6798891721208769</v>
      </c>
      <c r="GF274">
        <v>3.6803491870177241</v>
      </c>
      <c r="GG274">
        <v>3.6808092594200272</v>
      </c>
      <c r="GH274">
        <v>3.6812693893349748</v>
      </c>
      <c r="GI274">
        <v>3.6817295767697567</v>
      </c>
      <c r="GJ274">
        <v>3.6821898217315634</v>
      </c>
      <c r="GK274">
        <v>3.6826501242275862</v>
      </c>
      <c r="GL274">
        <v>3.6831104842650171</v>
      </c>
      <c r="GM274">
        <v>3.6835709018510499</v>
      </c>
      <c r="GN274">
        <v>3.6840313769928774</v>
      </c>
      <c r="GO274">
        <v>3.6844919096976954</v>
      </c>
      <c r="GP274">
        <v>3.6849524999726997</v>
      </c>
      <c r="GQ274">
        <v>3.6854131478250869</v>
      </c>
      <c r="GR274">
        <v>3.6858738532620543</v>
      </c>
      <c r="GS274">
        <v>3.6863346162908011</v>
      </c>
      <c r="GT274">
        <v>3.6867954369185263</v>
      </c>
      <c r="GU274">
        <v>3.6872563151524305</v>
      </c>
      <c r="GV274">
        <v>3.687717250999714</v>
      </c>
      <c r="GW274">
        <v>3.6881782444675801</v>
      </c>
      <c r="GX274">
        <v>3.6886392955632314</v>
      </c>
      <c r="GY274">
        <v>3.689100404293872</v>
      </c>
      <c r="GZ274">
        <v>3.6895615706667062</v>
      </c>
      <c r="HA274">
        <v>3.6900227946889399</v>
      </c>
      <c r="HB274">
        <v>3.6904840763677798</v>
      </c>
      <c r="HC274">
        <v>3.6909454157104338</v>
      </c>
      <c r="HD274">
        <v>3.69140681272411</v>
      </c>
      <c r="HE274">
        <v>3.6918682674160173</v>
      </c>
      <c r="HF274">
        <v>3.6923297797933663</v>
      </c>
      <c r="HG274">
        <v>3.6927913498633687</v>
      </c>
      <c r="HH274">
        <v>3.6932529776332359</v>
      </c>
      <c r="HI274">
        <v>3.6937146631101809</v>
      </c>
      <c r="HJ274">
        <v>3.6941764063014175</v>
      </c>
      <c r="HK274">
        <v>3.6946382072141604</v>
      </c>
      <c r="HL274">
        <v>3.6951000658556259</v>
      </c>
      <c r="HM274">
        <v>3.6955619822330292</v>
      </c>
      <c r="HN274">
        <v>3.696023956353589</v>
      </c>
      <c r="HO274">
        <v>3.6964859882245231</v>
      </c>
      <c r="HP274">
        <v>3.6969480778530506</v>
      </c>
      <c r="HQ274">
        <v>3.6974102252463923</v>
      </c>
      <c r="HR274">
        <v>3.6978724304117687</v>
      </c>
      <c r="HS274">
        <v>3.6983346933564016</v>
      </c>
      <c r="HT274">
        <v>3.6987970140875146</v>
      </c>
      <c r="HU274">
        <v>3.6992593926123307</v>
      </c>
      <c r="HV274">
        <v>3.6997218289380749</v>
      </c>
      <c r="HW274">
        <v>3.7001843230719733</v>
      </c>
      <c r="HX274">
        <v>3.7006468750212513</v>
      </c>
      <c r="HY274">
        <v>3.701109484793137</v>
      </c>
      <c r="HZ274">
        <v>3.7015721523948586</v>
      </c>
      <c r="IA274">
        <v>3.7020348778336452</v>
      </c>
      <c r="IB274">
        <v>3.7024976611167264</v>
      </c>
      <c r="IC274">
        <v>3.7029605022513339</v>
      </c>
      <c r="ID274">
        <v>3.7034234012446992</v>
      </c>
      <c r="IE274">
        <v>3.7038863581040555</v>
      </c>
      <c r="IF274">
        <v>3.7043493728366359</v>
      </c>
      <c r="IG274">
        <v>3.7048124454496758</v>
      </c>
      <c r="IH274">
        <v>3.7052755759504099</v>
      </c>
      <c r="II274">
        <v>3.7057387643460751</v>
      </c>
      <c r="IJ274">
        <v>3.7062020106439082</v>
      </c>
      <c r="IK274">
        <v>3.7066653148511479</v>
      </c>
      <c r="IL274">
        <v>3.7071286769750333</v>
      </c>
      <c r="IM274">
        <v>3.707592097022804</v>
      </c>
      <c r="IN274">
        <v>3.7080555750017017</v>
      </c>
      <c r="IO274">
        <v>3.7085191109189677</v>
      </c>
      <c r="IP274">
        <v>3.7089827047818451</v>
      </c>
      <c r="IQ274">
        <v>3.709446356597577</v>
      </c>
      <c r="IR274">
        <v>3.7099100663734088</v>
      </c>
      <c r="IS274">
        <v>3.7103738341165853</v>
      </c>
      <c r="IT274">
        <v>3.7108376598343527</v>
      </c>
      <c r="IU274">
        <v>3.7113015435339585</v>
      </c>
      <c r="IV274">
        <v>3.7117654852226516</v>
      </c>
      <c r="IW274">
        <v>3.71222948490768</v>
      </c>
      <c r="IX274">
        <v>3.7126935425962944</v>
      </c>
      <c r="IY274">
        <v>3.7131576582957453</v>
      </c>
      <c r="IZ274">
        <v>3.7136218320132852</v>
      </c>
      <c r="JA274">
        <v>3.7140860637561657</v>
      </c>
      <c r="JB274">
        <v>3.7145503535316413</v>
      </c>
      <c r="JC274">
        <v>3.7150147013469663</v>
      </c>
      <c r="JD274">
        <v>3.7154791072093958</v>
      </c>
      <c r="JE274">
        <v>3.7159435711261866</v>
      </c>
      <c r="JF274">
        <v>3.716408093104596</v>
      </c>
      <c r="JG274">
        <v>3.7168726731518817</v>
      </c>
      <c r="JH274">
        <v>3.7173373112753025</v>
      </c>
      <c r="JI274">
        <v>3.7178020074821196</v>
      </c>
      <c r="JJ274">
        <v>3.7182667617795926</v>
      </c>
      <c r="JK274">
        <v>3.718731574174984</v>
      </c>
      <c r="JL274">
        <v>3.7191964446755565</v>
      </c>
      <c r="JM274">
        <v>3.7196613732885733</v>
      </c>
      <c r="JN274">
        <v>3.7201263600212995</v>
      </c>
      <c r="JO274">
        <v>3.720591404881</v>
      </c>
      <c r="JP274">
        <v>3.7210565078749411</v>
      </c>
      <c r="JQ274">
        <v>3.7215216690103907</v>
      </c>
      <c r="JR274">
        <v>3.7219868882946159</v>
      </c>
      <c r="JS274">
        <v>3.7224521657348864</v>
      </c>
      <c r="JT274">
        <v>3.7229175013384719</v>
      </c>
      <c r="JU274">
        <v>3.723382895112644</v>
      </c>
      <c r="JV274">
        <v>3.7238483470646733</v>
      </c>
      <c r="JW274">
        <v>3.7243138572018331</v>
      </c>
      <c r="JX274">
        <v>3.7247794255313975</v>
      </c>
      <c r="JY274">
        <v>3.7252450520606404</v>
      </c>
      <c r="JZ274">
        <v>3.7257107367968376</v>
      </c>
      <c r="KA274">
        <v>3.7261764797472647</v>
      </c>
      <c r="KB274">
        <v>3.7266422809191995</v>
      </c>
      <c r="KC274">
        <v>3.72710814031992</v>
      </c>
      <c r="KD274">
        <v>3.7275740579567054</v>
      </c>
      <c r="KE274">
        <v>3.7280400338368351</v>
      </c>
      <c r="KF274">
        <v>3.728506067967591</v>
      </c>
      <c r="KG274">
        <v>3.7289721603562538</v>
      </c>
      <c r="KH274">
        <v>3.729438311010107</v>
      </c>
      <c r="KI274">
        <v>3.7299045199364333</v>
      </c>
      <c r="KJ274">
        <v>3.7303707871425185</v>
      </c>
      <c r="KK274">
        <v>3.7308371126356472</v>
      </c>
      <c r="KL274">
        <v>3.7313034964231058</v>
      </c>
      <c r="KM274">
        <v>3.7317699385121812</v>
      </c>
      <c r="KN274">
        <v>3.7322364389101619</v>
      </c>
      <c r="KO274">
        <v>3.732702997624338</v>
      </c>
      <c r="KP274">
        <v>3.7331696146619979</v>
      </c>
      <c r="KQ274">
        <v>3.7336362900304327</v>
      </c>
      <c r="KR274">
        <v>3.7341030237369353</v>
      </c>
      <c r="KS274">
        <v>3.7345698157887974</v>
      </c>
      <c r="KT274">
        <v>3.735036666193313</v>
      </c>
      <c r="KU274">
        <v>3.7355035749577761</v>
      </c>
      <c r="KV274">
        <v>3.7359705420894831</v>
      </c>
      <c r="KW274">
        <v>3.73643756759573</v>
      </c>
      <c r="KX274">
        <v>3.7369046514838136</v>
      </c>
      <c r="KY274">
        <v>3.7373717937610329</v>
      </c>
      <c r="KZ274">
        <v>3.7378389944346861</v>
      </c>
      <c r="LA274">
        <v>3.7383062535120741</v>
      </c>
      <c r="LB274">
        <v>3.7387735710004972</v>
      </c>
      <c r="LC274">
        <v>3.7392409469072572</v>
      </c>
      <c r="LD274">
        <v>3.7397083812396574</v>
      </c>
      <c r="LE274">
        <v>3.7401758740050011</v>
      </c>
      <c r="LF274">
        <v>3.7406434252105925</v>
      </c>
      <c r="LG274">
        <v>3.7411110348637382</v>
      </c>
      <c r="LH274">
        <v>3.7415787029717436</v>
      </c>
      <c r="LI274">
        <v>3.742046429541916</v>
      </c>
      <c r="LJ274">
        <v>3.7425142145815644</v>
      </c>
      <c r="LK274">
        <v>3.7429820580979971</v>
      </c>
      <c r="LL274">
        <v>3.7434499600985247</v>
      </c>
      <c r="LM274">
        <v>3.7439179205904582</v>
      </c>
      <c r="LN274">
        <v>3.7443859395811092</v>
      </c>
      <c r="LO274">
        <v>3.7448540170777904</v>
      </c>
      <c r="LP274">
        <v>3.7453221530878156</v>
      </c>
      <c r="LQ274">
        <v>3.7457903476185002</v>
      </c>
      <c r="LR274">
        <v>3.7462586006771583</v>
      </c>
      <c r="LS274">
        <v>3.7467269122711073</v>
      </c>
      <c r="LT274">
        <v>3.7471952824076644</v>
      </c>
      <c r="LU274">
        <v>3.7476637110941482</v>
      </c>
      <c r="LV274">
        <v>3.7481321983378768</v>
      </c>
      <c r="LW274">
        <v>3.7486007441461719</v>
      </c>
      <c r="LX274">
        <v>3.7490693485263531</v>
      </c>
      <c r="LY274">
        <v>3.7495380114857433</v>
      </c>
      <c r="LZ274">
        <v>3.7500067330316647</v>
      </c>
      <c r="MA274">
        <v>3.7504755131714416</v>
      </c>
      <c r="MB274">
        <v>3.7509443519123984</v>
      </c>
      <c r="MC274">
        <v>3.7514132492618613</v>
      </c>
      <c r="MD274">
        <v>3.7518822052271559</v>
      </c>
      <c r="ME274">
        <v>3.7523512198156102</v>
      </c>
      <c r="MF274">
        <v>3.752820293034552</v>
      </c>
      <c r="MG274">
        <v>3.7532894248913111</v>
      </c>
      <c r="MH274">
        <v>3.7537586153932176</v>
      </c>
      <c r="MI274">
        <v>3.7542278645476026</v>
      </c>
      <c r="MJ274">
        <v>3.7546971723617979</v>
      </c>
      <c r="MK274">
        <v>3.7551665388431372</v>
      </c>
      <c r="ML274">
        <v>3.7556359639989534</v>
      </c>
      <c r="MM274">
        <v>3.756105447836581</v>
      </c>
      <c r="MN274">
        <v>3.7565749903633572</v>
      </c>
      <c r="MO274">
        <v>3.7570445915866171</v>
      </c>
      <c r="MP274">
        <v>3.7575142515136988</v>
      </c>
      <c r="MQ274">
        <v>3.7579839701519409</v>
      </c>
      <c r="MR274">
        <v>3.7584537475086828</v>
      </c>
      <c r="MS274">
        <v>3.7589235835912644</v>
      </c>
      <c r="MT274">
        <v>3.7593934784070271</v>
      </c>
      <c r="MU274">
        <v>3.7598634319633129</v>
      </c>
      <c r="MV274">
        <v>3.7603334442674647</v>
      </c>
      <c r="MW274">
        <v>3.7608035153268271</v>
      </c>
      <c r="MX274">
        <v>3.7612736451487443</v>
      </c>
      <c r="MY274">
        <v>3.761743833740562</v>
      </c>
      <c r="MZ274">
        <v>3.7622140811096276</v>
      </c>
      <c r="NA274">
        <v>3.7626843872632878</v>
      </c>
      <c r="NB274">
        <v>3.7631547522088917</v>
      </c>
      <c r="NC274">
        <v>3.7636251759537891</v>
      </c>
      <c r="ND274">
        <v>3.7640956585053296</v>
      </c>
      <c r="NE274">
        <v>3.764566199870865</v>
      </c>
      <c r="NF274">
        <v>3.7650368000577474</v>
      </c>
      <c r="NG274">
        <v>3.7655074590733295</v>
      </c>
      <c r="NH274">
        <v>3.7659781769249663</v>
      </c>
      <c r="NI274">
        <v>3.7664489536200123</v>
      </c>
      <c r="NJ274">
        <v>3.766919789165823</v>
      </c>
      <c r="NK274">
        <v>3.7673906835697553</v>
      </c>
      <c r="NL274">
        <v>3.7678616368391675</v>
      </c>
      <c r="NM274">
        <v>3.7683326489814175</v>
      </c>
      <c r="NN274">
        <v>3.7688037200038655</v>
      </c>
      <c r="NO274">
        <v>3.769274849913872</v>
      </c>
      <c r="NP274">
        <v>3.7697460387187975</v>
      </c>
      <c r="NQ274">
        <v>3.7702172864260048</v>
      </c>
      <c r="NR274">
        <v>3.7706885930428578</v>
      </c>
      <c r="NS274">
        <v>3.7711599585767197</v>
      </c>
      <c r="NT274">
        <v>3.7716313830349559</v>
      </c>
      <c r="NU274">
        <v>3.772102866424933</v>
      </c>
      <c r="NV274">
        <v>3.7725744087540174</v>
      </c>
      <c r="NW274">
        <v>3.7730460100295766</v>
      </c>
      <c r="NX274">
        <v>3.7735176702589803</v>
      </c>
      <c r="NY274">
        <v>3.7739893894495977</v>
      </c>
      <c r="NZ274">
        <v>3.7744611676087989</v>
      </c>
      <c r="OA274">
        <v>3.7749330047439562</v>
      </c>
      <c r="OB274">
        <v>3.775404900862442</v>
      </c>
      <c r="OC274">
        <v>3.7758768559716289</v>
      </c>
      <c r="OD274">
        <v>3.7763488700788921</v>
      </c>
      <c r="OE274">
        <v>3.7768209431916069</v>
      </c>
      <c r="OF274">
        <v>3.7772930753171483</v>
      </c>
      <c r="OG274">
        <v>3.7777652664628945</v>
      </c>
      <c r="OH274">
        <v>3.778237516636223</v>
      </c>
      <c r="OI274">
        <v>3.7787098258445129</v>
      </c>
      <c r="OJ274">
        <v>3.7791821940951436</v>
      </c>
      <c r="OK274">
        <v>3.7796546213954962</v>
      </c>
    </row>
    <row r="275" spans="115:401" x14ac:dyDescent="0.2">
      <c r="DX275">
        <v>3.7489972250497079</v>
      </c>
      <c r="DY275">
        <v>3.7494658789930999</v>
      </c>
      <c r="DZ275">
        <v>3.7499345915218965</v>
      </c>
      <c r="EA275">
        <v>3.7504033626434214</v>
      </c>
      <c r="EB275">
        <v>3.7508721923649984</v>
      </c>
      <c r="EC275">
        <v>3.7513410806939533</v>
      </c>
      <c r="ED275">
        <v>3.751810027637613</v>
      </c>
      <c r="EE275">
        <v>3.7522790332033042</v>
      </c>
      <c r="EF275">
        <v>3.752748097398356</v>
      </c>
      <c r="EG275">
        <v>3.7532172202300962</v>
      </c>
      <c r="EH275">
        <v>3.7536864017058558</v>
      </c>
      <c r="EI275">
        <v>3.7541556418329658</v>
      </c>
      <c r="EJ275">
        <v>3.7546249406187573</v>
      </c>
      <c r="EK275">
        <v>3.7550942980705639</v>
      </c>
      <c r="EL275">
        <v>3.755563714195719</v>
      </c>
      <c r="EM275">
        <v>3.756033189001557</v>
      </c>
      <c r="EN275">
        <v>3.7565027224954135</v>
      </c>
      <c r="EO275">
        <v>3.7569723146846257</v>
      </c>
      <c r="EP275">
        <v>3.7574419655765299</v>
      </c>
      <c r="EQ275">
        <v>3.7579116751784647</v>
      </c>
      <c r="ER275">
        <v>3.75838144349777</v>
      </c>
      <c r="ES275">
        <v>3.7588512705417854</v>
      </c>
      <c r="ET275">
        <v>3.7593211563178519</v>
      </c>
      <c r="EU275">
        <v>3.7597911008333118</v>
      </c>
      <c r="EV275">
        <v>3.7602611040955072</v>
      </c>
      <c r="EW275">
        <v>3.7607311661117833</v>
      </c>
      <c r="EX275">
        <v>3.7612012868894831</v>
      </c>
      <c r="EY275">
        <v>3.7616714664359532</v>
      </c>
      <c r="EZ275">
        <v>3.7621417047585402</v>
      </c>
      <c r="FA275">
        <v>3.7626120018645914</v>
      </c>
      <c r="FB275">
        <v>3.7630823577614554</v>
      </c>
      <c r="FC275">
        <v>3.7635527724564812</v>
      </c>
      <c r="FD275">
        <v>3.7640232459570191</v>
      </c>
      <c r="FE275">
        <v>3.7644937782704204</v>
      </c>
      <c r="FF275">
        <v>3.7649643694040371</v>
      </c>
      <c r="FG275">
        <v>3.765435019365222</v>
      </c>
      <c r="FH275">
        <v>3.7659057281613291</v>
      </c>
      <c r="FI275">
        <v>3.766376495799713</v>
      </c>
      <c r="FJ275">
        <v>3.7668473222877297</v>
      </c>
      <c r="FK275">
        <v>3.7673182076327363</v>
      </c>
      <c r="FL275">
        <v>3.7677891518420896</v>
      </c>
      <c r="FM275">
        <v>3.7682601549231491</v>
      </c>
      <c r="FN275">
        <v>3.7687312168832729</v>
      </c>
      <c r="FO275">
        <v>3.7692023377298227</v>
      </c>
      <c r="FP275">
        <v>3.7696735174701588</v>
      </c>
      <c r="FQ275">
        <v>3.7701447561116437</v>
      </c>
      <c r="FR275">
        <v>3.7706160536616404</v>
      </c>
      <c r="FS275">
        <v>3.7710874101275134</v>
      </c>
      <c r="FT275">
        <v>3.7715588255166268</v>
      </c>
      <c r="FU275">
        <v>3.7720302998363473</v>
      </c>
      <c r="FV275">
        <v>3.772501833094041</v>
      </c>
      <c r="FW275">
        <v>3.7729734252970757</v>
      </c>
      <c r="FX275">
        <v>3.7734450764528207</v>
      </c>
      <c r="FY275">
        <v>3.7739167865686452</v>
      </c>
      <c r="FZ275">
        <v>3.7743885556519197</v>
      </c>
      <c r="GA275">
        <v>3.7748603837100148</v>
      </c>
      <c r="GB275">
        <v>3.7753322707503041</v>
      </c>
      <c r="GC275">
        <v>3.7758042167801595</v>
      </c>
      <c r="GD275">
        <v>3.7762762218069561</v>
      </c>
      <c r="GE275">
        <v>3.7767482858380692</v>
      </c>
      <c r="GF275">
        <v>3.7772204088808738</v>
      </c>
      <c r="GG275">
        <v>3.7776925909427481</v>
      </c>
      <c r="GH275">
        <v>3.7781648320310683</v>
      </c>
      <c r="GI275">
        <v>3.7786371321532148</v>
      </c>
      <c r="GJ275">
        <v>3.7791094913165661</v>
      </c>
      <c r="GK275">
        <v>3.7795819095285035</v>
      </c>
      <c r="GL275">
        <v>3.7800543867964085</v>
      </c>
      <c r="GM275">
        <v>3.7805269231276628</v>
      </c>
      <c r="GN275">
        <v>3.7809995185296508</v>
      </c>
      <c r="GO275">
        <v>3.7814721730097558</v>
      </c>
      <c r="GP275">
        <v>3.781944886575364</v>
      </c>
      <c r="GQ275">
        <v>3.782417659233861</v>
      </c>
      <c r="GR275">
        <v>3.7828904909926342</v>
      </c>
      <c r="GS275">
        <v>3.7833633818590715</v>
      </c>
      <c r="GT275">
        <v>3.7838363318405617</v>
      </c>
      <c r="GU275">
        <v>3.7843093409444939</v>
      </c>
      <c r="GV275">
        <v>3.78478240917826</v>
      </c>
      <c r="GW275">
        <v>3.785255536549252</v>
      </c>
      <c r="GX275">
        <v>3.7857287230648615</v>
      </c>
      <c r="GY275">
        <v>3.7862019687324824</v>
      </c>
      <c r="GZ275">
        <v>3.7866752735595086</v>
      </c>
      <c r="HA275">
        <v>3.7871486375533365</v>
      </c>
      <c r="HB275">
        <v>3.7876220607213615</v>
      </c>
      <c r="HC275">
        <v>3.7880955430709822</v>
      </c>
      <c r="HD275">
        <v>3.7885690846095952</v>
      </c>
      <c r="HE275">
        <v>3.7890426853446</v>
      </c>
      <c r="HF275">
        <v>3.7895163452833973</v>
      </c>
      <c r="HG275">
        <v>3.7899900644333875</v>
      </c>
      <c r="HH275">
        <v>3.7904638428019726</v>
      </c>
      <c r="HI275">
        <v>3.7909376803965551</v>
      </c>
      <c r="HJ275">
        <v>3.7914115772245389</v>
      </c>
      <c r="HK275">
        <v>3.7918855332933288</v>
      </c>
      <c r="HL275">
        <v>3.7923595486103303</v>
      </c>
      <c r="HM275">
        <v>3.7928336231829496</v>
      </c>
      <c r="HN275">
        <v>3.793307757018594</v>
      </c>
      <c r="HO275">
        <v>3.7937819501246728</v>
      </c>
      <c r="HP275">
        <v>3.7942562025085942</v>
      </c>
      <c r="HQ275">
        <v>3.7947305141777692</v>
      </c>
      <c r="HR275">
        <v>3.7952048851396083</v>
      </c>
      <c r="HS275">
        <v>3.7956793154015238</v>
      </c>
      <c r="HT275">
        <v>3.7961538049709289</v>
      </c>
      <c r="HU275">
        <v>3.7966283538552372</v>
      </c>
      <c r="HV275">
        <v>3.7971029620618633</v>
      </c>
      <c r="HW275">
        <v>3.7975776295982238</v>
      </c>
      <c r="HX275">
        <v>3.798052356471735</v>
      </c>
      <c r="HY275">
        <v>3.7985271426898137</v>
      </c>
      <c r="HZ275">
        <v>3.7990019882598793</v>
      </c>
      <c r="IA275">
        <v>3.7994768931893517</v>
      </c>
      <c r="IB275">
        <v>3.7999518574856497</v>
      </c>
      <c r="IC275">
        <v>3.8004268811561959</v>
      </c>
      <c r="ID275">
        <v>3.8009019642084123</v>
      </c>
      <c r="IE275">
        <v>3.8013771066497219</v>
      </c>
      <c r="IF275">
        <v>3.8018523084875491</v>
      </c>
      <c r="IG275">
        <v>3.8023275697293184</v>
      </c>
      <c r="IH275">
        <v>3.802802890382456</v>
      </c>
      <c r="II275">
        <v>3.8032782704543893</v>
      </c>
      <c r="IJ275">
        <v>3.8037537099525451</v>
      </c>
      <c r="IK275">
        <v>3.8042292088843528</v>
      </c>
      <c r="IL275">
        <v>3.8047047672572418</v>
      </c>
      <c r="IM275">
        <v>3.8051803850786432</v>
      </c>
      <c r="IN275">
        <v>3.8056560623559879</v>
      </c>
      <c r="IO275">
        <v>3.8061317990967085</v>
      </c>
      <c r="IP275">
        <v>3.8066075953082392</v>
      </c>
      <c r="IQ275">
        <v>3.8070834509980132</v>
      </c>
      <c r="IR275">
        <v>3.8075593661734666</v>
      </c>
      <c r="IS275">
        <v>3.8080353408420349</v>
      </c>
      <c r="IT275">
        <v>3.8085113750111552</v>
      </c>
      <c r="IU275">
        <v>3.8089874686882661</v>
      </c>
      <c r="IV275">
        <v>3.809463621880806</v>
      </c>
      <c r="IW275">
        <v>3.8099398345962152</v>
      </c>
      <c r="IX275">
        <v>3.8104161068419349</v>
      </c>
      <c r="IY275">
        <v>3.8108924386254062</v>
      </c>
      <c r="IZ275">
        <v>3.8113688299540716</v>
      </c>
      <c r="JA275">
        <v>3.8118452808353753</v>
      </c>
      <c r="JB275">
        <v>3.8123217912767613</v>
      </c>
      <c r="JC275">
        <v>3.8127983612856755</v>
      </c>
      <c r="JD275">
        <v>3.813274990869564</v>
      </c>
      <c r="JE275">
        <v>3.8137516800358746</v>
      </c>
      <c r="JF275">
        <v>3.8142284287920551</v>
      </c>
      <c r="JG275">
        <v>3.8147052371455552</v>
      </c>
      <c r="JH275">
        <v>3.8151821051038239</v>
      </c>
      <c r="JI275">
        <v>3.8156590326743136</v>
      </c>
      <c r="JJ275">
        <v>3.816136019864476</v>
      </c>
      <c r="JK275">
        <v>3.8166130666817635</v>
      </c>
      <c r="JL275">
        <v>3.81709017313363</v>
      </c>
      <c r="JM275">
        <v>3.8175673392275309</v>
      </c>
      <c r="JN275">
        <v>3.8180445649709216</v>
      </c>
      <c r="JO275">
        <v>3.8185218503712588</v>
      </c>
      <c r="JP275">
        <v>3.8189991954359996</v>
      </c>
      <c r="JQ275">
        <v>3.8194766001726035</v>
      </c>
      <c r="JR275">
        <v>3.8199540645885284</v>
      </c>
      <c r="JS275">
        <v>3.8204315886912363</v>
      </c>
      <c r="JT275">
        <v>3.8209091724881876</v>
      </c>
      <c r="JU275">
        <v>3.8213868159868447</v>
      </c>
      <c r="JV275">
        <v>3.821864519194671</v>
      </c>
      <c r="JW275">
        <v>3.8223422821191306</v>
      </c>
      <c r="JX275">
        <v>3.8228201047676884</v>
      </c>
      <c r="JY275">
        <v>3.8232979871478108</v>
      </c>
      <c r="JZ275">
        <v>3.8237759292669637</v>
      </c>
      <c r="KA275">
        <v>3.824253931132616</v>
      </c>
      <c r="KB275">
        <v>3.8247319927522363</v>
      </c>
      <c r="KC275">
        <v>3.8252101141332937</v>
      </c>
      <c r="KD275">
        <v>3.8256882952832592</v>
      </c>
      <c r="KE275">
        <v>3.8261665362096045</v>
      </c>
      <c r="KF275">
        <v>3.8266448369198018</v>
      </c>
      <c r="KG275">
        <v>3.8271231974213249</v>
      </c>
      <c r="KH275">
        <v>3.8276016177216481</v>
      </c>
      <c r="KI275">
        <v>3.8280800978282463</v>
      </c>
      <c r="KJ275">
        <v>3.8285586377485967</v>
      </c>
      <c r="KK275">
        <v>3.8290372374901755</v>
      </c>
      <c r="KL275">
        <v>3.8295158970604612</v>
      </c>
      <c r="KM275">
        <v>3.8299946164669327</v>
      </c>
      <c r="KN275">
        <v>3.8304733957170702</v>
      </c>
      <c r="KO275">
        <v>3.8309522348183549</v>
      </c>
      <c r="KP275">
        <v>3.8314311337782683</v>
      </c>
      <c r="KQ275">
        <v>3.8319100926042928</v>
      </c>
      <c r="KR275">
        <v>3.8323891113039132</v>
      </c>
      <c r="KS275">
        <v>3.8328681898846133</v>
      </c>
      <c r="KT275">
        <v>3.8333473283538786</v>
      </c>
      <c r="KU275">
        <v>3.833826526719196</v>
      </c>
      <c r="KV275">
        <v>3.8343057849880533</v>
      </c>
      <c r="KW275">
        <v>3.8347851031679383</v>
      </c>
      <c r="KX275">
        <v>3.835264481266341</v>
      </c>
      <c r="KY275">
        <v>3.835743919290751</v>
      </c>
      <c r="KZ275">
        <v>3.83622341724866</v>
      </c>
      <c r="LA275">
        <v>3.8367029751475599</v>
      </c>
      <c r="LB275">
        <v>3.8371825929949437</v>
      </c>
      <c r="LC275">
        <v>3.8376622707983055</v>
      </c>
      <c r="LD275">
        <v>3.838142008565141</v>
      </c>
      <c r="LE275">
        <v>3.8386218063029447</v>
      </c>
      <c r="LF275">
        <v>3.8391016640192146</v>
      </c>
      <c r="LG275">
        <v>3.8395815817214483</v>
      </c>
      <c r="LH275">
        <v>3.8400615594171441</v>
      </c>
      <c r="LI275">
        <v>3.8405415971138015</v>
      </c>
      <c r="LJ275">
        <v>3.841021694818922</v>
      </c>
      <c r="LK275">
        <v>3.8415018525400062</v>
      </c>
      <c r="LL275">
        <v>3.8419820702845571</v>
      </c>
      <c r="LM275">
        <v>3.8424623480600779</v>
      </c>
      <c r="LN275">
        <v>3.842942685874073</v>
      </c>
      <c r="LO275">
        <v>3.8434230837340473</v>
      </c>
      <c r="LP275">
        <v>3.8439035416475074</v>
      </c>
      <c r="LQ275">
        <v>3.8443840596219609</v>
      </c>
      <c r="LR275">
        <v>3.8448646376649154</v>
      </c>
      <c r="LS275">
        <v>3.8453452757838797</v>
      </c>
      <c r="LT275">
        <v>3.8458259739863641</v>
      </c>
      <c r="LU275">
        <v>3.8463067322798792</v>
      </c>
      <c r="LV275">
        <v>3.8467875506719369</v>
      </c>
      <c r="LW275">
        <v>3.8472684291700507</v>
      </c>
      <c r="LX275">
        <v>3.8477493677817334</v>
      </c>
      <c r="LY275">
        <v>3.8482303665145001</v>
      </c>
      <c r="LZ275">
        <v>3.8487114253758663</v>
      </c>
      <c r="MA275">
        <v>3.8491925443733486</v>
      </c>
      <c r="MB275">
        <v>3.8496737235144649</v>
      </c>
      <c r="MC275">
        <v>3.8501549628067333</v>
      </c>
      <c r="MD275">
        <v>3.8506362622576726</v>
      </c>
      <c r="ME275">
        <v>3.851117621874804</v>
      </c>
      <c r="MF275">
        <v>3.8515990416656476</v>
      </c>
      <c r="MG275">
        <v>3.8520805216377267</v>
      </c>
      <c r="MH275">
        <v>3.8525620617985643</v>
      </c>
      <c r="MI275">
        <v>3.8530436621556841</v>
      </c>
      <c r="MJ275">
        <v>3.8535253227166111</v>
      </c>
      <c r="MK275">
        <v>3.8540070434888718</v>
      </c>
      <c r="ML275">
        <v>3.8544888244799922</v>
      </c>
      <c r="MM275">
        <v>3.8549706656975005</v>
      </c>
      <c r="MN275">
        <v>3.8554525671489253</v>
      </c>
      <c r="MO275">
        <v>3.855934528841797</v>
      </c>
      <c r="MP275">
        <v>3.8564165507836456</v>
      </c>
      <c r="MQ275">
        <v>3.856898632982003</v>
      </c>
      <c r="MR275">
        <v>3.8573807754444012</v>
      </c>
      <c r="MS275">
        <v>3.8578629781783746</v>
      </c>
      <c r="MT275">
        <v>3.8583452411914569</v>
      </c>
      <c r="MU275">
        <v>3.8588275644911838</v>
      </c>
      <c r="MV275">
        <v>3.859309948085091</v>
      </c>
      <c r="MW275">
        <v>3.8597923919807164</v>
      </c>
      <c r="MX275">
        <v>3.8602748961855982</v>
      </c>
      <c r="MY275">
        <v>3.8607574607072754</v>
      </c>
      <c r="MZ275">
        <v>3.8612400855532876</v>
      </c>
      <c r="NA275">
        <v>3.8617227707311761</v>
      </c>
      <c r="NB275">
        <v>3.8622055162484834</v>
      </c>
      <c r="NC275">
        <v>3.8626883221127519</v>
      </c>
      <c r="ND275">
        <v>3.8631711883315254</v>
      </c>
      <c r="NE275">
        <v>3.8636541149123489</v>
      </c>
      <c r="NF275">
        <v>3.8641371018627679</v>
      </c>
      <c r="NG275">
        <v>3.8646201491903294</v>
      </c>
      <c r="NH275">
        <v>3.8651032569025805</v>
      </c>
      <c r="NI275">
        <v>3.8655864250070708</v>
      </c>
      <c r="NJ275">
        <v>3.8660696535113486</v>
      </c>
      <c r="NK275">
        <v>3.866552942422965</v>
      </c>
      <c r="NL275">
        <v>3.8670362917494709</v>
      </c>
      <c r="NM275">
        <v>3.8675197014984191</v>
      </c>
      <c r="NN275">
        <v>3.8680031716773629</v>
      </c>
      <c r="NO275">
        <v>3.8684867022938563</v>
      </c>
      <c r="NP275">
        <v>3.8689702933554546</v>
      </c>
      <c r="NQ275">
        <v>3.8694539448697132</v>
      </c>
      <c r="NR275">
        <v>3.8699376568441903</v>
      </c>
      <c r="NS275">
        <v>3.8704214292864427</v>
      </c>
      <c r="NT275">
        <v>3.8709052622040305</v>
      </c>
      <c r="NU275">
        <v>3.871389155604513</v>
      </c>
      <c r="NV275">
        <v>3.8718731094954513</v>
      </c>
      <c r="NW275">
        <v>3.8723571238844068</v>
      </c>
      <c r="NX275">
        <v>3.8728411987789428</v>
      </c>
      <c r="NY275">
        <v>3.8733253341866227</v>
      </c>
      <c r="NZ275">
        <v>3.8738095301150102</v>
      </c>
      <c r="OA275">
        <v>3.8742937865716724</v>
      </c>
      <c r="OB275">
        <v>3.8747781035641746</v>
      </c>
      <c r="OC275">
        <v>3.8752624811000849</v>
      </c>
      <c r="OD275">
        <v>3.8757469191869718</v>
      </c>
      <c r="OE275">
        <v>3.8762314178324044</v>
      </c>
      <c r="OF275">
        <v>3.8767159770439528</v>
      </c>
      <c r="OG275">
        <v>3.8772005968291885</v>
      </c>
      <c r="OH275">
        <v>3.8776852771956838</v>
      </c>
      <c r="OI275">
        <v>3.8781700181510113</v>
      </c>
      <c r="OJ275">
        <v>3.8786548197027457</v>
      </c>
      <c r="OK275">
        <v>3.8791396818584616</v>
      </c>
    </row>
    <row r="276" spans="115:401" x14ac:dyDescent="0.2">
      <c r="DW276">
        <v>3.8471944165688137</v>
      </c>
      <c r="DX276">
        <v>3.847675345928343</v>
      </c>
      <c r="DY276">
        <v>3.8481563354078001</v>
      </c>
      <c r="DZ276">
        <v>3.8486373850146998</v>
      </c>
      <c r="EA276">
        <v>3.8491184947565587</v>
      </c>
      <c r="EB276">
        <v>3.8495996646408939</v>
      </c>
      <c r="EC276">
        <v>3.8500808946752243</v>
      </c>
      <c r="ED276">
        <v>3.8505621848670684</v>
      </c>
      <c r="EE276">
        <v>3.8510435352239467</v>
      </c>
      <c r="EF276">
        <v>3.8515249457533804</v>
      </c>
      <c r="EG276">
        <v>3.8520064164628915</v>
      </c>
      <c r="EH276">
        <v>3.8524879473600029</v>
      </c>
      <c r="EI276">
        <v>3.8529695384522391</v>
      </c>
      <c r="EJ276">
        <v>3.8534511897471235</v>
      </c>
      <c r="EK276">
        <v>3.8539329012521835</v>
      </c>
      <c r="EL276">
        <v>3.8544146729749449</v>
      </c>
      <c r="EM276">
        <v>3.854896504922936</v>
      </c>
      <c r="EN276">
        <v>3.8553783971036841</v>
      </c>
      <c r="EO276">
        <v>3.8558603495247206</v>
      </c>
      <c r="EP276">
        <v>3.8563423621935748</v>
      </c>
      <c r="EQ276">
        <v>3.8568244351177787</v>
      </c>
      <c r="ER276">
        <v>3.8573065683048644</v>
      </c>
      <c r="ES276">
        <v>3.8577887617623654</v>
      </c>
      <c r="ET276">
        <v>3.8582710154978157</v>
      </c>
      <c r="EU276">
        <v>3.8587533295187511</v>
      </c>
      <c r="EV276">
        <v>3.8592357038327072</v>
      </c>
      <c r="EW276">
        <v>3.8597181384472212</v>
      </c>
      <c r="EX276">
        <v>3.8602006333698311</v>
      </c>
      <c r="EY276">
        <v>3.8606831886080757</v>
      </c>
      <c r="EZ276">
        <v>3.8611658041694956</v>
      </c>
      <c r="FA276">
        <v>3.8616484800616311</v>
      </c>
      <c r="FB276">
        <v>3.8621312162920245</v>
      </c>
      <c r="FC276">
        <v>3.8626140128682178</v>
      </c>
      <c r="FD276">
        <v>3.8630968697977557</v>
      </c>
      <c r="FE276">
        <v>3.8635797870881818</v>
      </c>
      <c r="FF276">
        <v>3.8640627647470422</v>
      </c>
      <c r="FG276">
        <v>3.8645458027818838</v>
      </c>
      <c r="FH276">
        <v>3.8650289012002528</v>
      </c>
      <c r="FI276">
        <v>3.8655120600096988</v>
      </c>
      <c r="FJ276">
        <v>3.8659952792177705</v>
      </c>
      <c r="FK276">
        <v>3.8664785588320192</v>
      </c>
      <c r="FL276">
        <v>3.8669618988599952</v>
      </c>
      <c r="FM276">
        <v>3.8674452993092512</v>
      </c>
      <c r="FN276">
        <v>3.8679287601873398</v>
      </c>
      <c r="FO276">
        <v>3.8684122815018154</v>
      </c>
      <c r="FP276">
        <v>3.8688958632602328</v>
      </c>
      <c r="FQ276">
        <v>3.8693795054701483</v>
      </c>
      <c r="FR276">
        <v>3.8698632081391189</v>
      </c>
      <c r="FS276">
        <v>3.8703469712747021</v>
      </c>
      <c r="FT276">
        <v>3.8708307948844567</v>
      </c>
      <c r="FU276">
        <v>3.8713146789759425</v>
      </c>
      <c r="FV276">
        <v>3.8717986235567201</v>
      </c>
      <c r="FW276">
        <v>3.8722826286343515</v>
      </c>
      <c r="FX276">
        <v>3.872766694216399</v>
      </c>
      <c r="FY276">
        <v>3.8732508203104263</v>
      </c>
      <c r="FZ276">
        <v>3.8737350069239977</v>
      </c>
      <c r="GA276">
        <v>3.8742192540646787</v>
      </c>
      <c r="GB276">
        <v>3.8747035617400356</v>
      </c>
      <c r="GC276">
        <v>3.8751879299576353</v>
      </c>
      <c r="GD276">
        <v>3.8756723587250468</v>
      </c>
      <c r="GE276">
        <v>3.8761568480498392</v>
      </c>
      <c r="GF276">
        <v>3.8766413979395824</v>
      </c>
      <c r="GG276">
        <v>3.8771260084018477</v>
      </c>
      <c r="GH276">
        <v>3.8776106794442065</v>
      </c>
      <c r="GI276">
        <v>3.8780954110742325</v>
      </c>
      <c r="GJ276">
        <v>3.8785802032994989</v>
      </c>
      <c r="GK276">
        <v>3.8790650561275815</v>
      </c>
      <c r="GL276">
        <v>3.8795499695660558</v>
      </c>
      <c r="GM276">
        <v>3.8800349436224981</v>
      </c>
      <c r="GN276">
        <v>3.8805199783044864</v>
      </c>
      <c r="GO276">
        <v>3.8810050736195993</v>
      </c>
      <c r="GP276">
        <v>3.8814902295754172</v>
      </c>
      <c r="GQ276">
        <v>3.8819754461795193</v>
      </c>
      <c r="GR276">
        <v>3.8824607234394883</v>
      </c>
      <c r="GS276">
        <v>3.8829460613629063</v>
      </c>
      <c r="GT276">
        <v>3.8834314599573565</v>
      </c>
      <c r="GU276">
        <v>3.883916919230423</v>
      </c>
      <c r="GV276">
        <v>3.8844024391896914</v>
      </c>
      <c r="GW276">
        <v>3.8848880198427485</v>
      </c>
      <c r="GX276">
        <v>3.885373661197181</v>
      </c>
      <c r="GY276">
        <v>3.8858593632605767</v>
      </c>
      <c r="GZ276">
        <v>3.8863451260405251</v>
      </c>
      <c r="HA276">
        <v>3.8868309495446161</v>
      </c>
      <c r="HB276">
        <v>3.8873168337804409</v>
      </c>
      <c r="HC276">
        <v>3.8878027787555913</v>
      </c>
      <c r="HD276">
        <v>3.8882887844776604</v>
      </c>
      <c r="HE276">
        <v>3.8887748509542415</v>
      </c>
      <c r="HF276">
        <v>3.8892609781929295</v>
      </c>
      <c r="HG276">
        <v>3.889747166201321</v>
      </c>
      <c r="HH276">
        <v>3.8902334149870121</v>
      </c>
      <c r="HI276">
        <v>3.8907197245576</v>
      </c>
      <c r="HJ276">
        <v>3.8912060949206837</v>
      </c>
      <c r="HK276">
        <v>3.8916925260838622</v>
      </c>
      <c r="HL276">
        <v>3.8921790180547373</v>
      </c>
      <c r="HM276">
        <v>3.8926655708409093</v>
      </c>
      <c r="HN276">
        <v>3.8931521844499808</v>
      </c>
      <c r="HO276">
        <v>3.8936388588895552</v>
      </c>
      <c r="HP276">
        <v>3.894125594167237</v>
      </c>
      <c r="HQ276">
        <v>3.8946123902906318</v>
      </c>
      <c r="HR276">
        <v>3.8950992472673445</v>
      </c>
      <c r="HS276">
        <v>3.8955861651049832</v>
      </c>
      <c r="HT276">
        <v>3.8960731438111558</v>
      </c>
      <c r="HU276">
        <v>3.8965601833934715</v>
      </c>
      <c r="HV276">
        <v>3.89704728385954</v>
      </c>
      <c r="HW276">
        <v>3.8975344452169729</v>
      </c>
      <c r="HX276">
        <v>3.898021667473381</v>
      </c>
      <c r="HY276">
        <v>3.8985089506363781</v>
      </c>
      <c r="HZ276">
        <v>3.8989962947135774</v>
      </c>
      <c r="IA276">
        <v>3.8994836997125941</v>
      </c>
      <c r="IB276">
        <v>3.8999711656410438</v>
      </c>
      <c r="IC276">
        <v>3.9004586925065428</v>
      </c>
      <c r="ID276">
        <v>3.9009462803167088</v>
      </c>
      <c r="IE276">
        <v>3.9014339290791606</v>
      </c>
      <c r="IF276">
        <v>3.9019216388015181</v>
      </c>
      <c r="IG276">
        <v>3.9024094094914008</v>
      </c>
      <c r="IH276">
        <v>3.9028972411564311</v>
      </c>
      <c r="II276">
        <v>3.9033851338042305</v>
      </c>
      <c r="IJ276">
        <v>3.9038730874424226</v>
      </c>
      <c r="IK276">
        <v>3.9043611020786315</v>
      </c>
      <c r="IL276">
        <v>3.9048491777204828</v>
      </c>
      <c r="IM276">
        <v>3.9053373143756027</v>
      </c>
      <c r="IN276">
        <v>3.9058255120516181</v>
      </c>
      <c r="IO276">
        <v>3.9063137707561575</v>
      </c>
      <c r="IP276">
        <v>3.9068020904968499</v>
      </c>
      <c r="IQ276">
        <v>3.9072904712813243</v>
      </c>
      <c r="IR276">
        <v>3.9077789131172134</v>
      </c>
      <c r="IS276">
        <v>3.9082674160121473</v>
      </c>
      <c r="IT276">
        <v>3.9087559799737597</v>
      </c>
      <c r="IU276">
        <v>3.9092446050096843</v>
      </c>
      <c r="IV276">
        <v>3.9097332911275564</v>
      </c>
      <c r="IW276">
        <v>3.9102220383350108</v>
      </c>
      <c r="IX276">
        <v>3.9107108466396849</v>
      </c>
      <c r="IY276">
        <v>3.9111997160492158</v>
      </c>
      <c r="IZ276">
        <v>3.911688646571243</v>
      </c>
      <c r="JA276">
        <v>3.9121776382134046</v>
      </c>
      <c r="JB276">
        <v>3.9126666909833423</v>
      </c>
      <c r="JC276">
        <v>3.9131558048886967</v>
      </c>
      <c r="JD276">
        <v>3.9136449799371111</v>
      </c>
      <c r="JE276">
        <v>3.9141342161362283</v>
      </c>
      <c r="JF276">
        <v>3.9146235134936926</v>
      </c>
      <c r="JG276">
        <v>3.9151128720171497</v>
      </c>
      <c r="JH276">
        <v>3.915602291714245</v>
      </c>
      <c r="JI276">
        <v>3.9160917725926261</v>
      </c>
      <c r="JJ276">
        <v>3.9165813146599415</v>
      </c>
      <c r="JK276">
        <v>3.9170709179238399</v>
      </c>
      <c r="JL276">
        <v>3.9175605823919719</v>
      </c>
      <c r="JM276">
        <v>3.9180503080719875</v>
      </c>
      <c r="JN276">
        <v>3.9185400949715397</v>
      </c>
      <c r="JO276">
        <v>3.9190299430982809</v>
      </c>
      <c r="JP276">
        <v>3.9195198524598647</v>
      </c>
      <c r="JQ276">
        <v>3.9200098230639471</v>
      </c>
      <c r="JR276">
        <v>3.920499854918182</v>
      </c>
      <c r="JS276">
        <v>3.9209899480302277</v>
      </c>
      <c r="JT276">
        <v>3.9214801024077413</v>
      </c>
      <c r="JU276">
        <v>3.9219703180583814</v>
      </c>
      <c r="JV276">
        <v>3.9224605949898081</v>
      </c>
      <c r="JW276">
        <v>3.9229509332096817</v>
      </c>
      <c r="JX276">
        <v>3.9234413327256634</v>
      </c>
      <c r="JY276">
        <v>3.9239317935454165</v>
      </c>
      <c r="JZ276">
        <v>3.9244223156766038</v>
      </c>
      <c r="KA276">
        <v>3.9249128991268902</v>
      </c>
      <c r="KB276">
        <v>3.9254035439039403</v>
      </c>
      <c r="KC276">
        <v>3.9258942500154212</v>
      </c>
      <c r="KD276">
        <v>3.9263850174689994</v>
      </c>
      <c r="KE276">
        <v>3.9268758462723437</v>
      </c>
      <c r="KF276">
        <v>3.9273667364331231</v>
      </c>
      <c r="KG276">
        <v>3.9278576879590079</v>
      </c>
      <c r="KH276">
        <v>3.9283487008576694</v>
      </c>
      <c r="KI276">
        <v>3.9288397751367792</v>
      </c>
      <c r="KJ276">
        <v>3.9293309108040106</v>
      </c>
      <c r="KK276">
        <v>3.9298221078670377</v>
      </c>
      <c r="KL276">
        <v>3.930313366333535</v>
      </c>
      <c r="KM276">
        <v>3.9308046862111787</v>
      </c>
      <c r="KN276">
        <v>3.9312960675076458</v>
      </c>
      <c r="KO276">
        <v>3.9317875102306141</v>
      </c>
      <c r="KP276">
        <v>3.9322790143877624</v>
      </c>
      <c r="KQ276">
        <v>3.9327705799867703</v>
      </c>
      <c r="KR276">
        <v>3.9332622070353187</v>
      </c>
      <c r="KS276">
        <v>3.9337538955410891</v>
      </c>
      <c r="KT276">
        <v>3.9342456455117643</v>
      </c>
      <c r="KU276">
        <v>3.9347374569550273</v>
      </c>
      <c r="KV276">
        <v>3.9352293298785632</v>
      </c>
      <c r="KW276">
        <v>3.9357212642900579</v>
      </c>
      <c r="KX276">
        <v>3.9362132601971971</v>
      </c>
      <c r="KY276">
        <v>3.936705317607669</v>
      </c>
      <c r="KZ276">
        <v>3.9371974365291611</v>
      </c>
      <c r="LA276">
        <v>3.9376896169693634</v>
      </c>
      <c r="LB276">
        <v>3.9381818589359661</v>
      </c>
      <c r="LC276">
        <v>3.9386741624366604</v>
      </c>
      <c r="LD276">
        <v>3.9391665274791383</v>
      </c>
      <c r="LE276">
        <v>3.9396589540710938</v>
      </c>
      <c r="LF276">
        <v>3.9401514422202202</v>
      </c>
      <c r="LG276">
        <v>3.9406439919342131</v>
      </c>
      <c r="LH276">
        <v>3.9411366032207682</v>
      </c>
      <c r="LI276">
        <v>3.9416292760875833</v>
      </c>
      <c r="LJ276">
        <v>3.9421220105423553</v>
      </c>
      <c r="LK276">
        <v>3.9426148065927844</v>
      </c>
      <c r="LL276">
        <v>3.9431076642465697</v>
      </c>
      <c r="LM276">
        <v>3.9436005835114121</v>
      </c>
      <c r="LN276">
        <v>3.9440935643950139</v>
      </c>
      <c r="LO276">
        <v>3.9445866069050779</v>
      </c>
      <c r="LP276">
        <v>3.9450797110493072</v>
      </c>
      <c r="LQ276">
        <v>3.9455728768354077</v>
      </c>
      <c r="LR276">
        <v>3.9460661042710843</v>
      </c>
      <c r="LS276">
        <v>3.9465593933640442</v>
      </c>
      <c r="LT276">
        <v>3.947052744121994</v>
      </c>
      <c r="LU276">
        <v>3.9475461565526433</v>
      </c>
      <c r="LV276">
        <v>3.9480396306637009</v>
      </c>
      <c r="LW276">
        <v>3.9485331664628784</v>
      </c>
      <c r="LX276">
        <v>3.9490267639578862</v>
      </c>
      <c r="LY276">
        <v>3.949520423156438</v>
      </c>
      <c r="LZ276">
        <v>3.950014144066246</v>
      </c>
      <c r="MA276">
        <v>3.9505079266950252</v>
      </c>
      <c r="MB276">
        <v>3.9510017710504908</v>
      </c>
      <c r="MC276">
        <v>3.9514956771403593</v>
      </c>
      <c r="MD276">
        <v>3.9519896449723482</v>
      </c>
      <c r="ME276">
        <v>3.9524836745541747</v>
      </c>
      <c r="MF276">
        <v>3.952977765893559</v>
      </c>
      <c r="MG276">
        <v>3.9534719189982206</v>
      </c>
      <c r="MH276">
        <v>3.9539661338758818</v>
      </c>
      <c r="MI276">
        <v>3.9544604105342631</v>
      </c>
      <c r="MJ276">
        <v>3.954954748981089</v>
      </c>
      <c r="MK276">
        <v>3.9554491492240831</v>
      </c>
      <c r="ML276">
        <v>3.9559436112709698</v>
      </c>
      <c r="MM276">
        <v>3.9564381351294755</v>
      </c>
      <c r="MN276">
        <v>3.9569327208073273</v>
      </c>
      <c r="MO276">
        <v>3.9574273683122527</v>
      </c>
      <c r="MP276">
        <v>3.9579220776519812</v>
      </c>
      <c r="MQ276">
        <v>3.9584168488342417</v>
      </c>
      <c r="MR276">
        <v>3.9589116818667658</v>
      </c>
      <c r="MS276">
        <v>3.959406576757285</v>
      </c>
      <c r="MT276">
        <v>3.9599015335135324</v>
      </c>
      <c r="MU276">
        <v>3.9603965521432407</v>
      </c>
      <c r="MV276">
        <v>3.9608916326541457</v>
      </c>
      <c r="MW276">
        <v>3.961386775053982</v>
      </c>
      <c r="MX276">
        <v>3.9618819793504869</v>
      </c>
      <c r="MY276">
        <v>3.9623772455513984</v>
      </c>
      <c r="MZ276">
        <v>3.9628725736644537</v>
      </c>
      <c r="NA276">
        <v>3.9633679636973933</v>
      </c>
      <c r="NB276">
        <v>3.9638634156579573</v>
      </c>
      <c r="NC276">
        <v>3.964358929553887</v>
      </c>
      <c r="ND276">
        <v>3.9648545053929256</v>
      </c>
      <c r="NE276">
        <v>3.9653501431828158</v>
      </c>
      <c r="NF276">
        <v>3.9658458429313019</v>
      </c>
      <c r="NG276">
        <v>3.9663416046461295</v>
      </c>
      <c r="NH276">
        <v>3.9668374283350447</v>
      </c>
      <c r="NI276">
        <v>3.9673333140057951</v>
      </c>
      <c r="NJ276">
        <v>3.9678292616661288</v>
      </c>
      <c r="NK276">
        <v>3.9683252713237942</v>
      </c>
      <c r="NL276">
        <v>3.9688213429865429</v>
      </c>
      <c r="NM276">
        <v>3.9693174766621242</v>
      </c>
      <c r="NN276">
        <v>3.9698136723582915</v>
      </c>
      <c r="NO276">
        <v>3.9703099300827978</v>
      </c>
      <c r="NP276">
        <v>3.9708062498433967</v>
      </c>
      <c r="NQ276">
        <v>3.971302631647843</v>
      </c>
      <c r="NR276">
        <v>3.9717990755038932</v>
      </c>
      <c r="NS276">
        <v>3.9722955814193037</v>
      </c>
      <c r="NT276">
        <v>3.9727921494018332</v>
      </c>
      <c r="NU276">
        <v>3.9732887794592395</v>
      </c>
      <c r="NV276">
        <v>3.973785471599284</v>
      </c>
      <c r="NW276">
        <v>3.9742822258297257</v>
      </c>
      <c r="NX276">
        <v>3.9747790421583278</v>
      </c>
      <c r="NY276">
        <v>3.975275920592853</v>
      </c>
      <c r="NZ276">
        <v>3.9757728611410634</v>
      </c>
      <c r="OA276">
        <v>3.9762698638107254</v>
      </c>
      <c r="OB276">
        <v>3.9767669286096039</v>
      </c>
      <c r="OC276">
        <v>3.9772640555454659</v>
      </c>
      <c r="OD276">
        <v>3.9777612446260791</v>
      </c>
      <c r="OE276">
        <v>3.9782584958592113</v>
      </c>
      <c r="OF276">
        <v>3.9787558092526329</v>
      </c>
      <c r="OG276">
        <v>3.9792531848141142</v>
      </c>
      <c r="OH276">
        <v>3.9797506225514265</v>
      </c>
      <c r="OI276">
        <v>3.9802481224723425</v>
      </c>
      <c r="OJ276">
        <v>3.9807456845846354</v>
      </c>
      <c r="OK276">
        <v>3.9812433088960795</v>
      </c>
    </row>
    <row r="277" spans="115:401" x14ac:dyDescent="0.2">
      <c r="DV277">
        <v>3.9479636794561812</v>
      </c>
      <c r="DW277">
        <v>3.9484572057608642</v>
      </c>
      <c r="DX277">
        <v>3.9489507937601909</v>
      </c>
      <c r="DY277">
        <v>3.9494444434618741</v>
      </c>
      <c r="DZ277">
        <v>3.9499381548736268</v>
      </c>
      <c r="EA277">
        <v>3.9504319280031637</v>
      </c>
      <c r="EB277">
        <v>3.9509257628581986</v>
      </c>
      <c r="EC277">
        <v>3.951419659446449</v>
      </c>
      <c r="ED277">
        <v>3.9519136177756318</v>
      </c>
      <c r="EE277">
        <v>3.9524076378534647</v>
      </c>
      <c r="EF277">
        <v>3.9529017196876675</v>
      </c>
      <c r="EG277">
        <v>3.9533958632859592</v>
      </c>
      <c r="EH277">
        <v>3.9538900686560616</v>
      </c>
      <c r="EI277">
        <v>3.9543843358056967</v>
      </c>
      <c r="EJ277">
        <v>3.9548786647425866</v>
      </c>
      <c r="EK277">
        <v>3.9553730554744559</v>
      </c>
      <c r="EL277">
        <v>3.9558675080090295</v>
      </c>
      <c r="EM277">
        <v>3.9563620223540328</v>
      </c>
      <c r="EN277">
        <v>3.9568565985171928</v>
      </c>
      <c r="EO277">
        <v>3.9573512365062373</v>
      </c>
      <c r="EP277">
        <v>3.9578459363288947</v>
      </c>
      <c r="EQ277">
        <v>3.9583406979928948</v>
      </c>
      <c r="ER277">
        <v>3.9588355215059687</v>
      </c>
      <c r="ES277">
        <v>3.9593304068758481</v>
      </c>
      <c r="ET277">
        <v>3.959825354110265</v>
      </c>
      <c r="EU277">
        <v>3.9603203632169528</v>
      </c>
      <c r="EV277">
        <v>3.9608154342036466</v>
      </c>
      <c r="EW277">
        <v>3.9613105670780819</v>
      </c>
      <c r="EX277">
        <v>3.9618057618479945</v>
      </c>
      <c r="EY277">
        <v>3.962301018521122</v>
      </c>
      <c r="EZ277">
        <v>3.9627963371052033</v>
      </c>
      <c r="FA277">
        <v>3.9632917176079774</v>
      </c>
      <c r="FB277">
        <v>3.9637871600371852</v>
      </c>
      <c r="FC277">
        <v>3.9642826644005669</v>
      </c>
      <c r="FD277">
        <v>3.9647782307058654</v>
      </c>
      <c r="FE277">
        <v>3.9652738589608241</v>
      </c>
      <c r="FF277">
        <v>3.9657695491731868</v>
      </c>
      <c r="FG277">
        <v>3.9662653013506985</v>
      </c>
      <c r="FH277">
        <v>3.9667611155011056</v>
      </c>
      <c r="FI277">
        <v>3.9672569916321554</v>
      </c>
      <c r="FJ277">
        <v>3.9677529297515952</v>
      </c>
      <c r="FK277">
        <v>3.9682489298671753</v>
      </c>
      <c r="FL277">
        <v>3.9687449919866449</v>
      </c>
      <c r="FM277">
        <v>3.9692411161177548</v>
      </c>
      <c r="FN277">
        <v>3.9697373022682578</v>
      </c>
      <c r="FO277">
        <v>3.9702335504459061</v>
      </c>
      <c r="FP277">
        <v>3.9707298606584529</v>
      </c>
      <c r="FQ277">
        <v>3.9712262329136543</v>
      </c>
      <c r="FR277">
        <v>3.9717226672192663</v>
      </c>
      <c r="FS277">
        <v>3.9722191635830444</v>
      </c>
      <c r="FT277">
        <v>3.9727157220127474</v>
      </c>
      <c r="FU277">
        <v>3.9732123425161334</v>
      </c>
      <c r="FV277">
        <v>3.9737090251009626</v>
      </c>
      <c r="FW277">
        <v>3.9742057697749948</v>
      </c>
      <c r="FX277">
        <v>3.9747025765459925</v>
      </c>
      <c r="FY277">
        <v>3.9751994454217185</v>
      </c>
      <c r="FZ277">
        <v>3.9756963764099358</v>
      </c>
      <c r="GA277">
        <v>3.9761933695184086</v>
      </c>
      <c r="GB277">
        <v>3.9766904247549033</v>
      </c>
      <c r="GC277">
        <v>3.9771875421271856</v>
      </c>
      <c r="GD277">
        <v>3.9776847216430231</v>
      </c>
      <c r="GE277">
        <v>3.9781819633101851</v>
      </c>
      <c r="GF277">
        <v>3.9786792671364402</v>
      </c>
      <c r="GG277">
        <v>3.9791766331295593</v>
      </c>
      <c r="GH277">
        <v>3.9796740612973127</v>
      </c>
      <c r="GI277">
        <v>3.9801715516474738</v>
      </c>
      <c r="GJ277">
        <v>3.9806691041878151</v>
      </c>
      <c r="GK277">
        <v>3.9811667189261111</v>
      </c>
      <c r="GL277">
        <v>3.9816643958701379</v>
      </c>
      <c r="GM277">
        <v>3.9821621350276706</v>
      </c>
      <c r="GN277">
        <v>3.9826599364064861</v>
      </c>
      <c r="GO277">
        <v>3.9831578000143639</v>
      </c>
      <c r="GP277">
        <v>3.9836557258590823</v>
      </c>
      <c r="GQ277">
        <v>3.9841537139484213</v>
      </c>
      <c r="GR277">
        <v>3.9846517642901622</v>
      </c>
      <c r="GS277">
        <v>3.9851498768920872</v>
      </c>
      <c r="GT277">
        <v>3.985648051761979</v>
      </c>
      <c r="GU277">
        <v>3.9861462889076216</v>
      </c>
      <c r="GV277">
        <v>3.9866445883367998</v>
      </c>
      <c r="GW277">
        <v>3.9871429500573004</v>
      </c>
      <c r="GX277">
        <v>3.9876413740769094</v>
      </c>
      <c r="GY277">
        <v>3.9881398604034151</v>
      </c>
      <c r="GZ277">
        <v>3.9886384090446061</v>
      </c>
      <c r="HA277">
        <v>3.9891370200082719</v>
      </c>
      <c r="HB277">
        <v>3.9896356933022044</v>
      </c>
      <c r="HC277">
        <v>3.9901344289341942</v>
      </c>
      <c r="HD277">
        <v>3.9906332269120348</v>
      </c>
      <c r="HE277">
        <v>3.9911320872435194</v>
      </c>
      <c r="HF277">
        <v>3.9916310099364432</v>
      </c>
      <c r="HG277">
        <v>3.9921299949986015</v>
      </c>
      <c r="HH277">
        <v>3.9926290424377915</v>
      </c>
      <c r="HI277">
        <v>3.9931281522618098</v>
      </c>
      <c r="HJ277">
        <v>3.9936273244784557</v>
      </c>
      <c r="HK277">
        <v>3.9941265590955286</v>
      </c>
      <c r="HL277">
        <v>3.9946258561208294</v>
      </c>
      <c r="HM277">
        <v>3.9951252155621586</v>
      </c>
      <c r="HN277">
        <v>3.9956246374273197</v>
      </c>
      <c r="HO277">
        <v>3.9961241217241157</v>
      </c>
      <c r="HP277">
        <v>3.9966236684603516</v>
      </c>
      <c r="HQ277">
        <v>3.9971232776438321</v>
      </c>
      <c r="HR277">
        <v>3.9976229492823636</v>
      </c>
      <c r="HS277">
        <v>3.998122683383754</v>
      </c>
      <c r="HT277">
        <v>3.9986224799558117</v>
      </c>
      <c r="HU277">
        <v>3.9991223390063455</v>
      </c>
      <c r="HV277">
        <v>3.9996222605431657</v>
      </c>
      <c r="HW277">
        <v>4.0001222445740838</v>
      </c>
      <c r="HX277">
        <v>4.0006222911069127</v>
      </c>
      <c r="HY277">
        <v>4.0011224001494643</v>
      </c>
      <c r="HZ277">
        <v>4.0016225717095546</v>
      </c>
      <c r="IA277">
        <v>4.0021228057949969</v>
      </c>
      <c r="IB277">
        <v>4.0026231024136081</v>
      </c>
      <c r="IC277">
        <v>4.003123461573205</v>
      </c>
      <c r="ID277">
        <v>4.0036238832816062</v>
      </c>
      <c r="IE277">
        <v>4.0041243675466314</v>
      </c>
      <c r="IF277">
        <v>4.004624914376099</v>
      </c>
      <c r="IG277">
        <v>4.0051255237778323</v>
      </c>
      <c r="IH277">
        <v>4.0056261957596506</v>
      </c>
      <c r="II277">
        <v>4.0061269303293789</v>
      </c>
      <c r="IJ277">
        <v>4.0066277274948403</v>
      </c>
      <c r="IK277">
        <v>4.0071285872638605</v>
      </c>
      <c r="IL277">
        <v>4.0076295096442642</v>
      </c>
      <c r="IM277">
        <v>4.0081304946438792</v>
      </c>
      <c r="IN277">
        <v>4.0086315422705336</v>
      </c>
      <c r="IO277">
        <v>4.0091326525320552</v>
      </c>
      <c r="IP277">
        <v>4.0096338254362758</v>
      </c>
      <c r="IQ277">
        <v>4.0101350609910247</v>
      </c>
      <c r="IR277">
        <v>4.0106363592041339</v>
      </c>
      <c r="IS277">
        <v>4.0111377200834362</v>
      </c>
      <c r="IT277">
        <v>4.0116391436367644</v>
      </c>
      <c r="IU277">
        <v>4.0121406298719551</v>
      </c>
      <c r="IV277">
        <v>4.0126421787968436</v>
      </c>
      <c r="IW277">
        <v>4.0131437904192664</v>
      </c>
      <c r="IX277">
        <v>4.0136454647470607</v>
      </c>
      <c r="IY277">
        <v>4.0141472017880648</v>
      </c>
      <c r="IZ277">
        <v>4.0146490015501204</v>
      </c>
      <c r="JA277">
        <v>4.0151508640410656</v>
      </c>
      <c r="JB277">
        <v>4.015652789268743</v>
      </c>
      <c r="JC277">
        <v>4.0161547772409962</v>
      </c>
      <c r="JD277">
        <v>4.0166568279656678</v>
      </c>
      <c r="JE277">
        <v>4.0171589414506021</v>
      </c>
      <c r="JF277">
        <v>4.0176611177036445</v>
      </c>
      <c r="JG277">
        <v>4.0181633567326429</v>
      </c>
      <c r="JH277">
        <v>4.0186656585454426</v>
      </c>
      <c r="JI277">
        <v>4.0191680231498941</v>
      </c>
      <c r="JJ277">
        <v>4.0196704505538463</v>
      </c>
      <c r="JK277">
        <v>4.0201729407651481</v>
      </c>
      <c r="JL277">
        <v>4.0206754937916536</v>
      </c>
      <c r="JM277">
        <v>4.0211781096412134</v>
      </c>
      <c r="JN277">
        <v>4.0216807883216807</v>
      </c>
      <c r="JO277">
        <v>4.0221835298409108</v>
      </c>
      <c r="JP277">
        <v>4.0226863342067585</v>
      </c>
      <c r="JQ277">
        <v>4.0231892014270807</v>
      </c>
      <c r="JR277">
        <v>4.0236921315097343</v>
      </c>
      <c r="JS277">
        <v>4.0241951244625769</v>
      </c>
      <c r="JT277">
        <v>4.024698180293468</v>
      </c>
      <c r="JU277">
        <v>4.025201299010269</v>
      </c>
      <c r="JV277">
        <v>4.0257044806208402</v>
      </c>
      <c r="JW277">
        <v>4.0262077251330446</v>
      </c>
      <c r="JX277">
        <v>4.0267110325547444</v>
      </c>
      <c r="JY277">
        <v>4.0272144028938035</v>
      </c>
      <c r="JZ277">
        <v>4.0277178361580885</v>
      </c>
      <c r="KA277">
        <v>4.0282213323554652</v>
      </c>
      <c r="KB277">
        <v>4.0287248914937992</v>
      </c>
      <c r="KC277">
        <v>4.0292285135809607</v>
      </c>
      <c r="KD277">
        <v>4.0297321986248171</v>
      </c>
      <c r="KE277">
        <v>4.0302359466332396</v>
      </c>
      <c r="KF277">
        <v>4.0307397576140982</v>
      </c>
      <c r="KG277">
        <v>4.0312436315752667</v>
      </c>
      <c r="KH277">
        <v>4.031747568524616</v>
      </c>
      <c r="KI277">
        <v>4.0322515684700218</v>
      </c>
      <c r="KJ277">
        <v>4.0327556314193576</v>
      </c>
      <c r="KK277">
        <v>4.0332597573805016</v>
      </c>
      <c r="KL277">
        <v>4.0337639463613284</v>
      </c>
      <c r="KM277">
        <v>4.0342681983697162</v>
      </c>
      <c r="KN277">
        <v>4.0347725134135457</v>
      </c>
      <c r="KO277">
        <v>4.035276891500696</v>
      </c>
      <c r="KP277">
        <v>4.035781332639047</v>
      </c>
      <c r="KQ277">
        <v>4.0362858368364822</v>
      </c>
      <c r="KR277">
        <v>4.0367904041008833</v>
      </c>
      <c r="KS277">
        <v>4.0372950344401346</v>
      </c>
      <c r="KT277">
        <v>4.0377997278621205</v>
      </c>
      <c r="KU277">
        <v>4.038304484374728</v>
      </c>
      <c r="KV277">
        <v>4.0388093039858424</v>
      </c>
      <c r="KW277">
        <v>4.0393141867033524</v>
      </c>
      <c r="KX277">
        <v>4.0398191325351469</v>
      </c>
      <c r="KY277">
        <v>4.0403241414891156</v>
      </c>
      <c r="KZ277">
        <v>4.0408292135731489</v>
      </c>
      <c r="LA277">
        <v>4.0413343487951385</v>
      </c>
      <c r="LB277">
        <v>4.0418395471629776</v>
      </c>
      <c r="LC277">
        <v>4.0423448086845593</v>
      </c>
      <c r="LD277">
        <v>4.0428501333677795</v>
      </c>
      <c r="LE277">
        <v>4.0433555212205325</v>
      </c>
      <c r="LF277">
        <v>4.0438609722507159</v>
      </c>
      <c r="LG277">
        <v>4.0443664864662265</v>
      </c>
      <c r="LH277">
        <v>4.0448720638749647</v>
      </c>
      <c r="LI277">
        <v>4.045377704484828</v>
      </c>
      <c r="LJ277">
        <v>4.0458834083037187</v>
      </c>
      <c r="LK277">
        <v>4.0463891753395371</v>
      </c>
      <c r="LL277">
        <v>4.0468950056001871</v>
      </c>
      <c r="LM277">
        <v>4.0474008990935708</v>
      </c>
      <c r="LN277">
        <v>4.0479068558275948</v>
      </c>
      <c r="LO277">
        <v>4.0484128758101621</v>
      </c>
      <c r="LP277">
        <v>4.0489189590491819</v>
      </c>
      <c r="LQ277">
        <v>4.0494251055525599</v>
      </c>
      <c r="LR277">
        <v>4.0499313153282053</v>
      </c>
      <c r="LS277">
        <v>4.0504375883840282</v>
      </c>
      <c r="LT277">
        <v>4.050943924727938</v>
      </c>
      <c r="LU277">
        <v>4.0514503243678464</v>
      </c>
      <c r="LV277">
        <v>4.0519567873116662</v>
      </c>
      <c r="LW277">
        <v>4.0524633135673112</v>
      </c>
      <c r="LX277">
        <v>4.0529699031426949</v>
      </c>
      <c r="LY277">
        <v>4.0534765560457346</v>
      </c>
      <c r="LZ277">
        <v>4.053983272284345</v>
      </c>
      <c r="MA277">
        <v>4.054490051866444</v>
      </c>
      <c r="MB277">
        <v>4.0549968947999506</v>
      </c>
      <c r="MC277">
        <v>4.0555038010927831</v>
      </c>
      <c r="MD277">
        <v>4.056010770752863</v>
      </c>
      <c r="ME277">
        <v>4.0565178037881111</v>
      </c>
      <c r="MF277">
        <v>4.05702490020645</v>
      </c>
      <c r="MG277">
        <v>4.0575320600158031</v>
      </c>
      <c r="MH277">
        <v>4.0580392832240948</v>
      </c>
      <c r="MI277">
        <v>4.0585465698392511</v>
      </c>
      <c r="MJ277">
        <v>4.0590539198691964</v>
      </c>
      <c r="MK277">
        <v>4.0595613333218603</v>
      </c>
      <c r="ML277">
        <v>4.0600688102051699</v>
      </c>
      <c r="MM277">
        <v>4.0605763505270538</v>
      </c>
      <c r="MN277">
        <v>4.0610839542954444</v>
      </c>
      <c r="MO277">
        <v>4.0615916215182715</v>
      </c>
      <c r="MP277">
        <v>4.0620993522034672</v>
      </c>
      <c r="MQ277">
        <v>4.0626071463589657</v>
      </c>
      <c r="MR277">
        <v>4.0631150039927011</v>
      </c>
      <c r="MS277">
        <v>4.0636229251126084</v>
      </c>
      <c r="MT277">
        <v>4.0641309097266243</v>
      </c>
      <c r="MU277">
        <v>4.0646389578426856</v>
      </c>
      <c r="MV277">
        <v>4.0651470694687299</v>
      </c>
      <c r="MW277">
        <v>4.0656552446126977</v>
      </c>
      <c r="MX277">
        <v>4.0661634832825291</v>
      </c>
      <c r="MY277">
        <v>4.0666717854861654</v>
      </c>
      <c r="MZ277">
        <v>4.0671801512315477</v>
      </c>
      <c r="NA277">
        <v>4.0676885805266192</v>
      </c>
      <c r="NB277">
        <v>4.0681970733793262</v>
      </c>
      <c r="NC277">
        <v>4.0687056297976119</v>
      </c>
      <c r="ND277">
        <v>4.0692142497894235</v>
      </c>
      <c r="NE277">
        <v>4.0697229333627076</v>
      </c>
      <c r="NF277">
        <v>4.0702316805254126</v>
      </c>
      <c r="NG277">
        <v>4.0707404912854876</v>
      </c>
      <c r="NH277">
        <v>4.0712493656508828</v>
      </c>
      <c r="NI277">
        <v>4.0717583036295499</v>
      </c>
      <c r="NJ277">
        <v>4.0722673052294409</v>
      </c>
      <c r="NK277">
        <v>4.0727763704585085</v>
      </c>
      <c r="NL277">
        <v>4.0732854993247063</v>
      </c>
      <c r="NM277">
        <v>4.0737946918359906</v>
      </c>
      <c r="NN277">
        <v>4.0743039480003169</v>
      </c>
      <c r="NO277">
        <v>4.0748132678256423</v>
      </c>
      <c r="NP277">
        <v>4.0753226513199259</v>
      </c>
      <c r="NQ277">
        <v>4.0758320984911247</v>
      </c>
      <c r="NR277">
        <v>4.0763416093472014</v>
      </c>
      <c r="NS277">
        <v>4.0768511838961148</v>
      </c>
      <c r="NT277">
        <v>4.0773608221458284</v>
      </c>
      <c r="NU277">
        <v>4.0778705241043047</v>
      </c>
      <c r="NV277">
        <v>4.0783802897795081</v>
      </c>
      <c r="NW277">
        <v>4.0788901191794036</v>
      </c>
      <c r="NX277">
        <v>4.0794000123119583</v>
      </c>
      <c r="NY277">
        <v>4.0799099691851373</v>
      </c>
      <c r="NZ277">
        <v>4.0804199898069093</v>
      </c>
      <c r="OA277">
        <v>4.080930074185245</v>
      </c>
      <c r="OB277">
        <v>4.0814402223281121</v>
      </c>
      <c r="OC277">
        <v>4.0819504342434829</v>
      </c>
      <c r="OD277">
        <v>4.0824607099393297</v>
      </c>
      <c r="OE277">
        <v>4.0829710494236249</v>
      </c>
      <c r="OF277">
        <v>4.0834814527043424</v>
      </c>
      <c r="OG277">
        <v>4.0839919197894581</v>
      </c>
      <c r="OH277">
        <v>4.0845024506869478</v>
      </c>
      <c r="OI277">
        <v>4.0850130454047893</v>
      </c>
      <c r="OJ277">
        <v>4.0855237039509582</v>
      </c>
      <c r="OK277">
        <v>4.0860344263334358</v>
      </c>
    </row>
    <row r="278" spans="115:401" x14ac:dyDescent="0.2">
      <c r="DU278">
        <v>4.0513723837762798</v>
      </c>
      <c r="DV278">
        <v>4.0518788369769165</v>
      </c>
      <c r="DW278">
        <v>4.0523853534881606</v>
      </c>
      <c r="DX278">
        <v>4.0528919333179259</v>
      </c>
      <c r="DY278">
        <v>4.0533985764741276</v>
      </c>
      <c r="DZ278">
        <v>4.0539052829646822</v>
      </c>
      <c r="EA278">
        <v>4.0544120527975078</v>
      </c>
      <c r="EB278">
        <v>4.0549188859805207</v>
      </c>
      <c r="EC278">
        <v>4.0554257825216418</v>
      </c>
      <c r="ED278">
        <v>4.0559327424287899</v>
      </c>
      <c r="EE278">
        <v>4.0564397657098876</v>
      </c>
      <c r="EF278">
        <v>4.0569468523728576</v>
      </c>
      <c r="EG278">
        <v>4.0574540024256214</v>
      </c>
      <c r="EH278">
        <v>4.0579612158761043</v>
      </c>
      <c r="EI278">
        <v>4.0584684927322314</v>
      </c>
      <c r="EJ278">
        <v>4.058975833001929</v>
      </c>
      <c r="EK278">
        <v>4.0594832366931231</v>
      </c>
      <c r="EL278">
        <v>4.0599907038137442</v>
      </c>
      <c r="EM278">
        <v>4.0604982343717193</v>
      </c>
      <c r="EN278">
        <v>4.061005828374979</v>
      </c>
      <c r="EO278">
        <v>4.0615134858314557</v>
      </c>
      <c r="EP278">
        <v>4.0620212067490806</v>
      </c>
      <c r="EQ278">
        <v>4.0625289911357862</v>
      </c>
      <c r="ER278">
        <v>4.0630368389995084</v>
      </c>
      <c r="ES278">
        <v>4.0635447503481812</v>
      </c>
      <c r="ET278">
        <v>4.0640527251897405</v>
      </c>
      <c r="EU278">
        <v>4.064560763532123</v>
      </c>
      <c r="EV278">
        <v>4.0650688653832683</v>
      </c>
      <c r="EW278">
        <v>4.0655770307511148</v>
      </c>
      <c r="EX278">
        <v>4.0660852596436028</v>
      </c>
      <c r="EY278">
        <v>4.0665935520686718</v>
      </c>
      <c r="EZ278">
        <v>4.0671019080342665</v>
      </c>
      <c r="FA278">
        <v>4.0676103275483273</v>
      </c>
      <c r="FB278">
        <v>4.0681188106188007</v>
      </c>
      <c r="FC278">
        <v>4.0686273572536304</v>
      </c>
      <c r="FD278">
        <v>4.0691359674607623</v>
      </c>
      <c r="FE278">
        <v>4.0696446412481437</v>
      </c>
      <c r="FF278">
        <v>4.070153378623723</v>
      </c>
      <c r="FG278">
        <v>4.0706621795954492</v>
      </c>
      <c r="FH278">
        <v>4.0711710441712716</v>
      </c>
      <c r="FI278">
        <v>4.0716799723591413</v>
      </c>
      <c r="FJ278">
        <v>4.0721889641670108</v>
      </c>
      <c r="FK278">
        <v>4.0726980196028331</v>
      </c>
      <c r="FL278">
        <v>4.0732071386745625</v>
      </c>
      <c r="FM278">
        <v>4.0737163213901528</v>
      </c>
      <c r="FN278">
        <v>4.0742255677575612</v>
      </c>
      <c r="FO278">
        <v>4.0747348777847439</v>
      </c>
      <c r="FP278">
        <v>4.075244251479659</v>
      </c>
      <c r="FQ278">
        <v>4.0757536888502663</v>
      </c>
      <c r="FR278">
        <v>4.076263189904525</v>
      </c>
      <c r="FS278">
        <v>4.0767727546503956</v>
      </c>
      <c r="FT278">
        <v>4.0772823830958407</v>
      </c>
      <c r="FU278">
        <v>4.0777920752488228</v>
      </c>
      <c r="FV278">
        <v>4.0783018311173072</v>
      </c>
      <c r="FW278">
        <v>4.0788116507092571</v>
      </c>
      <c r="FX278">
        <v>4.0793215340326388</v>
      </c>
      <c r="FY278">
        <v>4.0798314810954199</v>
      </c>
      <c r="FZ278">
        <v>4.0803414919055685</v>
      </c>
      <c r="GA278">
        <v>4.0808515664710523</v>
      </c>
      <c r="GB278">
        <v>4.0813617047998418</v>
      </c>
      <c r="GC278">
        <v>4.0818719068999085</v>
      </c>
      <c r="GD278">
        <v>4.0823821727792238</v>
      </c>
      <c r="GE278">
        <v>4.0828925024457607</v>
      </c>
      <c r="GF278">
        <v>4.0834028959074926</v>
      </c>
      <c r="GG278">
        <v>4.0839133531723952</v>
      </c>
      <c r="GH278">
        <v>4.0844238742484436</v>
      </c>
      <c r="GI278">
        <v>4.0849344591436161</v>
      </c>
      <c r="GJ278">
        <v>4.0854451078658887</v>
      </c>
      <c r="GK278">
        <v>4.0859558204232407</v>
      </c>
      <c r="GL278">
        <v>4.0864665968236533</v>
      </c>
      <c r="GM278">
        <v>4.0869774370751069</v>
      </c>
      <c r="GN278">
        <v>4.0874883411855825</v>
      </c>
      <c r="GO278">
        <v>4.0879993091630631</v>
      </c>
      <c r="GP278">
        <v>4.0885103410155335</v>
      </c>
      <c r="GQ278">
        <v>4.0890214367509783</v>
      </c>
      <c r="GR278">
        <v>4.0895325963773823</v>
      </c>
      <c r="GS278">
        <v>4.0900438199027338</v>
      </c>
      <c r="GT278">
        <v>4.0905551073350201</v>
      </c>
      <c r="GU278">
        <v>4.0910664586822296</v>
      </c>
      <c r="GV278">
        <v>4.0915778739523532</v>
      </c>
      <c r="GW278">
        <v>4.0920893531533808</v>
      </c>
      <c r="GX278">
        <v>4.0926008962933054</v>
      </c>
      <c r="GY278">
        <v>4.0931125033801186</v>
      </c>
      <c r="GZ278">
        <v>4.093624174421814</v>
      </c>
      <c r="HA278">
        <v>4.0941359094263881</v>
      </c>
      <c r="HB278">
        <v>4.0946477084018351</v>
      </c>
      <c r="HC278">
        <v>4.0951595713561533</v>
      </c>
      <c r="HD278">
        <v>4.0956714982973397</v>
      </c>
      <c r="HE278">
        <v>4.0961834892333933</v>
      </c>
      <c r="HF278">
        <v>4.0966955441723139</v>
      </c>
      <c r="HG278">
        <v>4.097207663122103</v>
      </c>
      <c r="HH278">
        <v>4.0977198460907616</v>
      </c>
      <c r="HI278">
        <v>4.0982320930862928</v>
      </c>
      <c r="HJ278">
        <v>4.0987444041167</v>
      </c>
      <c r="HK278">
        <v>4.0992567791899894</v>
      </c>
      <c r="HL278">
        <v>4.0997692183141652</v>
      </c>
      <c r="HM278">
        <v>4.100281721497236</v>
      </c>
      <c r="HN278">
        <v>4.100794288747208</v>
      </c>
      <c r="HO278">
        <v>4.1013069200720915</v>
      </c>
      <c r="HP278">
        <v>4.1018196154798954</v>
      </c>
      <c r="HQ278">
        <v>4.1023323749786309</v>
      </c>
      <c r="HR278">
        <v>4.1028451985763095</v>
      </c>
      <c r="HS278">
        <v>4.1033580862809451</v>
      </c>
      <c r="HT278">
        <v>4.1038710381005501</v>
      </c>
      <c r="HU278">
        <v>4.1043840540431411</v>
      </c>
      <c r="HV278">
        <v>4.1048971341167322</v>
      </c>
      <c r="HW278">
        <v>4.1054102783293418</v>
      </c>
      <c r="HX278">
        <v>4.1059234866889867</v>
      </c>
      <c r="HY278">
        <v>4.1064367592036861</v>
      </c>
      <c r="HZ278">
        <v>4.1069500958814604</v>
      </c>
      <c r="IA278">
        <v>4.1074634967303298</v>
      </c>
      <c r="IB278">
        <v>4.1079769617583164</v>
      </c>
      <c r="IC278">
        <v>4.108490490973443</v>
      </c>
      <c r="ID278">
        <v>4.1090040843837334</v>
      </c>
      <c r="IE278">
        <v>4.1095177419972133</v>
      </c>
      <c r="IF278">
        <v>4.1100314638219073</v>
      </c>
      <c r="IG278">
        <v>4.1105452498658437</v>
      </c>
      <c r="IH278">
        <v>4.1110591001370498</v>
      </c>
      <c r="II278">
        <v>4.1115730146435538</v>
      </c>
      <c r="IJ278">
        <v>4.1120869933933868</v>
      </c>
      <c r="IK278">
        <v>4.1126010363945786</v>
      </c>
      <c r="IL278">
        <v>4.1131151436551612</v>
      </c>
      <c r="IM278">
        <v>4.1136293151831689</v>
      </c>
      <c r="IN278">
        <v>4.1141435509866344</v>
      </c>
      <c r="IO278">
        <v>4.1146578510735932</v>
      </c>
      <c r="IP278">
        <v>4.1151722154520805</v>
      </c>
      <c r="IQ278">
        <v>4.1156866441301343</v>
      </c>
      <c r="IR278">
        <v>4.1162011371157918</v>
      </c>
      <c r="IS278">
        <v>4.1167156944170928</v>
      </c>
      <c r="IT278">
        <v>4.1172303160420753</v>
      </c>
      <c r="IU278">
        <v>4.1177450019987818</v>
      </c>
      <c r="IV278">
        <v>4.1182597522952546</v>
      </c>
      <c r="IW278">
        <v>4.1187745669395364</v>
      </c>
      <c r="IX278">
        <v>4.1192894459396703</v>
      </c>
      <c r="IY278">
        <v>4.1198043893037024</v>
      </c>
      <c r="IZ278">
        <v>4.1203193970396779</v>
      </c>
      <c r="JA278">
        <v>4.1208344691556436</v>
      </c>
      <c r="JB278">
        <v>4.1213496056596481</v>
      </c>
      <c r="JC278">
        <v>4.1218648065597412</v>
      </c>
      <c r="JD278">
        <v>4.1223800718639705</v>
      </c>
      <c r="JE278">
        <v>4.12289540158039</v>
      </c>
      <c r="JF278">
        <v>4.1234107957170494</v>
      </c>
      <c r="JG278">
        <v>4.1239262542820025</v>
      </c>
      <c r="JH278">
        <v>4.1244417772833035</v>
      </c>
      <c r="JI278">
        <v>4.1249573647290072</v>
      </c>
      <c r="JJ278">
        <v>4.1254730166271703</v>
      </c>
      <c r="JK278">
        <v>4.1259887329858493</v>
      </c>
      <c r="JL278">
        <v>4.126504513813102</v>
      </c>
      <c r="JM278">
        <v>4.1270203591169876</v>
      </c>
      <c r="JN278">
        <v>4.1275362689055672</v>
      </c>
      <c r="JO278">
        <v>4.1280522431869011</v>
      </c>
      <c r="JP278">
        <v>4.1285682819690503</v>
      </c>
      <c r="JQ278">
        <v>4.1290843852600805</v>
      </c>
      <c r="JR278">
        <v>4.1296005530680526</v>
      </c>
      <c r="JS278">
        <v>4.1301167854010341</v>
      </c>
      <c r="JT278">
        <v>4.1306330822670905</v>
      </c>
      <c r="JU278">
        <v>4.131149443674289</v>
      </c>
      <c r="JV278">
        <v>4.131665869630698</v>
      </c>
      <c r="JW278">
        <v>4.1321823601443857</v>
      </c>
      <c r="JX278">
        <v>4.1326989152234228</v>
      </c>
      <c r="JY278">
        <v>4.1332155348758812</v>
      </c>
      <c r="JZ278">
        <v>4.1337322191098327</v>
      </c>
      <c r="KA278">
        <v>4.1342489679333498</v>
      </c>
      <c r="KB278">
        <v>4.1347657813545071</v>
      </c>
      <c r="KC278">
        <v>4.1352826593813798</v>
      </c>
      <c r="KD278">
        <v>4.1357996020220433</v>
      </c>
      <c r="KE278">
        <v>4.1363166092845765</v>
      </c>
      <c r="KF278">
        <v>4.1368336811770572</v>
      </c>
      <c r="KG278">
        <v>4.1373508177075635</v>
      </c>
      <c r="KH278">
        <v>4.1378680188841761</v>
      </c>
      <c r="KI278">
        <v>4.1383852847149774</v>
      </c>
      <c r="KJ278">
        <v>4.1389026152080488</v>
      </c>
      <c r="KK278">
        <v>4.1394200103714738</v>
      </c>
      <c r="KL278">
        <v>4.1399374702133356</v>
      </c>
      <c r="KM278">
        <v>4.1404549947417211</v>
      </c>
      <c r="KN278">
        <v>4.1409725839647153</v>
      </c>
      <c r="KO278">
        <v>4.141490237890407</v>
      </c>
      <c r="KP278">
        <v>4.1420079565268839</v>
      </c>
      <c r="KQ278">
        <v>4.1425257398822346</v>
      </c>
      <c r="KR278">
        <v>4.1430435879645504</v>
      </c>
      <c r="KS278">
        <v>4.1435615007819218</v>
      </c>
      <c r="KT278">
        <v>4.1440794783424417</v>
      </c>
      <c r="KU278">
        <v>4.1445975206542043</v>
      </c>
      <c r="KV278">
        <v>4.1451156277253025</v>
      </c>
      <c r="KW278">
        <v>4.145633799563833</v>
      </c>
      <c r="KX278">
        <v>4.1461520361778916</v>
      </c>
      <c r="KY278">
        <v>4.1466703375755758</v>
      </c>
      <c r="KZ278">
        <v>4.1471887037649839</v>
      </c>
      <c r="LA278">
        <v>4.1477071347542163</v>
      </c>
      <c r="LB278">
        <v>4.1482256305513721</v>
      </c>
      <c r="LC278">
        <v>4.1487441911645533</v>
      </c>
      <c r="LD278">
        <v>4.1492628166018628</v>
      </c>
      <c r="LE278">
        <v>4.1497815068714043</v>
      </c>
      <c r="LF278">
        <v>4.1503002619812817</v>
      </c>
      <c r="LG278">
        <v>4.1508190819396003</v>
      </c>
      <c r="LH278">
        <v>4.1513379667544683</v>
      </c>
      <c r="LI278">
        <v>4.1518569164339914</v>
      </c>
      <c r="LJ278">
        <v>4.1523759309862784</v>
      </c>
      <c r="LK278">
        <v>4.1528950104194404</v>
      </c>
      <c r="LL278">
        <v>4.1534141547415864</v>
      </c>
      <c r="LM278">
        <v>4.1539333639608289</v>
      </c>
      <c r="LN278">
        <v>4.1544526380852798</v>
      </c>
      <c r="LO278">
        <v>4.1549719771230533</v>
      </c>
      <c r="LP278">
        <v>4.1554913810822649</v>
      </c>
      <c r="LQ278">
        <v>4.1560108499710289</v>
      </c>
      <c r="LR278">
        <v>4.1565303837974623</v>
      </c>
      <c r="LS278">
        <v>4.1570499825696832</v>
      </c>
      <c r="LT278">
        <v>4.1575696462958103</v>
      </c>
      <c r="LU278">
        <v>4.1580893749839634</v>
      </c>
      <c r="LV278">
        <v>4.1586091686422622</v>
      </c>
      <c r="LW278">
        <v>4.1591290272788299</v>
      </c>
      <c r="LX278">
        <v>4.1596489509017891</v>
      </c>
      <c r="LY278">
        <v>4.1601689395192629</v>
      </c>
      <c r="LZ278">
        <v>4.1606889931393765</v>
      </c>
      <c r="MA278">
        <v>4.1612091117702548</v>
      </c>
      <c r="MB278">
        <v>4.1617292954200273</v>
      </c>
      <c r="MC278">
        <v>4.1622495440968192</v>
      </c>
      <c r="MD278">
        <v>4.1627698578087609</v>
      </c>
      <c r="ME278">
        <v>4.1632902365639808</v>
      </c>
      <c r="MF278">
        <v>4.1638106803706112</v>
      </c>
      <c r="MG278">
        <v>4.1643311892367834</v>
      </c>
      <c r="MH278">
        <v>4.1648517631706303</v>
      </c>
      <c r="MI278">
        <v>4.1653724021802869</v>
      </c>
      <c r="MJ278">
        <v>4.1658931062738871</v>
      </c>
      <c r="MK278">
        <v>4.1664138754595674</v>
      </c>
      <c r="ML278">
        <v>4.1669347097454636</v>
      </c>
      <c r="MM278">
        <v>4.167455609139715</v>
      </c>
      <c r="MN278">
        <v>4.1679765736504608</v>
      </c>
      <c r="MO278">
        <v>4.1684976032858412</v>
      </c>
      <c r="MP278">
        <v>4.1690186980539954</v>
      </c>
      <c r="MQ278">
        <v>4.169539857963068</v>
      </c>
      <c r="MR278">
        <v>4.1700610830212002</v>
      </c>
      <c r="MS278">
        <v>4.1705823732365372</v>
      </c>
      <c r="MT278">
        <v>4.1711037286172239</v>
      </c>
      <c r="MU278">
        <v>4.1716251491714065</v>
      </c>
      <c r="MV278">
        <v>4.1721466349072314</v>
      </c>
      <c r="MW278">
        <v>4.1726681858328485</v>
      </c>
      <c r="MX278">
        <v>4.1731898019564051</v>
      </c>
      <c r="MY278">
        <v>4.1737114832860529</v>
      </c>
      <c r="MZ278">
        <v>4.1742332298299436</v>
      </c>
      <c r="NA278">
        <v>4.1747550415962271</v>
      </c>
      <c r="NB278">
        <v>4.1752769185930587</v>
      </c>
      <c r="NC278">
        <v>4.1757988608285928</v>
      </c>
      <c r="ND278">
        <v>4.1763208683109836</v>
      </c>
      <c r="NE278">
        <v>4.1768429410483883</v>
      </c>
      <c r="NF278">
        <v>4.1773650790489638</v>
      </c>
      <c r="NG278">
        <v>4.177887282320869</v>
      </c>
      <c r="NH278">
        <v>4.1784095508722636</v>
      </c>
      <c r="NI278">
        <v>4.1789318847113064</v>
      </c>
      <c r="NJ278">
        <v>4.1794542838461615</v>
      </c>
      <c r="NK278">
        <v>4.1799767482849886</v>
      </c>
      <c r="NL278">
        <v>4.1804992780359536</v>
      </c>
      <c r="NM278">
        <v>4.1810218731072188</v>
      </c>
      <c r="NN278">
        <v>4.1815445335069512</v>
      </c>
      <c r="NO278">
        <v>4.1820672592433175</v>
      </c>
      <c r="NP278">
        <v>4.1825900503244844</v>
      </c>
      <c r="NQ278">
        <v>4.1831129067586206</v>
      </c>
      <c r="NR278">
        <v>4.1836358285538964</v>
      </c>
      <c r="NS278">
        <v>4.1841588157184821</v>
      </c>
      <c r="NT278">
        <v>4.1846818682605491</v>
      </c>
      <c r="NU278">
        <v>4.1852049861882703</v>
      </c>
      <c r="NV278">
        <v>4.1857281695098196</v>
      </c>
      <c r="NW278">
        <v>4.1862514182333719</v>
      </c>
      <c r="NX278">
        <v>4.1867747323671027</v>
      </c>
      <c r="NY278">
        <v>4.1872981119191888</v>
      </c>
      <c r="NZ278">
        <v>4.1878215568978083</v>
      </c>
      <c r="OA278">
        <v>4.1883450673111389</v>
      </c>
      <c r="OB278">
        <v>4.1888686431673614</v>
      </c>
      <c r="OC278">
        <v>4.1893922844746569</v>
      </c>
      <c r="OD278">
        <v>4.1899159912412065</v>
      </c>
      <c r="OE278">
        <v>4.1904397634751946</v>
      </c>
      <c r="OF278">
        <v>4.1909636011848024</v>
      </c>
      <c r="OG278">
        <v>4.1914875043782178</v>
      </c>
      <c r="OH278">
        <v>4.1920114730636255</v>
      </c>
      <c r="OI278">
        <v>4.1925355072492128</v>
      </c>
      <c r="OJ278">
        <v>4.1930596069431667</v>
      </c>
      <c r="OK278">
        <v>4.1935837721536773</v>
      </c>
    </row>
    <row r="279" spans="115:401" x14ac:dyDescent="0.2">
      <c r="DT279">
        <v>4.1574896642124157</v>
      </c>
      <c r="DU279">
        <v>4.1580093829021836</v>
      </c>
      <c r="DV279">
        <v>4.1585291665608475</v>
      </c>
      <c r="DW279">
        <v>4.1590490151965298</v>
      </c>
      <c r="DX279">
        <v>4.159568928817353</v>
      </c>
      <c r="DY279">
        <v>4.1600889074314411</v>
      </c>
      <c r="DZ279">
        <v>4.1606089510469184</v>
      </c>
      <c r="EA279">
        <v>4.1611290596719108</v>
      </c>
      <c r="EB279">
        <v>4.1616492333145452</v>
      </c>
      <c r="EC279">
        <v>4.1621694719829483</v>
      </c>
      <c r="ED279">
        <v>4.1626897756852497</v>
      </c>
      <c r="EE279">
        <v>4.1632101444295779</v>
      </c>
      <c r="EF279">
        <v>4.1637305782240661</v>
      </c>
      <c r="EG279">
        <v>4.1642510770768437</v>
      </c>
      <c r="EH279">
        <v>4.1647716409960456</v>
      </c>
      <c r="EI279">
        <v>4.1652922699898038</v>
      </c>
      <c r="EJ279">
        <v>4.1658129640662533</v>
      </c>
      <c r="EK279">
        <v>4.1663337232335316</v>
      </c>
      <c r="EL279">
        <v>4.1668545474997734</v>
      </c>
      <c r="EM279">
        <v>4.167375436873118</v>
      </c>
      <c r="EN279">
        <v>4.1678963913617038</v>
      </c>
      <c r="EO279">
        <v>4.1684174109736709</v>
      </c>
      <c r="EP279">
        <v>4.1689384957171596</v>
      </c>
      <c r="EQ279">
        <v>4.1694596456003135</v>
      </c>
      <c r="ER279">
        <v>4.1699808606312736</v>
      </c>
      <c r="ES279">
        <v>4.1705021408181855</v>
      </c>
      <c r="ET279">
        <v>4.1710234861691928</v>
      </c>
      <c r="EU279">
        <v>4.171544896692442</v>
      </c>
      <c r="EV279">
        <v>4.1720663723960811</v>
      </c>
      <c r="EW279">
        <v>4.1725879132882566</v>
      </c>
      <c r="EX279">
        <v>4.1731095193771184</v>
      </c>
      <c r="EY279">
        <v>4.1736311906708163</v>
      </c>
      <c r="EZ279">
        <v>4.1741529271775022</v>
      </c>
      <c r="FA279">
        <v>4.1746747289053276</v>
      </c>
      <c r="FB279">
        <v>4.1751965958624462</v>
      </c>
      <c r="FC279">
        <v>4.1757185280570113</v>
      </c>
      <c r="FD279">
        <v>4.1762405254971782</v>
      </c>
      <c r="FE279">
        <v>4.1767625881911039</v>
      </c>
      <c r="FF279">
        <v>4.1772847161469446</v>
      </c>
      <c r="FG279">
        <v>4.1778069093728591</v>
      </c>
      <c r="FH279">
        <v>4.1783291678770071</v>
      </c>
      <c r="FI279">
        <v>4.1788514916675474</v>
      </c>
      <c r="FJ279">
        <v>4.1793738807526433</v>
      </c>
      <c r="FK279">
        <v>4.1798963351404552</v>
      </c>
      <c r="FL279">
        <v>4.1804188548391483</v>
      </c>
      <c r="FM279">
        <v>4.1809414398568858</v>
      </c>
      <c r="FN279">
        <v>4.1814640902018336</v>
      </c>
      <c r="FO279">
        <v>4.1819868058821585</v>
      </c>
      <c r="FP279">
        <v>4.1825095869060265</v>
      </c>
      <c r="FQ279">
        <v>4.1830324332816069</v>
      </c>
      <c r="FR279">
        <v>4.1835553450170693</v>
      </c>
      <c r="FS279">
        <v>4.1840783221205839</v>
      </c>
      <c r="FT279">
        <v>4.1846013646003231</v>
      </c>
      <c r="FU279">
        <v>4.1851244724644578</v>
      </c>
      <c r="FV279">
        <v>4.1856476457211631</v>
      </c>
      <c r="FW279">
        <v>4.1861708843786118</v>
      </c>
      <c r="FX279">
        <v>4.1866941884449815</v>
      </c>
      <c r="FY279">
        <v>4.1872175579284487</v>
      </c>
      <c r="FZ279">
        <v>4.1877409928371891</v>
      </c>
      <c r="GA279">
        <v>4.1882644931793838</v>
      </c>
      <c r="GB279">
        <v>4.18878805896321</v>
      </c>
      <c r="GC279">
        <v>4.1893116901968508</v>
      </c>
      <c r="GD279">
        <v>4.1898353868884861</v>
      </c>
      <c r="GE279">
        <v>4.1903591490462997</v>
      </c>
      <c r="GF279">
        <v>4.1908829766784752</v>
      </c>
      <c r="GG279">
        <v>4.1914068697931972</v>
      </c>
      <c r="GH279">
        <v>4.1919308283986512</v>
      </c>
      <c r="GI279">
        <v>4.1924548525030252</v>
      </c>
      <c r="GJ279">
        <v>4.1929789421145056</v>
      </c>
      <c r="GK279">
        <v>4.1935030972412823</v>
      </c>
      <c r="GL279">
        <v>4.1940273178915453</v>
      </c>
      <c r="GM279">
        <v>4.1945516040734852</v>
      </c>
      <c r="GN279">
        <v>4.1950759557952937</v>
      </c>
      <c r="GO279">
        <v>4.1956003730651643</v>
      </c>
      <c r="GP279">
        <v>4.1961248558912905</v>
      </c>
      <c r="GQ279">
        <v>4.1966494042818674</v>
      </c>
      <c r="GR279">
        <v>4.1971740182450921</v>
      </c>
      <c r="GS279">
        <v>4.1976986977891606</v>
      </c>
      <c r="GT279">
        <v>4.1982234429222718</v>
      </c>
      <c r="GU279">
        <v>4.1987482536526235</v>
      </c>
      <c r="GV279">
        <v>4.1992731299884172</v>
      </c>
      <c r="GW279">
        <v>4.1997980719378543</v>
      </c>
      <c r="GX279">
        <v>4.2003230795091353</v>
      </c>
      <c r="GY279">
        <v>4.2008481527104653</v>
      </c>
      <c r="GZ279">
        <v>4.2013732915500466</v>
      </c>
      <c r="HA279">
        <v>4.2018984960360868</v>
      </c>
      <c r="HB279">
        <v>4.2024237661767909</v>
      </c>
      <c r="HC279">
        <v>4.2029491019803666</v>
      </c>
      <c r="HD279">
        <v>4.2034745034550216</v>
      </c>
      <c r="HE279">
        <v>4.2039999706089652</v>
      </c>
      <c r="HF279">
        <v>4.2045255034504097</v>
      </c>
      <c r="HG279">
        <v>4.2050511019875652</v>
      </c>
      <c r="HH279">
        <v>4.2055767662286438</v>
      </c>
      <c r="HI279">
        <v>4.2061024961818596</v>
      </c>
      <c r="HJ279">
        <v>4.2066282918554263</v>
      </c>
      <c r="HK279">
        <v>4.2071541532575605</v>
      </c>
      <c r="HL279">
        <v>4.2076800803964796</v>
      </c>
      <c r="HM279">
        <v>4.2082060732803983</v>
      </c>
      <c r="HN279">
        <v>4.2087321319175377</v>
      </c>
      <c r="HO279">
        <v>4.2092582563161169</v>
      </c>
      <c r="HP279">
        <v>4.2097844464843561</v>
      </c>
      <c r="HQ279">
        <v>4.210310702430478</v>
      </c>
      <c r="HR279">
        <v>4.2108370241627036</v>
      </c>
      <c r="HS279">
        <v>4.2113634116892591</v>
      </c>
      <c r="HT279">
        <v>4.2118898650183674</v>
      </c>
      <c r="HU279">
        <v>4.2124163841582547</v>
      </c>
      <c r="HV279">
        <v>4.2129429691171483</v>
      </c>
      <c r="HW279">
        <v>4.2134696199032753</v>
      </c>
      <c r="HX279">
        <v>4.2139963365248665</v>
      </c>
      <c r="HY279">
        <v>4.21452311899015</v>
      </c>
      <c r="HZ279">
        <v>4.2150499673073565</v>
      </c>
      <c r="IA279">
        <v>4.2155768814847194</v>
      </c>
      <c r="IB279">
        <v>4.2161038615304713</v>
      </c>
      <c r="IC279">
        <v>4.2166309074528465</v>
      </c>
      <c r="ID279">
        <v>4.2171580192600793</v>
      </c>
      <c r="IE279">
        <v>4.2176851969604066</v>
      </c>
      <c r="IF279">
        <v>4.2182124405620645</v>
      </c>
      <c r="IG279">
        <v>4.2187397500732926</v>
      </c>
      <c r="IH279">
        <v>4.2192671255023289</v>
      </c>
      <c r="II279">
        <v>4.2197945668574146</v>
      </c>
      <c r="IJ279">
        <v>4.2203220741467895</v>
      </c>
      <c r="IK279">
        <v>4.2208496473786976</v>
      </c>
      <c r="IL279">
        <v>4.2213772865613812</v>
      </c>
      <c r="IM279">
        <v>4.2219049917030844</v>
      </c>
      <c r="IN279">
        <v>4.2224327628120539</v>
      </c>
      <c r="IO279">
        <v>4.2229605998965356</v>
      </c>
      <c r="IP279">
        <v>4.2234885029647771</v>
      </c>
      <c r="IQ279">
        <v>4.2240164720250259</v>
      </c>
      <c r="IR279">
        <v>4.2245445070855325</v>
      </c>
      <c r="IS279">
        <v>4.2250726081545471</v>
      </c>
      <c r="IT279">
        <v>4.2256007752403208</v>
      </c>
      <c r="IU279">
        <v>4.2261290083511067</v>
      </c>
      <c r="IV279">
        <v>4.2266573074951586</v>
      </c>
      <c r="IW279">
        <v>4.2271856726807311</v>
      </c>
      <c r="IX279">
        <v>4.2277141039160799</v>
      </c>
      <c r="IY279">
        <v>4.2282426012094616</v>
      </c>
      <c r="IZ279">
        <v>4.2287711645691344</v>
      </c>
      <c r="JA279">
        <v>4.2292997940033565</v>
      </c>
      <c r="JB279">
        <v>4.2298284895203873</v>
      </c>
      <c r="JC279">
        <v>4.2303572511284893</v>
      </c>
      <c r="JD279">
        <v>4.2308860788359226</v>
      </c>
      <c r="JE279">
        <v>4.2314149726509518</v>
      </c>
      <c r="JF279">
        <v>4.2319439325818395</v>
      </c>
      <c r="JG279">
        <v>4.2324729586368521</v>
      </c>
      <c r="JH279">
        <v>4.2330020508242532</v>
      </c>
      <c r="JI279">
        <v>4.2335312091523125</v>
      </c>
      <c r="JJ279">
        <v>4.2340604336292964</v>
      </c>
      <c r="JK279">
        <v>4.2345897242634747</v>
      </c>
      <c r="JL279">
        <v>4.2351190810631181</v>
      </c>
      <c r="JM279">
        <v>4.2356485040364973</v>
      </c>
      <c r="JN279">
        <v>4.2361779931918839</v>
      </c>
      <c r="JO279">
        <v>4.2367075485375523</v>
      </c>
      <c r="JP279">
        <v>4.2372371700817757</v>
      </c>
      <c r="JQ279">
        <v>4.2377668578328302</v>
      </c>
      <c r="JR279">
        <v>4.238296611798992</v>
      </c>
      <c r="JS279">
        <v>4.2388264319885387</v>
      </c>
      <c r="JT279">
        <v>4.2393563184097474</v>
      </c>
      <c r="JU279">
        <v>4.2398862710708993</v>
      </c>
      <c r="JV279">
        <v>4.2404162899802742</v>
      </c>
      <c r="JW279">
        <v>4.2409463751461542</v>
      </c>
      <c r="JX279">
        <v>4.2414765265768208</v>
      </c>
      <c r="JY279">
        <v>4.2420067442805589</v>
      </c>
      <c r="JZ279">
        <v>4.2425370282656525</v>
      </c>
      <c r="KA279">
        <v>4.2430673785403865</v>
      </c>
      <c r="KB279">
        <v>4.2435977951130495</v>
      </c>
      <c r="KC279">
        <v>4.2441282779919272</v>
      </c>
      <c r="KD279">
        <v>4.2446588271853098</v>
      </c>
      <c r="KE279">
        <v>4.245189442701486</v>
      </c>
      <c r="KF279">
        <v>4.2457201245487477</v>
      </c>
      <c r="KG279">
        <v>4.2462508727353869</v>
      </c>
      <c r="KH279">
        <v>4.2467816872696957</v>
      </c>
      <c r="KI279">
        <v>4.2473125681599679</v>
      </c>
      <c r="KJ279">
        <v>4.2478435154145</v>
      </c>
      <c r="KK279">
        <v>4.2483745290415866</v>
      </c>
      <c r="KL279">
        <v>4.2489056090495252</v>
      </c>
      <c r="KM279">
        <v>4.2494367554466139</v>
      </c>
      <c r="KN279">
        <v>4.249967968241152</v>
      </c>
      <c r="KO279">
        <v>4.2504992474414403</v>
      </c>
      <c r="KP279">
        <v>4.2510305930557788</v>
      </c>
      <c r="KQ279">
        <v>4.2515620050924703</v>
      </c>
      <c r="KR279">
        <v>4.2520934835598192</v>
      </c>
      <c r="KS279">
        <v>4.2526250284661282</v>
      </c>
      <c r="KT279">
        <v>4.2531566398197027</v>
      </c>
      <c r="KU279">
        <v>4.2536883176288507</v>
      </c>
      <c r="KV279">
        <v>4.2542200619018784</v>
      </c>
      <c r="KW279">
        <v>4.2547518726470948</v>
      </c>
      <c r="KX279">
        <v>4.2552837498728087</v>
      </c>
      <c r="KY279">
        <v>4.2558156935873326</v>
      </c>
      <c r="KZ279">
        <v>4.2563477037989754</v>
      </c>
      <c r="LA279">
        <v>4.2568797805160514</v>
      </c>
      <c r="LB279">
        <v>4.2574119237468748</v>
      </c>
      <c r="LC279">
        <v>4.257944133499759</v>
      </c>
      <c r="LD279">
        <v>4.2584764097830208</v>
      </c>
      <c r="LE279">
        <v>4.2590087526049762</v>
      </c>
      <c r="LF279">
        <v>4.2595411619739441</v>
      </c>
      <c r="LG279">
        <v>4.260073637898242</v>
      </c>
      <c r="LH279">
        <v>4.2606061803861905</v>
      </c>
      <c r="LI279">
        <v>4.261138789446111</v>
      </c>
      <c r="LJ279">
        <v>4.2616714650863257</v>
      </c>
      <c r="LK279">
        <v>4.2622042073151567</v>
      </c>
      <c r="LL279">
        <v>4.2627370161409281</v>
      </c>
      <c r="LM279">
        <v>4.2632698915719658</v>
      </c>
      <c r="LN279">
        <v>4.2638028336165963</v>
      </c>
      <c r="LO279">
        <v>4.2643358422831454</v>
      </c>
      <c r="LP279">
        <v>4.2648689175799417</v>
      </c>
      <c r="LQ279">
        <v>4.2654020595153161</v>
      </c>
      <c r="LR279">
        <v>4.2659352680975973</v>
      </c>
      <c r="LS279">
        <v>4.266468543335117</v>
      </c>
      <c r="LT279">
        <v>4.2670018852362075</v>
      </c>
      <c r="LU279">
        <v>4.2675352938092033</v>
      </c>
      <c r="LV279">
        <v>4.2680687690624373</v>
      </c>
      <c r="LW279">
        <v>4.2686023110042459</v>
      </c>
      <c r="LX279">
        <v>4.2691359196429657</v>
      </c>
      <c r="LY279">
        <v>4.2696695949869357</v>
      </c>
      <c r="LZ279">
        <v>4.2702033370444914</v>
      </c>
      <c r="MA279">
        <v>4.2707371458239747</v>
      </c>
      <c r="MB279">
        <v>4.2712710213337273</v>
      </c>
      <c r="MC279">
        <v>4.2718049635820892</v>
      </c>
      <c r="MD279">
        <v>4.272338972577403</v>
      </c>
      <c r="ME279">
        <v>4.2728730483280142</v>
      </c>
      <c r="MF279">
        <v>4.2734071908422662</v>
      </c>
      <c r="MG279">
        <v>4.2739414001285052</v>
      </c>
      <c r="MH279">
        <v>4.2744756761950802</v>
      </c>
      <c r="MI279">
        <v>4.2750100190503364</v>
      </c>
      <c r="MJ279">
        <v>4.2755444287026254</v>
      </c>
      <c r="MK279">
        <v>4.2760789051602952</v>
      </c>
      <c r="ML279">
        <v>4.2766134484316991</v>
      </c>
      <c r="MM279">
        <v>4.2771480585251869</v>
      </c>
      <c r="MN279">
        <v>4.2776827354491136</v>
      </c>
      <c r="MO279">
        <v>4.2782174792118335</v>
      </c>
      <c r="MP279">
        <v>4.2787522898217007</v>
      </c>
      <c r="MQ279">
        <v>4.2792871672870731</v>
      </c>
      <c r="MR279">
        <v>4.2798221116163075</v>
      </c>
      <c r="MS279">
        <v>4.2803571228177635</v>
      </c>
      <c r="MT279">
        <v>4.2808922008997987</v>
      </c>
      <c r="MU279">
        <v>4.2814273458707746</v>
      </c>
      <c r="MV279">
        <v>4.2819625577390523</v>
      </c>
      <c r="MW279">
        <v>4.282497836512996</v>
      </c>
      <c r="MX279">
        <v>4.2830331822009677</v>
      </c>
      <c r="MY279">
        <v>4.2835685948113333</v>
      </c>
      <c r="MZ279">
        <v>4.2841040743524585</v>
      </c>
      <c r="NA279">
        <v>4.2846396208327091</v>
      </c>
      <c r="NB279">
        <v>4.2851752342604543</v>
      </c>
      <c r="NC279">
        <v>4.2857109146440635</v>
      </c>
      <c r="ND279">
        <v>4.2862466619919051</v>
      </c>
      <c r="NE279">
        <v>4.286782476312351</v>
      </c>
      <c r="NF279">
        <v>4.2873183576137723</v>
      </c>
      <c r="NG279">
        <v>4.2878543059045438</v>
      </c>
      <c r="NH279">
        <v>4.2883903211930399</v>
      </c>
      <c r="NI279">
        <v>4.2889264034876335</v>
      </c>
      <c r="NJ279">
        <v>4.289462552796703</v>
      </c>
      <c r="NK279">
        <v>4.2899987691286245</v>
      </c>
      <c r="NL279">
        <v>4.2905350524917774</v>
      </c>
      <c r="NM279">
        <v>4.2910714028945405</v>
      </c>
      <c r="NN279">
        <v>4.2916078203452939</v>
      </c>
      <c r="NO279">
        <v>4.2921443048524202</v>
      </c>
      <c r="NP279">
        <v>4.2926808564243011</v>
      </c>
      <c r="NQ279">
        <v>4.2932174750693202</v>
      </c>
      <c r="NR279">
        <v>4.2937541607958627</v>
      </c>
      <c r="NS279">
        <v>4.294290913612314</v>
      </c>
      <c r="NT279">
        <v>4.2948277335270602</v>
      </c>
      <c r="NU279">
        <v>4.2953646205484901</v>
      </c>
      <c r="NV279">
        <v>4.2959015746849927</v>
      </c>
      <c r="NW279">
        <v>4.2964385959449576</v>
      </c>
      <c r="NX279">
        <v>4.2969756843367755</v>
      </c>
      <c r="NY279">
        <v>4.2975128398688387</v>
      </c>
      <c r="NZ279">
        <v>4.2980500625495397</v>
      </c>
      <c r="OA279">
        <v>4.2985873523872735</v>
      </c>
      <c r="OB279">
        <v>4.2991247093904343</v>
      </c>
      <c r="OC279">
        <v>4.299662133567419</v>
      </c>
      <c r="OD279">
        <v>4.3001996249266243</v>
      </c>
      <c r="OE279">
        <v>4.300737183476449</v>
      </c>
      <c r="OF279">
        <v>4.3012748092252924</v>
      </c>
      <c r="OG279">
        <v>4.301812502181555</v>
      </c>
      <c r="OH279">
        <v>4.302350262353638</v>
      </c>
      <c r="OI279">
        <v>4.3028880897499437</v>
      </c>
      <c r="OJ279">
        <v>4.303425984378876</v>
      </c>
      <c r="OK279">
        <v>4.3039639462488397</v>
      </c>
    </row>
    <row r="280" spans="115:401" x14ac:dyDescent="0.2">
      <c r="DS280">
        <v>4.2663864662872593</v>
      </c>
      <c r="DT280">
        <v>4.2669197979280771</v>
      </c>
      <c r="DU280">
        <v>4.2674531962395177</v>
      </c>
      <c r="DV280">
        <v>4.267986661229914</v>
      </c>
      <c r="DW280">
        <v>4.2685201929076024</v>
      </c>
      <c r="DX280">
        <v>4.2690537912809194</v>
      </c>
      <c r="DY280">
        <v>4.2695874563582015</v>
      </c>
      <c r="DZ280">
        <v>4.2701211881477876</v>
      </c>
      <c r="EA280">
        <v>4.270654986658017</v>
      </c>
      <c r="EB280">
        <v>4.2711888518972314</v>
      </c>
      <c r="EC280">
        <v>4.2717227838737717</v>
      </c>
      <c r="ED280">
        <v>4.2722567825959796</v>
      </c>
      <c r="EE280">
        <v>4.2727908480722006</v>
      </c>
      <c r="EF280">
        <v>4.2733249803107789</v>
      </c>
      <c r="EG280">
        <v>4.2738591793200591</v>
      </c>
      <c r="EH280">
        <v>4.27439344510839</v>
      </c>
      <c r="EI280">
        <v>4.2749277776841179</v>
      </c>
      <c r="EJ280">
        <v>4.2754621770555925</v>
      </c>
      <c r="EK280">
        <v>4.2759966432311645</v>
      </c>
      <c r="EL280">
        <v>4.2765311762191835</v>
      </c>
      <c r="EM280">
        <v>4.2770657760280031</v>
      </c>
      <c r="EN280">
        <v>4.2776004426659737</v>
      </c>
      <c r="EO280">
        <v>4.2781351761414532</v>
      </c>
      <c r="EP280">
        <v>4.2786699764627931</v>
      </c>
      <c r="EQ280">
        <v>4.279204843638353</v>
      </c>
      <c r="ER280">
        <v>4.2797397776764878</v>
      </c>
      <c r="ES280">
        <v>4.2802747785855573</v>
      </c>
      <c r="ET280">
        <v>4.2808098463739199</v>
      </c>
      <c r="EU280">
        <v>4.2813449810499371</v>
      </c>
      <c r="EV280">
        <v>4.2818801826219692</v>
      </c>
      <c r="EW280">
        <v>4.2824154510983794</v>
      </c>
      <c r="EX280">
        <v>4.2829507864875316</v>
      </c>
      <c r="EY280">
        <v>4.2834861887977889</v>
      </c>
      <c r="EZ280">
        <v>4.2840216580375188</v>
      </c>
      <c r="FA280">
        <v>4.2845571942150862</v>
      </c>
      <c r="FB280">
        <v>4.2850927973388613</v>
      </c>
      <c r="FC280">
        <v>4.2856284674172107</v>
      </c>
      <c r="FD280">
        <v>4.2861642044585047</v>
      </c>
      <c r="FE280">
        <v>4.2867000084711151</v>
      </c>
      <c r="FF280">
        <v>4.2872358794634122</v>
      </c>
      <c r="FG280">
        <v>4.2877718174437707</v>
      </c>
      <c r="FH280">
        <v>4.2883078224205642</v>
      </c>
      <c r="FI280">
        <v>4.2888438944021665</v>
      </c>
      <c r="FJ280">
        <v>4.2893800333969558</v>
      </c>
      <c r="FK280">
        <v>4.2899162394133077</v>
      </c>
      <c r="FL280">
        <v>4.2904525124596011</v>
      </c>
      <c r="FM280">
        <v>4.2909888525442152</v>
      </c>
      <c r="FN280">
        <v>4.29152525967553</v>
      </c>
      <c r="FO280">
        <v>4.2920617338619271</v>
      </c>
      <c r="FP280">
        <v>4.2925982751117884</v>
      </c>
      <c r="FQ280">
        <v>4.2931348834334981</v>
      </c>
      <c r="FR280">
        <v>4.2936715588354408</v>
      </c>
      <c r="FS280">
        <v>4.2942083013260017</v>
      </c>
      <c r="FT280">
        <v>4.2947451109135679</v>
      </c>
      <c r="FU280">
        <v>4.2952819876065256</v>
      </c>
      <c r="FV280">
        <v>4.2958189314132653</v>
      </c>
      <c r="FW280">
        <v>4.2963559423421751</v>
      </c>
      <c r="FX280">
        <v>4.2968930204016464</v>
      </c>
      <c r="FY280">
        <v>4.2974301656000726</v>
      </c>
      <c r="FZ280">
        <v>4.2979673779458443</v>
      </c>
      <c r="GA280">
        <v>4.2985046574473564</v>
      </c>
      <c r="GB280">
        <v>4.2990420041130033</v>
      </c>
      <c r="GC280">
        <v>4.2995794179511826</v>
      </c>
      <c r="GD280">
        <v>4.3001168989702894</v>
      </c>
      <c r="GE280">
        <v>4.3006544471787231</v>
      </c>
      <c r="GF280">
        <v>4.3011920625848834</v>
      </c>
      <c r="GG280">
        <v>4.3017297451971697</v>
      </c>
      <c r="GH280">
        <v>4.3022674950239823</v>
      </c>
      <c r="GI280">
        <v>4.3028053120737262</v>
      </c>
      <c r="GJ280">
        <v>4.3033431963548017</v>
      </c>
      <c r="GK280">
        <v>4.3038811478756154</v>
      </c>
      <c r="GL280">
        <v>4.3044191666445721</v>
      </c>
      <c r="GM280">
        <v>4.3049572526700777</v>
      </c>
      <c r="GN280">
        <v>4.3054954059605413</v>
      </c>
      <c r="GO280">
        <v>4.3060336265243695</v>
      </c>
      <c r="GP280">
        <v>4.3065719143699743</v>
      </c>
      <c r="GQ280">
        <v>4.307110269505765</v>
      </c>
      <c r="GR280">
        <v>4.3076486919401544</v>
      </c>
      <c r="GS280">
        <v>4.3081871816815536</v>
      </c>
      <c r="GT280">
        <v>4.3087257387383788</v>
      </c>
      <c r="GU280">
        <v>4.309264363119043</v>
      </c>
      <c r="GV280">
        <v>4.3098030548319626</v>
      </c>
      <c r="GW280">
        <v>4.3103418138855556</v>
      </c>
      <c r="GX280">
        <v>4.3108806402882394</v>
      </c>
      <c r="GY280">
        <v>4.3114195340484338</v>
      </c>
      <c r="GZ280">
        <v>4.311958495174558</v>
      </c>
      <c r="HA280">
        <v>4.3124975236750336</v>
      </c>
      <c r="HB280">
        <v>4.3130366195582832</v>
      </c>
      <c r="HC280">
        <v>4.3135757828327304</v>
      </c>
      <c r="HD280">
        <v>4.3141150135067994</v>
      </c>
      <c r="HE280">
        <v>4.3146543115889147</v>
      </c>
      <c r="HF280">
        <v>4.3151936770875041</v>
      </c>
      <c r="HG280">
        <v>4.3157331100109948</v>
      </c>
      <c r="HH280">
        <v>4.3162726103678164</v>
      </c>
      <c r="HI280">
        <v>4.3168121781663968</v>
      </c>
      <c r="HJ280">
        <v>4.3173518134151676</v>
      </c>
      <c r="HK280">
        <v>4.3178915161225602</v>
      </c>
      <c r="HL280">
        <v>4.3184312862970078</v>
      </c>
      <c r="HM280">
        <v>4.3189711239469446</v>
      </c>
      <c r="HN280">
        <v>4.3195110290808056</v>
      </c>
      <c r="HO280">
        <v>4.3200510017070259</v>
      </c>
      <c r="HP280">
        <v>4.3205910418340441</v>
      </c>
      <c r="HQ280">
        <v>4.3211311494702969</v>
      </c>
      <c r="HR280">
        <v>4.3216713246242238</v>
      </c>
      <c r="HS280">
        <v>4.3222115673042651</v>
      </c>
      <c r="HT280">
        <v>4.3227518775188623</v>
      </c>
      <c r="HU280">
        <v>4.3232922552764581</v>
      </c>
      <c r="HV280">
        <v>4.3238327005854948</v>
      </c>
      <c r="HW280">
        <v>4.3243732134544182</v>
      </c>
      <c r="HX280">
        <v>4.3249137938916729</v>
      </c>
      <c r="HY280">
        <v>4.3254544419057064</v>
      </c>
      <c r="HZ280">
        <v>4.3259951575049653</v>
      </c>
      <c r="IA280">
        <v>4.326535940697898</v>
      </c>
      <c r="IB280">
        <v>4.3270767914929555</v>
      </c>
      <c r="IC280">
        <v>4.3276177098985871</v>
      </c>
      <c r="ID280">
        <v>4.3281586959232463</v>
      </c>
      <c r="IE280">
        <v>4.3286997495753852</v>
      </c>
      <c r="IF280">
        <v>4.3292408708634582</v>
      </c>
      <c r="IG280">
        <v>4.3297820597959191</v>
      </c>
      <c r="IH280">
        <v>4.3303233163812251</v>
      </c>
      <c r="II280">
        <v>4.3308646406278335</v>
      </c>
      <c r="IJ280">
        <v>4.3314060325442005</v>
      </c>
      <c r="IK280">
        <v>4.3319474921387879</v>
      </c>
      <c r="IL280">
        <v>4.3324890194200547</v>
      </c>
      <c r="IM280">
        <v>4.3330306143964625</v>
      </c>
      <c r="IN280">
        <v>4.3335722770764731</v>
      </c>
      <c r="IO280">
        <v>4.3341140074685516</v>
      </c>
      <c r="IP280">
        <v>4.3346558055811615</v>
      </c>
      <c r="IQ280">
        <v>4.335197671422768</v>
      </c>
      <c r="IR280">
        <v>4.3357396050018391</v>
      </c>
      <c r="IS280">
        <v>4.3362816063268408</v>
      </c>
      <c r="IT280">
        <v>4.3368236754062428</v>
      </c>
      <c r="IU280">
        <v>4.3373658122485139</v>
      </c>
      <c r="IV280">
        <v>4.3379080168621273</v>
      </c>
      <c r="IW280">
        <v>4.3384502892555528</v>
      </c>
      <c r="IX280">
        <v>4.3389926294372652</v>
      </c>
      <c r="IY280">
        <v>4.339535037415736</v>
      </c>
      <c r="IZ280">
        <v>4.3400775131994429</v>
      </c>
      <c r="JA280">
        <v>4.3406200567968609</v>
      </c>
      <c r="JB280">
        <v>4.3411626682164668</v>
      </c>
      <c r="JC280">
        <v>4.34170534746674</v>
      </c>
      <c r="JD280">
        <v>4.342248094556159</v>
      </c>
      <c r="JE280">
        <v>4.3427909094932051</v>
      </c>
      <c r="JF280">
        <v>4.3433337922863595</v>
      </c>
      <c r="JG280">
        <v>4.3438767429441043</v>
      </c>
      <c r="JH280">
        <v>4.3444197614749225</v>
      </c>
      <c r="JI280">
        <v>4.3449628478872997</v>
      </c>
      <c r="JJ280">
        <v>4.3455060021897216</v>
      </c>
      <c r="JK280">
        <v>4.3460492243906748</v>
      </c>
      <c r="JL280">
        <v>4.3465925144986475</v>
      </c>
      <c r="JM280">
        <v>4.347135872522129</v>
      </c>
      <c r="JN280">
        <v>4.3476792984696075</v>
      </c>
      <c r="JO280">
        <v>4.348222792349576</v>
      </c>
      <c r="JP280">
        <v>4.3487663541705253</v>
      </c>
      <c r="JQ280">
        <v>4.349309983940949</v>
      </c>
      <c r="JR280">
        <v>4.3498536816693409</v>
      </c>
      <c r="JS280">
        <v>4.3503974473641964</v>
      </c>
      <c r="JT280">
        <v>4.3509412810340127</v>
      </c>
      <c r="JU280">
        <v>4.3514851826872869</v>
      </c>
      <c r="JV280">
        <v>4.3520291523325163</v>
      </c>
      <c r="JW280">
        <v>4.3525731899782016</v>
      </c>
      <c r="JX280">
        <v>4.3531172956328437</v>
      </c>
      <c r="JY280">
        <v>4.3536614693049431</v>
      </c>
      <c r="JZ280">
        <v>4.3542057110030035</v>
      </c>
      <c r="KA280">
        <v>4.3547500207355281</v>
      </c>
      <c r="KB280">
        <v>4.3552943985110222</v>
      </c>
      <c r="KC280">
        <v>4.355838844337991</v>
      </c>
      <c r="KD280">
        <v>4.3563833582249414</v>
      </c>
      <c r="KE280">
        <v>4.3569279401803822</v>
      </c>
      <c r="KF280">
        <v>4.3574725902128222</v>
      </c>
      <c r="KG280">
        <v>4.3580173083307718</v>
      </c>
      <c r="KH280">
        <v>4.3585620945427417</v>
      </c>
      <c r="KI280">
        <v>4.359106948857244</v>
      </c>
      <c r="KJ280">
        <v>4.359651871282793</v>
      </c>
      <c r="KK280">
        <v>4.3601968618279026</v>
      </c>
      <c r="KL280">
        <v>4.3607419205010878</v>
      </c>
      <c r="KM280">
        <v>4.3612870473108654</v>
      </c>
      <c r="KN280">
        <v>4.3618322422657529</v>
      </c>
      <c r="KO280">
        <v>4.3623775053742708</v>
      </c>
      <c r="KP280">
        <v>4.3629228366449357</v>
      </c>
      <c r="KQ280">
        <v>4.3634682360862707</v>
      </c>
      <c r="KR280">
        <v>4.3640137037067976</v>
      </c>
      <c r="KS280">
        <v>4.3645592395150379</v>
      </c>
      <c r="KT280">
        <v>4.365104843519517</v>
      </c>
      <c r="KU280">
        <v>4.3656505157287588</v>
      </c>
      <c r="KV280">
        <v>4.3661962561512899</v>
      </c>
      <c r="KW280">
        <v>4.3667420647956376</v>
      </c>
      <c r="KX280">
        <v>4.3672879416703303</v>
      </c>
      <c r="KY280">
        <v>4.3678338867838979</v>
      </c>
      <c r="KZ280">
        <v>4.3683799001448689</v>
      </c>
      <c r="LA280">
        <v>4.3689259817617767</v>
      </c>
      <c r="LB280">
        <v>4.3694721316431524</v>
      </c>
      <c r="LC280">
        <v>4.3700183497975313</v>
      </c>
      <c r="LD280">
        <v>4.3705646362334463</v>
      </c>
      <c r="LE280">
        <v>4.3711109909594335</v>
      </c>
      <c r="LF280">
        <v>4.371657413984031</v>
      </c>
      <c r="LG280">
        <v>4.3722039053157751</v>
      </c>
      <c r="LH280">
        <v>4.3727504649632047</v>
      </c>
      <c r="LI280">
        <v>4.3732970929348616</v>
      </c>
      <c r="LJ280">
        <v>4.3738437892392854</v>
      </c>
      <c r="LK280">
        <v>4.3743905538850179</v>
      </c>
      <c r="LL280">
        <v>4.3749373868806032</v>
      </c>
      <c r="LM280">
        <v>4.3754842882345857</v>
      </c>
      <c r="LN280">
        <v>4.3760312579555096</v>
      </c>
      <c r="LO280">
        <v>4.3765782960519219</v>
      </c>
      <c r="LP280">
        <v>4.3771254025323705</v>
      </c>
      <c r="LQ280">
        <v>4.3776725774054039</v>
      </c>
      <c r="LR280">
        <v>4.3782198206795711</v>
      </c>
      <c r="LS280">
        <v>4.3787671323634241</v>
      </c>
      <c r="LT280">
        <v>4.3793145124655126</v>
      </c>
      <c r="LU280">
        <v>4.3798619609943898</v>
      </c>
      <c r="LV280">
        <v>4.3804094779586107</v>
      </c>
      <c r="LW280">
        <v>4.3809570633667301</v>
      </c>
      <c r="LX280">
        <v>4.3815047172273038</v>
      </c>
      <c r="LY280">
        <v>4.3820524395488887</v>
      </c>
      <c r="LZ280">
        <v>4.3826002303400431</v>
      </c>
      <c r="MA280">
        <v>4.3831480896093256</v>
      </c>
      <c r="MB280">
        <v>4.3836960173652981</v>
      </c>
      <c r="MC280">
        <v>4.3842440136165202</v>
      </c>
      <c r="MD280">
        <v>4.3847920783715564</v>
      </c>
      <c r="ME280">
        <v>4.3853402116389679</v>
      </c>
      <c r="MF280">
        <v>4.3858884134273195</v>
      </c>
      <c r="MG280">
        <v>4.3864366837451785</v>
      </c>
      <c r="MH280">
        <v>4.3869850226011113</v>
      </c>
      <c r="MI280">
        <v>4.3875334300036846</v>
      </c>
      <c r="MJ280">
        <v>4.3880819059614673</v>
      </c>
      <c r="MK280">
        <v>4.3886304504830314</v>
      </c>
      <c r="ML280">
        <v>4.389179063576945</v>
      </c>
      <c r="MM280">
        <v>4.3897277452517818</v>
      </c>
      <c r="MN280">
        <v>4.3902764955161153</v>
      </c>
      <c r="MO280">
        <v>4.3908253143785183</v>
      </c>
      <c r="MP280">
        <v>4.3913742018475679</v>
      </c>
      <c r="MQ280">
        <v>4.3919231579318385</v>
      </c>
      <c r="MR280">
        <v>4.3924721826399091</v>
      </c>
      <c r="MS280">
        <v>4.3930212759803577</v>
      </c>
      <c r="MT280">
        <v>4.3935704379617633</v>
      </c>
      <c r="MU280">
        <v>4.3941196685927073</v>
      </c>
      <c r="MV280">
        <v>4.3946689678817714</v>
      </c>
      <c r="MW280">
        <v>4.3952183358375381</v>
      </c>
      <c r="MX280">
        <v>4.3957677724685906</v>
      </c>
      <c r="MY280">
        <v>4.396317277783516</v>
      </c>
      <c r="MZ280">
        <v>4.3968668517908984</v>
      </c>
      <c r="NA280">
        <v>4.3974164944993248</v>
      </c>
      <c r="NB280">
        <v>4.3979662059173847</v>
      </c>
      <c r="NC280">
        <v>4.398515986053666</v>
      </c>
      <c r="ND280">
        <v>4.3990658349167608</v>
      </c>
      <c r="NE280">
        <v>4.3996157525152579</v>
      </c>
      <c r="NF280">
        <v>4.4001657388577522</v>
      </c>
      <c r="NG280">
        <v>4.4007157939528359</v>
      </c>
      <c r="NH280">
        <v>4.4012659178091047</v>
      </c>
      <c r="NI280">
        <v>4.4018161104351536</v>
      </c>
      <c r="NJ280">
        <v>4.4023663718395785</v>
      </c>
      <c r="NK280">
        <v>4.4029167020309785</v>
      </c>
      <c r="NL280">
        <v>4.4034671010179522</v>
      </c>
      <c r="NM280">
        <v>4.404017568809099</v>
      </c>
      <c r="NN280">
        <v>4.4045681054130208</v>
      </c>
      <c r="NO280">
        <v>4.4051187108383196</v>
      </c>
      <c r="NP280">
        <v>4.4056693850935984</v>
      </c>
      <c r="NQ280">
        <v>4.40622012818746</v>
      </c>
      <c r="NR280">
        <v>4.4067709401285127</v>
      </c>
      <c r="NS280">
        <v>4.4073218209253602</v>
      </c>
      <c r="NT280">
        <v>4.4078727705866116</v>
      </c>
      <c r="NU280">
        <v>4.4084237891208753</v>
      </c>
      <c r="NV280">
        <v>4.4089748765367611</v>
      </c>
      <c r="NW280">
        <v>4.4095260328428791</v>
      </c>
      <c r="NX280">
        <v>4.410077258047842</v>
      </c>
      <c r="NY280">
        <v>4.4106285521602624</v>
      </c>
      <c r="NZ280">
        <v>4.411179915188753</v>
      </c>
      <c r="OA280">
        <v>4.4117313471419299</v>
      </c>
      <c r="OB280">
        <v>4.4122828480284095</v>
      </c>
      <c r="OC280">
        <v>4.4128344178568089</v>
      </c>
      <c r="OD280">
        <v>4.4133860566357459</v>
      </c>
      <c r="OE280">
        <v>4.4139377643738404</v>
      </c>
      <c r="OF280">
        <v>4.4144895410797114</v>
      </c>
      <c r="OG280">
        <v>4.4150413867619829</v>
      </c>
      <c r="OH280">
        <v>4.4155933014292756</v>
      </c>
      <c r="OI280">
        <v>4.4161452850902148</v>
      </c>
      <c r="OJ280">
        <v>4.4166973377534227</v>
      </c>
      <c r="OK280">
        <v>4.417249459427528</v>
      </c>
    </row>
    <row r="281" spans="115:401" x14ac:dyDescent="0.2">
      <c r="DR281">
        <v>4.378135593794009</v>
      </c>
      <c r="DS281">
        <v>4.3786828949488426</v>
      </c>
      <c r="DT281">
        <v>4.3792302645205954</v>
      </c>
      <c r="DU281">
        <v>4.3797777025178224</v>
      </c>
      <c r="DV281">
        <v>4.380325208949075</v>
      </c>
      <c r="DW281">
        <v>4.3808727838229098</v>
      </c>
      <c r="DX281">
        <v>4.3814204271478818</v>
      </c>
      <c r="DY281">
        <v>4.3819681389325487</v>
      </c>
      <c r="DZ281">
        <v>4.382515919185467</v>
      </c>
      <c r="EA281">
        <v>4.3830637679151971</v>
      </c>
      <c r="EB281">
        <v>4.3836116851302984</v>
      </c>
      <c r="EC281">
        <v>4.3841596708393329</v>
      </c>
      <c r="ED281">
        <v>4.3847077250508617</v>
      </c>
      <c r="EE281">
        <v>4.3852558477734487</v>
      </c>
      <c r="EF281">
        <v>4.3858040390156585</v>
      </c>
      <c r="EG281">
        <v>4.3863522987860568</v>
      </c>
      <c r="EH281">
        <v>4.38690062709321</v>
      </c>
      <c r="EI281">
        <v>4.3874490239456856</v>
      </c>
      <c r="EJ281">
        <v>4.3879974893520517</v>
      </c>
      <c r="EK281">
        <v>4.3885460233208793</v>
      </c>
      <c r="EL281">
        <v>4.3890946258607375</v>
      </c>
      <c r="EM281">
        <v>4.3896432969802008</v>
      </c>
      <c r="EN281">
        <v>4.3901920366878393</v>
      </c>
      <c r="EO281">
        <v>4.3907408449922292</v>
      </c>
      <c r="EP281">
        <v>4.3912897219019449</v>
      </c>
      <c r="EQ281">
        <v>4.3918386674255627</v>
      </c>
      <c r="ER281">
        <v>4.3923876815716598</v>
      </c>
      <c r="ES281">
        <v>4.3929367643488142</v>
      </c>
      <c r="ET281">
        <v>4.3934859157656065</v>
      </c>
      <c r="EU281">
        <v>4.3940351358306158</v>
      </c>
      <c r="EV281">
        <v>4.3945844245524235</v>
      </c>
      <c r="EW281">
        <v>4.3951337819396139</v>
      </c>
      <c r="EX281">
        <v>4.3956832080007695</v>
      </c>
      <c r="EY281">
        <v>4.3962327027444745</v>
      </c>
      <c r="EZ281">
        <v>4.3967822661793168</v>
      </c>
      <c r="FA281">
        <v>4.3973318983138814</v>
      </c>
      <c r="FB281">
        <v>4.397881599156757</v>
      </c>
      <c r="FC281">
        <v>4.3984313687165333</v>
      </c>
      <c r="FD281">
        <v>4.3989812070017988</v>
      </c>
      <c r="FE281">
        <v>4.3995311140211468</v>
      </c>
      <c r="FF281">
        <v>4.4000810897831677</v>
      </c>
      <c r="FG281">
        <v>4.4006311342964564</v>
      </c>
      <c r="FH281">
        <v>4.4011812475696059</v>
      </c>
      <c r="FI281">
        <v>4.4017314296112131</v>
      </c>
      <c r="FJ281">
        <v>4.4022816804298728</v>
      </c>
      <c r="FK281">
        <v>4.4028320000341852</v>
      </c>
      <c r="FL281">
        <v>4.403382388432747</v>
      </c>
      <c r="FM281">
        <v>4.4039328456341593</v>
      </c>
      <c r="FN281">
        <v>4.4044833716470224</v>
      </c>
      <c r="FO281">
        <v>4.4050339664799383</v>
      </c>
      <c r="FP281">
        <v>4.4055846301415089</v>
      </c>
      <c r="FQ281">
        <v>4.4061353626403399</v>
      </c>
      <c r="FR281">
        <v>4.4066861639850368</v>
      </c>
      <c r="FS281">
        <v>4.4072370341842051</v>
      </c>
      <c r="FT281">
        <v>4.4077879732464513</v>
      </c>
      <c r="FU281">
        <v>4.4083389811803855</v>
      </c>
      <c r="FV281">
        <v>4.4088900579946158</v>
      </c>
      <c r="FW281">
        <v>4.4094412036977531</v>
      </c>
      <c r="FX281">
        <v>4.40999241829841</v>
      </c>
      <c r="FY281">
        <v>4.4105437018051985</v>
      </c>
      <c r="FZ281">
        <v>4.411095054226732</v>
      </c>
      <c r="GA281">
        <v>4.4116464755716267</v>
      </c>
      <c r="GB281">
        <v>4.4121979658484962</v>
      </c>
      <c r="GC281">
        <v>4.4127495250659603</v>
      </c>
      <c r="GD281">
        <v>4.4133011532326343</v>
      </c>
      <c r="GE281">
        <v>4.4138528503571406</v>
      </c>
      <c r="GF281">
        <v>4.4144046164480972</v>
      </c>
      <c r="GG281">
        <v>4.4149564515141257</v>
      </c>
      <c r="GH281">
        <v>4.4155083555638495</v>
      </c>
      <c r="GI281">
        <v>4.4160603286058908</v>
      </c>
      <c r="GJ281">
        <v>4.4166123706488749</v>
      </c>
      <c r="GK281">
        <v>4.4171644817014277</v>
      </c>
      <c r="GL281">
        <v>4.4177166617721753</v>
      </c>
      <c r="GM281">
        <v>4.4182689108697462</v>
      </c>
      <c r="GN281">
        <v>4.4188212290027682</v>
      </c>
      <c r="GO281">
        <v>4.4193736161798718</v>
      </c>
      <c r="GP281">
        <v>4.4199260724096892</v>
      </c>
      <c r="GQ281">
        <v>4.4204785977008507</v>
      </c>
      <c r="GR281">
        <v>4.4210311920619914</v>
      </c>
      <c r="GS281">
        <v>4.4215838555017442</v>
      </c>
      <c r="GT281">
        <v>4.4221365880287449</v>
      </c>
      <c r="GU281">
        <v>4.4226893896516293</v>
      </c>
      <c r="GV281">
        <v>4.4232422603790358</v>
      </c>
      <c r="GW281">
        <v>4.4237952002196028</v>
      </c>
      <c r="GX281">
        <v>4.4243482091819697</v>
      </c>
      <c r="GY281">
        <v>4.4249012872747784</v>
      </c>
      <c r="GZ281">
        <v>4.4254544345066682</v>
      </c>
      <c r="HA281">
        <v>4.4260076508862847</v>
      </c>
      <c r="HB281">
        <v>4.4265609364222707</v>
      </c>
      <c r="HC281">
        <v>4.4271142911232717</v>
      </c>
      <c r="HD281">
        <v>4.4276677149979333</v>
      </c>
      <c r="HE281">
        <v>4.4282212080549028</v>
      </c>
      <c r="HF281">
        <v>4.4287747703028284</v>
      </c>
      <c r="HG281">
        <v>4.4293284017503609</v>
      </c>
      <c r="HH281">
        <v>4.4298821024061494</v>
      </c>
      <c r="HI281">
        <v>4.4304358722788457</v>
      </c>
      <c r="HJ281">
        <v>4.4309897113771024</v>
      </c>
      <c r="HK281">
        <v>4.4315436197095739</v>
      </c>
      <c r="HL281">
        <v>4.4320975972849146</v>
      </c>
      <c r="HM281">
        <v>4.4326516441117798</v>
      </c>
      <c r="HN281">
        <v>4.4332057601988266</v>
      </c>
      <c r="HO281">
        <v>4.4337599455547139</v>
      </c>
      <c r="HP281">
        <v>4.4343142001881013</v>
      </c>
      <c r="HQ281">
        <v>4.4348685241076469</v>
      </c>
      <c r="HR281">
        <v>4.4354229173220139</v>
      </c>
      <c r="HS281">
        <v>4.4359773798398638</v>
      </c>
      <c r="HT281">
        <v>4.4365319116698609</v>
      </c>
      <c r="HU281">
        <v>4.4370865128206693</v>
      </c>
      <c r="HV281">
        <v>4.4376411833009533</v>
      </c>
      <c r="HW281">
        <v>4.4381959231193822</v>
      </c>
      <c r="HX281">
        <v>4.438750732284622</v>
      </c>
      <c r="HY281">
        <v>4.4393056108053424</v>
      </c>
      <c r="HZ281">
        <v>4.4398605586902127</v>
      </c>
      <c r="IA281">
        <v>4.4404155759479051</v>
      </c>
      <c r="IB281">
        <v>4.4409706625870902</v>
      </c>
      <c r="IC281">
        <v>4.4415258186164417</v>
      </c>
      <c r="ID281">
        <v>4.4420810440446346</v>
      </c>
      <c r="IE281">
        <v>4.4426363388803445</v>
      </c>
      <c r="IF281">
        <v>4.4431917031322463</v>
      </c>
      <c r="IG281">
        <v>4.4437471368090193</v>
      </c>
      <c r="IH281">
        <v>4.444302639919341</v>
      </c>
      <c r="II281">
        <v>4.4448582124718916</v>
      </c>
      <c r="IJ281">
        <v>4.4454138544753521</v>
      </c>
      <c r="IK281">
        <v>4.4459695659384035</v>
      </c>
      <c r="IL281">
        <v>4.4465253468697297</v>
      </c>
      <c r="IM281">
        <v>4.4470811972780151</v>
      </c>
      <c r="IN281">
        <v>4.4476371171719435</v>
      </c>
      <c r="IO281">
        <v>4.4481931065602023</v>
      </c>
      <c r="IP281">
        <v>4.4487491654514786</v>
      </c>
      <c r="IQ281">
        <v>4.4493052938544606</v>
      </c>
      <c r="IR281">
        <v>4.4498614917778383</v>
      </c>
      <c r="IS281">
        <v>4.4504177592303016</v>
      </c>
      <c r="IT281">
        <v>4.4509740962205422</v>
      </c>
      <c r="IU281">
        <v>4.4515305027572527</v>
      </c>
      <c r="IV281">
        <v>4.4520869788491284</v>
      </c>
      <c r="IW281">
        <v>4.4526435245048628</v>
      </c>
      <c r="IX281">
        <v>4.453200139733152</v>
      </c>
      <c r="IY281">
        <v>4.4537568245426939</v>
      </c>
      <c r="IZ281">
        <v>4.4543135789421866</v>
      </c>
      <c r="JA281">
        <v>4.4548704029403288</v>
      </c>
      <c r="JB281">
        <v>4.455427296545821</v>
      </c>
      <c r="JC281">
        <v>4.4559842597673649</v>
      </c>
      <c r="JD281">
        <v>4.4565412926136627</v>
      </c>
      <c r="JE281">
        <v>4.4570983950934187</v>
      </c>
      <c r="JF281">
        <v>4.4576555672153377</v>
      </c>
      <c r="JG281">
        <v>4.4582128089881241</v>
      </c>
      <c r="JH281">
        <v>4.4587701204204855</v>
      </c>
      <c r="JI281">
        <v>4.4593275015211304</v>
      </c>
      <c r="JJ281">
        <v>4.4598849522987676</v>
      </c>
      <c r="JK281">
        <v>4.4604424727621073</v>
      </c>
      <c r="JL281">
        <v>4.4610000629198616</v>
      </c>
      <c r="JM281">
        <v>4.461557722780741</v>
      </c>
      <c r="JN281">
        <v>4.4621154523534603</v>
      </c>
      <c r="JO281">
        <v>4.4626732516467333</v>
      </c>
      <c r="JP281">
        <v>4.4632311206692759</v>
      </c>
      <c r="JQ281">
        <v>4.4637890594298053</v>
      </c>
      <c r="JR281">
        <v>4.4643470679370392</v>
      </c>
      <c r="JS281">
        <v>4.4649051461996949</v>
      </c>
      <c r="JT281">
        <v>4.4654632942264945</v>
      </c>
      <c r="JU281">
        <v>4.4660215120261579</v>
      </c>
      <c r="JV281">
        <v>4.4665797996074073</v>
      </c>
      <c r="JW281">
        <v>4.4671381569789661</v>
      </c>
      <c r="JX281">
        <v>4.4676965841495591</v>
      </c>
      <c r="JY281">
        <v>4.4682550811279116</v>
      </c>
      <c r="JZ281">
        <v>4.4688136479227492</v>
      </c>
      <c r="KA281">
        <v>4.4693722845428008</v>
      </c>
      <c r="KB281">
        <v>4.4699309909967946</v>
      </c>
      <c r="KC281">
        <v>4.4704897672934596</v>
      </c>
      <c r="KD281">
        <v>4.4710486134415275</v>
      </c>
      <c r="KE281">
        <v>4.4716075294497299</v>
      </c>
      <c r="KF281">
        <v>4.4721665153267995</v>
      </c>
      <c r="KG281">
        <v>4.4727255710814724</v>
      </c>
      <c r="KH281">
        <v>4.4732846967224811</v>
      </c>
      <c r="KI281">
        <v>4.4738438922585635</v>
      </c>
      <c r="KJ281">
        <v>4.4744031576984575</v>
      </c>
      <c r="KK281">
        <v>4.4749624930509011</v>
      </c>
      <c r="KL281">
        <v>4.475521898324633</v>
      </c>
      <c r="KM281">
        <v>4.4760813735283946</v>
      </c>
      <c r="KN281">
        <v>4.4766409186709275</v>
      </c>
      <c r="KO281">
        <v>4.4772005337609757</v>
      </c>
      <c r="KP281">
        <v>4.4777602188072825</v>
      </c>
      <c r="KQ281">
        <v>4.4783199738185919</v>
      </c>
      <c r="KR281">
        <v>4.4788797988036517</v>
      </c>
      <c r="KS281">
        <v>4.4794396937712078</v>
      </c>
      <c r="KT281">
        <v>4.4799996587300095</v>
      </c>
      <c r="KU281">
        <v>4.4805596936888055</v>
      </c>
      <c r="KV281">
        <v>4.4811197986563469</v>
      </c>
      <c r="KW281">
        <v>4.4816799736413859</v>
      </c>
      <c r="KX281">
        <v>4.4822402186526737</v>
      </c>
      <c r="KY281">
        <v>4.482800533698966</v>
      </c>
      <c r="KZ281">
        <v>4.4833609187890167</v>
      </c>
      <c r="LA281">
        <v>4.4839213739315813</v>
      </c>
      <c r="LB281">
        <v>4.4844818991354174</v>
      </c>
      <c r="LC281">
        <v>4.4850424944092833</v>
      </c>
      <c r="LD281">
        <v>4.4856031597619381</v>
      </c>
      <c r="LE281">
        <v>4.486163895202143</v>
      </c>
      <c r="LF281">
        <v>4.4867247007386588</v>
      </c>
      <c r="LG281">
        <v>4.4872855763802475</v>
      </c>
      <c r="LH281">
        <v>4.4878465221356736</v>
      </c>
      <c r="LI281">
        <v>4.4884075380137025</v>
      </c>
      <c r="LJ281">
        <v>4.4889686240230988</v>
      </c>
      <c r="LK281">
        <v>4.4895297801726297</v>
      </c>
      <c r="LL281">
        <v>4.4900910064710633</v>
      </c>
      <c r="LM281">
        <v>4.4906523029271694</v>
      </c>
      <c r="LN281">
        <v>4.491213669549718</v>
      </c>
      <c r="LO281">
        <v>4.4917751063474798</v>
      </c>
      <c r="LP281">
        <v>4.4923366133292282</v>
      </c>
      <c r="LQ281">
        <v>4.4928981905037366</v>
      </c>
      <c r="LR281">
        <v>4.4934598378797785</v>
      </c>
      <c r="LS281">
        <v>4.4940215554661309</v>
      </c>
      <c r="LT281">
        <v>4.4945833432715698</v>
      </c>
      <c r="LU281">
        <v>4.495145201304874</v>
      </c>
      <c r="LV281">
        <v>4.4957071295748214</v>
      </c>
      <c r="LW281">
        <v>4.4962691280901934</v>
      </c>
      <c r="LX281">
        <v>4.4968311968597696</v>
      </c>
      <c r="LY281">
        <v>4.497393335892335</v>
      </c>
      <c r="LZ281">
        <v>4.4979555451966702</v>
      </c>
      <c r="MA281">
        <v>4.4985178247815609</v>
      </c>
      <c r="MB281">
        <v>4.4990801746557931</v>
      </c>
      <c r="MC281">
        <v>4.4996425948281535</v>
      </c>
      <c r="MD281">
        <v>4.5002050853074289</v>
      </c>
      <c r="ME281">
        <v>4.5007676461024095</v>
      </c>
      <c r="MF281">
        <v>4.5013302772218839</v>
      </c>
      <c r="MG281">
        <v>4.5018929786746442</v>
      </c>
      <c r="MH281">
        <v>4.5024557504694824</v>
      </c>
      <c r="MI281">
        <v>4.5030185926151924</v>
      </c>
      <c r="MJ281">
        <v>4.5035815051205672</v>
      </c>
      <c r="MK281">
        <v>4.5041444879944041</v>
      </c>
      <c r="ML281">
        <v>4.504707541245498</v>
      </c>
      <c r="MM281">
        <v>4.505270664882647</v>
      </c>
      <c r="MN281">
        <v>4.5058338589146505</v>
      </c>
      <c r="MO281">
        <v>4.5063971233503084</v>
      </c>
      <c r="MP281">
        <v>4.5069604581984217</v>
      </c>
      <c r="MQ281">
        <v>4.5075238634677914</v>
      </c>
      <c r="MR281">
        <v>4.508087339167222</v>
      </c>
      <c r="MS281">
        <v>4.5086508853055172</v>
      </c>
      <c r="MT281">
        <v>4.5092145018914831</v>
      </c>
      <c r="MU281">
        <v>4.5097781889339252</v>
      </c>
      <c r="MV281">
        <v>4.5103419464416517</v>
      </c>
      <c r="MW281">
        <v>4.5109057744234704</v>
      </c>
      <c r="MX281">
        <v>4.5114696728881931</v>
      </c>
      <c r="MY281">
        <v>4.5120336418446287</v>
      </c>
      <c r="MZ281">
        <v>4.5125976813015907</v>
      </c>
      <c r="NA281">
        <v>4.5131617912678914</v>
      </c>
      <c r="NB281">
        <v>4.5137259717523444</v>
      </c>
      <c r="NC281">
        <v>4.5142902227637665</v>
      </c>
      <c r="ND281">
        <v>4.5148545443109738</v>
      </c>
      <c r="NE281">
        <v>4.5154189364027824</v>
      </c>
      <c r="NF281">
        <v>4.5159833990480127</v>
      </c>
      <c r="NG281">
        <v>4.5165479322554836</v>
      </c>
      <c r="NH281">
        <v>4.5171125360340163</v>
      </c>
      <c r="NI281">
        <v>4.5176772103924323</v>
      </c>
      <c r="NJ281">
        <v>4.5182419553395547</v>
      </c>
      <c r="NK281">
        <v>4.5188067708842077</v>
      </c>
      <c r="NL281">
        <v>4.5193716570352169</v>
      </c>
      <c r="NM281">
        <v>4.5199366138014083</v>
      </c>
      <c r="NN281">
        <v>4.5205016411916095</v>
      </c>
      <c r="NO281">
        <v>4.5210667392146489</v>
      </c>
      <c r="NP281">
        <v>4.5216319078793559</v>
      </c>
      <c r="NQ281">
        <v>4.5221971471945608</v>
      </c>
      <c r="NR281">
        <v>4.5227624571690974</v>
      </c>
      <c r="NS281">
        <v>4.5233278378117969</v>
      </c>
      <c r="NT281">
        <v>4.523893289131494</v>
      </c>
      <c r="NU281">
        <v>4.5244588111370234</v>
      </c>
      <c r="NV281">
        <v>4.5250244038372225</v>
      </c>
      <c r="NW281">
        <v>4.5255900672409286</v>
      </c>
      <c r="NX281">
        <v>4.5261558013569783</v>
      </c>
      <c r="NY281">
        <v>4.5267216061942142</v>
      </c>
      <c r="NZ281">
        <v>4.5272874817614737</v>
      </c>
      <c r="OA281">
        <v>4.5278534280676004</v>
      </c>
      <c r="OB281">
        <v>4.528419445121437</v>
      </c>
      <c r="OC281">
        <v>4.528985532931828</v>
      </c>
      <c r="OD281">
        <v>4.5295516915076179</v>
      </c>
      <c r="OE281">
        <v>4.530117920857653</v>
      </c>
      <c r="OF281">
        <v>4.5306842209907803</v>
      </c>
      <c r="OG281">
        <v>4.5312505919158488</v>
      </c>
      <c r="OH281">
        <v>4.5318170336417083</v>
      </c>
      <c r="OI281">
        <v>4.5323835461772095</v>
      </c>
      <c r="OJ281">
        <v>4.5329501295312031</v>
      </c>
      <c r="OK281">
        <v>4.5335167837125425</v>
      </c>
    </row>
    <row r="282" spans="115:401" x14ac:dyDescent="0.2">
      <c r="DQ282">
        <v>4.492811757469938</v>
      </c>
      <c r="DR282">
        <v>4.4933733940411758</v>
      </c>
      <c r="DS282">
        <v>4.493935100821373</v>
      </c>
      <c r="DT282">
        <v>4.494496877819306</v>
      </c>
      <c r="DU282">
        <v>4.4950587250437524</v>
      </c>
      <c r="DV282">
        <v>4.4956206425034919</v>
      </c>
      <c r="DW282">
        <v>4.4961826302073042</v>
      </c>
      <c r="DX282">
        <v>4.4967446881639699</v>
      </c>
      <c r="DY282">
        <v>4.4973068163822711</v>
      </c>
      <c r="DZ282">
        <v>4.4978690148709921</v>
      </c>
      <c r="EA282">
        <v>4.4984312836389169</v>
      </c>
      <c r="EB282">
        <v>4.4989936226948304</v>
      </c>
      <c r="EC282">
        <v>4.4995560320475185</v>
      </c>
      <c r="ED282">
        <v>4.5001185117057698</v>
      </c>
      <c r="EE282">
        <v>4.5006810616783737</v>
      </c>
      <c r="EF282">
        <v>4.5012436819741186</v>
      </c>
      <c r="EG282">
        <v>4.5018063726017967</v>
      </c>
      <c r="EH282">
        <v>4.5023691335701983</v>
      </c>
      <c r="EI282">
        <v>4.502931964888119</v>
      </c>
      <c r="EJ282">
        <v>4.5034948665643508</v>
      </c>
      <c r="EK282">
        <v>4.5040578386076913</v>
      </c>
      <c r="EL282">
        <v>4.5046208810269341</v>
      </c>
      <c r="EM282">
        <v>4.5051839938308795</v>
      </c>
      <c r="EN282">
        <v>4.5057471770283239</v>
      </c>
      <c r="EO282">
        <v>4.5063104306280684</v>
      </c>
      <c r="EP282">
        <v>4.5068737546389137</v>
      </c>
      <c r="EQ282">
        <v>4.507437149069661</v>
      </c>
      <c r="ER282">
        <v>4.5080006139291147</v>
      </c>
      <c r="ES282">
        <v>4.5085641492260775</v>
      </c>
      <c r="ET282">
        <v>4.5091277549693558</v>
      </c>
      <c r="EU282">
        <v>4.5096914311677549</v>
      </c>
      <c r="EV282">
        <v>4.510255177830083</v>
      </c>
      <c r="EW282">
        <v>4.510818994965148</v>
      </c>
      <c r="EX282">
        <v>4.5113828825817599</v>
      </c>
      <c r="EY282">
        <v>4.5119468406887293</v>
      </c>
      <c r="EZ282">
        <v>4.5125108692948688</v>
      </c>
      <c r="FA282">
        <v>4.5130749684089899</v>
      </c>
      <c r="FB282">
        <v>4.5136391380399079</v>
      </c>
      <c r="FC282">
        <v>4.5142033781964379</v>
      </c>
      <c r="FD282">
        <v>4.5147676888873951</v>
      </c>
      <c r="FE282">
        <v>4.5153320701215982</v>
      </c>
      <c r="FF282">
        <v>4.5158965219078651</v>
      </c>
      <c r="FG282">
        <v>4.5164610442550144</v>
      </c>
      <c r="FH282">
        <v>4.5170256371718684</v>
      </c>
      <c r="FI282">
        <v>4.5175903006672469</v>
      </c>
      <c r="FJ282">
        <v>4.5181550347499746</v>
      </c>
      <c r="FK282">
        <v>4.5187198394288748</v>
      </c>
      <c r="FL282">
        <v>4.5192847147127724</v>
      </c>
      <c r="FM282">
        <v>4.5198496606104941</v>
      </c>
      <c r="FN282">
        <v>4.5204146771308675</v>
      </c>
      <c r="FO282">
        <v>4.5209797642827194</v>
      </c>
      <c r="FP282">
        <v>4.52154492207488</v>
      </c>
      <c r="FQ282">
        <v>4.5221101505161805</v>
      </c>
      <c r="FR282">
        <v>4.5226754496154529</v>
      </c>
      <c r="FS282">
        <v>4.5232408193815283</v>
      </c>
      <c r="FT282">
        <v>4.5238062598232425</v>
      </c>
      <c r="FU282">
        <v>4.5243717709494282</v>
      </c>
      <c r="FV282">
        <v>4.5249373527689238</v>
      </c>
      <c r="FW282">
        <v>4.5255030052905658</v>
      </c>
      <c r="FX282">
        <v>4.5260687285231924</v>
      </c>
      <c r="FY282">
        <v>4.5266345224756428</v>
      </c>
      <c r="FZ282">
        <v>4.527200387156757</v>
      </c>
      <c r="GA282">
        <v>4.5277663225753786</v>
      </c>
      <c r="GB282">
        <v>4.5283323287403485</v>
      </c>
      <c r="GC282">
        <v>4.5288984056605104</v>
      </c>
      <c r="GD282">
        <v>4.5294645533447104</v>
      </c>
      <c r="GE282">
        <v>4.5300307718017949</v>
      </c>
      <c r="GF282">
        <v>4.5305970610406101</v>
      </c>
      <c r="GG282">
        <v>4.531163421070004</v>
      </c>
      <c r="GH282">
        <v>4.5317298518988265</v>
      </c>
      <c r="GI282">
        <v>4.5322963535359282</v>
      </c>
      <c r="GJ282">
        <v>4.5328629259901607</v>
      </c>
      <c r="GK282">
        <v>4.5334295692703757</v>
      </c>
      <c r="GL282">
        <v>4.533996283385429</v>
      </c>
      <c r="GM282">
        <v>4.5345630683441733</v>
      </c>
      <c r="GN282">
        <v>4.5351299241554655</v>
      </c>
      <c r="GO282">
        <v>4.5356968508281632</v>
      </c>
      <c r="GP282">
        <v>4.5362638483711244</v>
      </c>
      <c r="GQ282">
        <v>4.5368309167932086</v>
      </c>
      <c r="GR282">
        <v>4.5373980561032754</v>
      </c>
      <c r="GS282">
        <v>4.537965266310187</v>
      </c>
      <c r="GT282">
        <v>4.5385325474228067</v>
      </c>
      <c r="GU282">
        <v>4.5390998994499974</v>
      </c>
      <c r="GV282">
        <v>4.5396673224006232</v>
      </c>
      <c r="GW282">
        <v>4.5402348162835517</v>
      </c>
      <c r="GX282">
        <v>4.5408023811076497</v>
      </c>
      <c r="GY282">
        <v>4.5413700168817845</v>
      </c>
      <c r="GZ282">
        <v>4.5419377236148257</v>
      </c>
      <c r="HA282">
        <v>4.5425055013156435</v>
      </c>
      <c r="HB282">
        <v>4.5430733499931106</v>
      </c>
      <c r="HC282">
        <v>4.5436412696560993</v>
      </c>
      <c r="HD282">
        <v>4.5442092603134823</v>
      </c>
      <c r="HE282">
        <v>4.5447773219741343</v>
      </c>
      <c r="HF282">
        <v>4.5453454546469336</v>
      </c>
      <c r="HG282">
        <v>4.5459136583407549</v>
      </c>
      <c r="HH282">
        <v>4.5464819330644772</v>
      </c>
      <c r="HI282">
        <v>4.5470502788269807</v>
      </c>
      <c r="HJ282">
        <v>4.5476186956371434</v>
      </c>
      <c r="HK282">
        <v>4.548187183503849</v>
      </c>
      <c r="HL282">
        <v>4.5487557424359801</v>
      </c>
      <c r="HM282">
        <v>4.5493243724424186</v>
      </c>
      <c r="HN282">
        <v>4.5498930735320506</v>
      </c>
      <c r="HO282">
        <v>4.5504618457137624</v>
      </c>
      <c r="HP282">
        <v>4.5510306889964411</v>
      </c>
      <c r="HQ282">
        <v>4.5515996033889738</v>
      </c>
      <c r="HR282">
        <v>4.5521685889002503</v>
      </c>
      <c r="HS282">
        <v>4.5527376455391613</v>
      </c>
      <c r="HT282">
        <v>4.5533067733145982</v>
      </c>
      <c r="HU282">
        <v>4.5538759722354527</v>
      </c>
      <c r="HV282">
        <v>4.5544452423106199</v>
      </c>
      <c r="HW282">
        <v>4.5550145835489948</v>
      </c>
      <c r="HX282">
        <v>4.5555839959594726</v>
      </c>
      <c r="HY282">
        <v>4.5561534795509502</v>
      </c>
      <c r="HZ282">
        <v>4.5567230343323253</v>
      </c>
      <c r="IA282">
        <v>4.5572926603124984</v>
      </c>
      <c r="IB282">
        <v>4.5578623575003698</v>
      </c>
      <c r="IC282">
        <v>4.5584321259048401</v>
      </c>
      <c r="ID282">
        <v>4.5590019655348124</v>
      </c>
      <c r="IE282">
        <v>4.5595718763991915</v>
      </c>
      <c r="IF282">
        <v>4.5601418585068805</v>
      </c>
      <c r="IG282">
        <v>4.560711911866786</v>
      </c>
      <c r="IH282">
        <v>4.5612820364878157</v>
      </c>
      <c r="II282">
        <v>4.561852232378877</v>
      </c>
      <c r="IJ282">
        <v>4.5624224995488794</v>
      </c>
      <c r="IK282">
        <v>4.5629928380067328</v>
      </c>
      <c r="IL282">
        <v>4.5635632477613504</v>
      </c>
      <c r="IM282">
        <v>4.564133728821643</v>
      </c>
      <c r="IN282">
        <v>4.5647042811965255</v>
      </c>
      <c r="IO282">
        <v>4.5652749048949133</v>
      </c>
      <c r="IP282">
        <v>4.565845599925721</v>
      </c>
      <c r="IQ282">
        <v>4.5664163662978661</v>
      </c>
      <c r="IR282">
        <v>4.5669872040202675</v>
      </c>
      <c r="IS282">
        <v>4.5675581131018435</v>
      </c>
      <c r="IT282">
        <v>4.5681290935515158</v>
      </c>
      <c r="IU282">
        <v>4.5687001453782043</v>
      </c>
      <c r="IV282">
        <v>4.5692712685908337</v>
      </c>
      <c r="IW282">
        <v>4.5698424631983254</v>
      </c>
      <c r="IX282">
        <v>4.5704137292096068</v>
      </c>
      <c r="IY282">
        <v>4.5709850666336029</v>
      </c>
      <c r="IZ282">
        <v>4.571556475479241</v>
      </c>
      <c r="JA282">
        <v>4.5721279557554482</v>
      </c>
      <c r="JB282">
        <v>4.5726995074711549</v>
      </c>
      <c r="JC282">
        <v>4.573271130635292</v>
      </c>
      <c r="JD282">
        <v>4.57384282525679</v>
      </c>
      <c r="JE282">
        <v>4.5744145913445831</v>
      </c>
      <c r="JF282">
        <v>4.5749864289076037</v>
      </c>
      <c r="JG282">
        <v>4.5755583379547877</v>
      </c>
      <c r="JH282">
        <v>4.5761303184950695</v>
      </c>
      <c r="JI282">
        <v>4.5767023705373893</v>
      </c>
      <c r="JJ282">
        <v>4.5772744940906822</v>
      </c>
      <c r="JK282">
        <v>4.5778466891638905</v>
      </c>
      <c r="JL282">
        <v>4.5784189557659527</v>
      </c>
      <c r="JM282">
        <v>4.5789912939058119</v>
      </c>
      <c r="JN282">
        <v>4.5795637035924095</v>
      </c>
      <c r="JO282">
        <v>4.5801361848346902</v>
      </c>
      <c r="JP282">
        <v>4.5807087376415989</v>
      </c>
      <c r="JQ282">
        <v>4.5812813620220822</v>
      </c>
      <c r="JR282">
        <v>4.5818540579850859</v>
      </c>
      <c r="JS282">
        <v>4.5824268255395602</v>
      </c>
      <c r="JT282">
        <v>4.5829996646944533</v>
      </c>
      <c r="JU282">
        <v>4.5835725754587164</v>
      </c>
      <c r="JV282">
        <v>4.5841455578413006</v>
      </c>
      <c r="JW282">
        <v>4.5847186118511596</v>
      </c>
      <c r="JX282">
        <v>4.5852917374972471</v>
      </c>
      <c r="JY282">
        <v>4.5858649347885185</v>
      </c>
      <c r="JZ282">
        <v>4.5864382037339295</v>
      </c>
      <c r="KA282">
        <v>4.5870115443424373</v>
      </c>
      <c r="KB282">
        <v>4.587584956623</v>
      </c>
      <c r="KC282">
        <v>4.5881584405845786</v>
      </c>
      <c r="KD282">
        <v>4.5887319962361328</v>
      </c>
      <c r="KE282">
        <v>4.5893056235866245</v>
      </c>
      <c r="KF282">
        <v>4.5898793226450163</v>
      </c>
      <c r="KG282">
        <v>4.5904530934202725</v>
      </c>
      <c r="KH282">
        <v>4.5910269359213594</v>
      </c>
      <c r="KI282">
        <v>4.5916008501572412</v>
      </c>
      <c r="KJ282">
        <v>4.5921748361368868</v>
      </c>
      <c r="KK282">
        <v>4.5927488938692642</v>
      </c>
      <c r="KL282">
        <v>4.5933230233633431</v>
      </c>
      <c r="KM282">
        <v>4.593897224628094</v>
      </c>
      <c r="KN282">
        <v>4.5944714976724894</v>
      </c>
      <c r="KO282">
        <v>4.5950458425055025</v>
      </c>
      <c r="KP282">
        <v>4.5956202591361066</v>
      </c>
      <c r="KQ282">
        <v>4.5961947475732776</v>
      </c>
      <c r="KR282">
        <v>4.5967693078259915</v>
      </c>
      <c r="KS282">
        <v>4.5973439399032259</v>
      </c>
      <c r="KT282">
        <v>4.5979186438139594</v>
      </c>
      <c r="KU282">
        <v>4.5984934195671716</v>
      </c>
      <c r="KV282">
        <v>4.5990682671718428</v>
      </c>
      <c r="KW282">
        <v>4.5996431866369569</v>
      </c>
      <c r="KX282">
        <v>4.6002181779714961</v>
      </c>
      <c r="KY282">
        <v>4.6007932411844443</v>
      </c>
      <c r="KZ282">
        <v>4.6013683762847863</v>
      </c>
      <c r="LA282">
        <v>4.6019435832815097</v>
      </c>
      <c r="LB282">
        <v>4.6025188621836017</v>
      </c>
      <c r="LC282">
        <v>4.6030942130000509</v>
      </c>
      <c r="LD282">
        <v>4.6036696357398474</v>
      </c>
      <c r="LE282">
        <v>4.6042451304119814</v>
      </c>
      <c r="LF282">
        <v>4.6048206970254464</v>
      </c>
      <c r="LG282">
        <v>4.6053963355892344</v>
      </c>
      <c r="LH282">
        <v>4.605972046112341</v>
      </c>
      <c r="LI282">
        <v>4.6065478286037607</v>
      </c>
      <c r="LJ282">
        <v>4.6071236830724898</v>
      </c>
      <c r="LK282">
        <v>4.6076996095275273</v>
      </c>
      <c r="LL282">
        <v>4.6082756079778706</v>
      </c>
      <c r="LM282">
        <v>4.6088516784325204</v>
      </c>
      <c r="LN282">
        <v>4.6094278209004784</v>
      </c>
      <c r="LO282">
        <v>4.6100040353907454</v>
      </c>
      <c r="LP282">
        <v>4.6105803219123267</v>
      </c>
      <c r="LQ282">
        <v>4.6111566804742248</v>
      </c>
      <c r="LR282">
        <v>4.6117331110854458</v>
      </c>
      <c r="LS282">
        <v>4.6123096137549977</v>
      </c>
      <c r="LT282">
        <v>4.6128861884918866</v>
      </c>
      <c r="LU282">
        <v>4.613462835305123</v>
      </c>
      <c r="LV282">
        <v>4.6140395542037149</v>
      </c>
      <c r="LW282">
        <v>4.6146163451966764</v>
      </c>
      <c r="LX282">
        <v>4.6151932082930172</v>
      </c>
      <c r="LY282">
        <v>4.6157701435017531</v>
      </c>
      <c r="LZ282">
        <v>4.6163471508318974</v>
      </c>
      <c r="MA282">
        <v>4.6169242302924651</v>
      </c>
      <c r="MB282">
        <v>4.6175013818924748</v>
      </c>
      <c r="MC282">
        <v>4.6180786056409442</v>
      </c>
      <c r="MD282">
        <v>4.6186559015468918</v>
      </c>
      <c r="ME282">
        <v>4.619233269619337</v>
      </c>
      <c r="MF282">
        <v>4.619810709867302</v>
      </c>
      <c r="MG282">
        <v>4.6203882222998107</v>
      </c>
      <c r="MH282">
        <v>4.6209658069258843</v>
      </c>
      <c r="MI282">
        <v>4.6215434637545494</v>
      </c>
      <c r="MJ282">
        <v>4.6221211927948316</v>
      </c>
      <c r="MK282">
        <v>4.6226989940557575</v>
      </c>
      <c r="ML282">
        <v>4.6232768675463545</v>
      </c>
      <c r="MM282">
        <v>4.6238548132756527</v>
      </c>
      <c r="MN282">
        <v>4.6244328312526823</v>
      </c>
      <c r="MO282">
        <v>4.6250109214864761</v>
      </c>
      <c r="MP282">
        <v>4.6255890839860649</v>
      </c>
      <c r="MQ282">
        <v>4.6261673187604826</v>
      </c>
      <c r="MR282">
        <v>4.6267456258187654</v>
      </c>
      <c r="MS282">
        <v>4.6273240051699487</v>
      </c>
      <c r="MT282">
        <v>4.6279024568230698</v>
      </c>
      <c r="MU282">
        <v>4.6284809807871667</v>
      </c>
      <c r="MV282">
        <v>4.6290595770712786</v>
      </c>
      <c r="MW282">
        <v>4.6296382456844469</v>
      </c>
      <c r="MX282">
        <v>4.6302169866357126</v>
      </c>
      <c r="MY282">
        <v>4.6307957999341198</v>
      </c>
      <c r="MZ282">
        <v>4.6313746855887103</v>
      </c>
      <c r="NA282">
        <v>4.6319536436085302</v>
      </c>
      <c r="NB282">
        <v>4.6325326740026265</v>
      </c>
      <c r="NC282">
        <v>4.633111776780046</v>
      </c>
      <c r="ND282">
        <v>4.6336909519498368</v>
      </c>
      <c r="NE282">
        <v>4.6342701995210493</v>
      </c>
      <c r="NF282">
        <v>4.6348495195027333</v>
      </c>
      <c r="NG282">
        <v>4.6354289119039409</v>
      </c>
      <c r="NH282">
        <v>4.6360083767337255</v>
      </c>
      <c r="NI282">
        <v>4.6365879140011419</v>
      </c>
      <c r="NJ282">
        <v>4.6371675237152443</v>
      </c>
      <c r="NK282">
        <v>4.6377472058850886</v>
      </c>
      <c r="NL282">
        <v>4.6383269605197341</v>
      </c>
      <c r="NM282">
        <v>4.6389067876282377</v>
      </c>
      <c r="NN282">
        <v>4.6394866872196605</v>
      </c>
      <c r="NO282">
        <v>4.6400666593030628</v>
      </c>
      <c r="NP282">
        <v>4.6406467038875068</v>
      </c>
      <c r="NQ282">
        <v>4.6412268209820544</v>
      </c>
      <c r="NR282">
        <v>4.6418070105957723</v>
      </c>
      <c r="NS282">
        <v>4.6423872727377242</v>
      </c>
      <c r="NT282">
        <v>4.6429676074169777</v>
      </c>
      <c r="NU282">
        <v>4.6435480146426</v>
      </c>
      <c r="NV282">
        <v>4.6441284944236605</v>
      </c>
      <c r="NW282">
        <v>4.6447090467692291</v>
      </c>
      <c r="NX282">
        <v>4.645289671688376</v>
      </c>
      <c r="NY282">
        <v>4.6458703691901748</v>
      </c>
      <c r="NZ282">
        <v>4.6464511392836974</v>
      </c>
      <c r="OA282">
        <v>4.6470319819780199</v>
      </c>
      <c r="OB282">
        <v>4.6476128972822162</v>
      </c>
      <c r="OC282">
        <v>4.648193885205365</v>
      </c>
      <c r="OD282">
        <v>4.6487749457565428</v>
      </c>
      <c r="OE282">
        <v>4.6493560789448303</v>
      </c>
      <c r="OF282">
        <v>4.6499372847793055</v>
      </c>
      <c r="OG282">
        <v>4.6505185632690509</v>
      </c>
      <c r="OH282">
        <v>4.6510999144231491</v>
      </c>
      <c r="OI282">
        <v>4.6516813382506843</v>
      </c>
      <c r="OJ282">
        <v>4.65226283476074</v>
      </c>
      <c r="OK282">
        <v>4.6528444039624022</v>
      </c>
    </row>
    <row r="283" spans="115:401" x14ac:dyDescent="0.2">
      <c r="DP283">
        <v>4.6104916249448253</v>
      </c>
      <c r="DQ283">
        <v>4.6110679724189092</v>
      </c>
      <c r="DR283">
        <v>4.6116443919409305</v>
      </c>
      <c r="DS283">
        <v>4.6122208835198961</v>
      </c>
      <c r="DT283">
        <v>4.6127974471648123</v>
      </c>
      <c r="DU283">
        <v>4.6133740828846888</v>
      </c>
      <c r="DV283">
        <v>4.6139507906885351</v>
      </c>
      <c r="DW283">
        <v>4.6145275705853637</v>
      </c>
      <c r="DX283">
        <v>4.6151044225841851</v>
      </c>
      <c r="DY283">
        <v>4.6156813466940134</v>
      </c>
      <c r="DZ283">
        <v>4.6162583429238628</v>
      </c>
      <c r="EA283">
        <v>4.6168354112827483</v>
      </c>
      <c r="EB283">
        <v>4.6174125517796885</v>
      </c>
      <c r="EC283">
        <v>4.6179897644236982</v>
      </c>
      <c r="ED283">
        <v>4.6185670492237989</v>
      </c>
      <c r="EE283">
        <v>4.6191444061890099</v>
      </c>
      <c r="EF283">
        <v>4.6197218353283525</v>
      </c>
      <c r="EG283">
        <v>4.6202993366508487</v>
      </c>
      <c r="EH283">
        <v>4.6208769101655216</v>
      </c>
      <c r="EI283">
        <v>4.6214545558813978</v>
      </c>
      <c r="EJ283">
        <v>4.6220322738075001</v>
      </c>
      <c r="EK283">
        <v>4.6226100639528571</v>
      </c>
      <c r="EL283">
        <v>4.623187926326497</v>
      </c>
      <c r="EM283">
        <v>4.6237658609374481</v>
      </c>
      <c r="EN283">
        <v>4.6243438677947397</v>
      </c>
      <c r="EO283">
        <v>4.6249219469074054</v>
      </c>
      <c r="EP283">
        <v>4.6255000982844763</v>
      </c>
      <c r="EQ283">
        <v>4.6260783219349868</v>
      </c>
      <c r="ER283">
        <v>4.6266566178679716</v>
      </c>
      <c r="ES283">
        <v>4.6272349860924651</v>
      </c>
      <c r="ET283">
        <v>4.6278134266175064</v>
      </c>
      <c r="EU283">
        <v>4.6283919394521318</v>
      </c>
      <c r="EV283">
        <v>4.6289705246053812</v>
      </c>
      <c r="EW283">
        <v>4.6295491820862962</v>
      </c>
      <c r="EX283">
        <v>4.6301279119039158</v>
      </c>
      <c r="EY283">
        <v>4.6307067140672853</v>
      </c>
      <c r="EZ283">
        <v>4.6312855885854471</v>
      </c>
      <c r="FA283">
        <v>4.6318645354674457</v>
      </c>
      <c r="FB283">
        <v>4.6324435547223279</v>
      </c>
      <c r="FC283">
        <v>4.6330226463591417</v>
      </c>
      <c r="FD283">
        <v>4.6336018103869341</v>
      </c>
      <c r="FE283">
        <v>4.6341810468147546</v>
      </c>
      <c r="FF283">
        <v>4.6347603556516539</v>
      </c>
      <c r="FG283">
        <v>4.6353397369066842</v>
      </c>
      <c r="FH283">
        <v>4.635919190588897</v>
      </c>
      <c r="FI283">
        <v>4.6364987167073481</v>
      </c>
      <c r="FJ283">
        <v>4.6370783152710908</v>
      </c>
      <c r="FK283">
        <v>4.6376579862891836</v>
      </c>
      <c r="FL283">
        <v>4.6382377297706814</v>
      </c>
      <c r="FM283">
        <v>4.6388175457246446</v>
      </c>
      <c r="FN283">
        <v>4.6393974341601325</v>
      </c>
      <c r="FO283">
        <v>4.6399773950862047</v>
      </c>
      <c r="FP283">
        <v>4.6405574285119231</v>
      </c>
      <c r="FQ283">
        <v>4.6411375344463526</v>
      </c>
      <c r="FR283">
        <v>4.6417177128985561</v>
      </c>
      <c r="FS283">
        <v>4.6422979638775983</v>
      </c>
      <c r="FT283">
        <v>4.6428782873925467</v>
      </c>
      <c r="FU283">
        <v>4.6434586834524687</v>
      </c>
      <c r="FV283">
        <v>4.6440391520664326</v>
      </c>
      <c r="FW283">
        <v>4.6446196932435075</v>
      </c>
      <c r="FX283">
        <v>4.6452003069927663</v>
      </c>
      <c r="FY283">
        <v>4.645780993323279</v>
      </c>
      <c r="FZ283">
        <v>4.646361752244121</v>
      </c>
      <c r="GA283">
        <v>4.646942583764365</v>
      </c>
      <c r="GB283">
        <v>4.6475234878930864</v>
      </c>
      <c r="GC283">
        <v>4.6481044646393626</v>
      </c>
      <c r="GD283">
        <v>4.6486855140122714</v>
      </c>
      <c r="GE283">
        <v>4.649266636020891</v>
      </c>
      <c r="GF283">
        <v>4.649847830674303</v>
      </c>
      <c r="GG283">
        <v>4.6504290979815863</v>
      </c>
      <c r="GH283">
        <v>4.6510104379518244</v>
      </c>
      <c r="GI283">
        <v>4.6515918505941016</v>
      </c>
      <c r="GJ283">
        <v>4.6521733359175013</v>
      </c>
      <c r="GK283">
        <v>4.6527548939311085</v>
      </c>
      <c r="GL283">
        <v>4.6533365246440122</v>
      </c>
      <c r="GM283">
        <v>4.6539182280652982</v>
      </c>
      <c r="GN283">
        <v>4.6545000042040572</v>
      </c>
      <c r="GO283">
        <v>4.6550818530693787</v>
      </c>
      <c r="GP283">
        <v>4.6556637746703542</v>
      </c>
      <c r="GQ283">
        <v>4.6562457690160759</v>
      </c>
      <c r="GR283">
        <v>4.6568278361156388</v>
      </c>
      <c r="GS283">
        <v>4.657409975978136</v>
      </c>
      <c r="GT283">
        <v>4.6579921886126643</v>
      </c>
      <c r="GU283">
        <v>4.6585744740283204</v>
      </c>
      <c r="GV283">
        <v>4.6591568322342027</v>
      </c>
      <c r="GW283">
        <v>4.6597392632394117</v>
      </c>
      <c r="GX283">
        <v>4.6603217670530457</v>
      </c>
      <c r="GY283">
        <v>4.6609043436842077</v>
      </c>
      <c r="GZ283">
        <v>4.6614869931420007</v>
      </c>
      <c r="HA283">
        <v>4.6620697154355275</v>
      </c>
      <c r="HB283">
        <v>4.662652510573893</v>
      </c>
      <c r="HC283">
        <v>4.6632353785662053</v>
      </c>
      <c r="HD283">
        <v>4.6638183194215701</v>
      </c>
      <c r="HE283">
        <v>4.6644013331490957</v>
      </c>
      <c r="HF283">
        <v>4.6649844197578929</v>
      </c>
      <c r="HG283">
        <v>4.6655675792570719</v>
      </c>
      <c r="HH283">
        <v>4.6661508116557444</v>
      </c>
      <c r="HI283">
        <v>4.6667341169630232</v>
      </c>
      <c r="HJ283">
        <v>4.6673174951880227</v>
      </c>
      <c r="HK283">
        <v>4.6679009463398575</v>
      </c>
      <c r="HL283">
        <v>4.6684844704276456</v>
      </c>
      <c r="HM283">
        <v>4.6690680674605032</v>
      </c>
      <c r="HN283">
        <v>4.6696517374475492</v>
      </c>
      <c r="HO283">
        <v>4.6702354803979036</v>
      </c>
      <c r="HP283">
        <v>4.6708192963206878</v>
      </c>
      <c r="HQ283">
        <v>4.6714031852250235</v>
      </c>
      <c r="HR283">
        <v>4.671987147120034</v>
      </c>
      <c r="HS283">
        <v>4.6725711820148446</v>
      </c>
      <c r="HT283">
        <v>4.6731552899185784</v>
      </c>
      <c r="HU283">
        <v>4.6737394708403652</v>
      </c>
      <c r="HV283">
        <v>4.6743237247893301</v>
      </c>
      <c r="HW283">
        <v>4.6749080517746044</v>
      </c>
      <c r="HX283">
        <v>4.6754924518053169</v>
      </c>
      <c r="HY283">
        <v>4.6760769248905989</v>
      </c>
      <c r="HZ283">
        <v>4.6766614710395826</v>
      </c>
      <c r="IA283">
        <v>4.677246090261403</v>
      </c>
      <c r="IB283">
        <v>4.6778307825651924</v>
      </c>
      <c r="IC283">
        <v>4.6784155479600882</v>
      </c>
      <c r="ID283">
        <v>4.6790003864552272</v>
      </c>
      <c r="IE283">
        <v>4.6795852980597479</v>
      </c>
      <c r="IF283">
        <v>4.6801702827827878</v>
      </c>
      <c r="IG283">
        <v>4.6807553406334899</v>
      </c>
      <c r="IH283">
        <v>4.6813404716209934</v>
      </c>
      <c r="II283">
        <v>4.6819256757544423</v>
      </c>
      <c r="IJ283">
        <v>4.6825109530429794</v>
      </c>
      <c r="IK283">
        <v>4.6830963034957502</v>
      </c>
      <c r="IL283">
        <v>4.6836817271219005</v>
      </c>
      <c r="IM283">
        <v>4.6842672239305783</v>
      </c>
      <c r="IN283">
        <v>4.6848527939309319</v>
      </c>
      <c r="IO283">
        <v>4.6854384371321096</v>
      </c>
      <c r="IP283">
        <v>4.6860241535432641</v>
      </c>
      <c r="IQ283">
        <v>4.6866099431735453</v>
      </c>
      <c r="IR283">
        <v>4.6871958060321077</v>
      </c>
      <c r="IS283">
        <v>4.6877817421281041</v>
      </c>
      <c r="IT283">
        <v>4.6883677514706905</v>
      </c>
      <c r="IU283">
        <v>4.6889538340690224</v>
      </c>
      <c r="IV283">
        <v>4.6895399899322596</v>
      </c>
      <c r="IW283">
        <v>4.6901262190695583</v>
      </c>
      <c r="IX283">
        <v>4.6907125214900791</v>
      </c>
      <c r="IY283">
        <v>4.6912988972029837</v>
      </c>
      <c r="IZ283">
        <v>4.6918853462174335</v>
      </c>
      <c r="JA283">
        <v>4.6924718685425919</v>
      </c>
      <c r="JB283">
        <v>4.6930584641876232</v>
      </c>
      <c r="JC283">
        <v>4.6936451331616924</v>
      </c>
      <c r="JD283">
        <v>4.6942318754739683</v>
      </c>
      <c r="JE283">
        <v>4.6948186911336167</v>
      </c>
      <c r="JF283">
        <v>4.6954055801498074</v>
      </c>
      <c r="JG283">
        <v>4.6959925425317097</v>
      </c>
      <c r="JH283">
        <v>4.696579578288496</v>
      </c>
      <c r="JI283">
        <v>4.6971666874293385</v>
      </c>
      <c r="JJ283">
        <v>4.6977538699634103</v>
      </c>
      <c r="JK283">
        <v>4.6983411258998862</v>
      </c>
      <c r="JL283">
        <v>4.6989284552479429</v>
      </c>
      <c r="JM283">
        <v>4.6995158580167562</v>
      </c>
      <c r="JN283">
        <v>4.7001033342155054</v>
      </c>
      <c r="JO283">
        <v>4.7006908838533699</v>
      </c>
      <c r="JP283">
        <v>4.701278506939528</v>
      </c>
      <c r="JQ283">
        <v>4.7018662034831644</v>
      </c>
      <c r="JR283">
        <v>4.7024539734934594</v>
      </c>
      <c r="JS283">
        <v>4.7030418169795976</v>
      </c>
      <c r="JT283">
        <v>4.7036297339507644</v>
      </c>
      <c r="JU283">
        <v>4.7042177244161465</v>
      </c>
      <c r="JV283">
        <v>4.7048057883849301</v>
      </c>
      <c r="JW283">
        <v>4.7053939258663044</v>
      </c>
      <c r="JX283">
        <v>4.7059821368694585</v>
      </c>
      <c r="JY283">
        <v>4.7065704214035842</v>
      </c>
      <c r="JZ283">
        <v>4.7071587794778731</v>
      </c>
      <c r="KA283">
        <v>4.7077472111015179</v>
      </c>
      <c r="KB283">
        <v>4.7083357162837123</v>
      </c>
      <c r="KC283">
        <v>4.7089242950336532</v>
      </c>
      <c r="KD283">
        <v>4.7095129473605359</v>
      </c>
      <c r="KE283">
        <v>4.7101016732735586</v>
      </c>
      <c r="KF283">
        <v>4.7106904727819199</v>
      </c>
      <c r="KG283">
        <v>4.7112793458948197</v>
      </c>
      <c r="KH283">
        <v>4.7118682926214603</v>
      </c>
      <c r="KI283">
        <v>4.7124573129710416</v>
      </c>
      <c r="KJ283">
        <v>4.7130464069527696</v>
      </c>
      <c r="KK283">
        <v>4.7136355745758474</v>
      </c>
      <c r="KL283">
        <v>4.7142248158494811</v>
      </c>
      <c r="KM283">
        <v>4.7148141307828775</v>
      </c>
      <c r="KN283">
        <v>4.7154035193852453</v>
      </c>
      <c r="KO283">
        <v>4.7159929816657931</v>
      </c>
      <c r="KP283">
        <v>4.7165825176337313</v>
      </c>
      <c r="KQ283">
        <v>4.7171721272982712</v>
      </c>
      <c r="KR283">
        <v>4.7177618106686259</v>
      </c>
      <c r="KS283">
        <v>4.7183515677540084</v>
      </c>
      <c r="KT283">
        <v>4.7189413985636346</v>
      </c>
      <c r="KU283">
        <v>4.7195313031067201</v>
      </c>
      <c r="KV283">
        <v>4.7201212813924824</v>
      </c>
      <c r="KW283">
        <v>4.72071133343014</v>
      </c>
      <c r="KX283">
        <v>4.7213014592289122</v>
      </c>
      <c r="KY283">
        <v>4.72189165879802</v>
      </c>
      <c r="KZ283">
        <v>4.7224819321466853</v>
      </c>
      <c r="LA283">
        <v>4.7230722792841302</v>
      </c>
      <c r="LB283">
        <v>4.7236627002195801</v>
      </c>
      <c r="LC283">
        <v>4.7242531949622588</v>
      </c>
      <c r="LD283">
        <v>4.7248437635213945</v>
      </c>
      <c r="LE283">
        <v>4.7254344059062143</v>
      </c>
      <c r="LF283">
        <v>4.7260251221259466</v>
      </c>
      <c r="LG283">
        <v>4.7266159121898212</v>
      </c>
      <c r="LH283">
        <v>4.72720677610707</v>
      </c>
      <c r="LI283">
        <v>4.7277977138869245</v>
      </c>
      <c r="LJ283">
        <v>4.7283887255386192</v>
      </c>
      <c r="LK283">
        <v>4.7289798110713868</v>
      </c>
      <c r="LL283">
        <v>4.7295709704944651</v>
      </c>
      <c r="LM283">
        <v>4.7301622038170885</v>
      </c>
      <c r="LN283">
        <v>4.7307535110484977</v>
      </c>
      <c r="LO283">
        <v>4.7313448921979298</v>
      </c>
      <c r="LP283">
        <v>4.7319363472746261</v>
      </c>
      <c r="LQ283">
        <v>4.7325278762878282</v>
      </c>
      <c r="LR283">
        <v>4.7331194792467786</v>
      </c>
      <c r="LS283">
        <v>4.7337111561607204</v>
      </c>
      <c r="LT283">
        <v>4.7343029070388996</v>
      </c>
      <c r="LU283">
        <v>4.7348947318905612</v>
      </c>
      <c r="LV283">
        <v>4.735486630724953</v>
      </c>
      <c r="LW283">
        <v>4.7360786035513245</v>
      </c>
      <c r="LX283">
        <v>4.7366706503789233</v>
      </c>
      <c r="LY283">
        <v>4.7372627712170017</v>
      </c>
      <c r="LZ283">
        <v>4.7378549660748108</v>
      </c>
      <c r="MA283">
        <v>4.7384472349616038</v>
      </c>
      <c r="MB283">
        <v>4.7390395778866345</v>
      </c>
      <c r="MC283">
        <v>4.7396319948591596</v>
      </c>
      <c r="MD283">
        <v>4.7402244858884348</v>
      </c>
      <c r="ME283">
        <v>4.7408170509837175</v>
      </c>
      <c r="MF283">
        <v>4.7414096901542662</v>
      </c>
      <c r="MG283">
        <v>4.7420024034093418</v>
      </c>
      <c r="MH283">
        <v>4.7425951907582045</v>
      </c>
      <c r="MI283">
        <v>4.743188052210118</v>
      </c>
      <c r="MJ283">
        <v>4.7437809877743451</v>
      </c>
      <c r="MK283">
        <v>4.7443739974601495</v>
      </c>
      <c r="ML283">
        <v>4.7449670812767986</v>
      </c>
      <c r="MM283">
        <v>4.7455602392335567</v>
      </c>
      <c r="MN283">
        <v>4.7461534713396949</v>
      </c>
      <c r="MO283">
        <v>4.7467467776044812</v>
      </c>
      <c r="MP283">
        <v>4.7473401580371855</v>
      </c>
      <c r="MQ283">
        <v>4.7479336126470804</v>
      </c>
      <c r="MR283">
        <v>4.7485271414434376</v>
      </c>
      <c r="MS283">
        <v>4.7491207444355314</v>
      </c>
      <c r="MT283">
        <v>4.7497144216326372</v>
      </c>
      <c r="MU283">
        <v>4.7503081730440311</v>
      </c>
      <c r="MV283">
        <v>4.75090199867899</v>
      </c>
      <c r="MW283">
        <v>4.7514958985467928</v>
      </c>
      <c r="MX283">
        <v>4.7520898726567191</v>
      </c>
      <c r="MY283">
        <v>4.7526839210180496</v>
      </c>
      <c r="MZ283">
        <v>4.7532780436400666</v>
      </c>
      <c r="NA283">
        <v>4.7538722405320533</v>
      </c>
      <c r="NB283">
        <v>4.7544665117032929</v>
      </c>
      <c r="NC283">
        <v>4.7550608571630724</v>
      </c>
      <c r="ND283">
        <v>4.7556552769206784</v>
      </c>
      <c r="NE283">
        <v>4.7562497709853977</v>
      </c>
      <c r="NF283">
        <v>4.7568443393665198</v>
      </c>
      <c r="NG283">
        <v>4.7574389820733352</v>
      </c>
      <c r="NH283">
        <v>4.7580336991151349</v>
      </c>
      <c r="NI283">
        <v>4.7586284905012111</v>
      </c>
      <c r="NJ283">
        <v>4.7592233562408577</v>
      </c>
      <c r="NK283">
        <v>4.7598182963433686</v>
      </c>
      <c r="NL283">
        <v>4.7604133108180413</v>
      </c>
      <c r="NM283">
        <v>4.7610083996741714</v>
      </c>
      <c r="NN283">
        <v>4.7616035629210591</v>
      </c>
      <c r="NO283">
        <v>4.7621988005680018</v>
      </c>
      <c r="NP283">
        <v>4.7627941126243005</v>
      </c>
      <c r="NQ283">
        <v>4.7633894990992571</v>
      </c>
      <c r="NR283">
        <v>4.7639849600021753</v>
      </c>
      <c r="NS283">
        <v>4.7645804953423578</v>
      </c>
      <c r="NT283">
        <v>4.7651761051291119</v>
      </c>
      <c r="NU283">
        <v>4.7657717893717413</v>
      </c>
      <c r="NV283">
        <v>4.7663675480795566</v>
      </c>
      <c r="NW283">
        <v>4.7669633812618635</v>
      </c>
      <c r="NX283">
        <v>4.7675592889279743</v>
      </c>
      <c r="NY283">
        <v>4.7681552710871991</v>
      </c>
      <c r="NZ283">
        <v>4.7687513277488494</v>
      </c>
      <c r="OA283">
        <v>4.7693474589222395</v>
      </c>
      <c r="OB283">
        <v>4.769943664616684</v>
      </c>
      <c r="OC283">
        <v>4.7705399448414978</v>
      </c>
      <c r="OD283">
        <v>4.7711362996059989</v>
      </c>
      <c r="OE283">
        <v>4.7717327289195053</v>
      </c>
      <c r="OF283">
        <v>4.7723292327913347</v>
      </c>
      <c r="OG283">
        <v>4.7729258112308086</v>
      </c>
      <c r="OH283">
        <v>4.7735224642472494</v>
      </c>
      <c r="OI283">
        <v>4.7741191918499775</v>
      </c>
      <c r="OJ283">
        <v>4.7747159940483188</v>
      </c>
      <c r="OK283">
        <v>4.7753128708515975</v>
      </c>
    </row>
    <row r="284" spans="115:401" x14ac:dyDescent="0.2">
      <c r="DO284">
        <v>4.7312538719976862</v>
      </c>
      <c r="DP284">
        <v>4.7318453156961464</v>
      </c>
      <c r="DQ284">
        <v>4.7324368333296896</v>
      </c>
      <c r="DR284">
        <v>4.733028424907558</v>
      </c>
      <c r="DS284">
        <v>4.7336200904389969</v>
      </c>
      <c r="DT284">
        <v>4.7342118299332485</v>
      </c>
      <c r="DU284">
        <v>4.7348036433995606</v>
      </c>
      <c r="DV284">
        <v>4.73539553084718</v>
      </c>
      <c r="DW284">
        <v>4.7359874922853544</v>
      </c>
      <c r="DX284">
        <v>4.7365795277233333</v>
      </c>
      <c r="DY284">
        <v>4.7371716371703672</v>
      </c>
      <c r="DZ284">
        <v>4.7377638206357089</v>
      </c>
      <c r="EA284">
        <v>4.7383560781286107</v>
      </c>
      <c r="EB284">
        <v>4.7389484096583248</v>
      </c>
      <c r="EC284">
        <v>4.7395408152341085</v>
      </c>
      <c r="ED284">
        <v>4.7401332948652177</v>
      </c>
      <c r="EE284">
        <v>4.7407258485609098</v>
      </c>
      <c r="EF284">
        <v>4.7413184763304432</v>
      </c>
      <c r="EG284">
        <v>4.7419111781830781</v>
      </c>
      <c r="EH284">
        <v>4.7425039541280753</v>
      </c>
      <c r="EI284">
        <v>4.743096804174697</v>
      </c>
      <c r="EJ284">
        <v>4.7436897283322059</v>
      </c>
      <c r="EK284">
        <v>4.7442827266098666</v>
      </c>
      <c r="EL284">
        <v>4.7448757990169455</v>
      </c>
      <c r="EM284">
        <v>4.7454689455627088</v>
      </c>
      <c r="EN284">
        <v>4.7460621662564249</v>
      </c>
      <c r="EO284">
        <v>4.7466554611073617</v>
      </c>
      <c r="EP284">
        <v>4.7472488301247902</v>
      </c>
      <c r="EQ284">
        <v>4.7478422733179819</v>
      </c>
      <c r="ER284">
        <v>4.7484357906962096</v>
      </c>
      <c r="ES284">
        <v>4.7490293822687466</v>
      </c>
      <c r="ET284">
        <v>4.7496230480448682</v>
      </c>
      <c r="EU284">
        <v>4.7502167880338497</v>
      </c>
      <c r="EV284">
        <v>4.7508106022449681</v>
      </c>
      <c r="EW284">
        <v>4.751404490687503</v>
      </c>
      <c r="EX284">
        <v>4.7519984533707325</v>
      </c>
      <c r="EY284">
        <v>4.7525924903039387</v>
      </c>
      <c r="EZ284">
        <v>4.7531866014964015</v>
      </c>
      <c r="FA284">
        <v>4.7537807869574058</v>
      </c>
      <c r="FB284">
        <v>4.7543750466962349</v>
      </c>
      <c r="FC284">
        <v>4.7549693807221747</v>
      </c>
      <c r="FD284">
        <v>4.755563789044511</v>
      </c>
      <c r="FE284">
        <v>4.7561582716725308</v>
      </c>
      <c r="FF284">
        <v>4.7567528286155243</v>
      </c>
      <c r="FG284">
        <v>4.757347459882781</v>
      </c>
      <c r="FH284">
        <v>4.7579421654835912</v>
      </c>
      <c r="FI284">
        <v>4.7585369454272479</v>
      </c>
      <c r="FJ284">
        <v>4.7591317997230442</v>
      </c>
      <c r="FK284">
        <v>4.7597267283802758</v>
      </c>
      <c r="FL284">
        <v>4.7603217314082373</v>
      </c>
      <c r="FM284">
        <v>4.7609168088162264</v>
      </c>
      <c r="FN284">
        <v>4.7615119606135403</v>
      </c>
      <c r="FO284">
        <v>4.7621071868094793</v>
      </c>
      <c r="FP284">
        <v>4.7627024874133417</v>
      </c>
      <c r="FQ284">
        <v>4.763297862434432</v>
      </c>
      <c r="FR284">
        <v>4.7638933118820503</v>
      </c>
      <c r="FS284">
        <v>4.7644888357655031</v>
      </c>
      <c r="FT284">
        <v>4.765084434094093</v>
      </c>
      <c r="FU284">
        <v>4.7656801068771282</v>
      </c>
      <c r="FV284">
        <v>4.7662758541239141</v>
      </c>
      <c r="FW284">
        <v>4.7668716758437606</v>
      </c>
      <c r="FX284">
        <v>4.7674675720459776</v>
      </c>
      <c r="FY284">
        <v>4.7680635427398759</v>
      </c>
      <c r="FZ284">
        <v>4.7686595879347662</v>
      </c>
      <c r="GA284">
        <v>4.7692557076399629</v>
      </c>
      <c r="GB284">
        <v>4.7698519018647803</v>
      </c>
      <c r="GC284">
        <v>4.7704481706185335</v>
      </c>
      <c r="GD284">
        <v>4.7710445139105397</v>
      </c>
      <c r="GE284">
        <v>4.7716409317501167</v>
      </c>
      <c r="GF284">
        <v>4.7722374241465833</v>
      </c>
      <c r="GG284">
        <v>4.7728339911092599</v>
      </c>
      <c r="GH284">
        <v>4.7734306326474671</v>
      </c>
      <c r="GI284">
        <v>4.7740273487705283</v>
      </c>
      <c r="GJ284">
        <v>4.7746241394877664</v>
      </c>
      <c r="GK284">
        <v>4.7752210048085075</v>
      </c>
      <c r="GL284">
        <v>4.7758179447420765</v>
      </c>
      <c r="GM284">
        <v>4.776414959297802</v>
      </c>
      <c r="GN284">
        <v>4.7770120484850098</v>
      </c>
      <c r="GO284">
        <v>4.7776092123130312</v>
      </c>
      <c r="GP284">
        <v>4.7782064507911972</v>
      </c>
      <c r="GQ284">
        <v>4.7788037639288392</v>
      </c>
      <c r="GR284">
        <v>4.7794011517352901</v>
      </c>
      <c r="GS284">
        <v>4.7799986142198838</v>
      </c>
      <c r="GT284">
        <v>4.7805961513919559</v>
      </c>
      <c r="GU284">
        <v>4.781193763260843</v>
      </c>
      <c r="GV284">
        <v>4.7817914498358824</v>
      </c>
      <c r="GW284">
        <v>4.7823892111264144</v>
      </c>
      <c r="GX284">
        <v>4.782987047141777</v>
      </c>
      <c r="GY284">
        <v>4.7835849578913123</v>
      </c>
      <c r="GZ284">
        <v>4.784182943384363</v>
      </c>
      <c r="HA284">
        <v>4.7847810036302718</v>
      </c>
      <c r="HB284">
        <v>4.785379138638385</v>
      </c>
      <c r="HC284">
        <v>4.7859773484180463</v>
      </c>
      <c r="HD284">
        <v>4.7865756329786047</v>
      </c>
      <c r="HE284">
        <v>4.7871739923294063</v>
      </c>
      <c r="HF284">
        <v>4.7877724264798021</v>
      </c>
      <c r="HG284">
        <v>4.7883709354391426</v>
      </c>
      <c r="HH284">
        <v>4.7889695192167787</v>
      </c>
      <c r="HI284">
        <v>4.7895681778220638</v>
      </c>
      <c r="HJ284">
        <v>4.7901669112643512</v>
      </c>
      <c r="HK284">
        <v>4.7907657195529971</v>
      </c>
      <c r="HL284">
        <v>4.7913646026973575</v>
      </c>
      <c r="HM284">
        <v>4.7919635607067903</v>
      </c>
      <c r="HN284">
        <v>4.7925625935906533</v>
      </c>
      <c r="HO284">
        <v>4.7931617013583061</v>
      </c>
      <c r="HP284">
        <v>4.7937608840191119</v>
      </c>
      <c r="HQ284">
        <v>4.7943601415824313</v>
      </c>
      <c r="HR284">
        <v>4.7949594740576273</v>
      </c>
      <c r="HS284">
        <v>4.7955588814540659</v>
      </c>
      <c r="HT284">
        <v>4.796158363781112</v>
      </c>
      <c r="HU284">
        <v>4.7967579210481324</v>
      </c>
      <c r="HV284">
        <v>4.7973575532644954</v>
      </c>
      <c r="HW284">
        <v>4.7979572604395706</v>
      </c>
      <c r="HX284">
        <v>4.7985570425827282</v>
      </c>
      <c r="HY284">
        <v>4.7991568997033403</v>
      </c>
      <c r="HZ284">
        <v>4.7997568318107779</v>
      </c>
      <c r="IA284">
        <v>4.8003568389144169</v>
      </c>
      <c r="IB284">
        <v>4.8009569210236309</v>
      </c>
      <c r="IC284">
        <v>4.8015570781477974</v>
      </c>
      <c r="ID284">
        <v>4.8021573102962929</v>
      </c>
      <c r="IE284">
        <v>4.8027576174784965</v>
      </c>
      <c r="IF284">
        <v>4.8033579997037883</v>
      </c>
      <c r="IG284">
        <v>4.8039584569815492</v>
      </c>
      <c r="IH284">
        <v>4.8045589893211611</v>
      </c>
      <c r="II284">
        <v>4.8051595967320067</v>
      </c>
      <c r="IJ284">
        <v>4.8057602792234713</v>
      </c>
      <c r="IK284">
        <v>4.8063610368049403</v>
      </c>
      <c r="IL284">
        <v>4.8069618694858001</v>
      </c>
      <c r="IM284">
        <v>4.8075627772754395</v>
      </c>
      <c r="IN284">
        <v>4.8081637601832474</v>
      </c>
      <c r="IO284">
        <v>4.8087648182186147</v>
      </c>
      <c r="IP284">
        <v>4.8093659513909319</v>
      </c>
      <c r="IQ284">
        <v>4.8099671597095925</v>
      </c>
      <c r="IR284">
        <v>4.8105684431839899</v>
      </c>
      <c r="IS284">
        <v>4.8111698018235192</v>
      </c>
      <c r="IT284">
        <v>4.8117712356375772</v>
      </c>
      <c r="IU284">
        <v>4.8123727446355602</v>
      </c>
      <c r="IV284">
        <v>4.8129743288268676</v>
      </c>
      <c r="IW284">
        <v>4.813575988220899</v>
      </c>
      <c r="IX284">
        <v>4.8141777228270559</v>
      </c>
      <c r="IY284">
        <v>4.8147795326547396</v>
      </c>
      <c r="IZ284">
        <v>4.8153814177133532</v>
      </c>
      <c r="JA284">
        <v>4.8159833780123016</v>
      </c>
      <c r="JB284">
        <v>4.8165854135609907</v>
      </c>
      <c r="JC284">
        <v>4.8171875243688262</v>
      </c>
      <c r="JD284">
        <v>4.8177897104452176</v>
      </c>
      <c r="JE284">
        <v>4.8183919717995733</v>
      </c>
      <c r="JF284">
        <v>4.8189943084413036</v>
      </c>
      <c r="JG284">
        <v>4.8195967203798205</v>
      </c>
      <c r="JH284">
        <v>4.820199207624535</v>
      </c>
      <c r="JI284">
        <v>4.8208017701848629</v>
      </c>
      <c r="JJ284">
        <v>4.8214044080702188</v>
      </c>
      <c r="JK284">
        <v>4.8220071212900182</v>
      </c>
      <c r="JL284">
        <v>4.8226099098536794</v>
      </c>
      <c r="JM284">
        <v>4.8232127737706199</v>
      </c>
      <c r="JN284">
        <v>4.8238157130502612</v>
      </c>
      <c r="JO284">
        <v>4.8244187277020227</v>
      </c>
      <c r="JP284">
        <v>4.8250218177353261</v>
      </c>
      <c r="JQ284">
        <v>4.8256249831595968</v>
      </c>
      <c r="JR284">
        <v>4.8262282239842573</v>
      </c>
      <c r="JS284">
        <v>4.8268315402187332</v>
      </c>
      <c r="JT284">
        <v>4.8274349318724523</v>
      </c>
      <c r="JU284">
        <v>4.8280383989548428</v>
      </c>
      <c r="JV284">
        <v>4.8286419414753334</v>
      </c>
      <c r="JW284">
        <v>4.8292455594433541</v>
      </c>
      <c r="JX284">
        <v>4.8298492528683372</v>
      </c>
      <c r="JY284">
        <v>4.8304530217597152</v>
      </c>
      <c r="JZ284">
        <v>4.8310568661269215</v>
      </c>
      <c r="KA284">
        <v>4.8316607859793912</v>
      </c>
      <c r="KB284">
        <v>4.8322647813265611</v>
      </c>
      <c r="KC284">
        <v>4.8328688521778682</v>
      </c>
      <c r="KD284">
        <v>4.8334729985427511</v>
      </c>
      <c r="KE284">
        <v>4.8340772204306495</v>
      </c>
      <c r="KF284">
        <v>4.8346815178510045</v>
      </c>
      <c r="KG284">
        <v>4.8352858908132585</v>
      </c>
      <c r="KH284">
        <v>4.8358903393268546</v>
      </c>
      <c r="KI284">
        <v>4.8364948634012377</v>
      </c>
      <c r="KJ284">
        <v>4.8370994630458535</v>
      </c>
      <c r="KK284">
        <v>4.8377041382701478</v>
      </c>
      <c r="KL284">
        <v>4.838308889083569</v>
      </c>
      <c r="KM284">
        <v>4.8389137154955666</v>
      </c>
      <c r="KN284">
        <v>4.8395186175155915</v>
      </c>
      <c r="KO284">
        <v>4.8401235951530959</v>
      </c>
      <c r="KP284">
        <v>4.8407286484175307</v>
      </c>
      <c r="KQ284">
        <v>4.8413337773183507</v>
      </c>
      <c r="KR284">
        <v>4.8419389818650114</v>
      </c>
      <c r="KS284">
        <v>4.8425442620669683</v>
      </c>
      <c r="KT284">
        <v>4.8431496179336788</v>
      </c>
      <c r="KU284">
        <v>4.8437550494746029</v>
      </c>
      <c r="KV284">
        <v>4.8443605566991996</v>
      </c>
      <c r="KW284">
        <v>4.8449661396169299</v>
      </c>
      <c r="KX284">
        <v>4.8455717982372573</v>
      </c>
      <c r="KY284">
        <v>4.8461775325696435</v>
      </c>
      <c r="KZ284">
        <v>4.8467833426235538</v>
      </c>
      <c r="LA284">
        <v>4.8473892284084537</v>
      </c>
      <c r="LB284">
        <v>4.8479951899338101</v>
      </c>
      <c r="LC284">
        <v>4.8486012272090919</v>
      </c>
      <c r="LD284">
        <v>4.8492073402437681</v>
      </c>
      <c r="LE284">
        <v>4.8498135290473083</v>
      </c>
      <c r="LF284">
        <v>4.850419793629186</v>
      </c>
      <c r="LG284">
        <v>4.8510261339988725</v>
      </c>
      <c r="LH284">
        <v>4.851632550165843</v>
      </c>
      <c r="LI284">
        <v>4.8522390421395718</v>
      </c>
      <c r="LJ284">
        <v>4.8528456099295356</v>
      </c>
      <c r="LK284">
        <v>4.8534522535452123</v>
      </c>
      <c r="LL284">
        <v>4.8540589729960804</v>
      </c>
      <c r="LM284">
        <v>4.8546657682916203</v>
      </c>
      <c r="LN284">
        <v>4.8552726394413126</v>
      </c>
      <c r="LO284">
        <v>4.8558795864546402</v>
      </c>
      <c r="LP284">
        <v>4.8564866093410863</v>
      </c>
      <c r="LQ284">
        <v>4.8570937081101366</v>
      </c>
      <c r="LR284">
        <v>4.857700882771276</v>
      </c>
      <c r="LS284">
        <v>4.858308133333991</v>
      </c>
      <c r="LT284">
        <v>4.8589154598077711</v>
      </c>
      <c r="LU284">
        <v>4.8595228622021054</v>
      </c>
      <c r="LV284">
        <v>4.8601303405264842</v>
      </c>
      <c r="LW284">
        <v>4.8607378947903994</v>
      </c>
      <c r="LX284">
        <v>4.8613455250033448</v>
      </c>
      <c r="LY284">
        <v>4.8619532311748141</v>
      </c>
      <c r="LZ284">
        <v>4.8625610133143029</v>
      </c>
      <c r="MA284">
        <v>4.8631688714313075</v>
      </c>
      <c r="MB284">
        <v>4.8637768055353261</v>
      </c>
      <c r="MC284">
        <v>4.8643848156358569</v>
      </c>
      <c r="MD284">
        <v>4.8649929017424016</v>
      </c>
      <c r="ME284">
        <v>4.8656010638644593</v>
      </c>
      <c r="MF284">
        <v>4.8662093020115336</v>
      </c>
      <c r="MG284">
        <v>4.8668176161931287</v>
      </c>
      <c r="MH284">
        <v>4.86742600641875</v>
      </c>
      <c r="MI284">
        <v>4.8680344726979019</v>
      </c>
      <c r="MJ284">
        <v>4.8686430150400932</v>
      </c>
      <c r="MK284">
        <v>4.869251633454831</v>
      </c>
      <c r="ML284">
        <v>4.8698603279516259</v>
      </c>
      <c r="MM284">
        <v>4.8704690985399886</v>
      </c>
      <c r="MN284">
        <v>4.8710779452294313</v>
      </c>
      <c r="MO284">
        <v>4.8716868680294665</v>
      </c>
      <c r="MP284">
        <v>4.8722958669496093</v>
      </c>
      <c r="MQ284">
        <v>4.8729049419993746</v>
      </c>
      <c r="MR284">
        <v>4.8735140931882803</v>
      </c>
      <c r="MS284">
        <v>4.8741233205258441</v>
      </c>
      <c r="MT284">
        <v>4.8747326240215845</v>
      </c>
      <c r="MU284">
        <v>4.8753420036850219</v>
      </c>
      <c r="MV284">
        <v>4.8759514595256785</v>
      </c>
      <c r="MW284">
        <v>4.8765609915530765</v>
      </c>
      <c r="MX284">
        <v>4.8771705997767407</v>
      </c>
      <c r="MY284">
        <v>4.877780284206195</v>
      </c>
      <c r="MZ284">
        <v>4.8783900448509669</v>
      </c>
      <c r="NA284">
        <v>4.8789998817205822</v>
      </c>
      <c r="NB284">
        <v>4.8796097948245718</v>
      </c>
      <c r="NC284">
        <v>4.8802197841724642</v>
      </c>
      <c r="ND284">
        <v>4.8808298497737912</v>
      </c>
      <c r="NE284">
        <v>4.881439991638084</v>
      </c>
      <c r="NF284">
        <v>4.882050209774877</v>
      </c>
      <c r="NG284">
        <v>4.882660504193705</v>
      </c>
      <c r="NH284">
        <v>4.8832708749041034</v>
      </c>
      <c r="NI284">
        <v>4.8838813219156094</v>
      </c>
      <c r="NJ284">
        <v>4.8844918452377613</v>
      </c>
      <c r="NK284">
        <v>4.8851024448800979</v>
      </c>
      <c r="NL284">
        <v>4.8857131208521611</v>
      </c>
      <c r="NM284">
        <v>4.8863238731634908</v>
      </c>
      <c r="NN284">
        <v>4.8869347018236322</v>
      </c>
      <c r="NO284">
        <v>4.8875456068421279</v>
      </c>
      <c r="NP284">
        <v>4.8881565882285241</v>
      </c>
      <c r="NQ284">
        <v>4.8887676459923668</v>
      </c>
      <c r="NR284">
        <v>4.889378780143204</v>
      </c>
      <c r="NS284">
        <v>4.8899899906905846</v>
      </c>
      <c r="NT284">
        <v>4.8906012776440582</v>
      </c>
      <c r="NU284">
        <v>4.891212641013178</v>
      </c>
      <c r="NV284">
        <v>4.8918240808074955</v>
      </c>
      <c r="NW284">
        <v>4.8924355970365641</v>
      </c>
      <c r="NX284">
        <v>4.8930471897099386</v>
      </c>
      <c r="NY284">
        <v>4.8936588588371759</v>
      </c>
      <c r="NZ284">
        <v>4.8942706044278328</v>
      </c>
      <c r="OA284">
        <v>4.8948824264914688</v>
      </c>
      <c r="OB284">
        <v>4.8954943250376415</v>
      </c>
      <c r="OC284">
        <v>4.896106300075914</v>
      </c>
      <c r="OD284">
        <v>4.8967183516158475</v>
      </c>
      <c r="OE284">
        <v>4.897330479667005</v>
      </c>
      <c r="OF284">
        <v>4.8979426842389513</v>
      </c>
      <c r="OG284">
        <v>4.8985549653412521</v>
      </c>
      <c r="OH284">
        <v>4.8991673229834749</v>
      </c>
      <c r="OI284">
        <v>4.8997797571751871</v>
      </c>
      <c r="OJ284">
        <v>4.9003922679259579</v>
      </c>
      <c r="OK284">
        <v>4.9010048552453584</v>
      </c>
    </row>
    <row r="285" spans="115:401" x14ac:dyDescent="0.2">
      <c r="DN285">
        <v>4.855179235156073</v>
      </c>
      <c r="DO285">
        <v>4.8557861704931353</v>
      </c>
      <c r="DP285">
        <v>4.856393181701856</v>
      </c>
      <c r="DQ285">
        <v>4.8570002687917206</v>
      </c>
      <c r="DR285">
        <v>4.8576074317722151</v>
      </c>
      <c r="DS285">
        <v>4.8582146706528251</v>
      </c>
      <c r="DT285">
        <v>4.8588219854430399</v>
      </c>
      <c r="DU285">
        <v>4.8594293761523479</v>
      </c>
      <c r="DV285">
        <v>4.8600368427902403</v>
      </c>
      <c r="DW285">
        <v>4.860644385366208</v>
      </c>
      <c r="DX285">
        <v>4.8612520038897449</v>
      </c>
      <c r="DY285">
        <v>4.8618596983703446</v>
      </c>
      <c r="DZ285">
        <v>4.8624674688175018</v>
      </c>
      <c r="EA285">
        <v>4.8630753152407138</v>
      </c>
      <c r="EB285">
        <v>4.863683237649477</v>
      </c>
      <c r="EC285">
        <v>4.8642912360532913</v>
      </c>
      <c r="ED285">
        <v>4.8648993104616558</v>
      </c>
      <c r="EE285">
        <v>4.8655074608840723</v>
      </c>
      <c r="EF285">
        <v>4.8661156873300433</v>
      </c>
      <c r="EG285">
        <v>4.8667239898090715</v>
      </c>
      <c r="EH285">
        <v>4.8673323683306631</v>
      </c>
      <c r="EI285">
        <v>4.8679408229043224</v>
      </c>
      <c r="EJ285">
        <v>4.8685493535395565</v>
      </c>
      <c r="EK285">
        <v>4.8691579602458752</v>
      </c>
      <c r="EL285">
        <v>4.8697666430327873</v>
      </c>
      <c r="EM285">
        <v>4.8703754019098033</v>
      </c>
      <c r="EN285">
        <v>4.870984236886434</v>
      </c>
      <c r="EO285">
        <v>4.8715931479721943</v>
      </c>
      <c r="EP285">
        <v>4.8722021351765976</v>
      </c>
      <c r="EQ285">
        <v>4.8728111985091598</v>
      </c>
      <c r="ER285">
        <v>4.8734203379793968</v>
      </c>
      <c r="ES285">
        <v>4.8740295535968263</v>
      </c>
      <c r="ET285">
        <v>4.8746388453709679</v>
      </c>
      <c r="EU285">
        <v>4.8752482133113419</v>
      </c>
      <c r="EV285">
        <v>4.8758576574274688</v>
      </c>
      <c r="EW285">
        <v>4.8764671777288724</v>
      </c>
      <c r="EX285">
        <v>4.8770767742250749</v>
      </c>
      <c r="EY285">
        <v>4.877686446925602</v>
      </c>
      <c r="EZ285">
        <v>4.8782961958399804</v>
      </c>
      <c r="FA285">
        <v>4.8789060209777375</v>
      </c>
      <c r="FB285">
        <v>4.8795159223484008</v>
      </c>
      <c r="FC285">
        <v>4.8801258999615005</v>
      </c>
      <c r="FD285">
        <v>4.8807359538265676</v>
      </c>
      <c r="FE285">
        <v>4.881346083953134</v>
      </c>
      <c r="FF285">
        <v>4.8819562903507334</v>
      </c>
      <c r="FG285">
        <v>4.8825665730288996</v>
      </c>
      <c r="FH285">
        <v>4.8831769319971681</v>
      </c>
      <c r="FI285">
        <v>4.883787367265076</v>
      </c>
      <c r="FJ285">
        <v>4.8843978788421625</v>
      </c>
      <c r="FK285">
        <v>4.8850084667379656</v>
      </c>
      <c r="FL285">
        <v>4.8856191309620263</v>
      </c>
      <c r="FM285">
        <v>4.8862298715238861</v>
      </c>
      <c r="FN285">
        <v>4.8868406884330868</v>
      </c>
      <c r="FO285">
        <v>4.8874515816991746</v>
      </c>
      <c r="FP285">
        <v>4.8880625513316929</v>
      </c>
      <c r="FQ285">
        <v>4.8886735973401887</v>
      </c>
      <c r="FR285">
        <v>4.88928471973421</v>
      </c>
      <c r="FS285">
        <v>4.8898959185233046</v>
      </c>
      <c r="FT285">
        <v>4.8905071937170232</v>
      </c>
      <c r="FU285">
        <v>4.8911185453249173</v>
      </c>
      <c r="FV285">
        <v>4.8917299733565383</v>
      </c>
      <c r="FW285">
        <v>4.8923414778214402</v>
      </c>
      <c r="FX285">
        <v>4.8929530587291774</v>
      </c>
      <c r="FY285">
        <v>4.8935647160893074</v>
      </c>
      <c r="FZ285">
        <v>4.8941764499113853</v>
      </c>
      <c r="GA285">
        <v>4.8947882602049706</v>
      </c>
      <c r="GB285">
        <v>4.8954001469796218</v>
      </c>
      <c r="GC285">
        <v>4.896012110244901</v>
      </c>
      <c r="GD285">
        <v>4.8966241500103695</v>
      </c>
      <c r="GE285">
        <v>4.8972362662855904</v>
      </c>
      <c r="GF285">
        <v>4.8978484590801283</v>
      </c>
      <c r="GG285">
        <v>4.8984607284035491</v>
      </c>
      <c r="GH285">
        <v>4.8990730742654183</v>
      </c>
      <c r="GI285">
        <v>4.8996854966753043</v>
      </c>
      <c r="GJ285">
        <v>4.9002979956427755</v>
      </c>
      <c r="GK285">
        <v>4.9009105711774037</v>
      </c>
      <c r="GL285">
        <v>4.90152322328876</v>
      </c>
      <c r="GM285">
        <v>4.9021359519864163</v>
      </c>
      <c r="GN285">
        <v>4.9027487572799471</v>
      </c>
      <c r="GO285">
        <v>4.903361639178927</v>
      </c>
      <c r="GP285">
        <v>4.9039745976929323</v>
      </c>
      <c r="GQ285">
        <v>4.9045876328315412</v>
      </c>
      <c r="GR285">
        <v>4.9052007446043326</v>
      </c>
      <c r="GS285">
        <v>4.9058139330208856</v>
      </c>
      <c r="GT285">
        <v>4.906427198090781</v>
      </c>
      <c r="GU285">
        <v>4.9070405398236012</v>
      </c>
      <c r="GV285">
        <v>4.9076539582289298</v>
      </c>
      <c r="GW285">
        <v>4.9082674533163528</v>
      </c>
      <c r="GX285">
        <v>4.9088810250954538</v>
      </c>
      <c r="GY285">
        <v>4.9094946735758214</v>
      </c>
      <c r="GZ285">
        <v>4.9101083987670435</v>
      </c>
      <c r="HA285">
        <v>4.910722200678709</v>
      </c>
      <c r="HB285">
        <v>4.9113360793204084</v>
      </c>
      <c r="HC285">
        <v>4.9119500347017357</v>
      </c>
      <c r="HD285">
        <v>4.9125640668322816</v>
      </c>
      <c r="HE285">
        <v>4.9131781757216411</v>
      </c>
      <c r="HF285">
        <v>4.913792361379409</v>
      </c>
      <c r="HG285">
        <v>4.914406623815184</v>
      </c>
      <c r="HH285">
        <v>4.915020963038562</v>
      </c>
      <c r="HI285">
        <v>4.9156353790591423</v>
      </c>
      <c r="HJ285">
        <v>4.9162498718865262</v>
      </c>
      <c r="HK285">
        <v>4.916864441530314</v>
      </c>
      <c r="HL285">
        <v>4.9174790880001087</v>
      </c>
      <c r="HM285">
        <v>4.9180938113055142</v>
      </c>
      <c r="HN285">
        <v>4.9187086114561351</v>
      </c>
      <c r="HO285">
        <v>4.9193234884615791</v>
      </c>
      <c r="HP285">
        <v>4.9199384423314525</v>
      </c>
      <c r="HQ285">
        <v>4.9205534730753637</v>
      </c>
      <c r="HR285">
        <v>4.9211685807029237</v>
      </c>
      <c r="HS285">
        <v>4.9217837652237426</v>
      </c>
      <c r="HT285">
        <v>4.9223990266474322</v>
      </c>
      <c r="HU285">
        <v>4.923014364983608</v>
      </c>
      <c r="HV285">
        <v>4.9236297802418827</v>
      </c>
      <c r="HW285">
        <v>4.9242452724318726</v>
      </c>
      <c r="HX285">
        <v>4.9248608415631949</v>
      </c>
      <c r="HY285">
        <v>4.9254764876454686</v>
      </c>
      <c r="HZ285">
        <v>4.9260922106883127</v>
      </c>
      <c r="IA285">
        <v>4.926708010701347</v>
      </c>
      <c r="IB285">
        <v>4.927323887694194</v>
      </c>
      <c r="IC285">
        <v>4.9279398416764773</v>
      </c>
      <c r="ID285">
        <v>4.9285558726578209</v>
      </c>
      <c r="IE285">
        <v>4.9291719806478493</v>
      </c>
      <c r="IF285">
        <v>4.9297881656561913</v>
      </c>
      <c r="IG285">
        <v>4.9304044276924728</v>
      </c>
      <c r="IH285">
        <v>4.9310207667663235</v>
      </c>
      <c r="II285">
        <v>4.931637182887374</v>
      </c>
      <c r="IJ285">
        <v>4.9322536760652547</v>
      </c>
      <c r="IK285">
        <v>4.9328702463095997</v>
      </c>
      <c r="IL285">
        <v>4.9334868936300422</v>
      </c>
      <c r="IM285">
        <v>4.9341036180362181</v>
      </c>
      <c r="IN285">
        <v>4.9347204195377623</v>
      </c>
      <c r="IO285">
        <v>4.9353372981443133</v>
      </c>
      <c r="IP285">
        <v>4.9359542538655106</v>
      </c>
      <c r="IQ285">
        <v>4.9365712867109925</v>
      </c>
      <c r="IR285">
        <v>4.9371883966904013</v>
      </c>
      <c r="IS285">
        <v>4.937805583813379</v>
      </c>
      <c r="IT285">
        <v>4.9384228480895684</v>
      </c>
      <c r="IU285">
        <v>4.9390401895286145</v>
      </c>
      <c r="IV285">
        <v>4.9396576081401644</v>
      </c>
      <c r="IW285">
        <v>4.9402751039338648</v>
      </c>
      <c r="IX285">
        <v>4.9408926769193631</v>
      </c>
      <c r="IY285">
        <v>4.9415103271063101</v>
      </c>
      <c r="IZ285">
        <v>4.942128054504356</v>
      </c>
      <c r="JA285">
        <v>4.9427458591231526</v>
      </c>
      <c r="JB285">
        <v>4.9433637409723534</v>
      </c>
      <c r="JC285">
        <v>4.9439817000616131</v>
      </c>
      <c r="JD285">
        <v>4.9445997364005869</v>
      </c>
      <c r="JE285">
        <v>4.9452178499989312</v>
      </c>
      <c r="JF285">
        <v>4.9458360408663049</v>
      </c>
      <c r="JG285">
        <v>4.9464543090123669</v>
      </c>
      <c r="JH285">
        <v>4.9470726544467771</v>
      </c>
      <c r="JI285">
        <v>4.947691077179198</v>
      </c>
      <c r="JJ285">
        <v>4.948309577219292</v>
      </c>
      <c r="JK285">
        <v>4.9489281545767234</v>
      </c>
      <c r="JL285">
        <v>4.9495468092611565</v>
      </c>
      <c r="JM285">
        <v>4.9501655412822592</v>
      </c>
      <c r="JN285">
        <v>4.9507843506496991</v>
      </c>
      <c r="JO285">
        <v>4.9514032373731443</v>
      </c>
      <c r="JP285">
        <v>4.952022201462265</v>
      </c>
      <c r="JQ285">
        <v>4.9526412429267328</v>
      </c>
      <c r="JR285">
        <v>4.9532603617762199</v>
      </c>
      <c r="JS285">
        <v>4.9538795580204003</v>
      </c>
      <c r="JT285">
        <v>4.9544988316689489</v>
      </c>
      <c r="JU285">
        <v>4.9551181827315416</v>
      </c>
      <c r="JV285">
        <v>4.9557376112178559</v>
      </c>
      <c r="JW285">
        <v>4.9563571171375713</v>
      </c>
      <c r="JX285">
        <v>4.9569767005003662</v>
      </c>
      <c r="JY285">
        <v>4.9575963613159226</v>
      </c>
      <c r="JZ285">
        <v>4.9582160995939217</v>
      </c>
      <c r="KA285">
        <v>4.9588359153440482</v>
      </c>
      <c r="KB285">
        <v>4.9594558085759859</v>
      </c>
      <c r="KC285">
        <v>4.9600757792994203</v>
      </c>
      <c r="KD285">
        <v>4.9606958275240389</v>
      </c>
      <c r="KE285">
        <v>4.9613159532595299</v>
      </c>
      <c r="KF285">
        <v>4.9619361565155824</v>
      </c>
      <c r="KG285">
        <v>4.9625564373018882</v>
      </c>
      <c r="KH285">
        <v>4.9631767956281383</v>
      </c>
      <c r="KI285">
        <v>4.9637972315040253</v>
      </c>
      <c r="KJ285">
        <v>4.9644177449392446</v>
      </c>
      <c r="KK285">
        <v>4.9650383359434915</v>
      </c>
      <c r="KL285">
        <v>4.9656590045264624</v>
      </c>
      <c r="KM285">
        <v>4.9662797506978542</v>
      </c>
      <c r="KN285">
        <v>4.9669005744673678</v>
      </c>
      <c r="KO285">
        <v>4.9675214758447037</v>
      </c>
      <c r="KP285">
        <v>4.9681424548395627</v>
      </c>
      <c r="KQ285">
        <v>4.9687635114616473</v>
      </c>
      <c r="KR285">
        <v>4.9693846457206616</v>
      </c>
      <c r="KS285">
        <v>4.9700058576263118</v>
      </c>
      <c r="KT285">
        <v>4.9706271471883028</v>
      </c>
      <c r="KU285">
        <v>4.9712485144163434</v>
      </c>
      <c r="KV285">
        <v>4.9718699593201414</v>
      </c>
      <c r="KW285">
        <v>4.972491481909409</v>
      </c>
      <c r="KX285">
        <v>4.973113082193855</v>
      </c>
      <c r="KY285">
        <v>4.973734760183194</v>
      </c>
      <c r="KZ285">
        <v>4.9743565158871377</v>
      </c>
      <c r="LA285">
        <v>4.9749783493154025</v>
      </c>
      <c r="LB285">
        <v>4.9756002604777043</v>
      </c>
      <c r="LC285">
        <v>4.9762222493837598</v>
      </c>
      <c r="LD285">
        <v>4.9768443160432891</v>
      </c>
      <c r="LE285">
        <v>4.9774664604660099</v>
      </c>
      <c r="LF285">
        <v>4.9780886826616442</v>
      </c>
      <c r="LG285">
        <v>4.9787109826399147</v>
      </c>
      <c r="LH285">
        <v>4.9793333604105445</v>
      </c>
      <c r="LI285">
        <v>4.9799558159832582</v>
      </c>
      <c r="LJ285">
        <v>4.9805783493677813</v>
      </c>
      <c r="LK285">
        <v>4.9812009605738421</v>
      </c>
      <c r="LL285">
        <v>4.981823649611167</v>
      </c>
      <c r="LM285">
        <v>4.9824464164894868</v>
      </c>
      <c r="LN285">
        <v>4.9830692612185326</v>
      </c>
      <c r="LO285">
        <v>4.9836921838080341</v>
      </c>
      <c r="LP285">
        <v>4.9843151842677278</v>
      </c>
      <c r="LQ285">
        <v>4.9849382626073453</v>
      </c>
      <c r="LR285">
        <v>4.9855614188366237</v>
      </c>
      <c r="LS285">
        <v>4.9861846529652993</v>
      </c>
      <c r="LT285">
        <v>4.9868079650031101</v>
      </c>
      <c r="LU285">
        <v>4.9874313549597957</v>
      </c>
      <c r="LV285">
        <v>4.988054822845096</v>
      </c>
      <c r="LW285">
        <v>4.9886783686687535</v>
      </c>
      <c r="LX285">
        <v>4.9893019924405095</v>
      </c>
      <c r="LY285">
        <v>4.9899256941701102</v>
      </c>
      <c r="LZ285">
        <v>4.9905494738672997</v>
      </c>
      <c r="MA285">
        <v>4.991173331541825</v>
      </c>
      <c r="MB285">
        <v>4.9917972672034336</v>
      </c>
      <c r="MC285">
        <v>4.9924212808618753</v>
      </c>
      <c r="MD285">
        <v>4.9930453725268986</v>
      </c>
      <c r="ME285">
        <v>4.9936695422082567</v>
      </c>
      <c r="MF285">
        <v>4.9942937899157007</v>
      </c>
      <c r="MG285">
        <v>4.9949181156589857</v>
      </c>
      <c r="MH285">
        <v>4.9955425194478664</v>
      </c>
      <c r="MI285">
        <v>4.9961670012920996</v>
      </c>
      <c r="MJ285">
        <v>4.9967915612014417</v>
      </c>
      <c r="MK285">
        <v>4.9974161991856523</v>
      </c>
      <c r="ML285">
        <v>4.9980409152544913</v>
      </c>
      <c r="MM285">
        <v>4.9986657094177191</v>
      </c>
      <c r="MN285">
        <v>4.9992905816850985</v>
      </c>
      <c r="MO285">
        <v>4.9999155320663942</v>
      </c>
      <c r="MP285">
        <v>5.0005405605713698</v>
      </c>
      <c r="MQ285">
        <v>5.0011656672097917</v>
      </c>
      <c r="MR285">
        <v>5.0017908519914265</v>
      </c>
      <c r="MS285">
        <v>5.0024161149260449</v>
      </c>
      <c r="MT285">
        <v>5.0030414560234142</v>
      </c>
      <c r="MU285">
        <v>5.0036668752933071</v>
      </c>
      <c r="MV285">
        <v>5.0042923727454944</v>
      </c>
      <c r="MW285">
        <v>5.0049179483897497</v>
      </c>
      <c r="MX285">
        <v>5.005543602235849</v>
      </c>
      <c r="MY285">
        <v>5.0061693342935669</v>
      </c>
      <c r="MZ285">
        <v>5.0067951445726804</v>
      </c>
      <c r="NA285">
        <v>5.0074210330829683</v>
      </c>
      <c r="NB285">
        <v>5.0080469998342094</v>
      </c>
      <c r="NC285">
        <v>5.0086730448361854</v>
      </c>
      <c r="ND285">
        <v>5.0092991680986785</v>
      </c>
      <c r="NE285">
        <v>5.0099253696314703</v>
      </c>
      <c r="NF285">
        <v>5.0105516494443467</v>
      </c>
      <c r="NG285">
        <v>5.011178007547092</v>
      </c>
      <c r="NH285">
        <v>5.0118044439494946</v>
      </c>
      <c r="NI285">
        <v>5.0124309586613416</v>
      </c>
      <c r="NJ285">
        <v>5.0130575516924223</v>
      </c>
      <c r="NK285">
        <v>5.013684223052528</v>
      </c>
      <c r="NL285">
        <v>5.0143109727514492</v>
      </c>
      <c r="NM285">
        <v>5.0149378007989798</v>
      </c>
      <c r="NN285">
        <v>5.0155647072049128</v>
      </c>
      <c r="NO285">
        <v>5.0161916919790457</v>
      </c>
      <c r="NP285">
        <v>5.0168187551311725</v>
      </c>
      <c r="NQ285">
        <v>5.0174458966710933</v>
      </c>
      <c r="NR285">
        <v>5.0180731166086057</v>
      </c>
      <c r="NS285">
        <v>5.0187004149535115</v>
      </c>
      <c r="NT285">
        <v>5.0193277917156101</v>
      </c>
      <c r="NU285">
        <v>5.0199552469047068</v>
      </c>
      <c r="NV285">
        <v>5.0205827805306038</v>
      </c>
      <c r="NW285">
        <v>5.0212103926031064</v>
      </c>
      <c r="NX285">
        <v>5.0218380831320228</v>
      </c>
      <c r="NY285">
        <v>5.0224658521271586</v>
      </c>
      <c r="NZ285">
        <v>5.0230936995983235</v>
      </c>
      <c r="OA285">
        <v>5.0237216255553276</v>
      </c>
      <c r="OB285">
        <v>5.0243496300079817</v>
      </c>
      <c r="OC285">
        <v>5.0249777129660993</v>
      </c>
      <c r="OD285">
        <v>5.0256058744394938</v>
      </c>
      <c r="OE285">
        <v>5.0262341144379796</v>
      </c>
      <c r="OF285">
        <v>5.0268624329713738</v>
      </c>
      <c r="OG285">
        <v>5.0274908300494943</v>
      </c>
      <c r="OH285">
        <v>5.0281193056821589</v>
      </c>
      <c r="OI285">
        <v>5.0287478598791875</v>
      </c>
      <c r="OJ285">
        <v>5.0293764926504023</v>
      </c>
      <c r="OK285">
        <v>5.030005204005624</v>
      </c>
    </row>
    <row r="286" spans="115:401" x14ac:dyDescent="0.2">
      <c r="DM286">
        <v>4.9823505656730989</v>
      </c>
      <c r="DN286">
        <v>4.9829733984200431</v>
      </c>
      <c r="DO286">
        <v>4.9835963090259465</v>
      </c>
      <c r="DP286">
        <v>4.9842192975005428</v>
      </c>
      <c r="DQ286">
        <v>4.9848423638535655</v>
      </c>
      <c r="DR286">
        <v>4.9854655080947499</v>
      </c>
      <c r="DS286">
        <v>4.9860887302338339</v>
      </c>
      <c r="DT286">
        <v>4.986712030280553</v>
      </c>
      <c r="DU286">
        <v>4.9873354082446486</v>
      </c>
      <c r="DV286">
        <v>4.9879588641358605</v>
      </c>
      <c r="DW286">
        <v>4.9885823979639285</v>
      </c>
      <c r="DX286">
        <v>4.9892060097385977</v>
      </c>
      <c r="DY286">
        <v>4.9898296994696105</v>
      </c>
      <c r="DZ286">
        <v>4.9904534671667129</v>
      </c>
      <c r="EA286">
        <v>4.9910773128396499</v>
      </c>
      <c r="EB286">
        <v>4.9917012364981712</v>
      </c>
      <c r="EC286">
        <v>4.9923252381520236</v>
      </c>
      <c r="ED286">
        <v>4.9929493178109574</v>
      </c>
      <c r="EE286">
        <v>4.993573475484725</v>
      </c>
      <c r="EF286">
        <v>4.9941977111830784</v>
      </c>
      <c r="EG286">
        <v>4.9948220249157709</v>
      </c>
      <c r="EH286">
        <v>4.9954464166925581</v>
      </c>
      <c r="EI286">
        <v>4.9960708865231958</v>
      </c>
      <c r="EJ286">
        <v>4.9966954344174406</v>
      </c>
      <c r="EK286">
        <v>4.9973200603850518</v>
      </c>
      <c r="EL286">
        <v>4.9979447644357888</v>
      </c>
      <c r="EM286">
        <v>4.9985695465794135</v>
      </c>
      <c r="EN286">
        <v>4.9991944068256871</v>
      </c>
      <c r="EO286">
        <v>4.9998193451843731</v>
      </c>
      <c r="EP286">
        <v>5.0004443616652363</v>
      </c>
      <c r="EQ286">
        <v>5.0010694562780431</v>
      </c>
      <c r="ER286">
        <v>5.0016946290325608</v>
      </c>
      <c r="ES286">
        <v>5.0023198799385575</v>
      </c>
      <c r="ET286">
        <v>5.0029452090058015</v>
      </c>
      <c r="EU286">
        <v>5.0035706162440645</v>
      </c>
      <c r="EV286">
        <v>5.0041961016631191</v>
      </c>
      <c r="EW286">
        <v>5.004821665272738</v>
      </c>
      <c r="EX286">
        <v>5.0054473070826946</v>
      </c>
      <c r="EY286">
        <v>5.006073027102766</v>
      </c>
      <c r="EZ286">
        <v>5.0066988253427285</v>
      </c>
      <c r="FA286">
        <v>5.0073247018123599</v>
      </c>
      <c r="FB286">
        <v>5.0079506565214409</v>
      </c>
      <c r="FC286">
        <v>5.0085766894797503</v>
      </c>
      <c r="FD286">
        <v>5.0092028006970706</v>
      </c>
      <c r="FE286">
        <v>5.0098289901831849</v>
      </c>
      <c r="FF286">
        <v>5.0104552579478767</v>
      </c>
      <c r="FG286">
        <v>5.0110816040009327</v>
      </c>
      <c r="FH286">
        <v>5.0117080283521389</v>
      </c>
      <c r="FI286">
        <v>5.0123345310112821</v>
      </c>
      <c r="FJ286">
        <v>5.0129611119881528</v>
      </c>
      <c r="FK286">
        <v>5.0135877712925421</v>
      </c>
      <c r="FL286">
        <v>5.0142145089342396</v>
      </c>
      <c r="FM286">
        <v>5.0148413249230392</v>
      </c>
      <c r="FN286">
        <v>5.0154682192687341</v>
      </c>
      <c r="FO286">
        <v>5.0160951919811207</v>
      </c>
      <c r="FP286">
        <v>5.016722243069994</v>
      </c>
      <c r="FQ286">
        <v>5.0173493725451523</v>
      </c>
      <c r="FR286">
        <v>5.0179765804163958</v>
      </c>
      <c r="FS286">
        <v>5.0186038666935229</v>
      </c>
      <c r="FT286">
        <v>5.0192312313863354</v>
      </c>
      <c r="FU286">
        <v>5.0198586745046363</v>
      </c>
      <c r="FV286">
        <v>5.0204861960582292</v>
      </c>
      <c r="FW286">
        <v>5.0211137960569188</v>
      </c>
      <c r="FX286">
        <v>5.0217414745105113</v>
      </c>
      <c r="FY286">
        <v>5.0223692314288151</v>
      </c>
      <c r="FZ286">
        <v>5.0229970668216373</v>
      </c>
      <c r="GA286">
        <v>5.0236249806987896</v>
      </c>
      <c r="GB286">
        <v>5.024252973070082</v>
      </c>
      <c r="GC286">
        <v>5.0248810439453271</v>
      </c>
      <c r="GD286">
        <v>5.0255091933343383</v>
      </c>
      <c r="GE286">
        <v>5.026137421246931</v>
      </c>
      <c r="GF286">
        <v>5.0267657276929221</v>
      </c>
      <c r="GG286">
        <v>5.0273941126821269</v>
      </c>
      <c r="GH286">
        <v>5.0280225762243642</v>
      </c>
      <c r="GI286">
        <v>5.0286511183294555</v>
      </c>
      <c r="GJ286">
        <v>5.0292797390072197</v>
      </c>
      <c r="GK286">
        <v>5.0299084382674799</v>
      </c>
      <c r="GL286">
        <v>5.0305372161200603</v>
      </c>
      <c r="GM286">
        <v>5.0311660725747842</v>
      </c>
      <c r="GN286">
        <v>5.0317950076414784</v>
      </c>
      <c r="GO286">
        <v>5.0324240213299696</v>
      </c>
      <c r="GP286">
        <v>5.0330531136500865</v>
      </c>
      <c r="GQ286">
        <v>5.0336822846116576</v>
      </c>
      <c r="GR286">
        <v>5.0343115342245151</v>
      </c>
      <c r="GS286">
        <v>5.0349408624984902</v>
      </c>
      <c r="GT286">
        <v>5.0355702694434168</v>
      </c>
      <c r="GU286">
        <v>5.036199755069128</v>
      </c>
      <c r="GV286">
        <v>5.0368293193854612</v>
      </c>
      <c r="GW286">
        <v>5.037458962402253</v>
      </c>
      <c r="GX286">
        <v>5.0380886841293409</v>
      </c>
      <c r="GY286">
        <v>5.0387184845765649</v>
      </c>
      <c r="GZ286">
        <v>5.0393483637537644</v>
      </c>
      <c r="HA286">
        <v>5.0399783216707821</v>
      </c>
      <c r="HB286">
        <v>5.0406083583374617</v>
      </c>
      <c r="HC286">
        <v>5.0412384737636478</v>
      </c>
      <c r="HD286">
        <v>5.041868667959184</v>
      </c>
      <c r="HE286">
        <v>5.0424989409339185</v>
      </c>
      <c r="HF286">
        <v>5.0431292926976994</v>
      </c>
      <c r="HG286">
        <v>5.0437597232603757</v>
      </c>
      <c r="HH286">
        <v>5.0443902326317973</v>
      </c>
      <c r="HI286">
        <v>5.0450208208218168</v>
      </c>
      <c r="HJ286">
        <v>5.0456514878402867</v>
      </c>
      <c r="HK286">
        <v>5.0462822336970605</v>
      </c>
      <c r="HL286">
        <v>5.0469130584019952</v>
      </c>
      <c r="HM286">
        <v>5.047543961964946</v>
      </c>
      <c r="HN286">
        <v>5.0481749443957709</v>
      </c>
      <c r="HO286">
        <v>5.0488060057043302</v>
      </c>
      <c r="HP286">
        <v>5.049437145900483</v>
      </c>
      <c r="HQ286">
        <v>5.0500683649940914</v>
      </c>
      <c r="HR286">
        <v>5.0506996629950178</v>
      </c>
      <c r="HS286">
        <v>5.0513310399131273</v>
      </c>
      <c r="HT286">
        <v>5.0519624957582838</v>
      </c>
      <c r="HU286">
        <v>5.0525940305403543</v>
      </c>
      <c r="HV286">
        <v>5.0532256442692072</v>
      </c>
      <c r="HW286">
        <v>5.0538573369547102</v>
      </c>
      <c r="HX286">
        <v>5.0544891086067354</v>
      </c>
      <c r="HY286">
        <v>5.0551209592351523</v>
      </c>
      <c r="HZ286">
        <v>5.0557528888498338</v>
      </c>
      <c r="IA286">
        <v>5.0563848974606547</v>
      </c>
      <c r="IB286">
        <v>5.0570169850774898</v>
      </c>
      <c r="IC286">
        <v>5.0576491517102156</v>
      </c>
      <c r="ID286">
        <v>5.0582813973687095</v>
      </c>
      <c r="IE286">
        <v>5.0589137220628499</v>
      </c>
      <c r="IF286">
        <v>5.0595461258025178</v>
      </c>
      <c r="IG286">
        <v>5.0601786085975942</v>
      </c>
      <c r="IH286">
        <v>5.0608111704579608</v>
      </c>
      <c r="II286">
        <v>5.0614438113935023</v>
      </c>
      <c r="IJ286">
        <v>5.0620765314141032</v>
      </c>
      <c r="IK286">
        <v>5.0627093305296507</v>
      </c>
      <c r="IL286">
        <v>5.0633422087500302</v>
      </c>
      <c r="IM286">
        <v>5.0639751660851324</v>
      </c>
      <c r="IN286">
        <v>5.0646082025448473</v>
      </c>
      <c r="IO286">
        <v>5.0652413181390648</v>
      </c>
      <c r="IP286">
        <v>5.065874512877679</v>
      </c>
      <c r="IQ286">
        <v>5.0665077867705817</v>
      </c>
      <c r="IR286">
        <v>5.0671411398276689</v>
      </c>
      <c r="IS286">
        <v>5.0677745720588367</v>
      </c>
      <c r="IT286">
        <v>5.0684080834739813</v>
      </c>
      <c r="IU286">
        <v>5.0690416740830031</v>
      </c>
      <c r="IV286">
        <v>5.0696753438958009</v>
      </c>
      <c r="IW286">
        <v>5.0703090929222761</v>
      </c>
      <c r="IX286">
        <v>5.0709429211723318</v>
      </c>
      <c r="IY286">
        <v>5.0715768286558705</v>
      </c>
      <c r="IZ286">
        <v>5.0722108153827969</v>
      </c>
      <c r="JA286">
        <v>5.0728448813630171</v>
      </c>
      <c r="JB286">
        <v>5.0734790266064387</v>
      </c>
      <c r="JC286">
        <v>5.0741132511229701</v>
      </c>
      <c r="JD286">
        <v>5.0747475549225216</v>
      </c>
      <c r="JE286">
        <v>5.0753819380150036</v>
      </c>
      <c r="JF286">
        <v>5.076016400410329</v>
      </c>
      <c r="JG286">
        <v>5.0766509421184098</v>
      </c>
      <c r="JH286">
        <v>5.0772855631491618</v>
      </c>
      <c r="JI286">
        <v>5.0779202635125014</v>
      </c>
      <c r="JJ286">
        <v>5.0785550432183451</v>
      </c>
      <c r="JK286">
        <v>5.0791899022766112</v>
      </c>
      <c r="JL286">
        <v>5.0798248406972197</v>
      </c>
      <c r="JM286">
        <v>5.0804598584900917</v>
      </c>
      <c r="JN286">
        <v>5.081094955665149</v>
      </c>
      <c r="JO286">
        <v>5.0817301322323152</v>
      </c>
      <c r="JP286">
        <v>5.0823653882015138</v>
      </c>
      <c r="JQ286">
        <v>5.0830007235826731</v>
      </c>
      <c r="JR286">
        <v>5.0836361383857183</v>
      </c>
      <c r="JS286">
        <v>5.0842716326205775</v>
      </c>
      <c r="JT286">
        <v>5.0849072062971814</v>
      </c>
      <c r="JU286">
        <v>5.0855428594254608</v>
      </c>
      <c r="JV286">
        <v>5.0861785920153473</v>
      </c>
      <c r="JW286">
        <v>5.0868144040767742</v>
      </c>
      <c r="JX286">
        <v>5.0874502956196768</v>
      </c>
      <c r="JY286">
        <v>5.088086266653991</v>
      </c>
      <c r="JZ286">
        <v>5.0887223171896521</v>
      </c>
      <c r="KA286">
        <v>5.0893584472366005</v>
      </c>
      <c r="KB286">
        <v>5.089994656804774</v>
      </c>
      <c r="KC286">
        <v>5.090630945904115</v>
      </c>
      <c r="KD286">
        <v>5.0912673145445639</v>
      </c>
      <c r="KE286">
        <v>5.0919037627360639</v>
      </c>
      <c r="KF286">
        <v>5.0925402904885617</v>
      </c>
      <c r="KG286">
        <v>5.0931768978120004</v>
      </c>
      <c r="KH286">
        <v>5.0938135847163295</v>
      </c>
      <c r="KI286">
        <v>5.0944503512114947</v>
      </c>
      <c r="KJ286">
        <v>5.0950871973074481</v>
      </c>
      <c r="KK286">
        <v>5.0957241230141381</v>
      </c>
      <c r="KL286">
        <v>5.0963611283415178</v>
      </c>
      <c r="KM286">
        <v>5.0969982132995399</v>
      </c>
      <c r="KN286">
        <v>5.0976353778981593</v>
      </c>
      <c r="KO286">
        <v>5.0982726221473325</v>
      </c>
      <c r="KP286">
        <v>5.0989099460570149</v>
      </c>
      <c r="KQ286">
        <v>5.0995473496371648</v>
      </c>
      <c r="KR286">
        <v>5.1001848328977433</v>
      </c>
      <c r="KS286">
        <v>5.1008223958487084</v>
      </c>
      <c r="KT286">
        <v>5.1014600385000248</v>
      </c>
      <c r="KU286">
        <v>5.1020977608616533</v>
      </c>
      <c r="KV286">
        <v>5.1027355629435602</v>
      </c>
      <c r="KW286">
        <v>5.10337344475571</v>
      </c>
      <c r="KX286">
        <v>5.1040114063080706</v>
      </c>
      <c r="KY286">
        <v>5.1046494476106092</v>
      </c>
      <c r="KZ286">
        <v>5.1052875686732957</v>
      </c>
      <c r="LA286">
        <v>5.1059257695060998</v>
      </c>
      <c r="LB286">
        <v>5.1065640501189948</v>
      </c>
      <c r="LC286">
        <v>5.1072024105219525</v>
      </c>
      <c r="LD286">
        <v>5.1078408507249486</v>
      </c>
      <c r="LE286">
        <v>5.1084793707379585</v>
      </c>
      <c r="LF286">
        <v>5.1091179705709573</v>
      </c>
      <c r="LG286">
        <v>5.1097566502339262</v>
      </c>
      <c r="LH286">
        <v>5.1103954097368414</v>
      </c>
      <c r="LI286">
        <v>5.1110342490896858</v>
      </c>
      <c r="LJ286">
        <v>5.1116731683024401</v>
      </c>
      <c r="LK286">
        <v>5.1123121673850882</v>
      </c>
      <c r="LL286">
        <v>5.1129512463476141</v>
      </c>
      <c r="LM286">
        <v>5.1135904052000027</v>
      </c>
      <c r="LN286">
        <v>5.1142296439522417</v>
      </c>
      <c r="LO286">
        <v>5.1148689626143193</v>
      </c>
      <c r="LP286">
        <v>5.1155083611962242</v>
      </c>
      <c r="LQ286">
        <v>5.1161478397079483</v>
      </c>
      <c r="LR286">
        <v>5.1167873981594809</v>
      </c>
      <c r="LS286">
        <v>5.1174270365608185</v>
      </c>
      <c r="LT286">
        <v>5.1180667549219523</v>
      </c>
      <c r="LU286">
        <v>5.1187065532528795</v>
      </c>
      <c r="LV286">
        <v>5.1193464315635966</v>
      </c>
      <c r="LW286">
        <v>5.1199863898641018</v>
      </c>
      <c r="LX286">
        <v>5.1206264281643943</v>
      </c>
      <c r="LY286">
        <v>5.1212665464744758</v>
      </c>
      <c r="LZ286">
        <v>5.1219067448043463</v>
      </c>
      <c r="MA286">
        <v>5.1225470231640093</v>
      </c>
      <c r="MB286">
        <v>5.1231873815634712</v>
      </c>
      <c r="MC286">
        <v>5.1238278200127354</v>
      </c>
      <c r="MD286">
        <v>5.1244683385218099</v>
      </c>
      <c r="ME286">
        <v>5.125108937100701</v>
      </c>
      <c r="MF286">
        <v>5.1257496157594202</v>
      </c>
      <c r="MG286">
        <v>5.1263903745079773</v>
      </c>
      <c r="MH286">
        <v>5.1270312133563838</v>
      </c>
      <c r="MI286">
        <v>5.127672132314653</v>
      </c>
      <c r="MJ286">
        <v>5.1283131313928001</v>
      </c>
      <c r="MK286">
        <v>5.1289542106008392</v>
      </c>
      <c r="ML286">
        <v>5.1295953699487891</v>
      </c>
      <c r="MM286">
        <v>5.1302366094466656</v>
      </c>
      <c r="MN286">
        <v>5.1308779291044893</v>
      </c>
      <c r="MO286">
        <v>5.1315193289322814</v>
      </c>
      <c r="MP286">
        <v>5.1321608089400623</v>
      </c>
      <c r="MQ286">
        <v>5.1328023691378561</v>
      </c>
      <c r="MR286">
        <v>5.1334440095356877</v>
      </c>
      <c r="MS286">
        <v>5.1340857301435809</v>
      </c>
      <c r="MT286">
        <v>5.1347275309715652</v>
      </c>
      <c r="MU286">
        <v>5.1353694120296662</v>
      </c>
      <c r="MV286">
        <v>5.1360113733279142</v>
      </c>
      <c r="MW286">
        <v>5.1366534148763403</v>
      </c>
      <c r="MX286">
        <v>5.1372955366849764</v>
      </c>
      <c r="MY286">
        <v>5.1379377387638554</v>
      </c>
      <c r="MZ286">
        <v>5.138580021123011</v>
      </c>
      <c r="NA286">
        <v>5.1392223837724798</v>
      </c>
      <c r="NB286">
        <v>5.1398648267222988</v>
      </c>
      <c r="NC286">
        <v>5.1405073499825056</v>
      </c>
      <c r="ND286">
        <v>5.14114995356314</v>
      </c>
      <c r="NE286">
        <v>5.141792637474242</v>
      </c>
      <c r="NF286">
        <v>5.1424354017258542</v>
      </c>
      <c r="NG286">
        <v>5.1430782463280202</v>
      </c>
      <c r="NH286">
        <v>5.1437211712907835</v>
      </c>
      <c r="NI286">
        <v>5.1443641766241912</v>
      </c>
      <c r="NJ286">
        <v>5.1450072623382885</v>
      </c>
      <c r="NK286">
        <v>5.1456504284431244</v>
      </c>
      <c r="NL286">
        <v>5.1462936749487485</v>
      </c>
      <c r="NM286">
        <v>5.1469370018652114</v>
      </c>
      <c r="NN286">
        <v>5.1475804092025648</v>
      </c>
      <c r="NO286">
        <v>5.1482238969708627</v>
      </c>
      <c r="NP286">
        <v>5.1488674651801585</v>
      </c>
      <c r="NQ286">
        <v>5.1495111138405081</v>
      </c>
      <c r="NR286">
        <v>5.1501548429619701</v>
      </c>
      <c r="NS286">
        <v>5.1507986525546006</v>
      </c>
      <c r="NT286">
        <v>5.1514425426284607</v>
      </c>
      <c r="NU286">
        <v>5.15208651319361</v>
      </c>
      <c r="NV286">
        <v>5.1527305642601124</v>
      </c>
      <c r="NW286">
        <v>5.1533746958380293</v>
      </c>
      <c r="NX286">
        <v>5.1540189079374255</v>
      </c>
      <c r="NY286">
        <v>5.1546632005683684</v>
      </c>
      <c r="NZ286">
        <v>5.1553075737409229</v>
      </c>
      <c r="OA286">
        <v>5.1559520274651582</v>
      </c>
      <c r="OB286">
        <v>5.1565965617511447</v>
      </c>
      <c r="OC286">
        <v>5.1572411766089523</v>
      </c>
      <c r="OD286">
        <v>5.1578858720486531</v>
      </c>
      <c r="OE286">
        <v>5.1585306480803217</v>
      </c>
      <c r="OF286">
        <v>5.1591755047140309</v>
      </c>
      <c r="OG286">
        <v>5.1598204419598579</v>
      </c>
      <c r="OH286">
        <v>5.1604654598278792</v>
      </c>
      <c r="OI286">
        <v>5.1611105583281738</v>
      </c>
      <c r="OJ286">
        <v>5.1617557374708207</v>
      </c>
      <c r="OK286">
        <v>5.1624009972659008</v>
      </c>
    </row>
    <row r="287" spans="115:401" x14ac:dyDescent="0.2">
      <c r="DL287">
        <v>5.1128528849182775</v>
      </c>
      <c r="DM287">
        <v>5.1134920314747196</v>
      </c>
      <c r="DN287">
        <v>5.1141312579294746</v>
      </c>
      <c r="DO287">
        <v>5.1147705642925301</v>
      </c>
      <c r="DP287">
        <v>5.1154099505738762</v>
      </c>
      <c r="DQ287">
        <v>5.1160494167835031</v>
      </c>
      <c r="DR287">
        <v>5.1166889629314012</v>
      </c>
      <c r="DS287">
        <v>5.1173285890275659</v>
      </c>
      <c r="DT287">
        <v>5.1179682950819885</v>
      </c>
      <c r="DU287">
        <v>5.118608081104667</v>
      </c>
      <c r="DV287">
        <v>5.1192479471055963</v>
      </c>
      <c r="DW287">
        <v>5.1198878930947744</v>
      </c>
      <c r="DX287">
        <v>5.1205279190822015</v>
      </c>
      <c r="DY287">
        <v>5.1211680250778775</v>
      </c>
      <c r="DZ287">
        <v>5.1218082110918042</v>
      </c>
      <c r="EA287">
        <v>5.1224484771339842</v>
      </c>
      <c r="EB287">
        <v>5.1230888232144212</v>
      </c>
      <c r="EC287">
        <v>5.1237292493431221</v>
      </c>
      <c r="ED287">
        <v>5.1243697555300916</v>
      </c>
      <c r="EE287">
        <v>5.1250103417853392</v>
      </c>
      <c r="EF287">
        <v>5.1256510081188731</v>
      </c>
      <c r="EG287">
        <v>5.1262917545407047</v>
      </c>
      <c r="EH287">
        <v>5.1269325810608439</v>
      </c>
      <c r="EI287">
        <v>5.1275734876893067</v>
      </c>
      <c r="EJ287">
        <v>5.1282144744361036</v>
      </c>
      <c r="EK287">
        <v>5.1288555413112524</v>
      </c>
      <c r="EL287">
        <v>5.1294966883247692</v>
      </c>
      <c r="EM287">
        <v>5.1301379154866726</v>
      </c>
      <c r="EN287">
        <v>5.1307792228069795</v>
      </c>
      <c r="EO287">
        <v>5.1314206102957129</v>
      </c>
      <c r="EP287">
        <v>5.1320620779628934</v>
      </c>
      <c r="EQ287">
        <v>5.1327036258185439</v>
      </c>
      <c r="ER287">
        <v>5.1333452538726885</v>
      </c>
      <c r="ES287">
        <v>5.1339869621353529</v>
      </c>
      <c r="ET287">
        <v>5.1346287506165638</v>
      </c>
      <c r="EU287">
        <v>5.1352706193263487</v>
      </c>
      <c r="EV287">
        <v>5.1359125682747377</v>
      </c>
      <c r="EW287">
        <v>5.1365545974717604</v>
      </c>
      <c r="EX287">
        <v>5.1371967069274485</v>
      </c>
      <c r="EY287">
        <v>5.1378388966518358</v>
      </c>
      <c r="EZ287">
        <v>5.1384811666549552</v>
      </c>
      <c r="FA287">
        <v>5.1391235169468432</v>
      </c>
      <c r="FB287">
        <v>5.139765947537537</v>
      </c>
      <c r="FC287">
        <v>5.1404084584370731</v>
      </c>
      <c r="FD287">
        <v>5.1410510496554922</v>
      </c>
      <c r="FE287">
        <v>5.1416937212028335</v>
      </c>
      <c r="FF287">
        <v>5.1423364730891397</v>
      </c>
      <c r="FG287">
        <v>5.1429793053244532</v>
      </c>
      <c r="FH287">
        <v>5.1436222179188178</v>
      </c>
      <c r="FI287">
        <v>5.1442652108822795</v>
      </c>
      <c r="FJ287">
        <v>5.1449082842248854</v>
      </c>
      <c r="FK287">
        <v>5.1455514379566845</v>
      </c>
      <c r="FL287">
        <v>5.1461946720877236</v>
      </c>
      <c r="FM287">
        <v>5.1468379866280554</v>
      </c>
      <c r="FN287">
        <v>5.1474813815877303</v>
      </c>
      <c r="FO287">
        <v>5.1481248569768026</v>
      </c>
      <c r="FP287">
        <v>5.1487684128053255</v>
      </c>
      <c r="FQ287">
        <v>5.149412049083355</v>
      </c>
      <c r="FR287">
        <v>5.150055765820948</v>
      </c>
      <c r="FS287">
        <v>5.1506995630281622</v>
      </c>
      <c r="FT287">
        <v>5.1513434407150571</v>
      </c>
      <c r="FU287">
        <v>5.151987398891694</v>
      </c>
      <c r="FV287">
        <v>5.1526314375681332</v>
      </c>
      <c r="FW287">
        <v>5.1532755567544397</v>
      </c>
      <c r="FX287">
        <v>5.1539197564606756</v>
      </c>
      <c r="FY287">
        <v>5.1545640366969092</v>
      </c>
      <c r="FZ287">
        <v>5.1552083974732055</v>
      </c>
      <c r="GA287">
        <v>5.1558528387996327</v>
      </c>
      <c r="GB287">
        <v>5.1564973606862612</v>
      </c>
      <c r="GC287">
        <v>5.1571419631431601</v>
      </c>
      <c r="GD287">
        <v>5.1577866461804032</v>
      </c>
      <c r="GE287">
        <v>5.1584314098080624</v>
      </c>
      <c r="GF287">
        <v>5.1590762540362132</v>
      </c>
      <c r="GG287">
        <v>5.1597211788749302</v>
      </c>
      <c r="GH287">
        <v>5.1603661843342898</v>
      </c>
      <c r="GI287">
        <v>5.161011270424372</v>
      </c>
      <c r="GJ287">
        <v>5.1616564371552549</v>
      </c>
      <c r="GK287">
        <v>5.1623016845370202</v>
      </c>
      <c r="GL287">
        <v>5.1629470125797496</v>
      </c>
      <c r="GM287">
        <v>5.1635924212935258</v>
      </c>
      <c r="GN287">
        <v>5.1642379106884331</v>
      </c>
      <c r="GO287">
        <v>5.1648834807745585</v>
      </c>
      <c r="GP287">
        <v>5.1655291315619882</v>
      </c>
      <c r="GQ287">
        <v>5.1661748630608102</v>
      </c>
      <c r="GR287">
        <v>5.1668206752811159</v>
      </c>
      <c r="GS287">
        <v>5.1674665682329941</v>
      </c>
      <c r="GT287">
        <v>5.1681125419265372</v>
      </c>
      <c r="GU287">
        <v>5.1687585963718385</v>
      </c>
      <c r="GV287">
        <v>5.1694047315789939</v>
      </c>
      <c r="GW287">
        <v>5.1700509475580985</v>
      </c>
      <c r="GX287">
        <v>5.1706972443192489</v>
      </c>
      <c r="GY287">
        <v>5.171343621872543</v>
      </c>
      <c r="GZ287">
        <v>5.171990080228082</v>
      </c>
      <c r="HA287">
        <v>5.1726366193959663</v>
      </c>
      <c r="HB287">
        <v>5.173283239386298</v>
      </c>
      <c r="HC287">
        <v>5.1739299402091801</v>
      </c>
      <c r="HD287">
        <v>5.1745767218747174</v>
      </c>
      <c r="HE287">
        <v>5.1752235843930166</v>
      </c>
      <c r="HF287">
        <v>5.1758705277741841</v>
      </c>
      <c r="HG287">
        <v>5.1765175520283284</v>
      </c>
      <c r="HH287">
        <v>5.1771646571655605</v>
      </c>
      <c r="HI287">
        <v>5.1778118431959896</v>
      </c>
      <c r="HJ287">
        <v>5.1784591101297295</v>
      </c>
      <c r="HK287">
        <v>5.1791064579768928</v>
      </c>
      <c r="HL287">
        <v>5.1797538867475943</v>
      </c>
      <c r="HM287">
        <v>5.1804013964519502</v>
      </c>
      <c r="HN287">
        <v>5.1810489871000787</v>
      </c>
      <c r="HO287">
        <v>5.1816966587020969</v>
      </c>
      <c r="HP287">
        <v>5.1823444112681267</v>
      </c>
      <c r="HQ287">
        <v>5.182992244808287</v>
      </c>
      <c r="HR287">
        <v>5.1836401593327013</v>
      </c>
      <c r="HS287">
        <v>5.1842881548514939</v>
      </c>
      <c r="HT287">
        <v>5.1849362313747882</v>
      </c>
      <c r="HU287">
        <v>5.1855843889127113</v>
      </c>
      <c r="HV287">
        <v>5.1862326274753912</v>
      </c>
      <c r="HW287">
        <v>5.1868809470729555</v>
      </c>
      <c r="HX287">
        <v>5.1875293477155351</v>
      </c>
      <c r="HY287">
        <v>5.1881778294132612</v>
      </c>
      <c r="HZ287">
        <v>5.1888263921762654</v>
      </c>
      <c r="IA287">
        <v>5.1894750360146826</v>
      </c>
      <c r="IB287">
        <v>5.190123760938647</v>
      </c>
      <c r="IC287">
        <v>5.1907725669582945</v>
      </c>
      <c r="ID287">
        <v>5.1914214540837644</v>
      </c>
      <c r="IE287">
        <v>5.1920704223251946</v>
      </c>
      <c r="IF287">
        <v>5.1927194716927252</v>
      </c>
      <c r="IG287">
        <v>5.1933686021964975</v>
      </c>
      <c r="IH287">
        <v>5.1940178138466546</v>
      </c>
      <c r="II287">
        <v>5.1946671066533403</v>
      </c>
      <c r="IJ287">
        <v>5.1953164806266994</v>
      </c>
      <c r="IK287">
        <v>5.1959659357768784</v>
      </c>
      <c r="IL287">
        <v>5.1966154721140247</v>
      </c>
      <c r="IM287">
        <v>5.1972650896482877</v>
      </c>
      <c r="IN287">
        <v>5.1979147883898191</v>
      </c>
      <c r="IO287">
        <v>5.1985645683487682</v>
      </c>
      <c r="IP287">
        <v>5.1992144295352896</v>
      </c>
      <c r="IQ287">
        <v>5.1998643719595359</v>
      </c>
      <c r="IR287">
        <v>5.2005143956316635</v>
      </c>
      <c r="IS287">
        <v>5.2011645005618288</v>
      </c>
      <c r="IT287">
        <v>5.2018146867601889</v>
      </c>
      <c r="IU287">
        <v>5.2024649542369037</v>
      </c>
      <c r="IV287">
        <v>5.203115303002134</v>
      </c>
      <c r="IW287">
        <v>5.2037657330660405</v>
      </c>
      <c r="IX287">
        <v>5.2044162444387876</v>
      </c>
      <c r="IY287">
        <v>5.2050668371305377</v>
      </c>
      <c r="IZ287">
        <v>5.205717511151458</v>
      </c>
      <c r="JA287">
        <v>5.2063682665117135</v>
      </c>
      <c r="JB287">
        <v>5.2070191032214739</v>
      </c>
      <c r="JC287">
        <v>5.2076700212909079</v>
      </c>
      <c r="JD287">
        <v>5.2083210207301853</v>
      </c>
      <c r="JE287">
        <v>5.2089721015494801</v>
      </c>
      <c r="JF287">
        <v>5.2096232637589637</v>
      </c>
      <c r="JG287">
        <v>5.2102745073688101</v>
      </c>
      <c r="JH287">
        <v>5.2109258323891963</v>
      </c>
      <c r="JI287">
        <v>5.2115772388302988</v>
      </c>
      <c r="JJ287">
        <v>5.2122287267022953</v>
      </c>
      <c r="JK287">
        <v>5.2128802960153662</v>
      </c>
      <c r="JL287">
        <v>5.2135319467796917</v>
      </c>
      <c r="JM287">
        <v>5.2141836790054539</v>
      </c>
      <c r="JN287">
        <v>5.2148354927028366</v>
      </c>
      <c r="JO287">
        <v>5.2154873878820247</v>
      </c>
      <c r="JP287">
        <v>5.2161393645532019</v>
      </c>
      <c r="JQ287">
        <v>5.2167914227265575</v>
      </c>
      <c r="JR287">
        <v>5.2174435624122788</v>
      </c>
      <c r="JS287">
        <v>5.2180957836205559</v>
      </c>
      <c r="JT287">
        <v>5.2187480863615798</v>
      </c>
      <c r="JU287">
        <v>5.2194004706455424</v>
      </c>
      <c r="JV287">
        <v>5.2200529364826371</v>
      </c>
      <c r="JW287">
        <v>5.2207054838830596</v>
      </c>
      <c r="JX287">
        <v>5.2213581128570059</v>
      </c>
      <c r="JY287">
        <v>5.2220108234146725</v>
      </c>
      <c r="JZ287">
        <v>5.2226636155662582</v>
      </c>
      <c r="KA287">
        <v>5.2233164893219639</v>
      </c>
      <c r="KB287">
        <v>5.2239694446919884</v>
      </c>
      <c r="KC287">
        <v>5.224622481686537</v>
      </c>
      <c r="KD287">
        <v>5.2252756003158112</v>
      </c>
      <c r="KE287">
        <v>5.2259288005900162</v>
      </c>
      <c r="KF287">
        <v>5.2265820825193599</v>
      </c>
      <c r="KG287">
        <v>5.2272354461140482</v>
      </c>
      <c r="KH287">
        <v>5.22788889138429</v>
      </c>
      <c r="KI287">
        <v>5.2285424183402966</v>
      </c>
      <c r="KJ287">
        <v>5.2291960269922786</v>
      </c>
      <c r="KK287">
        <v>5.2298497173504481</v>
      </c>
      <c r="KL287">
        <v>5.2305034894250193</v>
      </c>
      <c r="KM287">
        <v>5.231157343226208</v>
      </c>
      <c r="KN287">
        <v>5.2318112787642299</v>
      </c>
      <c r="KO287">
        <v>5.2324652960493045</v>
      </c>
      <c r="KP287">
        <v>5.2331193950916486</v>
      </c>
      <c r="KQ287">
        <v>5.2337735759014832</v>
      </c>
      <c r="KR287">
        <v>5.2344278384890304</v>
      </c>
      <c r="KS287">
        <v>5.2350821828645122</v>
      </c>
      <c r="KT287">
        <v>5.2357366090381525</v>
      </c>
      <c r="KU287">
        <v>5.2363911170201787</v>
      </c>
      <c r="KV287">
        <v>5.2370457068208154</v>
      </c>
      <c r="KW287">
        <v>5.2377003784502918</v>
      </c>
      <c r="KX287">
        <v>5.2383551319188362</v>
      </c>
      <c r="KY287">
        <v>5.2390099672366812</v>
      </c>
      <c r="KZ287">
        <v>5.2396648844140552</v>
      </c>
      <c r="LA287">
        <v>5.2403198834611944</v>
      </c>
      <c r="LB287">
        <v>5.2409749643883314</v>
      </c>
      <c r="LC287">
        <v>5.2416301272057018</v>
      </c>
      <c r="LD287">
        <v>5.2422853719235434</v>
      </c>
      <c r="LE287">
        <v>5.2429406985520943</v>
      </c>
      <c r="LF287">
        <v>5.2435961071015935</v>
      </c>
      <c r="LG287">
        <v>5.2442515975822825</v>
      </c>
      <c r="LH287">
        <v>5.2449071700044021</v>
      </c>
      <c r="LI287">
        <v>5.2455628243781973</v>
      </c>
      <c r="LJ287">
        <v>5.2462185607139107</v>
      </c>
      <c r="LK287">
        <v>5.24687437902179</v>
      </c>
      <c r="LL287">
        <v>5.2475302793120813</v>
      </c>
      <c r="LM287">
        <v>5.2481862615950332</v>
      </c>
      <c r="LN287">
        <v>5.2488423258808954</v>
      </c>
      <c r="LO287">
        <v>5.2494984721799192</v>
      </c>
      <c r="LP287">
        <v>5.2501547005023568</v>
      </c>
      <c r="LQ287">
        <v>5.2508110108584622</v>
      </c>
      <c r="LR287">
        <v>5.2514674032584887</v>
      </c>
      <c r="LS287">
        <v>5.2521238777126946</v>
      </c>
      <c r="LT287">
        <v>5.2527804342313358</v>
      </c>
      <c r="LU287">
        <v>5.2534370728246707</v>
      </c>
      <c r="LV287">
        <v>5.2540937935029604</v>
      </c>
      <c r="LW287">
        <v>5.254750596276466</v>
      </c>
      <c r="LX287">
        <v>5.2554074811554496</v>
      </c>
      <c r="LY287">
        <v>5.256064448150175</v>
      </c>
      <c r="LZ287">
        <v>5.2567214972709078</v>
      </c>
      <c r="MA287">
        <v>5.2573786285279134</v>
      </c>
      <c r="MB287">
        <v>5.258035841931461</v>
      </c>
      <c r="MC287">
        <v>5.2586931374918189</v>
      </c>
      <c r="MD287">
        <v>5.259350515219257</v>
      </c>
      <c r="ME287">
        <v>5.2600079751240472</v>
      </c>
      <c r="MF287">
        <v>5.2606655172164611</v>
      </c>
      <c r="MG287">
        <v>5.2613231415067752</v>
      </c>
      <c r="MH287">
        <v>5.2619808480052628</v>
      </c>
      <c r="MI287">
        <v>5.2626386367222011</v>
      </c>
      <c r="MJ287">
        <v>5.2632965076678682</v>
      </c>
      <c r="MK287">
        <v>5.2639544608525446</v>
      </c>
      <c r="ML287">
        <v>5.2646124962865084</v>
      </c>
      <c r="MM287">
        <v>5.265270613980042</v>
      </c>
      <c r="MN287">
        <v>5.2659288139434297</v>
      </c>
      <c r="MO287">
        <v>5.2665870961869556</v>
      </c>
      <c r="MP287">
        <v>5.2672454607209049</v>
      </c>
      <c r="MQ287">
        <v>5.2679039075555636</v>
      </c>
      <c r="MR287">
        <v>5.268562436701222</v>
      </c>
      <c r="MS287">
        <v>5.2692210481681681</v>
      </c>
      <c r="MT287">
        <v>5.2698797419666938</v>
      </c>
      <c r="MU287">
        <v>5.2705385181070898</v>
      </c>
      <c r="MV287">
        <v>5.2711973765996509</v>
      </c>
      <c r="MW287">
        <v>5.2718563174546702</v>
      </c>
      <c r="MX287">
        <v>5.2725153406824452</v>
      </c>
      <c r="MY287">
        <v>5.2731744462932726</v>
      </c>
      <c r="MZ287">
        <v>5.2738336342974499</v>
      </c>
      <c r="NA287">
        <v>5.2744929047052791</v>
      </c>
      <c r="NB287">
        <v>5.2751522575270586</v>
      </c>
      <c r="NC287">
        <v>5.2758116927730931</v>
      </c>
      <c r="ND287">
        <v>5.2764712104536855</v>
      </c>
      <c r="NE287">
        <v>5.2771308105791404</v>
      </c>
      <c r="NF287">
        <v>5.277790493159765</v>
      </c>
      <c r="NG287">
        <v>5.278450258205865</v>
      </c>
      <c r="NH287">
        <v>5.2791101057277512</v>
      </c>
      <c r="NI287">
        <v>5.2797700357357336</v>
      </c>
      <c r="NJ287">
        <v>5.2804300482401221</v>
      </c>
      <c r="NK287">
        <v>5.2810901432512303</v>
      </c>
      <c r="NL287">
        <v>5.2817503207793726</v>
      </c>
      <c r="NM287">
        <v>5.2824105808348634</v>
      </c>
      <c r="NN287">
        <v>5.2830709234280189</v>
      </c>
      <c r="NO287">
        <v>5.2837313485691588</v>
      </c>
      <c r="NP287">
        <v>5.2843918562686012</v>
      </c>
      <c r="NQ287">
        <v>5.2850524465366648</v>
      </c>
      <c r="NR287">
        <v>5.2857131193836748</v>
      </c>
      <c r="NS287">
        <v>5.2863738748199509</v>
      </c>
      <c r="NT287">
        <v>5.2870347128558199</v>
      </c>
      <c r="NU287">
        <v>5.2876956335016061</v>
      </c>
      <c r="NV287">
        <v>5.2883566367676362</v>
      </c>
      <c r="NW287">
        <v>5.2890177226642399</v>
      </c>
      <c r="NX287">
        <v>5.2896788912017447</v>
      </c>
      <c r="NY287">
        <v>5.290340142390483</v>
      </c>
      <c r="NZ287">
        <v>5.291001476240786</v>
      </c>
      <c r="OA287">
        <v>5.2916628927629867</v>
      </c>
      <c r="OB287">
        <v>5.2923243919674201</v>
      </c>
      <c r="OC287">
        <v>5.2929859738644227</v>
      </c>
      <c r="OD287">
        <v>5.2936476384643312</v>
      </c>
      <c r="OE287">
        <v>5.2943093857774848</v>
      </c>
      <c r="OF287">
        <v>5.294971215814221</v>
      </c>
      <c r="OG287">
        <v>5.2956331285848837</v>
      </c>
      <c r="OH287">
        <v>5.2962951240998146</v>
      </c>
      <c r="OI287">
        <v>5.2969572023693567</v>
      </c>
      <c r="OJ287">
        <v>5.2976193634038546</v>
      </c>
      <c r="OK287">
        <v>5.2982816072136556</v>
      </c>
    </row>
    <row r="288" spans="115:401" x14ac:dyDescent="0.2">
      <c r="DK288">
        <v>5.2467734412192168</v>
      </c>
      <c r="DL288">
        <v>5.2474293288914939</v>
      </c>
      <c r="DM288">
        <v>5.2480852985548552</v>
      </c>
      <c r="DN288">
        <v>5.2487413502195484</v>
      </c>
      <c r="DO288">
        <v>5.2493974838958257</v>
      </c>
      <c r="DP288">
        <v>5.2500536995939386</v>
      </c>
      <c r="DQ288">
        <v>5.2507099973241411</v>
      </c>
      <c r="DR288">
        <v>5.2513663770966872</v>
      </c>
      <c r="DS288">
        <v>5.2520228389218326</v>
      </c>
      <c r="DT288">
        <v>5.252679382809835</v>
      </c>
      <c r="DU288">
        <v>5.2533360087709537</v>
      </c>
      <c r="DV288">
        <v>5.2539927168154472</v>
      </c>
      <c r="DW288">
        <v>5.2546495069535766</v>
      </c>
      <c r="DX288">
        <v>5.2553063791956047</v>
      </c>
      <c r="DY288">
        <v>5.2559633335517955</v>
      </c>
      <c r="DZ288">
        <v>5.2566203700324134</v>
      </c>
      <c r="EA288">
        <v>5.2572774886477251</v>
      </c>
      <c r="EB288">
        <v>5.257934689407997</v>
      </c>
      <c r="EC288">
        <v>5.2585919723234991</v>
      </c>
      <c r="ED288">
        <v>5.2592493374045004</v>
      </c>
      <c r="EE288">
        <v>5.2599067846612728</v>
      </c>
      <c r="EF288">
        <v>5.260564314104089</v>
      </c>
      <c r="EG288">
        <v>5.2612219257432224</v>
      </c>
      <c r="EH288">
        <v>5.2618796195889486</v>
      </c>
      <c r="EI288">
        <v>5.2625373956515435</v>
      </c>
      <c r="EJ288">
        <v>5.2631952539412863</v>
      </c>
      <c r="EK288">
        <v>5.2638531944684548</v>
      </c>
      <c r="EL288">
        <v>5.2645112172433288</v>
      </c>
      <c r="EM288">
        <v>5.2651693222761917</v>
      </c>
      <c r="EN288">
        <v>5.2658275095773242</v>
      </c>
      <c r="EO288">
        <v>5.266485779157013</v>
      </c>
      <c r="EP288">
        <v>5.2671441310255407</v>
      </c>
      <c r="EQ288">
        <v>5.2678025651931968</v>
      </c>
      <c r="ER288">
        <v>5.2684610816702682</v>
      </c>
      <c r="ES288">
        <v>5.2691196804670435</v>
      </c>
      <c r="ET288">
        <v>5.2697783615938141</v>
      </c>
      <c r="EU288">
        <v>5.2704371250608713</v>
      </c>
      <c r="EV288">
        <v>5.2710959708785099</v>
      </c>
      <c r="EW288">
        <v>5.2717548990570222</v>
      </c>
      <c r="EX288">
        <v>5.2724139096067049</v>
      </c>
      <c r="EY288">
        <v>5.2730730025378554</v>
      </c>
      <c r="EZ288">
        <v>5.2737321778607713</v>
      </c>
      <c r="FA288">
        <v>5.2743914355857529</v>
      </c>
      <c r="FB288">
        <v>5.2750507757231002</v>
      </c>
      <c r="FC288">
        <v>5.2757101982831172</v>
      </c>
      <c r="FD288">
        <v>5.2763697032761057</v>
      </c>
      <c r="FE288">
        <v>5.2770292907123704</v>
      </c>
      <c r="FF288">
        <v>5.2776889606022177</v>
      </c>
      <c r="FG288">
        <v>5.2783487129559559</v>
      </c>
      <c r="FH288">
        <v>5.2790085477838922</v>
      </c>
      <c r="FI288">
        <v>5.2796684650963375</v>
      </c>
      <c r="FJ288">
        <v>5.2803284649036017</v>
      </c>
      <c r="FK288">
        <v>5.2809885472159994</v>
      </c>
      <c r="FL288">
        <v>5.2816487120438431</v>
      </c>
      <c r="FM288">
        <v>5.2823089593974482</v>
      </c>
      <c r="FN288">
        <v>5.2829692892871307</v>
      </c>
      <c r="FO288">
        <v>5.2836297017232088</v>
      </c>
      <c r="FP288">
        <v>5.2842901967160003</v>
      </c>
      <c r="FQ288">
        <v>5.2849507742758259</v>
      </c>
      <c r="FR288">
        <v>5.285611434413009</v>
      </c>
      <c r="FS288">
        <v>5.28627217713787</v>
      </c>
      <c r="FT288">
        <v>5.2869330024607342</v>
      </c>
      <c r="FU288">
        <v>5.2875939103919265</v>
      </c>
      <c r="FV288">
        <v>5.2882549009417739</v>
      </c>
      <c r="FW288">
        <v>5.2889159741206031</v>
      </c>
      <c r="FX288">
        <v>5.2895771299387455</v>
      </c>
      <c r="FY288">
        <v>5.2902383684065315</v>
      </c>
      <c r="FZ288">
        <v>5.2908996895342906</v>
      </c>
      <c r="GA288">
        <v>5.2915610933323585</v>
      </c>
      <c r="GB288">
        <v>5.2922225798110683</v>
      </c>
      <c r="GC288">
        <v>5.2928841489807557</v>
      </c>
      <c r="GD288">
        <v>5.2935458008517573</v>
      </c>
      <c r="GE288">
        <v>5.2942075354344134</v>
      </c>
      <c r="GF288">
        <v>5.2948693527390622</v>
      </c>
      <c r="GG288">
        <v>5.295531252776045</v>
      </c>
      <c r="GH288">
        <v>5.2961932355557026</v>
      </c>
      <c r="GI288">
        <v>5.2968553010883808</v>
      </c>
      <c r="GJ288">
        <v>5.297517449384423</v>
      </c>
      <c r="GK288">
        <v>5.298179680454175</v>
      </c>
      <c r="GL288">
        <v>5.2988419943079847</v>
      </c>
      <c r="GM288">
        <v>5.2995043909562005</v>
      </c>
      <c r="GN288">
        <v>5.3001668704091722</v>
      </c>
      <c r="GO288">
        <v>5.3008294326772525</v>
      </c>
      <c r="GP288">
        <v>5.3014920777707921</v>
      </c>
      <c r="GQ288">
        <v>5.3021548057001455</v>
      </c>
      <c r="GR288">
        <v>5.302817616475668</v>
      </c>
      <c r="GS288">
        <v>5.3034805101077156</v>
      </c>
      <c r="GT288">
        <v>5.3041434866066464</v>
      </c>
      <c r="GU288">
        <v>5.3048065459828191</v>
      </c>
      <c r="GV288">
        <v>5.3054696882465944</v>
      </c>
      <c r="GW288">
        <v>5.3061329134083337</v>
      </c>
      <c r="GX288">
        <v>5.3067962214784004</v>
      </c>
      <c r="GY288">
        <v>5.3074596124671576</v>
      </c>
      <c r="GZ288">
        <v>5.3081230863849713</v>
      </c>
      <c r="HA288">
        <v>5.3087866432422084</v>
      </c>
      <c r="HB288">
        <v>5.3094502830492365</v>
      </c>
      <c r="HC288">
        <v>5.310114005816426</v>
      </c>
      <c r="HD288">
        <v>5.3107778115541473</v>
      </c>
      <c r="HE288">
        <v>5.3114417002727707</v>
      </c>
      <c r="HF288">
        <v>5.312105671982672</v>
      </c>
      <c r="HG288">
        <v>5.3127697266942242</v>
      </c>
      <c r="HH288">
        <v>5.3134338644178039</v>
      </c>
      <c r="HI288">
        <v>5.3140980851637876</v>
      </c>
      <c r="HJ288">
        <v>5.3147623889425537</v>
      </c>
      <c r="HK288">
        <v>5.3154267757644815</v>
      </c>
      <c r="HL288">
        <v>5.3160912456399538</v>
      </c>
      <c r="HM288">
        <v>5.3167557985793517</v>
      </c>
      <c r="HN288">
        <v>5.3174204345930587</v>
      </c>
      <c r="HO288">
        <v>5.3180851536914604</v>
      </c>
      <c r="HP288">
        <v>5.3187499558849423</v>
      </c>
      <c r="HQ288">
        <v>5.3194148411838933</v>
      </c>
      <c r="HR288">
        <v>5.3200798095987007</v>
      </c>
      <c r="HS288">
        <v>5.3207448611397554</v>
      </c>
      <c r="HT288">
        <v>5.3214099958174481</v>
      </c>
      <c r="HU288">
        <v>5.3220752136421723</v>
      </c>
      <c r="HV288">
        <v>5.3227405146243223</v>
      </c>
      <c r="HW288">
        <v>5.3234058987742925</v>
      </c>
      <c r="HX288">
        <v>5.3240713661024808</v>
      </c>
      <c r="HY288">
        <v>5.3247369166192833</v>
      </c>
      <c r="HZ288">
        <v>5.3254025503351006</v>
      </c>
      <c r="IA288">
        <v>5.3260682672603332</v>
      </c>
      <c r="IB288">
        <v>5.3267340674053827</v>
      </c>
      <c r="IC288">
        <v>5.3273999507806513</v>
      </c>
      <c r="ID288">
        <v>5.328065917396545</v>
      </c>
      <c r="IE288">
        <v>5.3287319672634688</v>
      </c>
      <c r="IF288">
        <v>5.3293981003918294</v>
      </c>
      <c r="IG288">
        <v>5.3300643167920354</v>
      </c>
      <c r="IH288">
        <v>5.3307306164744963</v>
      </c>
      <c r="II288">
        <v>5.3313969994496242</v>
      </c>
      <c r="IJ288">
        <v>5.3320634657278285</v>
      </c>
      <c r="IK288">
        <v>5.3327300153195258</v>
      </c>
      <c r="IL288">
        <v>5.3333966482351292</v>
      </c>
      <c r="IM288">
        <v>5.334063364485055</v>
      </c>
      <c r="IN288">
        <v>5.3347301640797218</v>
      </c>
      <c r="IO288">
        <v>5.3353970470295469</v>
      </c>
      <c r="IP288">
        <v>5.3360640133449513</v>
      </c>
      <c r="IQ288">
        <v>5.336731063036356</v>
      </c>
      <c r="IR288">
        <v>5.3373981961141839</v>
      </c>
      <c r="IS288">
        <v>5.3380654125888585</v>
      </c>
      <c r="IT288">
        <v>5.3387327124708053</v>
      </c>
      <c r="IU288">
        <v>5.3394000957704506</v>
      </c>
      <c r="IV288">
        <v>5.3400675624982226</v>
      </c>
      <c r="IW288">
        <v>5.3407351126645501</v>
      </c>
      <c r="IX288">
        <v>5.341402746279865</v>
      </c>
      <c r="IY288">
        <v>5.342070463354597</v>
      </c>
      <c r="IZ288">
        <v>5.3427382638991805</v>
      </c>
      <c r="JA288">
        <v>5.3434061479240489</v>
      </c>
      <c r="JB288">
        <v>5.3440741154396383</v>
      </c>
      <c r="JC288">
        <v>5.3447421664563866</v>
      </c>
      <c r="JD288">
        <v>5.3454103009847316</v>
      </c>
      <c r="JE288">
        <v>5.3460785190351121</v>
      </c>
      <c r="JF288">
        <v>5.3467468206179696</v>
      </c>
      <c r="JG288">
        <v>5.3474152057437463</v>
      </c>
      <c r="JH288">
        <v>5.3480836744228855</v>
      </c>
      <c r="JI288">
        <v>5.3487522266658321</v>
      </c>
      <c r="JJ288">
        <v>5.3494208624830328</v>
      </c>
      <c r="JK288">
        <v>5.3500895818849346</v>
      </c>
      <c r="JL288">
        <v>5.3507583848819857</v>
      </c>
      <c r="JM288">
        <v>5.3514272714846376</v>
      </c>
      <c r="JN288">
        <v>5.3520962417033395</v>
      </c>
      <c r="JO288">
        <v>5.3527652955485463</v>
      </c>
      <c r="JP288">
        <v>5.3534344330307109</v>
      </c>
      <c r="JQ288">
        <v>5.3541036541602889</v>
      </c>
      <c r="JR288">
        <v>5.3547729589477351</v>
      </c>
      <c r="JS288">
        <v>5.3554423474035096</v>
      </c>
      <c r="JT288">
        <v>5.3561118195380715</v>
      </c>
      <c r="JU288">
        <v>5.35678137536188</v>
      </c>
      <c r="JV288">
        <v>5.357451014885398</v>
      </c>
      <c r="JW288">
        <v>5.3581207381190881</v>
      </c>
      <c r="JX288">
        <v>5.3587905450734148</v>
      </c>
      <c r="JY288">
        <v>5.3594604357588445</v>
      </c>
      <c r="JZ288">
        <v>5.3601304101858425</v>
      </c>
      <c r="KA288">
        <v>5.3608004683648796</v>
      </c>
      <c r="KB288">
        <v>5.3614706103064229</v>
      </c>
      <c r="KC288">
        <v>5.3621408360209459</v>
      </c>
      <c r="KD288">
        <v>5.3628111455189185</v>
      </c>
      <c r="KE288">
        <v>5.3634815388108157</v>
      </c>
      <c r="KF288">
        <v>5.3641520159071119</v>
      </c>
      <c r="KG288">
        <v>5.364822576818284</v>
      </c>
      <c r="KH288">
        <v>5.3654932215548081</v>
      </c>
      <c r="KI288">
        <v>5.3661639501271639</v>
      </c>
      <c r="KJ288">
        <v>5.3668347625458326</v>
      </c>
      <c r="KK288">
        <v>5.3675056588212939</v>
      </c>
      <c r="KL288">
        <v>5.3681766389640311</v>
      </c>
      <c r="KM288">
        <v>5.3688477029845281</v>
      </c>
      <c r="KN288">
        <v>5.3695188508932707</v>
      </c>
      <c r="KO288">
        <v>5.3701900827007467</v>
      </c>
      <c r="KP288">
        <v>5.3708613984174418</v>
      </c>
      <c r="KQ288">
        <v>5.3715327980538463</v>
      </c>
      <c r="KR288">
        <v>5.3722042816204514</v>
      </c>
      <c r="KS288">
        <v>5.3728758491277473</v>
      </c>
      <c r="KT288">
        <v>5.3735475005862297</v>
      </c>
      <c r="KU288">
        <v>5.3742192360063905</v>
      </c>
      <c r="KV288">
        <v>5.3748910553987281</v>
      </c>
      <c r="KW288">
        <v>5.3755629587737381</v>
      </c>
      <c r="KX288">
        <v>5.3762349461419197</v>
      </c>
      <c r="KY288">
        <v>5.3769070175137728</v>
      </c>
      <c r="KZ288">
        <v>5.3775791728997975</v>
      </c>
      <c r="LA288">
        <v>5.3782514123104974</v>
      </c>
      <c r="LB288">
        <v>5.3789237357563753</v>
      </c>
      <c r="LC288">
        <v>5.3795961432479364</v>
      </c>
      <c r="LD288">
        <v>5.3802686347956881</v>
      </c>
      <c r="LE288">
        <v>5.3809412104101373</v>
      </c>
      <c r="LF288">
        <v>5.381613870101793</v>
      </c>
      <c r="LG288">
        <v>5.3822866138811651</v>
      </c>
      <c r="LH288">
        <v>5.3829594417587661</v>
      </c>
      <c r="LI288">
        <v>5.3836323537451083</v>
      </c>
      <c r="LJ288">
        <v>5.3843053498507061</v>
      </c>
      <c r="LK288">
        <v>5.3849784300860755</v>
      </c>
      <c r="LL288">
        <v>5.3856515944617325</v>
      </c>
      <c r="LM288">
        <v>5.3863248429881958</v>
      </c>
      <c r="LN288">
        <v>5.386998175675985</v>
      </c>
      <c r="LO288">
        <v>5.3876715925356207</v>
      </c>
      <c r="LP288">
        <v>5.3883450935776249</v>
      </c>
      <c r="LQ288">
        <v>5.3890186788125218</v>
      </c>
      <c r="LR288">
        <v>5.3896923482508354</v>
      </c>
      <c r="LS288">
        <v>5.3903661019030924</v>
      </c>
      <c r="LT288">
        <v>5.3910399397798194</v>
      </c>
      <c r="LU288">
        <v>5.3917138618915459</v>
      </c>
      <c r="LV288">
        <v>5.3923878682488011</v>
      </c>
      <c r="LW288">
        <v>5.3930619588621171</v>
      </c>
      <c r="LX288">
        <v>5.3937361337420269</v>
      </c>
      <c r="LY288">
        <v>5.3944103928990632</v>
      </c>
      <c r="LZ288">
        <v>5.3950847363437626</v>
      </c>
      <c r="MA288">
        <v>5.3957591640866598</v>
      </c>
      <c r="MB288">
        <v>5.3964336761382956</v>
      </c>
      <c r="MC288">
        <v>5.3971082725092074</v>
      </c>
      <c r="MD288">
        <v>5.3977829532099362</v>
      </c>
      <c r="ME288">
        <v>5.3984577182510236</v>
      </c>
      <c r="MF288">
        <v>5.3991325676430124</v>
      </c>
      <c r="MG288">
        <v>5.3998075013964479</v>
      </c>
      <c r="MH288">
        <v>5.4004825195218755</v>
      </c>
      <c r="MI288">
        <v>5.4011576220298432</v>
      </c>
      <c r="MJ288">
        <v>5.4018328089308989</v>
      </c>
      <c r="MK288">
        <v>5.4025080802355925</v>
      </c>
      <c r="ML288">
        <v>5.4031834359544746</v>
      </c>
      <c r="MM288">
        <v>5.4038588760980977</v>
      </c>
      <c r="MN288">
        <v>5.404534400677016</v>
      </c>
      <c r="MO288">
        <v>5.4052100097017846</v>
      </c>
      <c r="MP288">
        <v>5.4058857031829595</v>
      </c>
      <c r="MQ288">
        <v>5.4065614811310985</v>
      </c>
      <c r="MR288">
        <v>5.4072373435567611</v>
      </c>
      <c r="MS288">
        <v>5.407913290470507</v>
      </c>
      <c r="MT288">
        <v>5.4085893218828982</v>
      </c>
      <c r="MU288">
        <v>5.409265437804498</v>
      </c>
      <c r="MV288">
        <v>5.4099416382458703</v>
      </c>
      <c r="MW288">
        <v>5.4106179232175799</v>
      </c>
      <c r="MX288">
        <v>5.4112942927301955</v>
      </c>
      <c r="MY288">
        <v>5.4119707467942844</v>
      </c>
      <c r="MZ288">
        <v>5.412647285420416</v>
      </c>
      <c r="NA288">
        <v>5.4133239086191622</v>
      </c>
      <c r="NB288">
        <v>5.4140006164010934</v>
      </c>
      <c r="NC288">
        <v>5.4146774087767859</v>
      </c>
      <c r="ND288">
        <v>5.4153542857568118</v>
      </c>
      <c r="NE288">
        <v>5.4160312473517491</v>
      </c>
      <c r="NF288">
        <v>5.4167082935721744</v>
      </c>
      <c r="NG288">
        <v>5.4173854244286668</v>
      </c>
      <c r="NH288">
        <v>5.418062639931807</v>
      </c>
      <c r="NI288">
        <v>5.418739940092177</v>
      </c>
      <c r="NJ288">
        <v>5.4194173249203574</v>
      </c>
      <c r="NK288">
        <v>5.4200947944269346</v>
      </c>
      <c r="NL288">
        <v>5.4207723486224921</v>
      </c>
      <c r="NM288">
        <v>5.4214499875176179</v>
      </c>
      <c r="NN288">
        <v>5.4221277111229007</v>
      </c>
      <c r="NO288">
        <v>5.4228055194489277</v>
      </c>
      <c r="NP288">
        <v>5.4234834125062923</v>
      </c>
      <c r="NQ288">
        <v>5.4241613903055841</v>
      </c>
      <c r="NR288">
        <v>5.4248394528573991</v>
      </c>
      <c r="NS288">
        <v>5.4255176001723298</v>
      </c>
      <c r="NT288">
        <v>5.4261958322609729</v>
      </c>
      <c r="NU288">
        <v>5.4268741491339254</v>
      </c>
      <c r="NV288">
        <v>5.4275525508017877</v>
      </c>
      <c r="NW288">
        <v>5.4282310372751592</v>
      </c>
      <c r="NX288">
        <v>5.4289096085646396</v>
      </c>
      <c r="NY288">
        <v>5.4295882646808336</v>
      </c>
      <c r="NZ288">
        <v>5.4302670056343443</v>
      </c>
      <c r="OA288">
        <v>5.4309458314357766</v>
      </c>
      <c r="OB288">
        <v>5.4316247420957371</v>
      </c>
      <c r="OC288">
        <v>5.4323037376248351</v>
      </c>
      <c r="OD288">
        <v>5.432982818033679</v>
      </c>
      <c r="OE288">
        <v>5.4336619833328799</v>
      </c>
      <c r="OF288">
        <v>5.4343412335330488</v>
      </c>
      <c r="OG288">
        <v>5.4350205686447994</v>
      </c>
      <c r="OH288">
        <v>5.4356999886787474</v>
      </c>
      <c r="OI288">
        <v>5.4363794936455081</v>
      </c>
      <c r="OJ288">
        <v>5.4370590835556971</v>
      </c>
      <c r="OK288">
        <v>5.4377387584199353</v>
      </c>
    </row>
    <row r="289" spans="99:401" x14ac:dyDescent="0.2">
      <c r="DJ289">
        <v>5.3842017681921535</v>
      </c>
      <c r="DK289">
        <v>5.3848748354790059</v>
      </c>
      <c r="DL289">
        <v>5.3855479869045277</v>
      </c>
      <c r="DM289">
        <v>5.3862212224792376</v>
      </c>
      <c r="DN289">
        <v>5.3868945422136534</v>
      </c>
      <c r="DO289">
        <v>5.3875679461182973</v>
      </c>
      <c r="DP289">
        <v>5.3882414342036897</v>
      </c>
      <c r="DQ289">
        <v>5.3889150064803539</v>
      </c>
      <c r="DR289">
        <v>5.3895886629588166</v>
      </c>
      <c r="DS289">
        <v>5.3902624036496016</v>
      </c>
      <c r="DT289">
        <v>5.3909362285632367</v>
      </c>
      <c r="DU289">
        <v>5.3916101377102503</v>
      </c>
      <c r="DV289">
        <v>5.3922841311011727</v>
      </c>
      <c r="DW289">
        <v>5.3929582087465349</v>
      </c>
      <c r="DX289">
        <v>5.393632370656869</v>
      </c>
      <c r="DY289">
        <v>5.3943066168427096</v>
      </c>
      <c r="DZ289">
        <v>5.3949809473145907</v>
      </c>
      <c r="EA289">
        <v>5.3956553620830494</v>
      </c>
      <c r="EB289">
        <v>5.3963298611586232</v>
      </c>
      <c r="EC289">
        <v>5.3970044445518512</v>
      </c>
      <c r="ED289">
        <v>5.3976791122732735</v>
      </c>
      <c r="EE289">
        <v>5.3983538643334317</v>
      </c>
      <c r="EF289">
        <v>5.3990287007428703</v>
      </c>
      <c r="EG289">
        <v>5.3997036215121312</v>
      </c>
      <c r="EH289">
        <v>5.4003786266517624</v>
      </c>
      <c r="EI289">
        <v>5.4010537161723091</v>
      </c>
      <c r="EJ289">
        <v>5.4017288900843203</v>
      </c>
      <c r="EK289">
        <v>5.4024041483983458</v>
      </c>
      <c r="EL289">
        <v>5.4030794911249354</v>
      </c>
      <c r="EM289">
        <v>5.4037549182746432</v>
      </c>
      <c r="EN289">
        <v>5.4044304298580208</v>
      </c>
      <c r="EO289">
        <v>5.4051060258856243</v>
      </c>
      <c r="EP289">
        <v>5.4057817063680096</v>
      </c>
      <c r="EQ289">
        <v>5.4064574713157345</v>
      </c>
      <c r="ER289">
        <v>5.4071333207393577</v>
      </c>
      <c r="ES289">
        <v>5.4078092546494387</v>
      </c>
      <c r="ET289">
        <v>5.4084852730565398</v>
      </c>
      <c r="EU289">
        <v>5.4091613759712232</v>
      </c>
      <c r="EV289">
        <v>5.4098375634040528</v>
      </c>
      <c r="EW289">
        <v>5.4105138353655953</v>
      </c>
      <c r="EX289">
        <v>5.4111901918664156</v>
      </c>
      <c r="EY289">
        <v>5.411866632917083</v>
      </c>
      <c r="EZ289">
        <v>5.4125431585281669</v>
      </c>
      <c r="FA289">
        <v>5.4132197687102384</v>
      </c>
      <c r="FB289">
        <v>5.4138964634738684</v>
      </c>
      <c r="FC289">
        <v>5.41457324282963</v>
      </c>
      <c r="FD289">
        <v>5.4152501067880996</v>
      </c>
      <c r="FE289">
        <v>5.4159270553598517</v>
      </c>
      <c r="FF289">
        <v>5.4166040885554647</v>
      </c>
      <c r="FG289">
        <v>5.4172812063855167</v>
      </c>
      <c r="FH289">
        <v>5.4179584088605868</v>
      </c>
      <c r="FI289">
        <v>5.4186356959912576</v>
      </c>
      <c r="FJ289">
        <v>5.4193130677881109</v>
      </c>
      <c r="FK289">
        <v>5.4199905242617312</v>
      </c>
      <c r="FL289">
        <v>5.4206680654227037</v>
      </c>
      <c r="FM289">
        <v>5.4213456912816147</v>
      </c>
      <c r="FN289">
        <v>5.422023401849053</v>
      </c>
      <c r="FO289">
        <v>5.4227011971356065</v>
      </c>
      <c r="FP289">
        <v>5.423379077151866</v>
      </c>
      <c r="FQ289">
        <v>5.4240570419084237</v>
      </c>
      <c r="FR289">
        <v>5.4247350914158732</v>
      </c>
      <c r="FS289">
        <v>5.4254132256848084</v>
      </c>
      <c r="FT289">
        <v>5.4260914447258255</v>
      </c>
      <c r="FU289">
        <v>5.4267697485495221</v>
      </c>
      <c r="FV289">
        <v>5.4274481371664951</v>
      </c>
      <c r="FW289">
        <v>5.4281266105873458</v>
      </c>
      <c r="FX289">
        <v>5.4288051688226746</v>
      </c>
      <c r="FY289">
        <v>5.4294838118830855</v>
      </c>
      <c r="FZ289">
        <v>5.4301625397791797</v>
      </c>
      <c r="GA289">
        <v>5.430841352521564</v>
      </c>
      <c r="GB289">
        <v>5.4315202501208448</v>
      </c>
      <c r="GC289">
        <v>5.4321992325876289</v>
      </c>
      <c r="GD289">
        <v>5.4328782999325265</v>
      </c>
      <c r="GE289">
        <v>5.4335574521661485</v>
      </c>
      <c r="GF289">
        <v>5.4342366892991052</v>
      </c>
      <c r="GG289">
        <v>5.4349160113420103</v>
      </c>
      <c r="GH289">
        <v>5.4355954183054784</v>
      </c>
      <c r="GI289">
        <v>5.4362749102001251</v>
      </c>
      <c r="GJ289">
        <v>5.4369544870365667</v>
      </c>
      <c r="GK289">
        <v>5.4376341488254223</v>
      </c>
      <c r="GL289">
        <v>5.4383138955773118</v>
      </c>
      <c r="GM289">
        <v>5.4389937273028561</v>
      </c>
      <c r="GN289">
        <v>5.4396736440126778</v>
      </c>
      <c r="GO289">
        <v>5.4403536457173995</v>
      </c>
      <c r="GP289">
        <v>5.4410337324276474</v>
      </c>
      <c r="GQ289">
        <v>5.4417139041540477</v>
      </c>
      <c r="GR289">
        <v>5.4423941609072273</v>
      </c>
      <c r="GS289">
        <v>5.443074502697816</v>
      </c>
      <c r="GT289">
        <v>5.4437549295364445</v>
      </c>
      <c r="GU289">
        <v>5.4444354414337433</v>
      </c>
      <c r="GV289">
        <v>5.4451160384003465</v>
      </c>
      <c r="GW289">
        <v>5.4457967204468876</v>
      </c>
      <c r="GX289">
        <v>5.4464774875840023</v>
      </c>
      <c r="GY289">
        <v>5.4471583398223284</v>
      </c>
      <c r="GZ289">
        <v>5.4478392771725028</v>
      </c>
      <c r="HA289">
        <v>5.4485202996451667</v>
      </c>
      <c r="HB289">
        <v>5.4492014072509605</v>
      </c>
      <c r="HC289">
        <v>5.4498826000005263</v>
      </c>
      <c r="HD289">
        <v>5.450563877904508</v>
      </c>
      <c r="HE289">
        <v>5.4512452409735497</v>
      </c>
      <c r="HF289">
        <v>5.4519266892182987</v>
      </c>
      <c r="HG289">
        <v>5.4526082226494035</v>
      </c>
      <c r="HH289">
        <v>5.4532898412775106</v>
      </c>
      <c r="HI289">
        <v>5.453971545113272</v>
      </c>
      <c r="HJ289">
        <v>5.4546533341673387</v>
      </c>
      <c r="HK289">
        <v>5.4553352084503635</v>
      </c>
      <c r="HL289">
        <v>5.4560171679730018</v>
      </c>
      <c r="HM289">
        <v>5.4566992127459075</v>
      </c>
      <c r="HN289">
        <v>5.4573813427797395</v>
      </c>
      <c r="HO289">
        <v>5.4580635580851542</v>
      </c>
      <c r="HP289">
        <v>5.4587458586728124</v>
      </c>
      <c r="HQ289">
        <v>5.4594282445533748</v>
      </c>
      <c r="HR289">
        <v>5.4601107157375042</v>
      </c>
      <c r="HS289">
        <v>5.460793272235863</v>
      </c>
      <c r="HT289">
        <v>5.4614759140591165</v>
      </c>
      <c r="HU289">
        <v>5.4621586412179317</v>
      </c>
      <c r="HV289">
        <v>5.4628414537229757</v>
      </c>
      <c r="HW289">
        <v>5.4635243515849181</v>
      </c>
      <c r="HX289">
        <v>5.4642073348144278</v>
      </c>
      <c r="HY289">
        <v>5.4648904034221779</v>
      </c>
      <c r="HZ289">
        <v>5.4655735574188409</v>
      </c>
      <c r="IA289">
        <v>5.4662567968150899</v>
      </c>
      <c r="IB289">
        <v>5.4669401216216018</v>
      </c>
      <c r="IC289">
        <v>5.4676235318490534</v>
      </c>
      <c r="ID289">
        <v>5.4683070275081231</v>
      </c>
      <c r="IE289">
        <v>5.4689906086094897</v>
      </c>
      <c r="IF289">
        <v>5.4696742751638352</v>
      </c>
      <c r="IG289">
        <v>5.4703580271818408</v>
      </c>
      <c r="IH289">
        <v>5.4710418646741905</v>
      </c>
      <c r="II289">
        <v>5.4717257876515708</v>
      </c>
      <c r="IJ289">
        <v>5.4724097961246647</v>
      </c>
      <c r="IK289">
        <v>5.4730938901041633</v>
      </c>
      <c r="IL289">
        <v>5.473778069600753</v>
      </c>
      <c r="IM289">
        <v>5.4744623346251249</v>
      </c>
      <c r="IN289">
        <v>5.4751466851879718</v>
      </c>
      <c r="IO289">
        <v>5.4758311212999855</v>
      </c>
      <c r="IP289">
        <v>5.4765156429718607</v>
      </c>
      <c r="IQ289">
        <v>5.4772002502142927</v>
      </c>
      <c r="IR289">
        <v>5.4778849430379788</v>
      </c>
      <c r="IS289">
        <v>5.478569721453618</v>
      </c>
      <c r="IT289">
        <v>5.4792545854719075</v>
      </c>
      <c r="IU289">
        <v>5.4799395351035507</v>
      </c>
      <c r="IV289">
        <v>5.4806245703592502</v>
      </c>
      <c r="IW289">
        <v>5.4813096912497077</v>
      </c>
      <c r="IX289">
        <v>5.4819948977856301</v>
      </c>
      <c r="IY289">
        <v>5.4826801899777218</v>
      </c>
      <c r="IZ289">
        <v>5.4833655678366933</v>
      </c>
      <c r="JA289">
        <v>5.4840510313732498</v>
      </c>
      <c r="JB289">
        <v>5.4847365805981045</v>
      </c>
      <c r="JC289">
        <v>5.485422215521969</v>
      </c>
      <c r="JD289">
        <v>5.4861079361555554</v>
      </c>
      <c r="JE289">
        <v>5.4867937425095787</v>
      </c>
      <c r="JF289">
        <v>5.4874796345947541</v>
      </c>
      <c r="JG289">
        <v>5.488165612421799</v>
      </c>
      <c r="JH289">
        <v>5.4888516760014312</v>
      </c>
      <c r="JI289">
        <v>5.489537825344371</v>
      </c>
      <c r="JJ289">
        <v>5.4902240604613395</v>
      </c>
      <c r="JK289">
        <v>5.4909103813630589</v>
      </c>
      <c r="JL289">
        <v>5.4915967880602539</v>
      </c>
      <c r="JM289">
        <v>5.4922832805636483</v>
      </c>
      <c r="JN289">
        <v>5.4929698588839697</v>
      </c>
      <c r="JO289">
        <v>5.4936565230319445</v>
      </c>
      <c r="JP289">
        <v>5.4943432730183028</v>
      </c>
      <c r="JQ289">
        <v>5.4950301088537747</v>
      </c>
      <c r="JR289">
        <v>5.4957170305490921</v>
      </c>
      <c r="JS289">
        <v>5.4964040381149886</v>
      </c>
      <c r="JT289">
        <v>5.4970911315621978</v>
      </c>
      <c r="JU289">
        <v>5.4977783109014569</v>
      </c>
      <c r="JV289">
        <v>5.4984655761435013</v>
      </c>
      <c r="JW289">
        <v>5.4991529272990709</v>
      </c>
      <c r="JX289">
        <v>5.4998403643789047</v>
      </c>
      <c r="JY289">
        <v>5.5005278873937451</v>
      </c>
      <c r="JZ289">
        <v>5.5012154963543338</v>
      </c>
      <c r="KA289">
        <v>5.5019031912714143</v>
      </c>
      <c r="KB289">
        <v>5.5025909721557325</v>
      </c>
      <c r="KC289">
        <v>5.5032788390180345</v>
      </c>
      <c r="KD289">
        <v>5.5039667918690691</v>
      </c>
      <c r="KE289">
        <v>5.5046548307195842</v>
      </c>
      <c r="KF289">
        <v>5.505342955580331</v>
      </c>
      <c r="KG289">
        <v>5.506031166462062</v>
      </c>
      <c r="KH289">
        <v>5.5067194633755303</v>
      </c>
      <c r="KI289">
        <v>5.5074078463314899</v>
      </c>
      <c r="KJ289">
        <v>5.5080963153406977</v>
      </c>
      <c r="KK289">
        <v>5.5087848704139102</v>
      </c>
      <c r="KL289">
        <v>5.509473511561886</v>
      </c>
      <c r="KM289">
        <v>5.5101622387953864</v>
      </c>
      <c r="KN289">
        <v>5.5108510521251706</v>
      </c>
      <c r="KO289">
        <v>5.5115399515620043</v>
      </c>
      <c r="KP289">
        <v>5.5122289371166486</v>
      </c>
      <c r="KQ289">
        <v>5.5129180087998702</v>
      </c>
      <c r="KR289">
        <v>5.5136071666224371</v>
      </c>
      <c r="KS289">
        <v>5.5142964105951142</v>
      </c>
      <c r="KT289">
        <v>5.5149857407286742</v>
      </c>
      <c r="KU289">
        <v>5.5156751570338853</v>
      </c>
      <c r="KV289">
        <v>5.5163646595215212</v>
      </c>
      <c r="KW289">
        <v>5.5170542482023555</v>
      </c>
      <c r="KX289">
        <v>5.5177439230871625</v>
      </c>
      <c r="KY289">
        <v>5.5184336841867188</v>
      </c>
      <c r="KZ289">
        <v>5.5191235315118012</v>
      </c>
      <c r="LA289">
        <v>5.519813465073188</v>
      </c>
      <c r="LB289">
        <v>5.5205034848816616</v>
      </c>
      <c r="LC289">
        <v>5.521193590948001</v>
      </c>
      <c r="LD289">
        <v>5.5218837832829912</v>
      </c>
      <c r="LE289">
        <v>5.5225740618974157</v>
      </c>
      <c r="LF289">
        <v>5.5232644268020596</v>
      </c>
      <c r="LG289">
        <v>5.5239548780077108</v>
      </c>
      <c r="LH289">
        <v>5.524645415525157</v>
      </c>
      <c r="LI289">
        <v>5.5253360393651878</v>
      </c>
      <c r="LJ289">
        <v>5.5260267495385946</v>
      </c>
      <c r="LK289">
        <v>5.5267175460561688</v>
      </c>
      <c r="LL289">
        <v>5.5274084289287053</v>
      </c>
      <c r="LM289">
        <v>5.5280993981669981</v>
      </c>
      <c r="LN289">
        <v>5.5287904537818449</v>
      </c>
      <c r="LO289">
        <v>5.5294815957840422</v>
      </c>
      <c r="LP289">
        <v>5.5301728241843895</v>
      </c>
      <c r="LQ289">
        <v>5.5308641389936879</v>
      </c>
      <c r="LR289">
        <v>5.5315555402227377</v>
      </c>
      <c r="LS289">
        <v>5.5322470278823435</v>
      </c>
      <c r="LT289">
        <v>5.5329386019833091</v>
      </c>
      <c r="LU289">
        <v>5.5336302625364402</v>
      </c>
      <c r="LV289">
        <v>5.5343220095525441</v>
      </c>
      <c r="LW289">
        <v>5.5350138430424298</v>
      </c>
      <c r="LX289">
        <v>5.5357057630169066</v>
      </c>
      <c r="LY289">
        <v>5.5363977694867872</v>
      </c>
      <c r="LZ289">
        <v>5.5370898624628815</v>
      </c>
      <c r="MA289">
        <v>5.5377820419560058</v>
      </c>
      <c r="MB289">
        <v>5.5384743079769745</v>
      </c>
      <c r="MC289">
        <v>5.5391666605366048</v>
      </c>
      <c r="MD289">
        <v>5.5398590996457147</v>
      </c>
      <c r="ME289">
        <v>5.5405516253151221</v>
      </c>
      <c r="MF289">
        <v>5.5412442375556488</v>
      </c>
      <c r="MG289">
        <v>5.541936936378117</v>
      </c>
      <c r="MH289">
        <v>5.5426297217933511</v>
      </c>
      <c r="MI289">
        <v>5.5433225938121735</v>
      </c>
      <c r="MJ289">
        <v>5.544015552445412</v>
      </c>
      <c r="MK289">
        <v>5.5447085977038935</v>
      </c>
      <c r="ML289">
        <v>5.5454017295984475</v>
      </c>
      <c r="MM289">
        <v>5.5460949481399027</v>
      </c>
      <c r="MN289">
        <v>5.5467882533390913</v>
      </c>
      <c r="MO289">
        <v>5.5474816452068474</v>
      </c>
      <c r="MP289">
        <v>5.548175123754004</v>
      </c>
      <c r="MQ289">
        <v>5.548868688991397</v>
      </c>
      <c r="MR289">
        <v>5.5495623409298629</v>
      </c>
      <c r="MS289">
        <v>5.5502560795802411</v>
      </c>
      <c r="MT289">
        <v>5.550949904953371</v>
      </c>
      <c r="MU289">
        <v>5.5516438170600928</v>
      </c>
      <c r="MV289">
        <v>5.5523378159112493</v>
      </c>
      <c r="MW289">
        <v>5.5530319015176834</v>
      </c>
      <c r="MX289">
        <v>5.5537260738902425</v>
      </c>
      <c r="MY289">
        <v>5.5544203330397712</v>
      </c>
      <c r="MZ289">
        <v>5.5551146789771169</v>
      </c>
      <c r="NA289">
        <v>5.5558091117131303</v>
      </c>
      <c r="NB289">
        <v>5.5565036312586606</v>
      </c>
      <c r="NC289">
        <v>5.5571982376245606</v>
      </c>
      <c r="ND289">
        <v>5.5578929308216836</v>
      </c>
      <c r="NE289">
        <v>5.5585877108608832</v>
      </c>
      <c r="NF289">
        <v>5.5592825777530157</v>
      </c>
      <c r="NG289">
        <v>5.559977531508939</v>
      </c>
      <c r="NH289">
        <v>5.560672572139512</v>
      </c>
      <c r="NI289">
        <v>5.5613676996555936</v>
      </c>
      <c r="NJ289">
        <v>5.5620629140680462</v>
      </c>
      <c r="NK289">
        <v>5.5627582153877313</v>
      </c>
      <c r="NL289">
        <v>5.563453603625514</v>
      </c>
      <c r="NM289">
        <v>5.5641490787922585</v>
      </c>
      <c r="NN289">
        <v>5.5648446408988335</v>
      </c>
      <c r="NO289">
        <v>5.5655402899561057</v>
      </c>
      <c r="NP289">
        <v>5.5662360259749448</v>
      </c>
      <c r="NQ289">
        <v>5.5669318489662221</v>
      </c>
      <c r="NR289">
        <v>5.5676277589408096</v>
      </c>
      <c r="NS289">
        <v>5.5683237559095806</v>
      </c>
      <c r="NT289">
        <v>5.5690198398834108</v>
      </c>
      <c r="NU289">
        <v>5.5697160108731758</v>
      </c>
      <c r="NV289">
        <v>5.5704122688897542</v>
      </c>
      <c r="NW289">
        <v>5.5711086139440233</v>
      </c>
      <c r="NX289">
        <v>5.5718050460468662</v>
      </c>
      <c r="NY289">
        <v>5.5725015652091621</v>
      </c>
      <c r="NZ289">
        <v>5.5731981714417946</v>
      </c>
      <c r="OA289">
        <v>5.5738948647556494</v>
      </c>
      <c r="OB289">
        <v>5.5745916451616111</v>
      </c>
      <c r="OC289">
        <v>5.5752885126705678</v>
      </c>
      <c r="OD289">
        <v>5.5759854672934077</v>
      </c>
      <c r="OE289">
        <v>5.5766825090410208</v>
      </c>
      <c r="OF289">
        <v>5.577379637924297</v>
      </c>
      <c r="OG289">
        <v>5.5780768539541317</v>
      </c>
      <c r="OH289">
        <v>5.5787741571414164</v>
      </c>
      <c r="OI289">
        <v>5.5794715474970484</v>
      </c>
      <c r="OJ289">
        <v>5.5801690250319229</v>
      </c>
      <c r="OK289">
        <v>5.5808665897569378</v>
      </c>
    </row>
    <row r="290" spans="99:401" x14ac:dyDescent="0.2">
      <c r="DI290">
        <v>5.5252297446003418</v>
      </c>
      <c r="DJ290">
        <v>5.5259204414860719</v>
      </c>
      <c r="DK290">
        <v>5.5266112247143093</v>
      </c>
      <c r="DL290">
        <v>5.5273020942958482</v>
      </c>
      <c r="DM290">
        <v>5.5279930502414816</v>
      </c>
      <c r="DN290">
        <v>5.5286840925620062</v>
      </c>
      <c r="DO290">
        <v>5.5293752212682206</v>
      </c>
      <c r="DP290">
        <v>5.5300664363709222</v>
      </c>
      <c r="DQ290">
        <v>5.5307577378809114</v>
      </c>
      <c r="DR290">
        <v>5.5314491258089911</v>
      </c>
      <c r="DS290">
        <v>5.5321406001659641</v>
      </c>
      <c r="DT290">
        <v>5.5328321609626334</v>
      </c>
      <c r="DU290">
        <v>5.5335238082098055</v>
      </c>
      <c r="DV290">
        <v>5.5342155419182868</v>
      </c>
      <c r="DW290">
        <v>5.5349073620988865</v>
      </c>
      <c r="DX290">
        <v>5.5355992687624136</v>
      </c>
      <c r="DY290">
        <v>5.5362912619196791</v>
      </c>
      <c r="DZ290">
        <v>5.5369833415814966</v>
      </c>
      <c r="EA290">
        <v>5.5376755077586788</v>
      </c>
      <c r="EB290">
        <v>5.53836776046204</v>
      </c>
      <c r="EC290">
        <v>5.5390600997023984</v>
      </c>
      <c r="ED290">
        <v>5.5397525254905711</v>
      </c>
      <c r="EE290">
        <v>5.540445037837376</v>
      </c>
      <c r="EF290">
        <v>5.5411376367536356</v>
      </c>
      <c r="EG290">
        <v>5.5418303222501706</v>
      </c>
      <c r="EH290">
        <v>5.5425230943378043</v>
      </c>
      <c r="EI290">
        <v>5.5432159530273619</v>
      </c>
      <c r="EJ290">
        <v>5.5439088983296685</v>
      </c>
      <c r="EK290">
        <v>5.5446019302555527</v>
      </c>
      <c r="EL290">
        <v>5.5452950488158415</v>
      </c>
      <c r="EM290">
        <v>5.5459882540213661</v>
      </c>
      <c r="EN290">
        <v>5.5466815458829561</v>
      </c>
      <c r="EO290">
        <v>5.5473749244114456</v>
      </c>
      <c r="EP290">
        <v>5.5480683896176686</v>
      </c>
      <c r="EQ290">
        <v>5.5487619415124607</v>
      </c>
      <c r="ER290">
        <v>5.5494555801066578</v>
      </c>
      <c r="ES290">
        <v>5.5501493054110993</v>
      </c>
      <c r="ET290">
        <v>5.5508431174366235</v>
      </c>
      <c r="EU290">
        <v>5.5515370161940716</v>
      </c>
      <c r="EV290">
        <v>5.5522310016942855</v>
      </c>
      <c r="EW290">
        <v>5.5529250739481091</v>
      </c>
      <c r="EX290">
        <v>5.553619232966386</v>
      </c>
      <c r="EY290">
        <v>5.5543134787599646</v>
      </c>
      <c r="EZ290">
        <v>5.5550078113396912</v>
      </c>
      <c r="FA290">
        <v>5.555702230716415</v>
      </c>
      <c r="FB290">
        <v>5.5563967369009859</v>
      </c>
      <c r="FC290">
        <v>5.5570913299042566</v>
      </c>
      <c r="FD290">
        <v>5.5577860097370797</v>
      </c>
      <c r="FE290">
        <v>5.5584807764103088</v>
      </c>
      <c r="FF290">
        <v>5.5591756299348001</v>
      </c>
      <c r="FG290">
        <v>5.5598705703214106</v>
      </c>
      <c r="FH290">
        <v>5.5605655975809984</v>
      </c>
      <c r="FI290">
        <v>5.5612607117244242</v>
      </c>
      <c r="FJ290">
        <v>5.5619559127625484</v>
      </c>
      <c r="FK290">
        <v>5.5626512007062345</v>
      </c>
      <c r="FL290">
        <v>5.5633465755663458</v>
      </c>
      <c r="FM290">
        <v>5.5640420373537474</v>
      </c>
      <c r="FN290">
        <v>5.5647375860793051</v>
      </c>
      <c r="FO290">
        <v>5.5654332217538887</v>
      </c>
      <c r="FP290">
        <v>5.5661289443883666</v>
      </c>
      <c r="FQ290">
        <v>5.5668247539936084</v>
      </c>
      <c r="FR290">
        <v>5.5675206505804882</v>
      </c>
      <c r="FS290">
        <v>5.5682166341598771</v>
      </c>
      <c r="FT290">
        <v>5.5689127047426519</v>
      </c>
      <c r="FU290">
        <v>5.5696088623396873</v>
      </c>
      <c r="FV290">
        <v>5.5703051069618619</v>
      </c>
      <c r="FW290">
        <v>5.571001438620053</v>
      </c>
      <c r="FX290">
        <v>5.5716978573251428</v>
      </c>
      <c r="FY290">
        <v>5.5723943630880113</v>
      </c>
      <c r="FZ290">
        <v>5.5730909559195423</v>
      </c>
      <c r="GA290">
        <v>5.5737876358306186</v>
      </c>
      <c r="GB290">
        <v>5.5744844028321276</v>
      </c>
      <c r="GC290">
        <v>5.5751812569349548</v>
      </c>
      <c r="GD290">
        <v>5.5758781981499892</v>
      </c>
      <c r="GE290">
        <v>5.5765752264881208</v>
      </c>
      <c r="GF290">
        <v>5.5772723419602412</v>
      </c>
      <c r="GG290">
        <v>5.5779695445772415</v>
      </c>
      <c r="GH290">
        <v>5.5786668343500159</v>
      </c>
      <c r="GI290">
        <v>5.5793642112894606</v>
      </c>
      <c r="GJ290">
        <v>5.58006167540647</v>
      </c>
      <c r="GK290">
        <v>5.580759226711943</v>
      </c>
      <c r="GL290">
        <v>5.5814568652167802</v>
      </c>
      <c r="GM290">
        <v>5.5821545909318804</v>
      </c>
      <c r="GN290">
        <v>5.582852403868146</v>
      </c>
      <c r="GO290">
        <v>5.5835503040364802</v>
      </c>
      <c r="GP290">
        <v>5.5842482914477891</v>
      </c>
      <c r="GQ290">
        <v>5.5849463661129768</v>
      </c>
      <c r="GR290">
        <v>5.5856445280429519</v>
      </c>
      <c r="GS290">
        <v>5.5863427772486229</v>
      </c>
      <c r="GT290">
        <v>5.5870411137409004</v>
      </c>
      <c r="GU290">
        <v>5.5877395375306946</v>
      </c>
      <c r="GV290">
        <v>5.5884380486289187</v>
      </c>
      <c r="GW290">
        <v>5.5891366470464892</v>
      </c>
      <c r="GX290">
        <v>5.5898353327943191</v>
      </c>
      <c r="GY290">
        <v>5.590534105883326</v>
      </c>
      <c r="GZ290">
        <v>5.5912329663244282</v>
      </c>
      <c r="HA290">
        <v>5.5919319141285451</v>
      </c>
      <c r="HB290">
        <v>5.5926309493065993</v>
      </c>
      <c r="HC290">
        <v>5.593330071869512</v>
      </c>
      <c r="HD290">
        <v>5.5940292818282078</v>
      </c>
      <c r="HE290">
        <v>5.5947285791936103</v>
      </c>
      <c r="HF290">
        <v>5.5954279639766469</v>
      </c>
      <c r="HG290">
        <v>5.5961274361882465</v>
      </c>
      <c r="HH290">
        <v>5.5968269958393364</v>
      </c>
      <c r="HI290">
        <v>5.5975266429408483</v>
      </c>
      <c r="HJ290">
        <v>5.5982263775037149</v>
      </c>
      <c r="HK290">
        <v>5.5989261995388677</v>
      </c>
      <c r="HL290">
        <v>5.5996261090572439</v>
      </c>
      <c r="HM290">
        <v>5.6003261060697769</v>
      </c>
      <c r="HN290">
        <v>5.6010261905874055</v>
      </c>
      <c r="HO290">
        <v>5.6017263626210685</v>
      </c>
      <c r="HP290">
        <v>5.6024266221817065</v>
      </c>
      <c r="HQ290">
        <v>5.6031269692802601</v>
      </c>
      <c r="HR290">
        <v>5.6038274039276725</v>
      </c>
      <c r="HS290">
        <v>5.6045279261348888</v>
      </c>
      <c r="HT290">
        <v>5.605228535912854</v>
      </c>
      <c r="HU290">
        <v>5.6059292332725148</v>
      </c>
      <c r="HV290">
        <v>5.6066300182248208</v>
      </c>
      <c r="HW290">
        <v>5.6073308907807204</v>
      </c>
      <c r="HX290">
        <v>5.6080318509511651</v>
      </c>
      <c r="HY290">
        <v>5.6087328987471077</v>
      </c>
      <c r="HZ290">
        <v>5.6094340341795021</v>
      </c>
      <c r="IA290">
        <v>5.6101352572593042</v>
      </c>
      <c r="IB290">
        <v>5.6108365679974685</v>
      </c>
      <c r="IC290">
        <v>5.6115379664049545</v>
      </c>
      <c r="ID290">
        <v>5.6122394524927222</v>
      </c>
      <c r="IE290">
        <v>5.6129410262717307</v>
      </c>
      <c r="IF290">
        <v>5.6136426877529431</v>
      </c>
      <c r="IG290">
        <v>5.6143444369473228</v>
      </c>
      <c r="IH290">
        <v>5.6150462738658344</v>
      </c>
      <c r="II290">
        <v>5.6157481985194444</v>
      </c>
      <c r="IJ290">
        <v>5.616450210919119</v>
      </c>
      <c r="IK290">
        <v>5.617152311075829</v>
      </c>
      <c r="IL290">
        <v>5.6178544990005435</v>
      </c>
      <c r="IM290">
        <v>5.6185567747042349</v>
      </c>
      <c r="IN290">
        <v>5.6192591381978758</v>
      </c>
      <c r="IO290">
        <v>5.6199615894924415</v>
      </c>
      <c r="IP290">
        <v>5.6206641285989072</v>
      </c>
      <c r="IQ290">
        <v>5.6213667555282498</v>
      </c>
      <c r="IR290">
        <v>5.6220694702914482</v>
      </c>
      <c r="IS290">
        <v>5.622772272899482</v>
      </c>
      <c r="IT290">
        <v>5.6234751633633318</v>
      </c>
      <c r="IU290">
        <v>5.6241781416939816</v>
      </c>
      <c r="IV290">
        <v>5.6248812079024155</v>
      </c>
      <c r="IW290">
        <v>5.6255843619996178</v>
      </c>
      <c r="IX290">
        <v>5.6262876039965768</v>
      </c>
      <c r="IY290">
        <v>5.6269909339042794</v>
      </c>
      <c r="IZ290">
        <v>5.6276943517337159</v>
      </c>
      <c r="JA290">
        <v>5.6283978574958757</v>
      </c>
      <c r="JB290">
        <v>5.6291014512017519</v>
      </c>
      <c r="JC290">
        <v>5.6298051328623391</v>
      </c>
      <c r="JD290">
        <v>5.6305089024886312</v>
      </c>
      <c r="JE290">
        <v>5.6312127600916257</v>
      </c>
      <c r="JF290">
        <v>5.6319167056823201</v>
      </c>
      <c r="JG290">
        <v>5.6326207392717125</v>
      </c>
      <c r="JH290">
        <v>5.6333248608708031</v>
      </c>
      <c r="JI290">
        <v>5.6340290704905955</v>
      </c>
      <c r="JJ290">
        <v>5.6347333681420926</v>
      </c>
      <c r="JK290">
        <v>5.6354377538362979</v>
      </c>
      <c r="JL290">
        <v>5.6361422275842195</v>
      </c>
      <c r="JM290">
        <v>5.6368467893968619</v>
      </c>
      <c r="JN290">
        <v>5.6375514392852368</v>
      </c>
      <c r="JO290">
        <v>5.6382561772603532</v>
      </c>
      <c r="JP290">
        <v>5.6389610033332218</v>
      </c>
      <c r="JQ290">
        <v>5.639665917514856</v>
      </c>
      <c r="JR290">
        <v>5.640370919816271</v>
      </c>
      <c r="JS290">
        <v>5.6410760102484803</v>
      </c>
      <c r="JT290">
        <v>5.6417811888225033</v>
      </c>
      <c r="JU290">
        <v>5.6424864555493581</v>
      </c>
      <c r="JV290">
        <v>5.6431918104400625</v>
      </c>
      <c r="JW290">
        <v>5.6438972535056404</v>
      </c>
      <c r="JX290">
        <v>5.6446027847571125</v>
      </c>
      <c r="JY290">
        <v>5.6453084042055037</v>
      </c>
      <c r="JZ290">
        <v>5.6460141118618381</v>
      </c>
      <c r="KA290">
        <v>5.6467199077371442</v>
      </c>
      <c r="KB290">
        <v>5.6474257918424478</v>
      </c>
      <c r="KC290">
        <v>5.64813176418878</v>
      </c>
      <c r="KD290">
        <v>5.6488378247871713</v>
      </c>
      <c r="KE290">
        <v>5.6495439736486537</v>
      </c>
      <c r="KF290">
        <v>5.65025021078426</v>
      </c>
      <c r="KG290">
        <v>5.6509565362050269</v>
      </c>
      <c r="KH290">
        <v>5.6516629499219899</v>
      </c>
      <c r="KI290">
        <v>5.6523694519461856</v>
      </c>
      <c r="KJ290">
        <v>5.6530760422886548</v>
      </c>
      <c r="KK290">
        <v>5.6537827209604377</v>
      </c>
      <c r="KL290">
        <v>5.6544894879725742</v>
      </c>
      <c r="KM290">
        <v>5.6551963433361099</v>
      </c>
      <c r="KN290">
        <v>5.6559032870620882</v>
      </c>
      <c r="KO290">
        <v>5.6566103191615564</v>
      </c>
      <c r="KP290">
        <v>5.6573174396455608</v>
      </c>
      <c r="KQ290">
        <v>5.6580246485251493</v>
      </c>
      <c r="KR290">
        <v>5.6587319458113745</v>
      </c>
      <c r="KS290">
        <v>5.6594393315152853</v>
      </c>
      <c r="KT290">
        <v>5.660146805647936</v>
      </c>
      <c r="KU290">
        <v>5.6608543682203809</v>
      </c>
      <c r="KV290">
        <v>5.6615620192436751</v>
      </c>
      <c r="KW290">
        <v>5.6622697587288764</v>
      </c>
      <c r="KX290">
        <v>5.6629775866870418</v>
      </c>
      <c r="KY290">
        <v>5.6636855031292335</v>
      </c>
      <c r="KZ290">
        <v>5.6643935080665111</v>
      </c>
      <c r="LA290">
        <v>5.665101601509936</v>
      </c>
      <c r="LB290">
        <v>5.665809783470575</v>
      </c>
      <c r="LC290">
        <v>5.666518053959491</v>
      </c>
      <c r="LD290">
        <v>5.6672264129877528</v>
      </c>
      <c r="LE290">
        <v>5.6679348605664268</v>
      </c>
      <c r="LF290">
        <v>5.6686433967065826</v>
      </c>
      <c r="LG290">
        <v>5.6693520214192921</v>
      </c>
      <c r="LH290">
        <v>5.6700607347156273</v>
      </c>
      <c r="LI290">
        <v>5.6707695366066613</v>
      </c>
      <c r="LJ290">
        <v>5.6714784271034695</v>
      </c>
      <c r="LK290">
        <v>5.6721874062171285</v>
      </c>
      <c r="LL290">
        <v>5.6728964739587155</v>
      </c>
      <c r="LM290">
        <v>5.6736056303393099</v>
      </c>
      <c r="LN290">
        <v>5.6743148753699924</v>
      </c>
      <c r="LO290">
        <v>5.6750242090618457</v>
      </c>
      <c r="LP290">
        <v>5.6757336314259517</v>
      </c>
      <c r="LQ290">
        <v>5.6764431424733957</v>
      </c>
      <c r="LR290">
        <v>5.6771527422152648</v>
      </c>
      <c r="LS290">
        <v>5.6778624306626444</v>
      </c>
      <c r="LT290">
        <v>5.6785722078266252</v>
      </c>
      <c r="LU290">
        <v>5.679282073718297</v>
      </c>
      <c r="LV290">
        <v>5.6799920283487513</v>
      </c>
      <c r="LW290">
        <v>5.6807020717290806</v>
      </c>
      <c r="LX290">
        <v>5.68141220387038</v>
      </c>
      <c r="LY290">
        <v>5.6821224247837456</v>
      </c>
      <c r="LZ290">
        <v>5.6828327344802743</v>
      </c>
      <c r="MA290">
        <v>5.6835431329710637</v>
      </c>
      <c r="MB290">
        <v>5.6842536202672163</v>
      </c>
      <c r="MC290">
        <v>5.6849641963798305</v>
      </c>
      <c r="MD290">
        <v>5.6856748613200114</v>
      </c>
      <c r="ME290">
        <v>5.6863856150988621</v>
      </c>
      <c r="MF290">
        <v>5.6870964577274865</v>
      </c>
      <c r="MG290">
        <v>5.687807389216994</v>
      </c>
      <c r="MH290">
        <v>5.6885184095784931</v>
      </c>
      <c r="MI290">
        <v>5.6892295188230912</v>
      </c>
      <c r="MJ290">
        <v>5.6899407169619023</v>
      </c>
      <c r="MK290">
        <v>5.6906520040060364</v>
      </c>
      <c r="ML290">
        <v>5.6913633799666075</v>
      </c>
      <c r="MM290">
        <v>5.6920748448547318</v>
      </c>
      <c r="MN290">
        <v>5.6927863986815259</v>
      </c>
      <c r="MO290">
        <v>5.693498041458108</v>
      </c>
      <c r="MP290">
        <v>5.6942097731955963</v>
      </c>
      <c r="MQ290">
        <v>5.6949215939051125</v>
      </c>
      <c r="MR290">
        <v>5.6956335035977785</v>
      </c>
      <c r="MS290">
        <v>5.6963455022847187</v>
      </c>
      <c r="MT290">
        <v>5.6970575899770575</v>
      </c>
      <c r="MU290">
        <v>5.6977697666859211</v>
      </c>
      <c r="MV290">
        <v>5.6984820324224374</v>
      </c>
      <c r="MW290">
        <v>5.6991943871977355</v>
      </c>
      <c r="MX290">
        <v>5.6999068310229459</v>
      </c>
      <c r="MY290">
        <v>5.7006193639092011</v>
      </c>
      <c r="MZ290">
        <v>5.7013319858676335</v>
      </c>
      <c r="NA290">
        <v>5.7020446969093781</v>
      </c>
      <c r="NB290">
        <v>5.702757497045571</v>
      </c>
      <c r="NC290">
        <v>5.7034703862873499</v>
      </c>
      <c r="ND290">
        <v>5.7041833646458544</v>
      </c>
      <c r="NE290">
        <v>5.704896432132224</v>
      </c>
      <c r="NF290">
        <v>5.7056095887575999</v>
      </c>
      <c r="NG290">
        <v>5.7063228345331263</v>
      </c>
      <c r="NH290">
        <v>5.707036169469947</v>
      </c>
      <c r="NI290">
        <v>5.7077495935792086</v>
      </c>
      <c r="NJ290">
        <v>5.708463106872057</v>
      </c>
      <c r="NK290">
        <v>5.7091767093596424</v>
      </c>
      <c r="NL290">
        <v>5.709890401053114</v>
      </c>
      <c r="NM290">
        <v>5.710604181963622</v>
      </c>
      <c r="NN290">
        <v>5.711318052102321</v>
      </c>
      <c r="NO290">
        <v>5.7120320114803649</v>
      </c>
      <c r="NP290">
        <v>5.7127460601089091</v>
      </c>
      <c r="NQ290">
        <v>5.71346019799911</v>
      </c>
      <c r="NR290">
        <v>5.7141744251621276</v>
      </c>
      <c r="NS290">
        <v>5.7148887416091201</v>
      </c>
      <c r="NT290">
        <v>5.7156031473512492</v>
      </c>
      <c r="NU290">
        <v>5.7163176423996775</v>
      </c>
      <c r="NV290">
        <v>5.7170322267655687</v>
      </c>
      <c r="NW290">
        <v>5.7177469004600896</v>
      </c>
      <c r="NX290">
        <v>5.7184616634944057</v>
      </c>
      <c r="NY290">
        <v>5.7191765158796857</v>
      </c>
      <c r="NZ290">
        <v>5.7198914576270976</v>
      </c>
      <c r="OA290">
        <v>5.7206064887478147</v>
      </c>
      <c r="OB290">
        <v>5.7213216092530077</v>
      </c>
      <c r="OC290">
        <v>5.7220368191538515</v>
      </c>
      <c r="OD290">
        <v>5.7227521184615204</v>
      </c>
      <c r="OE290">
        <v>5.7234675071871912</v>
      </c>
      <c r="OF290">
        <v>5.7241829853420425</v>
      </c>
      <c r="OG290">
        <v>5.724898552937252</v>
      </c>
      <c r="OH290">
        <v>5.7256142099840028</v>
      </c>
      <c r="OI290">
        <v>5.7263299564934753</v>
      </c>
      <c r="OJ290">
        <v>5.7270457924768534</v>
      </c>
      <c r="OK290">
        <v>5.727761717945322</v>
      </c>
    </row>
    <row r="291" spans="99:401" x14ac:dyDescent="0.2">
      <c r="DH291">
        <v>5.6699516557803067</v>
      </c>
      <c r="DI291">
        <v>5.6706604440356223</v>
      </c>
      <c r="DJ291">
        <v>5.6713693208950069</v>
      </c>
      <c r="DK291">
        <v>5.6720782863695369</v>
      </c>
      <c r="DL291">
        <v>5.6727873404702907</v>
      </c>
      <c r="DM291">
        <v>5.6734964832083472</v>
      </c>
      <c r="DN291">
        <v>5.6742057145947857</v>
      </c>
      <c r="DO291">
        <v>5.6749150346406889</v>
      </c>
      <c r="DP291">
        <v>5.6756244433571394</v>
      </c>
      <c r="DQ291">
        <v>5.6763339407552218</v>
      </c>
      <c r="DR291">
        <v>5.6770435268460222</v>
      </c>
      <c r="DS291">
        <v>5.6777532016406278</v>
      </c>
      <c r="DT291">
        <v>5.6784629651501275</v>
      </c>
      <c r="DU291">
        <v>5.6791728173856111</v>
      </c>
      <c r="DV291">
        <v>5.6798827583581692</v>
      </c>
      <c r="DW291">
        <v>5.6805927880788971</v>
      </c>
      <c r="DX291">
        <v>5.6813029065588863</v>
      </c>
      <c r="DY291">
        <v>5.6820131138092336</v>
      </c>
      <c r="DZ291">
        <v>5.6827234098410369</v>
      </c>
      <c r="EA291">
        <v>5.683433794665393</v>
      </c>
      <c r="EB291">
        <v>5.6841442682934025</v>
      </c>
      <c r="EC291">
        <v>5.6848548307361657</v>
      </c>
      <c r="ED291">
        <v>5.6855654820047858</v>
      </c>
      <c r="EE291">
        <v>5.686276222110366</v>
      </c>
      <c r="EF291">
        <v>5.6869870510640137</v>
      </c>
      <c r="EG291">
        <v>5.6876979688768339</v>
      </c>
      <c r="EH291">
        <v>5.6884089755599341</v>
      </c>
      <c r="EI291">
        <v>5.6891200711244254</v>
      </c>
      <c r="EJ291">
        <v>5.6898312555814181</v>
      </c>
      <c r="EK291">
        <v>5.6905425289420242</v>
      </c>
      <c r="EL291">
        <v>5.6912538912173565</v>
      </c>
      <c r="EM291">
        <v>5.6919653424185324</v>
      </c>
      <c r="EN291">
        <v>5.6926768825566656</v>
      </c>
      <c r="EO291">
        <v>5.6933885116428762</v>
      </c>
      <c r="EP291">
        <v>5.6941002296882814</v>
      </c>
      <c r="EQ291">
        <v>5.6948120367040032</v>
      </c>
      <c r="ER291">
        <v>5.695523932701164</v>
      </c>
      <c r="ES291">
        <v>5.6962359176908857</v>
      </c>
      <c r="ET291">
        <v>5.6969479916842936</v>
      </c>
      <c r="EU291">
        <v>5.6976601546925147</v>
      </c>
      <c r="EV291">
        <v>5.6983724067266754</v>
      </c>
      <c r="EW291">
        <v>5.6990847477979054</v>
      </c>
      <c r="EX291">
        <v>5.6997971779173344</v>
      </c>
      <c r="EY291">
        <v>5.700509697096094</v>
      </c>
      <c r="EZ291">
        <v>5.7012223053453184</v>
      </c>
      <c r="FA291">
        <v>5.7019350026761408</v>
      </c>
      <c r="FB291">
        <v>5.7026477890996983</v>
      </c>
      <c r="FC291">
        <v>5.7033606646271275</v>
      </c>
      <c r="FD291">
        <v>5.7040736292695673</v>
      </c>
      <c r="FE291">
        <v>5.7047866830381579</v>
      </c>
      <c r="FF291">
        <v>5.7054998259440399</v>
      </c>
      <c r="FG291">
        <v>5.7062130579983572</v>
      </c>
      <c r="FH291">
        <v>5.7069263792122538</v>
      </c>
      <c r="FI291">
        <v>5.7076397895968745</v>
      </c>
      <c r="FJ291">
        <v>5.7083532891633668</v>
      </c>
      <c r="FK291">
        <v>5.7090668779228801</v>
      </c>
      <c r="FL291">
        <v>5.7097805558865629</v>
      </c>
      <c r="FM291">
        <v>5.7104943230655678</v>
      </c>
      <c r="FN291">
        <v>5.7112081794710461</v>
      </c>
      <c r="FO291">
        <v>5.7119221251141532</v>
      </c>
      <c r="FP291">
        <v>5.712636160006042</v>
      </c>
      <c r="FQ291">
        <v>5.7133502841578725</v>
      </c>
      <c r="FR291">
        <v>5.7140644975808002</v>
      </c>
      <c r="FS291">
        <v>5.7147788002859867</v>
      </c>
      <c r="FT291">
        <v>5.7154931922845913</v>
      </c>
      <c r="FU291">
        <v>5.7162076735877783</v>
      </c>
      <c r="FV291">
        <v>5.7169222442067094</v>
      </c>
      <c r="FW291">
        <v>5.7176369041525499</v>
      </c>
      <c r="FX291">
        <v>5.7183516534364687</v>
      </c>
      <c r="FY291">
        <v>5.7190664920696319</v>
      </c>
      <c r="FZ291">
        <v>5.7197814200632084</v>
      </c>
      <c r="GA291">
        <v>5.7204964374283698</v>
      </c>
      <c r="GB291">
        <v>5.7212115441762883</v>
      </c>
      <c r="GC291">
        <v>5.7219267403181373</v>
      </c>
      <c r="GD291">
        <v>5.7226420258650919</v>
      </c>
      <c r="GE291">
        <v>5.7233574008283288</v>
      </c>
      <c r="GF291">
        <v>5.7240728652190249</v>
      </c>
      <c r="GG291">
        <v>5.7247884190483589</v>
      </c>
      <c r="GH291">
        <v>5.7255040623275129</v>
      </c>
      <c r="GI291">
        <v>5.7262197950676681</v>
      </c>
      <c r="GJ291">
        <v>5.7269356172800068</v>
      </c>
      <c r="GK291">
        <v>5.7276515289757146</v>
      </c>
      <c r="GL291">
        <v>5.7283675301659782</v>
      </c>
      <c r="GM291">
        <v>5.7290836208619851</v>
      </c>
      <c r="GN291">
        <v>5.7297998010749227</v>
      </c>
      <c r="GO291">
        <v>5.7305160708159821</v>
      </c>
      <c r="GP291">
        <v>5.7312324300963562</v>
      </c>
      <c r="GQ291">
        <v>5.7319488789272359</v>
      </c>
      <c r="GR291">
        <v>5.7326654173198186</v>
      </c>
      <c r="GS291">
        <v>5.733382045285297</v>
      </c>
      <c r="GT291">
        <v>5.7340987628348712</v>
      </c>
      <c r="GU291">
        <v>5.7348155699797383</v>
      </c>
      <c r="GV291">
        <v>5.7355324667310983</v>
      </c>
      <c r="GW291">
        <v>5.7362494531001538</v>
      </c>
      <c r="GX291">
        <v>5.7369665290981073</v>
      </c>
      <c r="GY291">
        <v>5.7376836947361625</v>
      </c>
      <c r="GZ291">
        <v>5.7384009500255253</v>
      </c>
      <c r="HA291">
        <v>5.7391182949774029</v>
      </c>
      <c r="HB291">
        <v>5.7398357296030049</v>
      </c>
      <c r="HC291">
        <v>5.7405532539135402</v>
      </c>
      <c r="HD291">
        <v>5.7412708679202193</v>
      </c>
      <c r="HE291">
        <v>5.7419885716342565</v>
      </c>
      <c r="HF291">
        <v>5.7427063650668648</v>
      </c>
      <c r="HG291">
        <v>5.7434242482292612</v>
      </c>
      <c r="HH291">
        <v>5.7441422211326607</v>
      </c>
      <c r="HI291">
        <v>5.7448602837882827</v>
      </c>
      <c r="HJ291">
        <v>5.7455784362073468</v>
      </c>
      <c r="HK291">
        <v>5.7462966784010741</v>
      </c>
      <c r="HL291">
        <v>5.7470150103806867</v>
      </c>
      <c r="HM291">
        <v>5.7477334321574096</v>
      </c>
      <c r="HN291">
        <v>5.7484519437424666</v>
      </c>
      <c r="HO291">
        <v>5.749170545147086</v>
      </c>
      <c r="HP291">
        <v>5.7498892363824954</v>
      </c>
      <c r="HQ291">
        <v>5.7506080174599239</v>
      </c>
      <c r="HR291">
        <v>5.7513268883906026</v>
      </c>
      <c r="HS291">
        <v>5.7520458491857642</v>
      </c>
      <c r="HT291">
        <v>5.7527648998566425</v>
      </c>
      <c r="HU291">
        <v>5.753484040414472</v>
      </c>
      <c r="HV291">
        <v>5.75420327087049</v>
      </c>
      <c r="HW291">
        <v>5.7549225912359345</v>
      </c>
      <c r="HX291">
        <v>5.7556420015220446</v>
      </c>
      <c r="HY291">
        <v>5.7563615017400611</v>
      </c>
      <c r="HZ291">
        <v>5.7570810919012265</v>
      </c>
      <c r="IA291">
        <v>5.7578007720167843</v>
      </c>
      <c r="IB291">
        <v>5.7585205420979779</v>
      </c>
      <c r="IC291">
        <v>5.7592404021560561</v>
      </c>
      <c r="ID291">
        <v>5.7599603522022651</v>
      </c>
      <c r="IE291">
        <v>5.7606803922478553</v>
      </c>
      <c r="IF291">
        <v>5.7614005223040774</v>
      </c>
      <c r="IG291">
        <v>5.7621207423821819</v>
      </c>
      <c r="IH291">
        <v>5.7628410524934228</v>
      </c>
      <c r="II291">
        <v>5.7635614526490562</v>
      </c>
      <c r="IJ291">
        <v>5.7642819428603369</v>
      </c>
      <c r="IK291">
        <v>5.7650025231385227</v>
      </c>
      <c r="IL291">
        <v>5.7657231934948729</v>
      </c>
      <c r="IM291">
        <v>5.766443953940648</v>
      </c>
      <c r="IN291">
        <v>5.7671648044871109</v>
      </c>
      <c r="IO291">
        <v>5.7678857451455228</v>
      </c>
      <c r="IP291">
        <v>5.7686067759271511</v>
      </c>
      <c r="IQ291">
        <v>5.7693278968432598</v>
      </c>
      <c r="IR291">
        <v>5.770049107905117</v>
      </c>
      <c r="IS291">
        <v>5.7707704091239913</v>
      </c>
      <c r="IT291">
        <v>5.7714918005111535</v>
      </c>
      <c r="IU291">
        <v>5.7722132820778747</v>
      </c>
      <c r="IV291">
        <v>5.7729348538354293</v>
      </c>
      <c r="IW291">
        <v>5.773656515795091</v>
      </c>
      <c r="IX291">
        <v>5.7743782679681361</v>
      </c>
      <c r="IY291">
        <v>5.775100110365841</v>
      </c>
      <c r="IZ291">
        <v>5.7758220429994864</v>
      </c>
      <c r="JA291">
        <v>5.7765440658803504</v>
      </c>
      <c r="JB291">
        <v>5.7772661790197155</v>
      </c>
      <c r="JC291">
        <v>5.7779883824288651</v>
      </c>
      <c r="JD291">
        <v>5.7787106761190827</v>
      </c>
      <c r="JE291">
        <v>5.7794330601016553</v>
      </c>
      <c r="JF291">
        <v>5.7801555343878706</v>
      </c>
      <c r="JG291">
        <v>5.7808780989890147</v>
      </c>
      <c r="JH291">
        <v>5.7816007539163792</v>
      </c>
      <c r="JI291">
        <v>5.7823234991812562</v>
      </c>
      <c r="JJ291">
        <v>5.7830463347949372</v>
      </c>
      <c r="JK291">
        <v>5.7837692607687181</v>
      </c>
      <c r="JL291">
        <v>5.7844922771138938</v>
      </c>
      <c r="JM291">
        <v>5.785215383841761</v>
      </c>
      <c r="JN291">
        <v>5.7859385809636192</v>
      </c>
      <c r="JO291">
        <v>5.7866618684907687</v>
      </c>
      <c r="JP291">
        <v>5.7873852464345088</v>
      </c>
      <c r="JQ291">
        <v>5.7881087148061434</v>
      </c>
      <c r="JR291">
        <v>5.7888322736169773</v>
      </c>
      <c r="JS291">
        <v>5.7895559228783151</v>
      </c>
      <c r="JT291">
        <v>5.7902796626014643</v>
      </c>
      <c r="JU291">
        <v>5.7910034927977332</v>
      </c>
      <c r="JV291">
        <v>5.7917274134784318</v>
      </c>
      <c r="JW291">
        <v>5.7924514246548719</v>
      </c>
      <c r="JX291">
        <v>5.7931755263383655</v>
      </c>
      <c r="JY291">
        <v>5.793899718540227</v>
      </c>
      <c r="JZ291">
        <v>5.7946240012717718</v>
      </c>
      <c r="KA291">
        <v>5.7953483745443171</v>
      </c>
      <c r="KB291">
        <v>5.79607283836918</v>
      </c>
      <c r="KC291">
        <v>5.7967973927576812</v>
      </c>
      <c r="KD291">
        <v>5.7975220377211425</v>
      </c>
      <c r="KE291">
        <v>5.7982467732708853</v>
      </c>
      <c r="KF291">
        <v>5.798971599418234</v>
      </c>
      <c r="KG291">
        <v>5.7996965161745138</v>
      </c>
      <c r="KH291">
        <v>5.8004215235510523</v>
      </c>
      <c r="KI291">
        <v>5.8011466215591767</v>
      </c>
      <c r="KJ291">
        <v>5.8018718102102174</v>
      </c>
      <c r="KK291">
        <v>5.8025970895155057</v>
      </c>
      <c r="KL291">
        <v>5.803322459486373</v>
      </c>
      <c r="KM291">
        <v>5.8040479201341535</v>
      </c>
      <c r="KN291">
        <v>5.8047734714701829</v>
      </c>
      <c r="KO291">
        <v>5.8054991135057987</v>
      </c>
      <c r="KP291">
        <v>5.8062248462523387</v>
      </c>
      <c r="KQ291">
        <v>5.8069506697211404</v>
      </c>
      <c r="KR291">
        <v>5.8076765839235485</v>
      </c>
      <c r="KS291">
        <v>5.8084025888709014</v>
      </c>
      <c r="KT291">
        <v>5.8091286845745458</v>
      </c>
      <c r="KU291">
        <v>5.8098548710458253</v>
      </c>
      <c r="KV291">
        <v>5.8105811482960874</v>
      </c>
      <c r="KW291">
        <v>5.8113075163366812</v>
      </c>
      <c r="KX291">
        <v>5.812033975178954</v>
      </c>
      <c r="KY291">
        <v>5.8127605248342586</v>
      </c>
      <c r="KZ291">
        <v>5.8134871653139459</v>
      </c>
      <c r="LA291">
        <v>5.8142138966293704</v>
      </c>
      <c r="LB291">
        <v>5.8149407187918865</v>
      </c>
      <c r="LC291">
        <v>5.8156676318128522</v>
      </c>
      <c r="LD291">
        <v>5.8163946357036247</v>
      </c>
      <c r="LE291">
        <v>5.8171217304755638</v>
      </c>
      <c r="LF291">
        <v>5.8178489161400293</v>
      </c>
      <c r="LG291">
        <v>5.8185761927083846</v>
      </c>
      <c r="LH291">
        <v>5.8193035601919929</v>
      </c>
      <c r="LI291">
        <v>5.8200310186022195</v>
      </c>
      <c r="LJ291">
        <v>5.8207585679504312</v>
      </c>
      <c r="LK291">
        <v>5.8214862082479959</v>
      </c>
      <c r="LL291">
        <v>5.8222139395062822</v>
      </c>
      <c r="LM291">
        <v>5.8229417617366614</v>
      </c>
      <c r="LN291">
        <v>5.8236696749505059</v>
      </c>
      <c r="LO291">
        <v>5.8243976791591896</v>
      </c>
      <c r="LP291">
        <v>5.8251257743740865</v>
      </c>
      <c r="LQ291">
        <v>5.8258539606065742</v>
      </c>
      <c r="LR291">
        <v>5.8265822378680303</v>
      </c>
      <c r="LS291">
        <v>5.8273106061698332</v>
      </c>
      <c r="LT291">
        <v>5.8280390655233649</v>
      </c>
      <c r="LU291">
        <v>5.8287676159400075</v>
      </c>
      <c r="LV291">
        <v>5.8294962574311429</v>
      </c>
      <c r="LW291">
        <v>5.8302249900081584</v>
      </c>
      <c r="LX291">
        <v>5.8309538136824397</v>
      </c>
      <c r="LY291">
        <v>5.8316827284653741</v>
      </c>
      <c r="LZ291">
        <v>5.8324117343683515</v>
      </c>
      <c r="MA291">
        <v>5.833140831402762</v>
      </c>
      <c r="MB291">
        <v>5.8338700195799982</v>
      </c>
      <c r="MC291">
        <v>5.8345992989114537</v>
      </c>
      <c r="MD291">
        <v>5.8353286694085238</v>
      </c>
      <c r="ME291">
        <v>5.8360581310826047</v>
      </c>
      <c r="MF291">
        <v>5.8367876839450927</v>
      </c>
      <c r="MG291">
        <v>5.8375173280073893</v>
      </c>
      <c r="MH291">
        <v>5.8382470632808943</v>
      </c>
      <c r="MI291">
        <v>5.8389768897770091</v>
      </c>
      <c r="MJ291">
        <v>5.839706807507139</v>
      </c>
      <c r="MK291">
        <v>5.8404368164826872</v>
      </c>
      <c r="ML291">
        <v>5.8411669167150615</v>
      </c>
      <c r="MM291">
        <v>5.8418971082156679</v>
      </c>
      <c r="MN291">
        <v>5.8426273909959177</v>
      </c>
      <c r="MO291">
        <v>5.8433577650672195</v>
      </c>
      <c r="MP291">
        <v>5.8440882304409874</v>
      </c>
      <c r="MQ291">
        <v>5.8448187871286335</v>
      </c>
      <c r="MR291">
        <v>5.8455494351415735</v>
      </c>
      <c r="MS291">
        <v>5.8462801744912234</v>
      </c>
      <c r="MT291">
        <v>5.8470110051890014</v>
      </c>
      <c r="MU291">
        <v>5.8477419272463269</v>
      </c>
      <c r="MV291">
        <v>5.8484729406746192</v>
      </c>
      <c r="MW291">
        <v>5.8492040454853012</v>
      </c>
      <c r="MX291">
        <v>5.8499352416897965</v>
      </c>
      <c r="MY291">
        <v>5.8506665292995308</v>
      </c>
      <c r="MZ291">
        <v>5.8513979083259295</v>
      </c>
      <c r="NA291">
        <v>5.8521293787804201</v>
      </c>
      <c r="NB291">
        <v>5.8528609406744323</v>
      </c>
      <c r="NC291">
        <v>5.853592594019398</v>
      </c>
      <c r="ND291">
        <v>5.8543243388267472</v>
      </c>
      <c r="NE291">
        <v>5.8550561751079142</v>
      </c>
      <c r="NF291">
        <v>5.8557881028743344</v>
      </c>
      <c r="NG291">
        <v>5.8565201221374439</v>
      </c>
      <c r="NH291">
        <v>5.8572522329086807</v>
      </c>
      <c r="NI291">
        <v>5.8579844351994836</v>
      </c>
      <c r="NJ291">
        <v>5.8587167290212934</v>
      </c>
      <c r="NK291">
        <v>5.8594491143855523</v>
      </c>
      <c r="NL291">
        <v>5.8601815913037036</v>
      </c>
      <c r="NM291">
        <v>5.8609141597871925</v>
      </c>
      <c r="NN291">
        <v>5.8616468198474649</v>
      </c>
      <c r="NO291">
        <v>5.8623795714959694</v>
      </c>
      <c r="NP291">
        <v>5.8631124147441547</v>
      </c>
      <c r="NQ291">
        <v>5.8638453496034719</v>
      </c>
      <c r="NR291">
        <v>5.8645783760853725</v>
      </c>
      <c r="NS291">
        <v>5.8653114942013094</v>
      </c>
      <c r="NT291">
        <v>5.8660447039627392</v>
      </c>
      <c r="NU291">
        <v>5.8667780053811178</v>
      </c>
      <c r="NV291">
        <v>5.8675113984679026</v>
      </c>
      <c r="NW291">
        <v>5.8682448832345537</v>
      </c>
      <c r="NX291">
        <v>5.8689784596925314</v>
      </c>
      <c r="NY291">
        <v>5.8697121278532975</v>
      </c>
      <c r="NZ291">
        <v>5.870445887728315</v>
      </c>
      <c r="OA291">
        <v>5.8711797393290492</v>
      </c>
      <c r="OB291">
        <v>5.8719136826669676</v>
      </c>
      <c r="OC291">
        <v>5.8726477177535381</v>
      </c>
      <c r="OD291">
        <v>5.8733818446002282</v>
      </c>
      <c r="OE291">
        <v>5.8741160632185103</v>
      </c>
      <c r="OF291">
        <v>5.8748503736198563</v>
      </c>
      <c r="OG291">
        <v>5.8755847758157387</v>
      </c>
      <c r="OH291">
        <v>5.8763192698176345</v>
      </c>
      <c r="OI291">
        <v>5.8770538556370182</v>
      </c>
      <c r="OJ291">
        <v>5.8777885332853694</v>
      </c>
      <c r="OK291">
        <v>5.8785233027741652</v>
      </c>
    </row>
    <row r="292" spans="99:401" x14ac:dyDescent="0.2">
      <c r="DG292">
        <v>5.8184642566770313</v>
      </c>
      <c r="DH292">
        <v>5.8191916101677617</v>
      </c>
      <c r="DI292">
        <v>5.8199190545833606</v>
      </c>
      <c r="DJ292">
        <v>5.8206465899351949</v>
      </c>
      <c r="DK292">
        <v>5.8213742162346325</v>
      </c>
      <c r="DL292">
        <v>5.8221019334930428</v>
      </c>
      <c r="DM292">
        <v>5.8228297417217956</v>
      </c>
      <c r="DN292">
        <v>5.8235576409322629</v>
      </c>
      <c r="DO292">
        <v>5.8242856311358189</v>
      </c>
      <c r="DP292">
        <v>5.8250137123438375</v>
      </c>
      <c r="DQ292">
        <v>5.8257418845676954</v>
      </c>
      <c r="DR292">
        <v>5.826470147818771</v>
      </c>
      <c r="DS292">
        <v>5.827198502108442</v>
      </c>
      <c r="DT292">
        <v>5.8279269474480904</v>
      </c>
      <c r="DU292">
        <v>5.8286554838490972</v>
      </c>
      <c r="DV292">
        <v>5.8293841113228453</v>
      </c>
      <c r="DW292">
        <v>5.8301128298807212</v>
      </c>
      <c r="DX292">
        <v>5.8308416395341096</v>
      </c>
      <c r="DY292">
        <v>5.8315705402943996</v>
      </c>
      <c r="DZ292">
        <v>5.8322995321729794</v>
      </c>
      <c r="EA292">
        <v>5.8330286151812389</v>
      </c>
      <c r="EB292">
        <v>5.833757789330571</v>
      </c>
      <c r="EC292">
        <v>5.8344870546323682</v>
      </c>
      <c r="ED292">
        <v>5.8352164110980258</v>
      </c>
      <c r="EE292">
        <v>5.8359458587389401</v>
      </c>
      <c r="EF292">
        <v>5.8366753975665082</v>
      </c>
      <c r="EG292">
        <v>5.8374050275921299</v>
      </c>
      <c r="EH292">
        <v>5.8381347488272048</v>
      </c>
      <c r="EI292">
        <v>5.8388645612831365</v>
      </c>
      <c r="EJ292">
        <v>5.8395944649713263</v>
      </c>
      <c r="EK292">
        <v>5.8403244599031794</v>
      </c>
      <c r="EL292">
        <v>5.8410545460901027</v>
      </c>
      <c r="EM292">
        <v>5.8417847235435039</v>
      </c>
      <c r="EN292">
        <v>5.8425149922747908</v>
      </c>
      <c r="EO292">
        <v>5.8432453522953747</v>
      </c>
      <c r="EP292">
        <v>5.8439758036166669</v>
      </c>
      <c r="EQ292">
        <v>5.8447063462500815</v>
      </c>
      <c r="ER292">
        <v>5.8454369802070332</v>
      </c>
      <c r="ES292">
        <v>5.8461677054989378</v>
      </c>
      <c r="ET292">
        <v>5.846898522137213</v>
      </c>
      <c r="EU292">
        <v>5.8476294301332779</v>
      </c>
      <c r="EV292">
        <v>5.8483604294985527</v>
      </c>
      <c r="EW292">
        <v>5.8490915202444587</v>
      </c>
      <c r="EX292">
        <v>5.8498227023824203</v>
      </c>
      <c r="EY292">
        <v>5.8505539759238614</v>
      </c>
      <c r="EZ292">
        <v>5.8512853408802092</v>
      </c>
      <c r="FA292">
        <v>5.8520167972628894</v>
      </c>
      <c r="FB292">
        <v>5.8527483450833335</v>
      </c>
      <c r="FC292">
        <v>5.8534799843529699</v>
      </c>
      <c r="FD292">
        <v>5.854211715083232</v>
      </c>
      <c r="FE292">
        <v>5.8549435372855516</v>
      </c>
      <c r="FF292">
        <v>5.855675450971364</v>
      </c>
      <c r="FG292">
        <v>5.8564074561521053</v>
      </c>
      <c r="FH292">
        <v>5.8571395528392136</v>
      </c>
      <c r="FI292">
        <v>5.8578717410441268</v>
      </c>
      <c r="FJ292">
        <v>5.8586040207782863</v>
      </c>
      <c r="FK292">
        <v>5.8593363920531347</v>
      </c>
      <c r="FL292">
        <v>5.8600688548801134</v>
      </c>
      <c r="FM292">
        <v>5.8608014092706684</v>
      </c>
      <c r="FN292">
        <v>5.8615340552362456</v>
      </c>
      <c r="FO292">
        <v>5.8622667927882928</v>
      </c>
      <c r="FP292">
        <v>5.8629996219382576</v>
      </c>
      <c r="FQ292">
        <v>5.8637325426975924</v>
      </c>
      <c r="FR292">
        <v>5.8644655550777482</v>
      </c>
      <c r="FS292">
        <v>5.8651986590901792</v>
      </c>
      <c r="FT292">
        <v>5.8659318547463393</v>
      </c>
      <c r="FU292">
        <v>5.8666651420576841</v>
      </c>
      <c r="FV292">
        <v>5.8673985210356712</v>
      </c>
      <c r="FW292">
        <v>5.8681319916917616</v>
      </c>
      <c r="FX292">
        <v>5.8688655540374137</v>
      </c>
      <c r="FY292">
        <v>5.8695992080840904</v>
      </c>
      <c r="FZ292">
        <v>5.8703329538432554</v>
      </c>
      <c r="GA292">
        <v>5.8710667913263723</v>
      </c>
      <c r="GB292">
        <v>5.8718007205449085</v>
      </c>
      <c r="GC292">
        <v>5.8725347415103304</v>
      </c>
      <c r="GD292">
        <v>5.8732688542341078</v>
      </c>
      <c r="GE292">
        <v>5.8740030587277108</v>
      </c>
      <c r="GF292">
        <v>5.8747373550026127</v>
      </c>
      <c r="GG292">
        <v>5.8754717430702863</v>
      </c>
      <c r="GH292">
        <v>5.876206222942205</v>
      </c>
      <c r="GI292">
        <v>5.8769407946298458</v>
      </c>
      <c r="GJ292">
        <v>5.8776754581446875</v>
      </c>
      <c r="GK292">
        <v>5.8784102134982072</v>
      </c>
      <c r="GL292">
        <v>5.8791450607018882</v>
      </c>
      <c r="GM292">
        <v>5.8798799997672093</v>
      </c>
      <c r="GN292">
        <v>5.8806150307056564</v>
      </c>
      <c r="GO292">
        <v>5.8813501535287127</v>
      </c>
      <c r="GP292">
        <v>5.882085368247866</v>
      </c>
      <c r="GQ292">
        <v>5.882820674874603</v>
      </c>
      <c r="GR292">
        <v>5.8835560734204133</v>
      </c>
      <c r="GS292">
        <v>5.8842915638967872</v>
      </c>
      <c r="GT292">
        <v>5.8850271463152177</v>
      </c>
      <c r="GU292">
        <v>5.8857628206871961</v>
      </c>
      <c r="GV292">
        <v>5.886498587024219</v>
      </c>
      <c r="GW292">
        <v>5.8872344453377838</v>
      </c>
      <c r="GX292">
        <v>5.8879703956393863</v>
      </c>
      <c r="GY292">
        <v>5.8887064379405256</v>
      </c>
      <c r="GZ292">
        <v>5.8894425722527037</v>
      </c>
      <c r="HA292">
        <v>5.8901787985874217</v>
      </c>
      <c r="HB292">
        <v>5.890915116956184</v>
      </c>
      <c r="HC292">
        <v>5.8916515273704952</v>
      </c>
      <c r="HD292">
        <v>5.8923880298418609</v>
      </c>
      <c r="HE292">
        <v>5.8931246243817901</v>
      </c>
      <c r="HF292">
        <v>5.8938613110017917</v>
      </c>
      <c r="HG292">
        <v>5.8945980897133774</v>
      </c>
      <c r="HH292">
        <v>5.8953349605280572</v>
      </c>
      <c r="HI292">
        <v>5.8960719234573462</v>
      </c>
      <c r="HJ292">
        <v>5.8968089785127589</v>
      </c>
      <c r="HK292">
        <v>5.8975461257058122</v>
      </c>
      <c r="HL292">
        <v>5.898283365048024</v>
      </c>
      <c r="HM292">
        <v>5.8990206965509131</v>
      </c>
      <c r="HN292">
        <v>5.8997581202260001</v>
      </c>
      <c r="HO292">
        <v>5.9004956360848082</v>
      </c>
      <c r="HP292">
        <v>5.9012332441388615</v>
      </c>
      <c r="HQ292">
        <v>5.9019709443996842</v>
      </c>
      <c r="HR292">
        <v>5.902708736878802</v>
      </c>
      <c r="HS292">
        <v>5.9034466215877455</v>
      </c>
      <c r="HT292">
        <v>5.9041845985380412</v>
      </c>
      <c r="HU292">
        <v>5.9049226677412223</v>
      </c>
      <c r="HV292">
        <v>5.9056608292088191</v>
      </c>
      <c r="HW292">
        <v>5.906399082952368</v>
      </c>
      <c r="HX292">
        <v>5.9071374289834022</v>
      </c>
      <c r="HY292">
        <v>5.9078758673134582</v>
      </c>
      <c r="HZ292">
        <v>5.9086143979540751</v>
      </c>
      <c r="IA292">
        <v>5.909353020916793</v>
      </c>
      <c r="IB292">
        <v>5.9100917362131504</v>
      </c>
      <c r="IC292">
        <v>5.9108305438546926</v>
      </c>
      <c r="ID292">
        <v>5.9115694438529616</v>
      </c>
      <c r="IE292">
        <v>5.9123084362195035</v>
      </c>
      <c r="IF292">
        <v>5.9130475209658648</v>
      </c>
      <c r="IG292">
        <v>5.9137866981035936</v>
      </c>
      <c r="IH292">
        <v>5.9145259676442397</v>
      </c>
      <c r="II292">
        <v>5.9152653295993547</v>
      </c>
      <c r="IJ292">
        <v>5.9160047839804895</v>
      </c>
      <c r="IK292">
        <v>5.9167443307991991</v>
      </c>
      <c r="IL292">
        <v>5.9174839700670399</v>
      </c>
      <c r="IM292">
        <v>5.9182237017955668</v>
      </c>
      <c r="IN292">
        <v>5.9189635259963396</v>
      </c>
      <c r="IO292">
        <v>5.9197034426809179</v>
      </c>
      <c r="IP292">
        <v>5.9204434518608631</v>
      </c>
      <c r="IQ292">
        <v>5.9211835535477366</v>
      </c>
      <c r="IR292">
        <v>5.9219237477531035</v>
      </c>
      <c r="IS292">
        <v>5.9226640344885295</v>
      </c>
      <c r="IT292">
        <v>5.9234044137655806</v>
      </c>
      <c r="IU292">
        <v>5.9241448855958252</v>
      </c>
      <c r="IV292">
        <v>5.9248854499908346</v>
      </c>
      <c r="IW292">
        <v>5.925626106962179</v>
      </c>
      <c r="IX292">
        <v>5.9263668565214314</v>
      </c>
      <c r="IY292">
        <v>5.9271076986801665</v>
      </c>
      <c r="IZ292">
        <v>5.92784863344996</v>
      </c>
      <c r="JA292">
        <v>5.9285896608423867</v>
      </c>
      <c r="JB292">
        <v>5.9293307808690283</v>
      </c>
      <c r="JC292">
        <v>5.9300719935414632</v>
      </c>
      <c r="JD292">
        <v>5.9308132988712732</v>
      </c>
      <c r="JE292">
        <v>5.931554696870041</v>
      </c>
      <c r="JF292">
        <v>5.9322961875493512</v>
      </c>
      <c r="JG292">
        <v>5.9330377709207891</v>
      </c>
      <c r="JH292">
        <v>5.9337794469959428</v>
      </c>
      <c r="JI292">
        <v>5.9345212157863996</v>
      </c>
      <c r="JJ292">
        <v>5.9352630773037509</v>
      </c>
      <c r="JK292">
        <v>5.9360050315595885</v>
      </c>
      <c r="JL292">
        <v>5.9367470785655039</v>
      </c>
      <c r="JM292">
        <v>5.9374892183330932</v>
      </c>
      <c r="JN292">
        <v>5.9382314508739515</v>
      </c>
      <c r="JO292">
        <v>5.9389737761996768</v>
      </c>
      <c r="JP292">
        <v>5.9397161943218668</v>
      </c>
      <c r="JQ292">
        <v>5.9404587052521229</v>
      </c>
      <c r="JR292">
        <v>5.9412013090020457</v>
      </c>
      <c r="JS292">
        <v>5.94194400558324</v>
      </c>
      <c r="JT292">
        <v>5.9426867950073081</v>
      </c>
      <c r="JU292">
        <v>5.9434296772858586</v>
      </c>
      <c r="JV292">
        <v>5.9441726524304981</v>
      </c>
      <c r="JW292">
        <v>5.9449157204528342</v>
      </c>
      <c r="JX292">
        <v>5.94565888136448</v>
      </c>
      <c r="JY292">
        <v>5.9464021351770455</v>
      </c>
      <c r="JZ292">
        <v>5.9471454819021448</v>
      </c>
      <c r="KA292">
        <v>5.9478889215513924</v>
      </c>
      <c r="KB292">
        <v>5.948632454136404</v>
      </c>
      <c r="KC292">
        <v>5.9493760796687978</v>
      </c>
      <c r="KD292">
        <v>5.9501197981601939</v>
      </c>
      <c r="KE292">
        <v>5.9508636096222105</v>
      </c>
      <c r="KF292">
        <v>5.9516075140664721</v>
      </c>
      <c r="KG292">
        <v>5.9523515115046006</v>
      </c>
      <c r="KH292">
        <v>5.9530956019482222</v>
      </c>
      <c r="KI292">
        <v>5.9538397854089622</v>
      </c>
      <c r="KJ292">
        <v>5.9545840618984496</v>
      </c>
      <c r="KK292">
        <v>5.9553284314283124</v>
      </c>
      <c r="KL292">
        <v>5.9560728940101821</v>
      </c>
      <c r="KM292">
        <v>5.9568174496556914</v>
      </c>
      <c r="KN292">
        <v>5.9575620983764725</v>
      </c>
      <c r="KO292">
        <v>5.9583068401841626</v>
      </c>
      <c r="KP292">
        <v>5.9590516750903966</v>
      </c>
      <c r="KQ292">
        <v>5.9597966031068133</v>
      </c>
      <c r="KR292">
        <v>5.9605416242450522</v>
      </c>
      <c r="KS292">
        <v>5.9612867385167538</v>
      </c>
      <c r="KT292">
        <v>5.9620319459335605</v>
      </c>
      <c r="KU292">
        <v>5.9627772465071169</v>
      </c>
      <c r="KV292">
        <v>5.9635226402490673</v>
      </c>
      <c r="KW292">
        <v>5.96426812717106</v>
      </c>
      <c r="KX292">
        <v>5.9650137072847418</v>
      </c>
      <c r="KY292">
        <v>5.9657593806017637</v>
      </c>
      <c r="KZ292">
        <v>5.9665051471337751</v>
      </c>
      <c r="LA292">
        <v>5.9672510068924298</v>
      </c>
      <c r="LB292">
        <v>5.9679969598893816</v>
      </c>
      <c r="LC292">
        <v>5.9687430061362861</v>
      </c>
      <c r="LD292">
        <v>5.9694891456448005</v>
      </c>
      <c r="LE292">
        <v>5.9702353784265823</v>
      </c>
      <c r="LF292">
        <v>5.9709817044932922</v>
      </c>
      <c r="LG292">
        <v>5.9717281238565914</v>
      </c>
      <c r="LH292">
        <v>5.9724746365281431</v>
      </c>
      <c r="LI292">
        <v>5.9732212425196103</v>
      </c>
      <c r="LJ292">
        <v>5.9739679418426599</v>
      </c>
      <c r="LK292">
        <v>5.9747147345089591</v>
      </c>
      <c r="LL292">
        <v>5.9754616205301758</v>
      </c>
      <c r="LM292">
        <v>5.9762085999179808</v>
      </c>
      <c r="LN292">
        <v>5.9769556726840447</v>
      </c>
      <c r="LO292">
        <v>5.9777028388400417</v>
      </c>
      <c r="LP292">
        <v>5.9784500983976452</v>
      </c>
      <c r="LQ292">
        <v>5.979197451368532</v>
      </c>
      <c r="LR292">
        <v>5.979944897764379</v>
      </c>
      <c r="LS292">
        <v>5.9806924375968649</v>
      </c>
      <c r="LT292">
        <v>5.9814400708776709</v>
      </c>
      <c r="LU292">
        <v>5.9821877976184776</v>
      </c>
      <c r="LV292">
        <v>5.9829356178309681</v>
      </c>
      <c r="LW292">
        <v>5.9836835315268289</v>
      </c>
      <c r="LX292">
        <v>5.984431538717744</v>
      </c>
      <c r="LY292">
        <v>5.9851796394154029</v>
      </c>
      <c r="LZ292">
        <v>5.9859278336314929</v>
      </c>
      <c r="MA292">
        <v>5.9866761213777062</v>
      </c>
      <c r="MB292">
        <v>5.9874245026657338</v>
      </c>
      <c r="MC292">
        <v>5.9881729775072694</v>
      </c>
      <c r="MD292">
        <v>5.9889215459140086</v>
      </c>
      <c r="ME292">
        <v>5.9896702078976469</v>
      </c>
      <c r="MF292">
        <v>5.9904189634698808</v>
      </c>
      <c r="MG292">
        <v>5.9911678126424119</v>
      </c>
      <c r="MH292">
        <v>5.9919167554269412</v>
      </c>
      <c r="MI292">
        <v>5.9926657918351696</v>
      </c>
      <c r="MJ292">
        <v>5.9934149218788004</v>
      </c>
      <c r="MK292">
        <v>5.99416414556954</v>
      </c>
      <c r="ML292">
        <v>5.9949134629190945</v>
      </c>
      <c r="MM292">
        <v>5.995662873939172</v>
      </c>
      <c r="MN292">
        <v>5.996412378641482</v>
      </c>
      <c r="MO292">
        <v>5.9971619770377353</v>
      </c>
      <c r="MP292">
        <v>5.9979116691396444</v>
      </c>
      <c r="MQ292">
        <v>5.9986614549589241</v>
      </c>
      <c r="MR292">
        <v>5.9994113345072879</v>
      </c>
      <c r="MS292">
        <v>6.0001613077964553</v>
      </c>
      <c r="MT292">
        <v>6.0009113748381431</v>
      </c>
      <c r="MU292">
        <v>6.0016615356440708</v>
      </c>
      <c r="MV292">
        <v>6.0024117902259597</v>
      </c>
      <c r="MW292">
        <v>6.0031621385955329</v>
      </c>
      <c r="MX292">
        <v>6.0039125807645153</v>
      </c>
      <c r="MY292">
        <v>6.0046631167446316</v>
      </c>
      <c r="MZ292">
        <v>6.0054137465476094</v>
      </c>
      <c r="NA292">
        <v>6.0061644701851771</v>
      </c>
      <c r="NB292">
        <v>6.0069152876690639</v>
      </c>
      <c r="NC292">
        <v>6.0076661990110036</v>
      </c>
      <c r="ND292">
        <v>6.0084172042227273</v>
      </c>
      <c r="NE292">
        <v>6.0091683033159695</v>
      </c>
      <c r="NF292">
        <v>6.0099194963024667</v>
      </c>
      <c r="NG292">
        <v>6.0106707831939561</v>
      </c>
      <c r="NH292">
        <v>6.0114221640021768</v>
      </c>
      <c r="NI292">
        <v>6.0121736387388696</v>
      </c>
      <c r="NJ292">
        <v>6.0129252074157753</v>
      </c>
      <c r="NK292">
        <v>6.0136768700446375</v>
      </c>
      <c r="NL292">
        <v>6.0144286266372005</v>
      </c>
      <c r="NM292">
        <v>6.0151804772052113</v>
      </c>
      <c r="NN292">
        <v>6.0159324217604171</v>
      </c>
      <c r="NO292">
        <v>6.0166844603145666</v>
      </c>
      <c r="NP292">
        <v>6.0174365928794122</v>
      </c>
      <c r="NQ292">
        <v>6.0181888194667028</v>
      </c>
      <c r="NR292">
        <v>6.0189411400881951</v>
      </c>
      <c r="NS292">
        <v>6.0196935547556425</v>
      </c>
      <c r="NT292">
        <v>6.0204460634808017</v>
      </c>
      <c r="NU292">
        <v>6.0211986662754304</v>
      </c>
      <c r="NV292">
        <v>6.0219513631512891</v>
      </c>
      <c r="NW292">
        <v>6.022704154120138</v>
      </c>
      <c r="NX292">
        <v>6.0234570391937394</v>
      </c>
      <c r="NY292">
        <v>6.0242100183838572</v>
      </c>
      <c r="NZ292">
        <v>6.0249630917022561</v>
      </c>
      <c r="OA292">
        <v>6.0257162591607036</v>
      </c>
      <c r="OB292">
        <v>6.0264695207709673</v>
      </c>
      <c r="OC292">
        <v>6.0272228765448181</v>
      </c>
      <c r="OD292">
        <v>6.0279763264940271</v>
      </c>
      <c r="OE292">
        <v>6.0287298706303654</v>
      </c>
      <c r="OF292">
        <v>6.0294835089656083</v>
      </c>
      <c r="OG292">
        <v>6.0302372415115304</v>
      </c>
      <c r="OH292">
        <v>6.0309910682799108</v>
      </c>
      <c r="OI292">
        <v>6.0317449892825268</v>
      </c>
      <c r="OJ292">
        <v>6.0324990045311573</v>
      </c>
      <c r="OK292">
        <v>6.0332531140375858</v>
      </c>
    </row>
    <row r="293" spans="99:401" x14ac:dyDescent="0.2">
      <c r="DF293">
        <v>5.9708668365302104</v>
      </c>
      <c r="DG293">
        <v>5.9716132415341177</v>
      </c>
      <c r="DH293">
        <v>5.9723597398444808</v>
      </c>
      <c r="DI293">
        <v>5.973106331472966</v>
      </c>
      <c r="DJ293">
        <v>5.9738530164312369</v>
      </c>
      <c r="DK293">
        <v>5.9745997947309615</v>
      </c>
      <c r="DL293">
        <v>5.9753466663838086</v>
      </c>
      <c r="DM293">
        <v>5.9760936314014472</v>
      </c>
      <c r="DN293">
        <v>5.9768406897955488</v>
      </c>
      <c r="DO293">
        <v>5.9775878415777859</v>
      </c>
      <c r="DP293">
        <v>5.9783350867598335</v>
      </c>
      <c r="DQ293">
        <v>5.9790824253533668</v>
      </c>
      <c r="DR293">
        <v>5.9798298573700626</v>
      </c>
      <c r="DS293">
        <v>5.9805773828216005</v>
      </c>
      <c r="DT293">
        <v>5.98132500171966</v>
      </c>
      <c r="DU293">
        <v>5.9820727140759233</v>
      </c>
      <c r="DV293">
        <v>5.9828205199020719</v>
      </c>
      <c r="DW293">
        <v>5.9835684192097922</v>
      </c>
      <c r="DX293">
        <v>5.9843164120107684</v>
      </c>
      <c r="DY293">
        <v>5.9850644983166896</v>
      </c>
      <c r="DZ293">
        <v>5.9858126781392427</v>
      </c>
      <c r="EA293">
        <v>5.9865609514901204</v>
      </c>
      <c r="EB293">
        <v>5.987309318381012</v>
      </c>
      <c r="EC293">
        <v>5.9880577788236122</v>
      </c>
      <c r="ED293">
        <v>5.9888063328296148</v>
      </c>
      <c r="EE293">
        <v>5.9895549804107162</v>
      </c>
      <c r="EF293">
        <v>5.9903037215786155</v>
      </c>
      <c r="EG293">
        <v>5.9910525563450099</v>
      </c>
      <c r="EH293">
        <v>5.9918014847216003</v>
      </c>
      <c r="EI293">
        <v>5.9925505067200895</v>
      </c>
      <c r="EJ293">
        <v>5.9932996223521799</v>
      </c>
      <c r="EK293">
        <v>5.9940488316295779</v>
      </c>
      <c r="EL293">
        <v>5.9947981345639887</v>
      </c>
      <c r="EM293">
        <v>5.9955475311671202</v>
      </c>
      <c r="EN293">
        <v>5.9962970214506823</v>
      </c>
      <c r="EO293">
        <v>5.9970466054263856</v>
      </c>
      <c r="EP293">
        <v>5.9977962831059415</v>
      </c>
      <c r="EQ293">
        <v>5.9985460545010652</v>
      </c>
      <c r="ER293">
        <v>5.9992959196234708</v>
      </c>
      <c r="ES293">
        <v>6.000045878484876</v>
      </c>
      <c r="ET293">
        <v>6.0007959310969969</v>
      </c>
      <c r="EU293">
        <v>6.0015460774715557</v>
      </c>
      <c r="EV293">
        <v>6.0022963176202717</v>
      </c>
      <c r="EW293">
        <v>6.0030466515548673</v>
      </c>
      <c r="EX293">
        <v>6.0037970792870672</v>
      </c>
      <c r="EY293">
        <v>6.0045476008285963</v>
      </c>
      <c r="EZ293">
        <v>6.0052982161911821</v>
      </c>
      <c r="FA293">
        <v>6.0060489253865521</v>
      </c>
      <c r="FB293">
        <v>6.0067997284264383</v>
      </c>
      <c r="FC293">
        <v>6.007550625322569</v>
      </c>
      <c r="FD293">
        <v>6.0083016160866789</v>
      </c>
      <c r="FE293">
        <v>6.0090527007305017</v>
      </c>
      <c r="FF293">
        <v>6.0098038792657729</v>
      </c>
      <c r="FG293">
        <v>6.0105551517042297</v>
      </c>
      <c r="FH293">
        <v>6.0113065180576104</v>
      </c>
      <c r="FI293">
        <v>6.0120579783376558</v>
      </c>
      <c r="FJ293">
        <v>6.0128095325561066</v>
      </c>
      <c r="FK293">
        <v>6.0135611807247082</v>
      </c>
      <c r="FL293">
        <v>6.0143129228552024</v>
      </c>
      <c r="FM293">
        <v>6.015064758959336</v>
      </c>
      <c r="FN293">
        <v>6.0158166890488571</v>
      </c>
      <c r="FO293">
        <v>6.0165687131355137</v>
      </c>
      <c r="FP293">
        <v>6.0173208312310562</v>
      </c>
      <c r="FQ293">
        <v>6.0180730433472371</v>
      </c>
      <c r="FR293">
        <v>6.0188253494958106</v>
      </c>
      <c r="FS293">
        <v>6.019577749688529</v>
      </c>
      <c r="FT293">
        <v>6.0203302439371509</v>
      </c>
      <c r="FU293">
        <v>6.0210828322534322</v>
      </c>
      <c r="FV293">
        <v>6.0218355146491325</v>
      </c>
      <c r="FW293">
        <v>6.0225882911360129</v>
      </c>
      <c r="FX293">
        <v>6.0233411617258366</v>
      </c>
      <c r="FY293">
        <v>6.0240941264303656</v>
      </c>
      <c r="FZ293">
        <v>6.0248471852613648</v>
      </c>
      <c r="GA293">
        <v>6.0256003382306025</v>
      </c>
      <c r="GB293">
        <v>6.0263535853498444</v>
      </c>
      <c r="GC293">
        <v>6.0271069266308617</v>
      </c>
      <c r="GD293">
        <v>6.0278603620854243</v>
      </c>
      <c r="GE293">
        <v>6.028613891725306</v>
      </c>
      <c r="GF293">
        <v>6.0293675155622797</v>
      </c>
      <c r="GG293">
        <v>6.0301212336081216</v>
      </c>
      <c r="GH293">
        <v>6.0308750458746072</v>
      </c>
      <c r="GI293">
        <v>6.0316289523735156</v>
      </c>
      <c r="GJ293">
        <v>6.0323829531166258</v>
      </c>
      <c r="GK293">
        <v>6.0331370481157203</v>
      </c>
      <c r="GL293">
        <v>6.0338912373825817</v>
      </c>
      <c r="GM293">
        <v>6.0346455209289935</v>
      </c>
      <c r="GN293">
        <v>6.035399898766741</v>
      </c>
      <c r="GO293">
        <v>6.0361543709076129</v>
      </c>
      <c r="GP293">
        <v>6.0369089373633971</v>
      </c>
      <c r="GQ293">
        <v>6.0376635981458824</v>
      </c>
      <c r="GR293">
        <v>6.0384183532668629</v>
      </c>
      <c r="GS293">
        <v>6.0391732027381293</v>
      </c>
      <c r="GT293">
        <v>6.0399281465714783</v>
      </c>
      <c r="GU293">
        <v>6.040683184778703</v>
      </c>
      <c r="GV293">
        <v>6.041438317371604</v>
      </c>
      <c r="GW293">
        <v>6.0421935443619779</v>
      </c>
      <c r="GX293">
        <v>6.0429488657616268</v>
      </c>
      <c r="GY293">
        <v>6.0437042815823521</v>
      </c>
      <c r="GZ293">
        <v>6.0444597918359557</v>
      </c>
      <c r="HA293">
        <v>6.0452153965342443</v>
      </c>
      <c r="HB293">
        <v>6.0459710956890236</v>
      </c>
      <c r="HC293">
        <v>6.0467268893121018</v>
      </c>
      <c r="HD293">
        <v>6.0474827774152873</v>
      </c>
      <c r="HE293">
        <v>6.0482387600103911</v>
      </c>
      <c r="HF293">
        <v>6.0489948371092259</v>
      </c>
      <c r="HG293">
        <v>6.0497510087236064</v>
      </c>
      <c r="HH293">
        <v>6.0505072748653452</v>
      </c>
      <c r="HI293">
        <v>6.0512636355462606</v>
      </c>
      <c r="HJ293">
        <v>6.0520200907781705</v>
      </c>
      <c r="HK293">
        <v>6.052776640572894</v>
      </c>
      <c r="HL293">
        <v>6.0535332849422527</v>
      </c>
      <c r="HM293">
        <v>6.0542900238980693</v>
      </c>
      <c r="HN293">
        <v>6.055046857452167</v>
      </c>
      <c r="HO293">
        <v>6.0558037856163729</v>
      </c>
      <c r="HP293">
        <v>6.0565608084025122</v>
      </c>
      <c r="HQ293">
        <v>6.0573179258224155</v>
      </c>
      <c r="HR293">
        <v>6.0580751378879096</v>
      </c>
      <c r="HS293">
        <v>6.0588324446108297</v>
      </c>
      <c r="HT293">
        <v>6.0595898460030062</v>
      </c>
      <c r="HU293">
        <v>6.0603473420762741</v>
      </c>
      <c r="HV293">
        <v>6.0611049328424684</v>
      </c>
      <c r="HW293">
        <v>6.0618626183134294</v>
      </c>
      <c r="HX293">
        <v>6.062620398500993</v>
      </c>
      <c r="HY293">
        <v>6.0633782734170003</v>
      </c>
      <c r="HZ293">
        <v>6.0641362430732935</v>
      </c>
      <c r="IA293">
        <v>6.0648943074817154</v>
      </c>
      <c r="IB293">
        <v>6.065652466654111</v>
      </c>
      <c r="IC293">
        <v>6.0664107206023266</v>
      </c>
      <c r="ID293">
        <v>6.0671690693382097</v>
      </c>
      <c r="IE293">
        <v>6.0679275128736103</v>
      </c>
      <c r="IF293">
        <v>6.0686860512203777</v>
      </c>
      <c r="IG293">
        <v>6.0694446843903656</v>
      </c>
      <c r="IH293">
        <v>6.0702034123954256</v>
      </c>
      <c r="II293">
        <v>6.0709622352474151</v>
      </c>
      <c r="IJ293">
        <v>6.0717211529581894</v>
      </c>
      <c r="IK293">
        <v>6.0724801655396057</v>
      </c>
      <c r="IL293">
        <v>6.0732392730035256</v>
      </c>
      <c r="IM293">
        <v>6.073998475361809</v>
      </c>
      <c r="IN293">
        <v>6.0747577726263184</v>
      </c>
      <c r="IO293">
        <v>6.075517164808919</v>
      </c>
      <c r="IP293">
        <v>6.076276651921475</v>
      </c>
      <c r="IQ293">
        <v>6.0770362339758544</v>
      </c>
      <c r="IR293">
        <v>6.0777959109839248</v>
      </c>
      <c r="IS293">
        <v>6.078555682957556</v>
      </c>
      <c r="IT293">
        <v>6.0793155499086202</v>
      </c>
      <c r="IU293">
        <v>6.0800755118489889</v>
      </c>
      <c r="IV293">
        <v>6.0808355687905387</v>
      </c>
      <c r="IW293">
        <v>6.0815957207451445</v>
      </c>
      <c r="IX293">
        <v>6.0823559677246832</v>
      </c>
      <c r="IY293">
        <v>6.0831163097410341</v>
      </c>
      <c r="IZ293">
        <v>6.0838767468060784</v>
      </c>
      <c r="JA293">
        <v>6.0846372789316954</v>
      </c>
      <c r="JB293">
        <v>6.0853979061297707</v>
      </c>
      <c r="JC293">
        <v>6.0861586284121882</v>
      </c>
      <c r="JD293">
        <v>6.0869194457908344</v>
      </c>
      <c r="JE293">
        <v>6.0876803582775976</v>
      </c>
      <c r="JF293">
        <v>6.0884413658843668</v>
      </c>
      <c r="JG293">
        <v>6.0892024686230313</v>
      </c>
      <c r="JH293">
        <v>6.0899636665054846</v>
      </c>
      <c r="JI293">
        <v>6.0907249595436204</v>
      </c>
      <c r="JJ293">
        <v>6.091486347749334</v>
      </c>
      <c r="JK293">
        <v>6.0922478311345225</v>
      </c>
      <c r="JL293">
        <v>6.0930094097110832</v>
      </c>
      <c r="JM293">
        <v>6.0937710834909158</v>
      </c>
      <c r="JN293">
        <v>6.094532852485921</v>
      </c>
      <c r="JO293">
        <v>6.095294716708004</v>
      </c>
      <c r="JP293">
        <v>6.0960566761690655</v>
      </c>
      <c r="JQ293">
        <v>6.0968187308810133</v>
      </c>
      <c r="JR293">
        <v>6.0975808808557534</v>
      </c>
      <c r="JS293">
        <v>6.0983431261051955</v>
      </c>
      <c r="JT293">
        <v>6.0991054666412481</v>
      </c>
      <c r="JU293">
        <v>6.0998679024758244</v>
      </c>
      <c r="JV293">
        <v>6.1006304336208368</v>
      </c>
      <c r="JW293">
        <v>6.1013930600882</v>
      </c>
      <c r="JX293">
        <v>6.10215578188983</v>
      </c>
      <c r="JY293">
        <v>6.1029185990376442</v>
      </c>
      <c r="JZ293">
        <v>6.1036815115435621</v>
      </c>
      <c r="KA293">
        <v>6.1044445194195029</v>
      </c>
      <c r="KB293">
        <v>6.1052076226773897</v>
      </c>
      <c r="KC293">
        <v>6.1059708213291461</v>
      </c>
      <c r="KD293">
        <v>6.1067341153866961</v>
      </c>
      <c r="KE293">
        <v>6.1074975048619669</v>
      </c>
      <c r="KF293">
        <v>6.1082609897668867</v>
      </c>
      <c r="KG293">
        <v>6.1090245701133847</v>
      </c>
      <c r="KH293">
        <v>6.109788245913391</v>
      </c>
      <c r="KI293">
        <v>6.110552017178839</v>
      </c>
      <c r="KJ293">
        <v>6.1113158839216633</v>
      </c>
      <c r="KK293">
        <v>6.1120798461537973</v>
      </c>
      <c r="KL293">
        <v>6.1128439038871791</v>
      </c>
      <c r="KM293">
        <v>6.1136080571337468</v>
      </c>
      <c r="KN293">
        <v>6.1143723059054409</v>
      </c>
      <c r="KO293">
        <v>6.1151366502142031</v>
      </c>
      <c r="KP293">
        <v>6.1159010900719748</v>
      </c>
      <c r="KQ293">
        <v>6.1166656254907013</v>
      </c>
      <c r="KR293">
        <v>6.1174302564823284</v>
      </c>
      <c r="KS293">
        <v>6.1181949830588032</v>
      </c>
      <c r="KT293">
        <v>6.1189598052320742</v>
      </c>
      <c r="KU293">
        <v>6.1197247230140928</v>
      </c>
      <c r="KV293">
        <v>6.1204897364168103</v>
      </c>
      <c r="KW293">
        <v>6.1212548454521798</v>
      </c>
      <c r="KX293">
        <v>6.1220200501321571</v>
      </c>
      <c r="KY293">
        <v>6.1227853504686971</v>
      </c>
      <c r="KZ293">
        <v>6.1235507464737591</v>
      </c>
      <c r="LA293">
        <v>6.1243162381593006</v>
      </c>
      <c r="LB293">
        <v>6.1250818255372845</v>
      </c>
      <c r="LC293">
        <v>6.1258475086196711</v>
      </c>
      <c r="LD293">
        <v>6.1266132874184258</v>
      </c>
      <c r="LE293">
        <v>6.1273791619455134</v>
      </c>
      <c r="LF293">
        <v>6.1281451322129001</v>
      </c>
      <c r="LG293">
        <v>6.1289111982325544</v>
      </c>
      <c r="LH293">
        <v>6.1296773600164469</v>
      </c>
      <c r="LI293">
        <v>6.1304436175765478</v>
      </c>
      <c r="LJ293">
        <v>6.1312099709248304</v>
      </c>
      <c r="LK293">
        <v>6.1319764200732694</v>
      </c>
      <c r="LL293">
        <v>6.1327429650338399</v>
      </c>
      <c r="LM293">
        <v>6.133509605818519</v>
      </c>
      <c r="LN293">
        <v>6.1342763424392865</v>
      </c>
      <c r="LO293">
        <v>6.1350431749081213</v>
      </c>
      <c r="LP293">
        <v>6.1358101032370058</v>
      </c>
      <c r="LQ293">
        <v>6.1365771274379242</v>
      </c>
      <c r="LR293">
        <v>6.1373442475228597</v>
      </c>
      <c r="LS293">
        <v>6.1381114635037992</v>
      </c>
      <c r="LT293">
        <v>6.1388787753927305</v>
      </c>
      <c r="LU293">
        <v>6.1396461832016431</v>
      </c>
      <c r="LV293">
        <v>6.1404136869425265</v>
      </c>
      <c r="LW293">
        <v>6.1411812866273747</v>
      </c>
      <c r="LX293">
        <v>6.1419489822681799</v>
      </c>
      <c r="LY293">
        <v>6.1427167738769386</v>
      </c>
      <c r="LZ293">
        <v>6.1434846614656466</v>
      </c>
      <c r="MA293">
        <v>6.1442526450463033</v>
      </c>
      <c r="MB293">
        <v>6.1450207246309079</v>
      </c>
      <c r="MC293">
        <v>6.1457889002314605</v>
      </c>
      <c r="MD293">
        <v>6.1465571718599659</v>
      </c>
      <c r="ME293">
        <v>6.1473255395284268</v>
      </c>
      <c r="MF293">
        <v>6.1480940032488487</v>
      </c>
      <c r="MG293">
        <v>6.1488625630332399</v>
      </c>
      <c r="MH293">
        <v>6.1496312188936093</v>
      </c>
      <c r="MI293">
        <v>6.1503999708419661</v>
      </c>
      <c r="MJ293">
        <v>6.1511688188903229</v>
      </c>
      <c r="MK293">
        <v>6.1519377630506922</v>
      </c>
      <c r="ML293">
        <v>6.1527068033350902</v>
      </c>
      <c r="MM293">
        <v>6.1534759397555305</v>
      </c>
      <c r="MN293">
        <v>6.1542451723240337</v>
      </c>
      <c r="MO293">
        <v>6.1550145010526176</v>
      </c>
      <c r="MP293">
        <v>6.1557839259533029</v>
      </c>
      <c r="MQ293">
        <v>6.156553447038112</v>
      </c>
      <c r="MR293">
        <v>6.1573230643190691</v>
      </c>
      <c r="MS293">
        <v>6.1580927778081991</v>
      </c>
      <c r="MT293">
        <v>6.1588625875175298</v>
      </c>
      <c r="MU293">
        <v>6.1596324934590871</v>
      </c>
      <c r="MV293">
        <v>6.1604024956449033</v>
      </c>
      <c r="MW293">
        <v>6.1611725940870077</v>
      </c>
      <c r="MX293">
        <v>6.1619427887974343</v>
      </c>
      <c r="MY293">
        <v>6.1627130797882179</v>
      </c>
      <c r="MZ293">
        <v>6.1634834670713925</v>
      </c>
      <c r="NA293">
        <v>6.1642539506589964</v>
      </c>
      <c r="NB293">
        <v>6.165024530563068</v>
      </c>
      <c r="NC293">
        <v>6.1657952067956492</v>
      </c>
      <c r="ND293">
        <v>6.1665659793687801</v>
      </c>
      <c r="NE293">
        <v>6.1673368482945046</v>
      </c>
      <c r="NF293">
        <v>6.168107813584867</v>
      </c>
      <c r="NG293">
        <v>6.1688788752519148</v>
      </c>
      <c r="NH293">
        <v>6.1696500333076951</v>
      </c>
      <c r="NI293">
        <v>6.170421287764257</v>
      </c>
      <c r="NJ293">
        <v>6.1711926386336522</v>
      </c>
      <c r="NK293">
        <v>6.1719640859279323</v>
      </c>
      <c r="NL293">
        <v>6.1727356296591518</v>
      </c>
      <c r="NM293">
        <v>6.1735072698393649</v>
      </c>
      <c r="NN293">
        <v>6.1742790064806297</v>
      </c>
      <c r="NO293">
        <v>6.1750508395950039</v>
      </c>
      <c r="NP293">
        <v>6.1758227691945482</v>
      </c>
      <c r="NQ293">
        <v>6.1765947952913223</v>
      </c>
      <c r="NR293">
        <v>6.1773669178973902</v>
      </c>
      <c r="NS293">
        <v>6.1781391370248171</v>
      </c>
      <c r="NT293">
        <v>6.178911452685667</v>
      </c>
      <c r="NU293">
        <v>6.1796838648920094</v>
      </c>
      <c r="NV293">
        <v>6.1804563736559119</v>
      </c>
      <c r="NW293">
        <v>6.1812289789894459</v>
      </c>
      <c r="NX293">
        <v>6.1820016809046825</v>
      </c>
      <c r="NY293">
        <v>6.1827744794136965</v>
      </c>
      <c r="NZ293">
        <v>6.1835473745285601</v>
      </c>
      <c r="OA293">
        <v>6.1843203662613524</v>
      </c>
      <c r="OB293">
        <v>6.1850934546241501</v>
      </c>
      <c r="OC293">
        <v>6.185866639629034</v>
      </c>
      <c r="OD293">
        <v>6.1866399212880836</v>
      </c>
      <c r="OE293">
        <v>6.1874132996133824</v>
      </c>
      <c r="OF293">
        <v>6.1881867746170141</v>
      </c>
      <c r="OG293">
        <v>6.1889603463110641</v>
      </c>
      <c r="OH293">
        <v>6.1897340147076196</v>
      </c>
      <c r="OI293">
        <v>6.1905077798187698</v>
      </c>
      <c r="OJ293">
        <v>6.1912816416566043</v>
      </c>
      <c r="OK293">
        <v>6.1920556002332141</v>
      </c>
    </row>
    <row r="294" spans="99:401" x14ac:dyDescent="0.2">
      <c r="DE294">
        <v>6.1272612852548454</v>
      </c>
      <c r="DF294">
        <v>6.1280272407867251</v>
      </c>
      <c r="DG294">
        <v>6.1287932920690311</v>
      </c>
      <c r="DH294">
        <v>6.1295594391137316</v>
      </c>
      <c r="DI294">
        <v>6.1303256819327991</v>
      </c>
      <c r="DJ294">
        <v>6.1310920205382056</v>
      </c>
      <c r="DK294">
        <v>6.1318584549419244</v>
      </c>
      <c r="DL294">
        <v>6.1326249851559318</v>
      </c>
      <c r="DM294">
        <v>6.1333916111922049</v>
      </c>
      <c r="DN294">
        <v>6.1341583330627216</v>
      </c>
      <c r="DO294">
        <v>6.1349251507794627</v>
      </c>
      <c r="DP294">
        <v>6.1356920643544095</v>
      </c>
      <c r="DQ294">
        <v>6.1364590737995446</v>
      </c>
      <c r="DR294">
        <v>6.137226179126853</v>
      </c>
      <c r="DS294">
        <v>6.1379933803483206</v>
      </c>
      <c r="DT294">
        <v>6.1387606774759345</v>
      </c>
      <c r="DU294">
        <v>6.1395280705216839</v>
      </c>
      <c r="DV294">
        <v>6.1402955594975603</v>
      </c>
      <c r="DW294">
        <v>6.141063144415555</v>
      </c>
      <c r="DX294">
        <v>6.141830825287661</v>
      </c>
      <c r="DY294">
        <v>6.1425986021258732</v>
      </c>
      <c r="DZ294">
        <v>6.1433664749421899</v>
      </c>
      <c r="EA294">
        <v>6.1441344437486078</v>
      </c>
      <c r="EB294">
        <v>6.1449025085571263</v>
      </c>
      <c r="EC294">
        <v>6.1456706693797463</v>
      </c>
      <c r="ED294">
        <v>6.1464389262284707</v>
      </c>
      <c r="EE294">
        <v>6.1472072791153032</v>
      </c>
      <c r="EF294">
        <v>6.1479757280522493</v>
      </c>
      <c r="EG294">
        <v>6.1487442730513173</v>
      </c>
      <c r="EH294">
        <v>6.1495129141245135</v>
      </c>
      <c r="EI294">
        <v>6.1502816512838505</v>
      </c>
      <c r="EJ294">
        <v>6.1510504845413374</v>
      </c>
      <c r="EK294">
        <v>6.1518194139089886</v>
      </c>
      <c r="EL294">
        <v>6.1525884393988184</v>
      </c>
      <c r="EM294">
        <v>6.153357561022843</v>
      </c>
      <c r="EN294">
        <v>6.1541267787930787</v>
      </c>
      <c r="EO294">
        <v>6.1548960927215459</v>
      </c>
      <c r="EP294">
        <v>6.1556655028202645</v>
      </c>
      <c r="EQ294">
        <v>6.1564350091012567</v>
      </c>
      <c r="ER294">
        <v>6.1572046115765469</v>
      </c>
      <c r="ES294">
        <v>6.157974310258159</v>
      </c>
      <c r="ET294">
        <v>6.1587441051581191</v>
      </c>
      <c r="EU294">
        <v>6.1595139962884566</v>
      </c>
      <c r="EV294">
        <v>6.1602839836612002</v>
      </c>
      <c r="EW294">
        <v>6.1610540672883811</v>
      </c>
      <c r="EX294">
        <v>6.1618242471820324</v>
      </c>
      <c r="EY294">
        <v>6.162594523354187</v>
      </c>
      <c r="EZ294">
        <v>6.1633648958168816</v>
      </c>
      <c r="FA294">
        <v>6.1641353645821528</v>
      </c>
      <c r="FB294">
        <v>6.164905929662039</v>
      </c>
      <c r="FC294">
        <v>6.1656765910685811</v>
      </c>
      <c r="FD294">
        <v>6.1664473488138194</v>
      </c>
      <c r="FE294">
        <v>6.1672182029097975</v>
      </c>
      <c r="FF294">
        <v>6.1679891533685609</v>
      </c>
      <c r="FG294">
        <v>6.1687602002021551</v>
      </c>
      <c r="FH294">
        <v>6.1695313434226264</v>
      </c>
      <c r="FI294">
        <v>6.1703025830420248</v>
      </c>
      <c r="FJ294">
        <v>6.171073919072402</v>
      </c>
      <c r="FK294">
        <v>6.1718453515258096</v>
      </c>
      <c r="FL294">
        <v>6.1726168804143002</v>
      </c>
      <c r="FM294">
        <v>6.17338850574993</v>
      </c>
      <c r="FN294">
        <v>6.174160227544756</v>
      </c>
      <c r="FO294">
        <v>6.1749320458108352</v>
      </c>
      <c r="FP294">
        <v>6.1757039605602273</v>
      </c>
      <c r="FQ294">
        <v>6.1764759718049937</v>
      </c>
      <c r="FR294">
        <v>6.1772480795571987</v>
      </c>
      <c r="FS294">
        <v>6.1780202838289044</v>
      </c>
      <c r="FT294">
        <v>6.178792584632177</v>
      </c>
      <c r="FU294">
        <v>6.1795649819790839</v>
      </c>
      <c r="FV294">
        <v>6.1803374758816938</v>
      </c>
      <c r="FW294">
        <v>6.1811100663520762</v>
      </c>
      <c r="FX294">
        <v>6.1818827534023049</v>
      </c>
      <c r="FY294">
        <v>6.1826555370444511</v>
      </c>
      <c r="FZ294">
        <v>6.1834284172905898</v>
      </c>
      <c r="GA294">
        <v>6.1842013941527982</v>
      </c>
      <c r="GB294">
        <v>6.1849744676431531</v>
      </c>
      <c r="GC294">
        <v>6.1857476377737344</v>
      </c>
      <c r="GD294">
        <v>6.1865209045566223</v>
      </c>
      <c r="GE294">
        <v>6.1872942680038996</v>
      </c>
      <c r="GF294">
        <v>6.1880677281276508</v>
      </c>
      <c r="GG294">
        <v>6.1888412849399597</v>
      </c>
      <c r="GH294">
        <v>6.1896149384529142</v>
      </c>
      <c r="GI294">
        <v>6.1903886886786017</v>
      </c>
      <c r="GJ294">
        <v>6.1911625356291129</v>
      </c>
      <c r="GK294">
        <v>6.1919364793165386</v>
      </c>
      <c r="GL294">
        <v>6.1927105197529722</v>
      </c>
      <c r="GM294">
        <v>6.1934846569505071</v>
      </c>
      <c r="GN294">
        <v>6.1942588909212404</v>
      </c>
      <c r="GO294">
        <v>6.1950332216772681</v>
      </c>
      <c r="GP294">
        <v>6.1958076492306917</v>
      </c>
      <c r="GQ294">
        <v>6.1965821735936082</v>
      </c>
      <c r="GR294">
        <v>6.1973567947781225</v>
      </c>
      <c r="GS294">
        <v>6.198131512796337</v>
      </c>
      <c r="GT294">
        <v>6.1989063276603558</v>
      </c>
      <c r="GU294">
        <v>6.1996812393822864</v>
      </c>
      <c r="GV294">
        <v>6.2004562479742358</v>
      </c>
      <c r="GW294">
        <v>6.201231353448315</v>
      </c>
      <c r="GX294">
        <v>6.2020065558166344</v>
      </c>
      <c r="GY294">
        <v>6.2027818550913061</v>
      </c>
      <c r="GZ294">
        <v>6.2035572512844439</v>
      </c>
      <c r="HA294">
        <v>6.2043327444081644</v>
      </c>
      <c r="HB294">
        <v>6.2051083344745841</v>
      </c>
      <c r="HC294">
        <v>6.2058840214958222</v>
      </c>
      <c r="HD294">
        <v>6.206659805483997</v>
      </c>
      <c r="HE294">
        <v>6.2074356864512321</v>
      </c>
      <c r="HF294">
        <v>6.2082116644096503</v>
      </c>
      <c r="HG294">
        <v>6.2089877393713753</v>
      </c>
      <c r="HH294">
        <v>6.2097639113485341</v>
      </c>
      <c r="HI294">
        <v>6.2105401803532541</v>
      </c>
      <c r="HJ294">
        <v>6.211316546397665</v>
      </c>
      <c r="HK294">
        <v>6.2120930094938958</v>
      </c>
      <c r="HL294">
        <v>6.2128695696540817</v>
      </c>
      <c r="HM294">
        <v>6.2136462268903534</v>
      </c>
      <c r="HN294">
        <v>6.214422981214847</v>
      </c>
      <c r="HO294">
        <v>6.2151998326397013</v>
      </c>
      <c r="HP294">
        <v>6.2159767811770523</v>
      </c>
      <c r="HQ294">
        <v>6.2167538268390405</v>
      </c>
      <c r="HR294">
        <v>6.2175309696378074</v>
      </c>
      <c r="HS294">
        <v>6.2183082095854969</v>
      </c>
      <c r="HT294">
        <v>6.2190855466942514</v>
      </c>
      <c r="HU294">
        <v>6.2198629809762176</v>
      </c>
      <c r="HV294">
        <v>6.2206405124435431</v>
      </c>
      <c r="HW294">
        <v>6.2214181411083773</v>
      </c>
      <c r="HX294">
        <v>6.2221958669828696</v>
      </c>
      <c r="HY294">
        <v>6.2229736900791721</v>
      </c>
      <c r="HZ294">
        <v>6.2237516104094395</v>
      </c>
      <c r="IA294">
        <v>6.2245296279858255</v>
      </c>
      <c r="IB294">
        <v>6.2253077428204868</v>
      </c>
      <c r="IC294">
        <v>6.2260859549255825</v>
      </c>
      <c r="ID294">
        <v>6.2268642643132708</v>
      </c>
      <c r="IE294">
        <v>6.2276426709957136</v>
      </c>
      <c r="IF294">
        <v>6.2284211749850726</v>
      </c>
      <c r="IG294">
        <v>6.2291997762935134</v>
      </c>
      <c r="IH294">
        <v>6.2299784749332012</v>
      </c>
      <c r="II294">
        <v>6.2307572709163024</v>
      </c>
      <c r="IJ294">
        <v>6.2315361642549849</v>
      </c>
      <c r="IK294">
        <v>6.2323151549614213</v>
      </c>
      <c r="IL294">
        <v>6.2330942430477814</v>
      </c>
      <c r="IM294">
        <v>6.2338734285262394</v>
      </c>
      <c r="IN294">
        <v>6.2346527114089696</v>
      </c>
      <c r="IO294">
        <v>6.2354320917081489</v>
      </c>
      <c r="IP294">
        <v>6.2362115694359552</v>
      </c>
      <c r="IQ294">
        <v>6.2369911446045672</v>
      </c>
      <c r="IR294">
        <v>6.2377708172261661</v>
      </c>
      <c r="IS294">
        <v>6.2385505873129334</v>
      </c>
      <c r="IT294">
        <v>6.2393304548770541</v>
      </c>
      <c r="IU294">
        <v>6.2401104199307129</v>
      </c>
      <c r="IV294">
        <v>6.2408904824860976</v>
      </c>
      <c r="IW294">
        <v>6.2416706425553956</v>
      </c>
      <c r="IX294">
        <v>6.2424509001507982</v>
      </c>
      <c r="IY294">
        <v>6.2432312552844964</v>
      </c>
      <c r="IZ294">
        <v>6.2440117079686832</v>
      </c>
      <c r="JA294">
        <v>6.2447922582155524</v>
      </c>
      <c r="JB294">
        <v>6.2455729060373013</v>
      </c>
      <c r="JC294">
        <v>6.2463536514461264</v>
      </c>
      <c r="JD294">
        <v>6.2471344944542277</v>
      </c>
      <c r="JE294">
        <v>6.2479154350738062</v>
      </c>
      <c r="JF294">
        <v>6.2486964733170636</v>
      </c>
      <c r="JG294">
        <v>6.2494776091962025</v>
      </c>
      <c r="JH294">
        <v>6.2502588427234294</v>
      </c>
      <c r="JI294">
        <v>6.2510401739109502</v>
      </c>
      <c r="JJ294">
        <v>6.251821602770975</v>
      </c>
      <c r="JK294">
        <v>6.2526031293157116</v>
      </c>
      <c r="JL294">
        <v>6.2533847535573726</v>
      </c>
      <c r="JM294">
        <v>6.2541664755081712</v>
      </c>
      <c r="JN294">
        <v>6.2549482951803199</v>
      </c>
      <c r="JO294">
        <v>6.2557302125860375</v>
      </c>
      <c r="JP294">
        <v>6.256512227737538</v>
      </c>
      <c r="JQ294">
        <v>6.2572943406470438</v>
      </c>
      <c r="JR294">
        <v>6.2580765513267727</v>
      </c>
      <c r="JS294">
        <v>6.2588588597889476</v>
      </c>
      <c r="JT294">
        <v>6.2596412660457927</v>
      </c>
      <c r="JU294">
        <v>6.2604237701095329</v>
      </c>
      <c r="JV294">
        <v>6.2612063719923938</v>
      </c>
      <c r="JW294">
        <v>6.2619890717066049</v>
      </c>
      <c r="JX294">
        <v>6.2627718692643963</v>
      </c>
      <c r="JY294">
        <v>6.2635547646779974</v>
      </c>
      <c r="JZ294">
        <v>6.264337757959642</v>
      </c>
      <c r="KA294">
        <v>6.2651208491215646</v>
      </c>
      <c r="KB294">
        <v>6.2659040381760009</v>
      </c>
      <c r="KC294">
        <v>6.2666873251351873</v>
      </c>
      <c r="KD294">
        <v>6.2674707100113638</v>
      </c>
      <c r="KE294">
        <v>6.2682541928167694</v>
      </c>
      <c r="KF294">
        <v>6.2690377735636469</v>
      </c>
      <c r="KG294">
        <v>6.2698214522642406</v>
      </c>
      <c r="KH294">
        <v>6.2706052289307941</v>
      </c>
      <c r="KI294">
        <v>6.2713891035755536</v>
      </c>
      <c r="KJ294">
        <v>6.2721730762107697</v>
      </c>
      <c r="KK294">
        <v>6.2729571468486895</v>
      </c>
      <c r="KL294">
        <v>6.2737413155015638</v>
      </c>
      <c r="KM294">
        <v>6.2745255821816475</v>
      </c>
      <c r="KN294">
        <v>6.2753099469011921</v>
      </c>
      <c r="KO294">
        <v>6.2760944096724565</v>
      </c>
      <c r="KP294">
        <v>6.2768789705076955</v>
      </c>
      <c r="KQ294">
        <v>6.2776636294191688</v>
      </c>
      <c r="KR294">
        <v>6.2784483864191358</v>
      </c>
      <c r="KS294">
        <v>6.2792332415198597</v>
      </c>
      <c r="KT294">
        <v>6.2800181947336027</v>
      </c>
      <c r="KU294">
        <v>6.2808032460726295</v>
      </c>
      <c r="KV294">
        <v>6.2815883955492078</v>
      </c>
      <c r="KW294">
        <v>6.282373643175605</v>
      </c>
      <c r="KX294">
        <v>6.2831589889640895</v>
      </c>
      <c r="KY294">
        <v>6.2839444329269352</v>
      </c>
      <c r="KZ294">
        <v>6.2847299750764121</v>
      </c>
      <c r="LA294">
        <v>6.285515615424794</v>
      </c>
      <c r="LB294">
        <v>6.2863013539843582</v>
      </c>
      <c r="LC294">
        <v>6.2870871907673811</v>
      </c>
      <c r="LD294">
        <v>6.2878731257861418</v>
      </c>
      <c r="LE294">
        <v>6.2886591590529202</v>
      </c>
      <c r="LF294">
        <v>6.2894452905799971</v>
      </c>
      <c r="LG294">
        <v>6.2902315203796579</v>
      </c>
      <c r="LH294">
        <v>6.2910178484641861</v>
      </c>
      <c r="LI294">
        <v>6.2918042748458687</v>
      </c>
      <c r="LJ294">
        <v>6.2925907995369927</v>
      </c>
      <c r="LK294">
        <v>6.293377422549848</v>
      </c>
      <c r="LL294">
        <v>6.294164143896726</v>
      </c>
      <c r="LM294">
        <v>6.2949509635899181</v>
      </c>
      <c r="LN294">
        <v>6.2957378816417204</v>
      </c>
      <c r="LO294">
        <v>6.2965248980644262</v>
      </c>
      <c r="LP294">
        <v>6.2973120128703339</v>
      </c>
      <c r="LQ294">
        <v>6.2980992260717423</v>
      </c>
      <c r="LR294">
        <v>6.2988865376809509</v>
      </c>
      <c r="LS294">
        <v>6.2996739477102626</v>
      </c>
      <c r="LT294">
        <v>6.3004614561719787</v>
      </c>
      <c r="LU294">
        <v>6.3012490630784059</v>
      </c>
      <c r="LV294">
        <v>6.302036768441849</v>
      </c>
      <c r="LW294">
        <v>6.3028245722746172</v>
      </c>
      <c r="LX294">
        <v>6.3036124745890199</v>
      </c>
      <c r="LY294">
        <v>6.304400475397367</v>
      </c>
      <c r="LZ294">
        <v>6.3051885747119716</v>
      </c>
      <c r="MA294">
        <v>6.3059767725451481</v>
      </c>
      <c r="MB294">
        <v>6.3067650689092121</v>
      </c>
      <c r="MC294">
        <v>6.3075534638164807</v>
      </c>
      <c r="MD294">
        <v>6.3083419572792723</v>
      </c>
      <c r="ME294">
        <v>6.3091305493099066</v>
      </c>
      <c r="MF294">
        <v>6.3099192399207054</v>
      </c>
      <c r="MG294">
        <v>6.310708029123993</v>
      </c>
      <c r="MH294">
        <v>6.3114969169320938</v>
      </c>
      <c r="MI294">
        <v>6.312285903357334</v>
      </c>
      <c r="MJ294">
        <v>6.3130749884120423</v>
      </c>
      <c r="MK294">
        <v>6.3138641721085467</v>
      </c>
      <c r="ML294">
        <v>6.3146534544591795</v>
      </c>
      <c r="MM294">
        <v>6.3154428354762713</v>
      </c>
      <c r="MN294">
        <v>6.3162323151721589</v>
      </c>
      <c r="MO294">
        <v>6.3170218935591755</v>
      </c>
      <c r="MP294">
        <v>6.3178115706496598</v>
      </c>
      <c r="MQ294">
        <v>6.3186013464559503</v>
      </c>
      <c r="MR294">
        <v>6.3193912209903864</v>
      </c>
      <c r="MS294">
        <v>6.3201811942653103</v>
      </c>
      <c r="MT294">
        <v>6.3209712662930659</v>
      </c>
      <c r="MU294">
        <v>6.321761437085998</v>
      </c>
      <c r="MV294">
        <v>6.3225517066564523</v>
      </c>
      <c r="MW294">
        <v>6.3233420750167761</v>
      </c>
      <c r="MX294">
        <v>6.3241325421793215</v>
      </c>
      <c r="MY294">
        <v>6.3249231081564377</v>
      </c>
      <c r="MZ294">
        <v>6.3257137729604764</v>
      </c>
      <c r="NA294">
        <v>6.3265045366037942</v>
      </c>
      <c r="NB294">
        <v>6.3272953990987446</v>
      </c>
      <c r="NC294">
        <v>6.3280863604576858</v>
      </c>
      <c r="ND294">
        <v>6.3288774206929777</v>
      </c>
      <c r="NE294">
        <v>6.3296685798169783</v>
      </c>
      <c r="NF294">
        <v>6.3304598378420511</v>
      </c>
      <c r="NG294">
        <v>6.3312511947805588</v>
      </c>
      <c r="NH294">
        <v>6.3320426506448664</v>
      </c>
      <c r="NI294">
        <v>6.332834205447341</v>
      </c>
      <c r="NJ294">
        <v>6.3336258592003505</v>
      </c>
      <c r="NK294">
        <v>6.3344176119162636</v>
      </c>
      <c r="NL294">
        <v>6.3352094636074527</v>
      </c>
      <c r="NM294">
        <v>6.3360014142862893</v>
      </c>
      <c r="NN294">
        <v>6.3367934639651482</v>
      </c>
      <c r="NO294">
        <v>6.3375856126564054</v>
      </c>
      <c r="NP294">
        <v>6.3383778603724377</v>
      </c>
      <c r="NQ294">
        <v>6.3391702071256235</v>
      </c>
      <c r="NR294">
        <v>6.3399626529283442</v>
      </c>
      <c r="NS294">
        <v>6.3407551977929817</v>
      </c>
      <c r="NT294">
        <v>6.3415478417319191</v>
      </c>
      <c r="NU294">
        <v>6.3423405847575411</v>
      </c>
      <c r="NV294">
        <v>6.3431334268822361</v>
      </c>
      <c r="NW294">
        <v>6.3439263681183906</v>
      </c>
      <c r="NX294">
        <v>6.3447194084783947</v>
      </c>
      <c r="NY294">
        <v>6.3455125479746401</v>
      </c>
      <c r="NZ294">
        <v>6.3463057866195181</v>
      </c>
      <c r="OA294">
        <v>6.3470991244254247</v>
      </c>
      <c r="OB294">
        <v>6.3478925614047554</v>
      </c>
      <c r="OC294">
        <v>6.3486860975699075</v>
      </c>
      <c r="OD294">
        <v>6.3494797329332799</v>
      </c>
      <c r="OE294">
        <v>6.3502734675072734</v>
      </c>
      <c r="OF294">
        <v>6.3510673013042895</v>
      </c>
      <c r="OG294">
        <v>6.3518612343367327</v>
      </c>
      <c r="OH294">
        <v>6.352655266617008</v>
      </c>
      <c r="OI294">
        <v>6.3534493981575224</v>
      </c>
      <c r="OJ294">
        <v>6.354243628970683</v>
      </c>
      <c r="OK294">
        <v>6.355037959068901</v>
      </c>
    </row>
    <row r="295" spans="99:401" x14ac:dyDescent="0.2">
      <c r="DD295">
        <v>6.2877521615605216</v>
      </c>
      <c r="DE295">
        <v>6.2885381797058262</v>
      </c>
      <c r="DF295">
        <v>6.289324296109541</v>
      </c>
      <c r="DG295">
        <v>6.2901105107839479</v>
      </c>
      <c r="DH295">
        <v>6.2908968237413312</v>
      </c>
      <c r="DI295">
        <v>6.291683234993978</v>
      </c>
      <c r="DJ295">
        <v>6.2924697445541753</v>
      </c>
      <c r="DK295">
        <v>6.293256352434212</v>
      </c>
      <c r="DL295">
        <v>6.2940430586463796</v>
      </c>
      <c r="DM295">
        <v>6.2948298632029704</v>
      </c>
      <c r="DN295">
        <v>6.2956167661162779</v>
      </c>
      <c r="DO295">
        <v>6.2964037673985969</v>
      </c>
      <c r="DP295">
        <v>6.2971908670622252</v>
      </c>
      <c r="DQ295">
        <v>6.2979780651194606</v>
      </c>
      <c r="DR295">
        <v>6.2987653615826034</v>
      </c>
      <c r="DS295">
        <v>6.2995527564639549</v>
      </c>
      <c r="DT295">
        <v>6.300340249775819</v>
      </c>
      <c r="DU295">
        <v>6.3011278415304997</v>
      </c>
      <c r="DV295">
        <v>6.3019155317403017</v>
      </c>
      <c r="DW295">
        <v>6.3027033204175353</v>
      </c>
      <c r="DX295">
        <v>6.303491207574508</v>
      </c>
      <c r="DY295">
        <v>6.3042791932235316</v>
      </c>
      <c r="DZ295">
        <v>6.3050672773769172</v>
      </c>
      <c r="EA295">
        <v>6.3058554600469794</v>
      </c>
      <c r="EB295">
        <v>6.3066437412460328</v>
      </c>
      <c r="EC295">
        <v>6.3074321209863955</v>
      </c>
      <c r="ED295">
        <v>6.3082205992803839</v>
      </c>
      <c r="EE295">
        <v>6.3090091761403206</v>
      </c>
      <c r="EF295">
        <v>6.3097978515785256</v>
      </c>
      <c r="EG295">
        <v>6.3105866256073213</v>
      </c>
      <c r="EH295">
        <v>6.311375498239034</v>
      </c>
      <c r="EI295">
        <v>6.3121644694859889</v>
      </c>
      <c r="EJ295">
        <v>6.312953539360513</v>
      </c>
      <c r="EK295">
        <v>6.3137427078749369</v>
      </c>
      <c r="EL295">
        <v>6.3145319750415911</v>
      </c>
      <c r="EM295">
        <v>6.3153213408728073</v>
      </c>
      <c r="EN295">
        <v>6.3161108053809194</v>
      </c>
      <c r="EO295">
        <v>6.3169003685782625</v>
      </c>
      <c r="EP295">
        <v>6.3176900304771744</v>
      </c>
      <c r="EQ295">
        <v>6.3184797910899935</v>
      </c>
      <c r="ER295">
        <v>6.3192696504290593</v>
      </c>
      <c r="ES295">
        <v>6.320059608506714</v>
      </c>
      <c r="ET295">
        <v>6.3208496653352997</v>
      </c>
      <c r="EU295">
        <v>6.3216398209271611</v>
      </c>
      <c r="EV295">
        <v>6.3224300752946458</v>
      </c>
      <c r="EW295">
        <v>6.3232204284501003</v>
      </c>
      <c r="EX295">
        <v>6.3240108804058739</v>
      </c>
      <c r="EY295">
        <v>6.3248014311743175</v>
      </c>
      <c r="EZ295">
        <v>6.3255920807677839</v>
      </c>
      <c r="FA295">
        <v>6.3263828291986259</v>
      </c>
      <c r="FB295">
        <v>6.3271736764792008</v>
      </c>
      <c r="FC295">
        <v>6.327964622621864</v>
      </c>
      <c r="FD295">
        <v>6.3287556676389753</v>
      </c>
      <c r="FE295">
        <v>6.329546811542893</v>
      </c>
      <c r="FF295">
        <v>6.3303380543459804</v>
      </c>
      <c r="FG295">
        <v>6.3311293960606001</v>
      </c>
      <c r="FH295">
        <v>6.3319208366991164</v>
      </c>
      <c r="FI295">
        <v>6.3327123762738955</v>
      </c>
      <c r="FJ295">
        <v>6.3335040147973052</v>
      </c>
      <c r="FK295">
        <v>6.3342957522817169</v>
      </c>
      <c r="FL295">
        <v>6.3350875887394986</v>
      </c>
      <c r="FM295">
        <v>6.3358795241830244</v>
      </c>
      <c r="FN295">
        <v>6.3366715586246682</v>
      </c>
      <c r="FO295">
        <v>6.3374636920768053</v>
      </c>
      <c r="FP295">
        <v>6.3382559245518122</v>
      </c>
      <c r="FQ295">
        <v>6.3390482560620676</v>
      </c>
      <c r="FR295">
        <v>6.3398406866199535</v>
      </c>
      <c r="FS295">
        <v>6.3406332162378494</v>
      </c>
      <c r="FT295">
        <v>6.34142584492814</v>
      </c>
      <c r="FU295">
        <v>6.3422185727032092</v>
      </c>
      <c r="FV295">
        <v>6.3430113995754436</v>
      </c>
      <c r="FW295">
        <v>6.3438043255572305</v>
      </c>
      <c r="FX295">
        <v>6.3445973506609619</v>
      </c>
      <c r="FY295">
        <v>6.345390474899026</v>
      </c>
      <c r="FZ295">
        <v>6.3461836982838165</v>
      </c>
      <c r="GA295">
        <v>6.3469770208277279</v>
      </c>
      <c r="GB295">
        <v>6.3477704425431547</v>
      </c>
      <c r="GC295">
        <v>6.3485639634424942</v>
      </c>
      <c r="GD295">
        <v>6.3493575835381462</v>
      </c>
      <c r="GE295">
        <v>6.3501513028425114</v>
      </c>
      <c r="GF295">
        <v>6.3509451213679906</v>
      </c>
      <c r="GG295">
        <v>6.3517390391269872</v>
      </c>
      <c r="GH295">
        <v>6.3525330561319064</v>
      </c>
      <c r="GI295">
        <v>6.3533271723951552</v>
      </c>
      <c r="GJ295">
        <v>6.3541213879291405</v>
      </c>
      <c r="GK295">
        <v>6.3549157027462728</v>
      </c>
      <c r="GL295">
        <v>6.3557101168589636</v>
      </c>
      <c r="GM295">
        <v>6.3565046302796242</v>
      </c>
      <c r="GN295">
        <v>6.3572992430206696</v>
      </c>
      <c r="GO295">
        <v>6.3580939550945166</v>
      </c>
      <c r="GP295">
        <v>6.3588887665135818</v>
      </c>
      <c r="GQ295">
        <v>6.3596836772902838</v>
      </c>
      <c r="GR295">
        <v>6.3604786874370429</v>
      </c>
      <c r="GS295">
        <v>6.361273796966282</v>
      </c>
      <c r="GT295">
        <v>6.362069005890425</v>
      </c>
      <c r="GU295">
        <v>6.3628643142218957</v>
      </c>
      <c r="GV295">
        <v>6.3636597219731215</v>
      </c>
      <c r="GW295">
        <v>6.3644552291565306</v>
      </c>
      <c r="GX295">
        <v>6.3652508357845532</v>
      </c>
      <c r="GY295">
        <v>6.3660465418696202</v>
      </c>
      <c r="GZ295">
        <v>6.3668423474241633</v>
      </c>
      <c r="HA295">
        <v>6.367638252460619</v>
      </c>
      <c r="HB295">
        <v>6.3684342569914225</v>
      </c>
      <c r="HC295">
        <v>6.369230361029012</v>
      </c>
      <c r="HD295">
        <v>6.3700265645858263</v>
      </c>
      <c r="HE295">
        <v>6.3708228676743044</v>
      </c>
      <c r="HF295">
        <v>6.3716192703068906</v>
      </c>
      <c r="HG295">
        <v>6.3724157724960282</v>
      </c>
      <c r="HH295">
        <v>6.3732123742541624</v>
      </c>
      <c r="HI295">
        <v>6.3740090755937402</v>
      </c>
      <c r="HJ295">
        <v>6.3748058765272093</v>
      </c>
      <c r="HK295">
        <v>6.3756027770670203</v>
      </c>
      <c r="HL295">
        <v>6.3763997772256253</v>
      </c>
      <c r="HM295">
        <v>6.3771968770154768</v>
      </c>
      <c r="HN295">
        <v>6.3779940764490295</v>
      </c>
      <c r="HO295">
        <v>6.3787913755387393</v>
      </c>
      <c r="HP295">
        <v>6.3795887742970656</v>
      </c>
      <c r="HQ295">
        <v>6.380386272736466</v>
      </c>
      <c r="HR295">
        <v>6.3811838708694015</v>
      </c>
      <c r="HS295">
        <v>6.3819815687083361</v>
      </c>
      <c r="HT295">
        <v>6.3827793662657326</v>
      </c>
      <c r="HU295">
        <v>6.3835772635540566</v>
      </c>
      <c r="HV295">
        <v>6.3843752605857755</v>
      </c>
      <c r="HW295">
        <v>6.3851733573733584</v>
      </c>
      <c r="HX295">
        <v>6.3859715539292745</v>
      </c>
      <c r="HY295">
        <v>6.3867698502659964</v>
      </c>
      <c r="HZ295">
        <v>6.3875682463959977</v>
      </c>
      <c r="IA295">
        <v>6.3883667423317529</v>
      </c>
      <c r="IB295">
        <v>6.3891653380857392</v>
      </c>
      <c r="IC295">
        <v>6.3899640336704326</v>
      </c>
      <c r="ID295">
        <v>6.3907628290983149</v>
      </c>
      <c r="IE295">
        <v>6.3915617243818668</v>
      </c>
      <c r="IF295">
        <v>6.3923607195335705</v>
      </c>
      <c r="IG295">
        <v>6.3931598145659114</v>
      </c>
      <c r="IH295">
        <v>6.3939590094913736</v>
      </c>
      <c r="II295">
        <v>6.3947583043224459</v>
      </c>
      <c r="IJ295">
        <v>6.3955576990716159</v>
      </c>
      <c r="IK295">
        <v>6.3963571937513759</v>
      </c>
      <c r="IL295">
        <v>6.3971567883742164</v>
      </c>
      <c r="IM295">
        <v>6.3979564829526323</v>
      </c>
      <c r="IN295">
        <v>6.3987562774991185</v>
      </c>
      <c r="IO295">
        <v>6.3995561720261716</v>
      </c>
      <c r="IP295">
        <v>6.40035616654629</v>
      </c>
      <c r="IQ295">
        <v>6.4011562610719732</v>
      </c>
      <c r="IR295">
        <v>6.401956455615724</v>
      </c>
      <c r="IS295">
        <v>6.4027567501900444</v>
      </c>
      <c r="IT295">
        <v>6.4035571448074382</v>
      </c>
      <c r="IU295">
        <v>6.4043576394804127</v>
      </c>
      <c r="IV295">
        <v>6.4051582342214761</v>
      </c>
      <c r="IW295">
        <v>6.4059589290431367</v>
      </c>
      <c r="IX295">
        <v>6.4067597239579062</v>
      </c>
      <c r="IY295">
        <v>6.4075606189782963</v>
      </c>
      <c r="IZ295">
        <v>6.4083616141168216</v>
      </c>
      <c r="JA295">
        <v>6.4091627093859964</v>
      </c>
      <c r="JB295">
        <v>6.4099639047983388</v>
      </c>
      <c r="JC295">
        <v>6.4107652003663675</v>
      </c>
      <c r="JD295">
        <v>6.4115665961026025</v>
      </c>
      <c r="JE295">
        <v>6.412368092019566</v>
      </c>
      <c r="JF295">
        <v>6.4131696881297815</v>
      </c>
      <c r="JG295">
        <v>6.4139713844457731</v>
      </c>
      <c r="JH295">
        <v>6.4147731809800668</v>
      </c>
      <c r="JI295">
        <v>6.4155750777451921</v>
      </c>
      <c r="JJ295">
        <v>6.4163770747536777</v>
      </c>
      <c r="JK295">
        <v>6.4171791720180558</v>
      </c>
      <c r="JL295">
        <v>6.4179813695508594</v>
      </c>
      <c r="JM295">
        <v>6.4187836673646208</v>
      </c>
      <c r="JN295">
        <v>6.4195860654718775</v>
      </c>
      <c r="JO295">
        <v>6.420388563885167</v>
      </c>
      <c r="JP295">
        <v>6.4211911626170277</v>
      </c>
      <c r="JQ295">
        <v>6.4219938616800007</v>
      </c>
      <c r="JR295">
        <v>6.4227966610866272</v>
      </c>
      <c r="JS295">
        <v>6.4235995608494516</v>
      </c>
      <c r="JT295">
        <v>6.4244025609810196</v>
      </c>
      <c r="JU295">
        <v>6.4252056614938775</v>
      </c>
      <c r="JV295">
        <v>6.4260088624005745</v>
      </c>
      <c r="JW295">
        <v>6.4268121637136595</v>
      </c>
      <c r="JX295">
        <v>6.4276155654456852</v>
      </c>
      <c r="JY295">
        <v>6.4284190676092043</v>
      </c>
      <c r="JZ295">
        <v>6.4292226702167721</v>
      </c>
      <c r="KA295">
        <v>6.4300263732809437</v>
      </c>
      <c r="KB295">
        <v>6.4308301768142773</v>
      </c>
      <c r="KC295">
        <v>6.4316340808293324</v>
      </c>
      <c r="KD295">
        <v>6.4324380853386707</v>
      </c>
      <c r="KE295">
        <v>6.4332421903548536</v>
      </c>
      <c r="KF295">
        <v>6.4340463958904461</v>
      </c>
      <c r="KG295">
        <v>6.4348507019580143</v>
      </c>
      <c r="KH295">
        <v>6.4356551085701241</v>
      </c>
      <c r="KI295">
        <v>6.436459615739345</v>
      </c>
      <c r="KJ295">
        <v>6.4372642234782482</v>
      </c>
      <c r="KK295">
        <v>6.4380689317994042</v>
      </c>
      <c r="KL295">
        <v>6.4388737407153878</v>
      </c>
      <c r="KM295">
        <v>6.4396786502387737</v>
      </c>
      <c r="KN295">
        <v>6.4404836603821378</v>
      </c>
      <c r="KO295">
        <v>6.4412887711580611</v>
      </c>
      <c r="KP295">
        <v>6.4420939825791201</v>
      </c>
      <c r="KQ295">
        <v>6.4428992946578978</v>
      </c>
      <c r="KR295">
        <v>6.4437047074069778</v>
      </c>
      <c r="KS295">
        <v>6.4445102208389438</v>
      </c>
      <c r="KT295">
        <v>6.4453158349663813</v>
      </c>
      <c r="KU295">
        <v>6.4461215498018793</v>
      </c>
      <c r="KV295">
        <v>6.4469273653580261</v>
      </c>
      <c r="KW295">
        <v>6.4477332816474142</v>
      </c>
      <c r="KX295">
        <v>6.4485392986826344</v>
      </c>
      <c r="KY295">
        <v>6.449345416476282</v>
      </c>
      <c r="KZ295">
        <v>6.4501516350409513</v>
      </c>
      <c r="LA295">
        <v>6.4509579543892395</v>
      </c>
      <c r="LB295">
        <v>6.4517643745337461</v>
      </c>
      <c r="LC295">
        <v>6.4525708954870717</v>
      </c>
      <c r="LD295">
        <v>6.453377517261818</v>
      </c>
      <c r="LE295">
        <v>6.4541842398705871</v>
      </c>
      <c r="LF295">
        <v>6.454991063325985</v>
      </c>
      <c r="LG295">
        <v>6.4557979876406195</v>
      </c>
      <c r="LH295">
        <v>6.4566050128270973</v>
      </c>
      <c r="LI295">
        <v>6.4574121388980279</v>
      </c>
      <c r="LJ295">
        <v>6.4582193658660243</v>
      </c>
      <c r="LK295">
        <v>6.4590266937436978</v>
      </c>
      <c r="LL295">
        <v>6.459834122543664</v>
      </c>
      <c r="LM295">
        <v>6.4606416522785377</v>
      </c>
      <c r="LN295">
        <v>6.4614492829609382</v>
      </c>
      <c r="LO295">
        <v>6.4622570146034839</v>
      </c>
      <c r="LP295">
        <v>6.4630648472187948</v>
      </c>
      <c r="LQ295">
        <v>6.4638727808194947</v>
      </c>
      <c r="LR295">
        <v>6.4646808154182063</v>
      </c>
      <c r="LS295">
        <v>6.4654889510275568</v>
      </c>
      <c r="LT295">
        <v>6.4662971876601718</v>
      </c>
      <c r="LU295">
        <v>6.4671055253286802</v>
      </c>
      <c r="LV295">
        <v>6.4679139640457119</v>
      </c>
      <c r="LW295">
        <v>6.4687225038239005</v>
      </c>
      <c r="LX295">
        <v>6.4695311446758783</v>
      </c>
      <c r="LY295">
        <v>6.4703398866142807</v>
      </c>
      <c r="LZ295">
        <v>6.4711487296517429</v>
      </c>
      <c r="MA295">
        <v>6.4719576738009046</v>
      </c>
      <c r="MB295">
        <v>6.4727667190744054</v>
      </c>
      <c r="MC295">
        <v>6.4735758654848858</v>
      </c>
      <c r="MD295">
        <v>6.4743851130449901</v>
      </c>
      <c r="ME295">
        <v>6.4751944617673614</v>
      </c>
      <c r="MF295">
        <v>6.4760039116646464</v>
      </c>
      <c r="MG295">
        <v>6.476813462749492</v>
      </c>
      <c r="MH295">
        <v>6.4776231150345494</v>
      </c>
      <c r="MI295">
        <v>6.478432868532467</v>
      </c>
      <c r="MJ295">
        <v>6.4792427232558989</v>
      </c>
      <c r="MK295">
        <v>6.4800526792174988</v>
      </c>
      <c r="ML295">
        <v>6.4808627364299216</v>
      </c>
      <c r="MM295">
        <v>6.4816728949058238</v>
      </c>
      <c r="MN295">
        <v>6.4824831546578663</v>
      </c>
      <c r="MO295">
        <v>6.4832935156987075</v>
      </c>
      <c r="MP295">
        <v>6.484103978041011</v>
      </c>
      <c r="MQ295">
        <v>6.4849145416974379</v>
      </c>
      <c r="MR295">
        <v>6.4857252066806552</v>
      </c>
      <c r="MS295">
        <v>6.4865359730033294</v>
      </c>
      <c r="MT295">
        <v>6.4873468406781285</v>
      </c>
      <c r="MU295">
        <v>6.4881578097177215</v>
      </c>
      <c r="MV295">
        <v>6.48896888013478</v>
      </c>
      <c r="MW295">
        <v>6.4897800519419784</v>
      </c>
      <c r="MX295">
        <v>6.4905913251519891</v>
      </c>
      <c r="MY295">
        <v>6.4914026997774901</v>
      </c>
      <c r="MZ295">
        <v>6.4922141758311582</v>
      </c>
      <c r="NA295">
        <v>6.4930257533256732</v>
      </c>
      <c r="NB295">
        <v>6.4938374322737147</v>
      </c>
      <c r="NC295">
        <v>6.4946492126879676</v>
      </c>
      <c r="ND295">
        <v>6.4954610945811142</v>
      </c>
      <c r="NE295">
        <v>6.4962730779658395</v>
      </c>
      <c r="NF295">
        <v>6.497085162854833</v>
      </c>
      <c r="NG295">
        <v>6.4978973492607821</v>
      </c>
      <c r="NH295">
        <v>6.4987096371963773</v>
      </c>
      <c r="NI295">
        <v>6.4995220266743106</v>
      </c>
      <c r="NJ295">
        <v>6.5003345177072767</v>
      </c>
      <c r="NK295">
        <v>6.5011471103079685</v>
      </c>
      <c r="NL295">
        <v>6.5019598044890854</v>
      </c>
      <c r="NM295">
        <v>6.5027726002633228</v>
      </c>
      <c r="NN295">
        <v>6.5035854976433836</v>
      </c>
      <c r="NO295">
        <v>6.5043984966419668</v>
      </c>
      <c r="NP295">
        <v>6.5052115972717779</v>
      </c>
      <c r="NQ295">
        <v>6.5060247995455187</v>
      </c>
      <c r="NR295">
        <v>6.5068381034758982</v>
      </c>
      <c r="NS295">
        <v>6.5076515090756226</v>
      </c>
      <c r="NT295">
        <v>6.5084650163574018</v>
      </c>
      <c r="NU295">
        <v>6.5092786253339474</v>
      </c>
      <c r="NV295">
        <v>6.5100923360179719</v>
      </c>
      <c r="NW295">
        <v>6.5109061484221886</v>
      </c>
      <c r="NX295">
        <v>6.5117200625593155</v>
      </c>
      <c r="NY295">
        <v>6.5125340784420676</v>
      </c>
      <c r="NZ295">
        <v>6.5133481960831645</v>
      </c>
      <c r="OA295">
        <v>6.5141624154953268</v>
      </c>
      <c r="OB295">
        <v>6.5149767366912776</v>
      </c>
      <c r="OC295">
        <v>6.5157911596837401</v>
      </c>
      <c r="OD295">
        <v>6.5166056844854392</v>
      </c>
      <c r="OE295">
        <v>6.5174203111091025</v>
      </c>
      <c r="OF295">
        <v>6.5182350395674584</v>
      </c>
      <c r="OG295">
        <v>6.5190498698732364</v>
      </c>
      <c r="OH295">
        <v>6.5198648020391694</v>
      </c>
      <c r="OI295">
        <v>6.5206798360779903</v>
      </c>
      <c r="OJ295">
        <v>6.5214949720024338</v>
      </c>
      <c r="OK295">
        <v>6.5223102098252355</v>
      </c>
    </row>
    <row r="296" spans="99:401" x14ac:dyDescent="0.2">
      <c r="DC296">
        <v>6.4524467628549376</v>
      </c>
      <c r="DD296">
        <v>6.4532533691121348</v>
      </c>
      <c r="DE296">
        <v>6.454060076201416</v>
      </c>
      <c r="DF296">
        <v>6.4548668841353862</v>
      </c>
      <c r="DG296">
        <v>6.4556737929266514</v>
      </c>
      <c r="DH296">
        <v>6.4564808025878193</v>
      </c>
      <c r="DI296">
        <v>6.4572879131315002</v>
      </c>
      <c r="DJ296">
        <v>6.4580951245703053</v>
      </c>
      <c r="DK296">
        <v>6.4589024369168468</v>
      </c>
      <c r="DL296">
        <v>6.4597098501837387</v>
      </c>
      <c r="DM296">
        <v>6.4605173643835974</v>
      </c>
      <c r="DN296">
        <v>6.4613249795290395</v>
      </c>
      <c r="DO296">
        <v>6.4621326956326852</v>
      </c>
      <c r="DP296">
        <v>6.4629405127071538</v>
      </c>
      <c r="DQ296">
        <v>6.463748430765067</v>
      </c>
      <c r="DR296">
        <v>6.4645564498190504</v>
      </c>
      <c r="DS296">
        <v>6.4653645698817295</v>
      </c>
      <c r="DT296">
        <v>6.4661727909657287</v>
      </c>
      <c r="DU296">
        <v>6.466981113083679</v>
      </c>
      <c r="DV296">
        <v>6.4677895362482083</v>
      </c>
      <c r="DW296">
        <v>6.4685980604719502</v>
      </c>
      <c r="DX296">
        <v>6.4694066857675363</v>
      </c>
      <c r="DY296">
        <v>6.4702154121476019</v>
      </c>
      <c r="DZ296">
        <v>6.4710242396247839</v>
      </c>
      <c r="EA296">
        <v>6.4718331682117203</v>
      </c>
      <c r="EB296">
        <v>6.4726421979210489</v>
      </c>
      <c r="EC296">
        <v>6.473451328765413</v>
      </c>
      <c r="ED296">
        <v>6.474260560757453</v>
      </c>
      <c r="EE296">
        <v>6.475069893909815</v>
      </c>
      <c r="EF296">
        <v>6.4758793282351448</v>
      </c>
      <c r="EG296">
        <v>6.4766888637460882</v>
      </c>
      <c r="EH296">
        <v>6.4774985004552956</v>
      </c>
      <c r="EI296">
        <v>6.4783082383754182</v>
      </c>
      <c r="EJ296">
        <v>6.4791180775191055</v>
      </c>
      <c r="EK296">
        <v>6.479928017899014</v>
      </c>
      <c r="EL296">
        <v>6.4807380595277975</v>
      </c>
      <c r="EM296">
        <v>6.4815482024181144</v>
      </c>
      <c r="EN296">
        <v>6.4823584465826203</v>
      </c>
      <c r="EO296">
        <v>6.483168792033978</v>
      </c>
      <c r="EP296">
        <v>6.4839792387848476</v>
      </c>
      <c r="EQ296">
        <v>6.4847897868478936</v>
      </c>
      <c r="ER296">
        <v>6.4856004362357806</v>
      </c>
      <c r="ES296">
        <v>6.486411186961174</v>
      </c>
      <c r="ET296">
        <v>6.4872220390367428</v>
      </c>
      <c r="EU296">
        <v>6.488032992475155</v>
      </c>
      <c r="EV296">
        <v>6.488844047289084</v>
      </c>
      <c r="EW296">
        <v>6.4896552034912016</v>
      </c>
      <c r="EX296">
        <v>6.4904664610941811</v>
      </c>
      <c r="EY296">
        <v>6.4912778201106986</v>
      </c>
      <c r="EZ296">
        <v>6.4920892805534329</v>
      </c>
      <c r="FA296">
        <v>6.4929008424350627</v>
      </c>
      <c r="FB296">
        <v>6.4937125057682676</v>
      </c>
      <c r="FC296">
        <v>6.4945242705657309</v>
      </c>
      <c r="FD296">
        <v>6.4953361368401366</v>
      </c>
      <c r="FE296">
        <v>6.4961481046041687</v>
      </c>
      <c r="FF296">
        <v>6.4969601738705158</v>
      </c>
      <c r="FG296">
        <v>6.4977723446518656</v>
      </c>
      <c r="FH296">
        <v>6.4985846169609074</v>
      </c>
      <c r="FI296">
        <v>6.4993969908103342</v>
      </c>
      <c r="FJ296">
        <v>6.5002094662128398</v>
      </c>
      <c r="FK296">
        <v>6.5010220431811181</v>
      </c>
      <c r="FL296">
        <v>6.5018347217278656</v>
      </c>
      <c r="FM296">
        <v>6.5026475018657814</v>
      </c>
      <c r="FN296">
        <v>6.5034603836075648</v>
      </c>
      <c r="FO296">
        <v>6.5042733669659167</v>
      </c>
      <c r="FP296">
        <v>6.505086451953539</v>
      </c>
      <c r="FQ296">
        <v>6.5058996385831378</v>
      </c>
      <c r="FR296">
        <v>6.5067129268674195</v>
      </c>
      <c r="FS296">
        <v>6.5075263168190904</v>
      </c>
      <c r="FT296">
        <v>6.5083398084508604</v>
      </c>
      <c r="FU296">
        <v>6.5091534017754391</v>
      </c>
      <c r="FV296">
        <v>6.5099670968055401</v>
      </c>
      <c r="FW296">
        <v>6.5107808935538776</v>
      </c>
      <c r="FX296">
        <v>6.5115947920331658</v>
      </c>
      <c r="FY296">
        <v>6.5124087922561245</v>
      </c>
      <c r="FZ296">
        <v>6.5132228942354695</v>
      </c>
      <c r="GA296">
        <v>6.5140370979839224</v>
      </c>
      <c r="GB296">
        <v>6.5148514035142044</v>
      </c>
      <c r="GC296">
        <v>6.5156658108390406</v>
      </c>
      <c r="GD296">
        <v>6.516480319971155</v>
      </c>
      <c r="GE296">
        <v>6.5172949309232751</v>
      </c>
      <c r="GF296">
        <v>6.5181096437081276</v>
      </c>
      <c r="GG296">
        <v>6.5189244583384447</v>
      </c>
      <c r="GH296">
        <v>6.5197393748269556</v>
      </c>
      <c r="GI296">
        <v>6.5205543931863952</v>
      </c>
      <c r="GJ296">
        <v>6.5213695134294962</v>
      </c>
      <c r="GK296">
        <v>6.5221847355689961</v>
      </c>
      <c r="GL296">
        <v>6.5230000596176332</v>
      </c>
      <c r="GM296">
        <v>6.5238154855881465</v>
      </c>
      <c r="GN296">
        <v>6.5246310134932761</v>
      </c>
      <c r="GO296">
        <v>6.5254466433457656</v>
      </c>
      <c r="GP296">
        <v>6.5262623751583595</v>
      </c>
      <c r="GQ296">
        <v>6.5270782089438031</v>
      </c>
      <c r="GR296">
        <v>6.5278941447148435</v>
      </c>
      <c r="GS296">
        <v>6.5287101824842297</v>
      </c>
      <c r="GT296">
        <v>6.5295263222647142</v>
      </c>
      <c r="GU296">
        <v>6.5303425640690458</v>
      </c>
      <c r="GV296">
        <v>6.5311589079099805</v>
      </c>
      <c r="GW296">
        <v>6.5319753538002745</v>
      </c>
      <c r="GX296">
        <v>6.5327919017526828</v>
      </c>
      <c r="GY296">
        <v>6.533608551779964</v>
      </c>
      <c r="GZ296">
        <v>6.5344253038948796</v>
      </c>
      <c r="HA296">
        <v>6.5352421581101909</v>
      </c>
      <c r="HB296">
        <v>6.5360591144386602</v>
      </c>
      <c r="HC296">
        <v>6.536876172893054</v>
      </c>
      <c r="HD296">
        <v>6.5376933334861382</v>
      </c>
      <c r="HE296">
        <v>6.5385105962306804</v>
      </c>
      <c r="HF296">
        <v>6.5393279611394517</v>
      </c>
      <c r="HG296">
        <v>6.5401454282252223</v>
      </c>
      <c r="HH296">
        <v>6.540962997500765</v>
      </c>
      <c r="HI296">
        <v>6.5417806689788547</v>
      </c>
      <c r="HJ296">
        <v>6.5425984426722676</v>
      </c>
      <c r="HK296">
        <v>6.5434163185937804</v>
      </c>
      <c r="HL296">
        <v>6.5442342967561746</v>
      </c>
      <c r="HM296">
        <v>6.5450523771722287</v>
      </c>
      <c r="HN296">
        <v>6.5458705598547269</v>
      </c>
      <c r="HO296">
        <v>6.546688844816452</v>
      </c>
      <c r="HP296">
        <v>6.5475072320701919</v>
      </c>
      <c r="HQ296">
        <v>6.5483257216287312</v>
      </c>
      <c r="HR296">
        <v>6.5491443135048604</v>
      </c>
      <c r="HS296">
        <v>6.5499630077113693</v>
      </c>
      <c r="HT296">
        <v>6.5507818042610504</v>
      </c>
      <c r="HU296">
        <v>6.5516007031666978</v>
      </c>
      <c r="HV296">
        <v>6.5524197044411059</v>
      </c>
      <c r="HW296">
        <v>6.5532388080970723</v>
      </c>
      <c r="HX296">
        <v>6.5540580141473956</v>
      </c>
      <c r="HY296">
        <v>6.5548773226048755</v>
      </c>
      <c r="HZ296">
        <v>6.5556967334823133</v>
      </c>
      <c r="IA296">
        <v>6.5565162467925129</v>
      </c>
      <c r="IB296">
        <v>6.5573358625482783</v>
      </c>
      <c r="IC296">
        <v>6.558155580762417</v>
      </c>
      <c r="ID296">
        <v>6.5589754014477375</v>
      </c>
      <c r="IE296">
        <v>6.5597953246170482</v>
      </c>
      <c r="IF296">
        <v>6.560615350283161</v>
      </c>
      <c r="IG296">
        <v>6.5614354784588897</v>
      </c>
      <c r="IH296">
        <v>6.5622557091570473</v>
      </c>
      <c r="II296">
        <v>6.5630760423904499</v>
      </c>
      <c r="IJ296">
        <v>6.563896478171916</v>
      </c>
      <c r="IK296">
        <v>6.5647170165142645</v>
      </c>
      <c r="IL296">
        <v>6.5655376574303164</v>
      </c>
      <c r="IM296">
        <v>6.566358400932895</v>
      </c>
      <c r="IN296">
        <v>6.5671792470348231</v>
      </c>
      <c r="IO296">
        <v>6.5680001957489269</v>
      </c>
      <c r="IP296">
        <v>6.5688212470880352</v>
      </c>
      <c r="IQ296">
        <v>6.569642401064975</v>
      </c>
      <c r="IR296">
        <v>6.570463657692577</v>
      </c>
      <c r="IS296">
        <v>6.5712850169836745</v>
      </c>
      <c r="IT296">
        <v>6.5721064789510999</v>
      </c>
      <c r="IU296">
        <v>6.5729280436076891</v>
      </c>
      <c r="IV296">
        <v>6.573749710966279</v>
      </c>
      <c r="IW296">
        <v>6.5745714810397082</v>
      </c>
      <c r="IX296">
        <v>6.575393353840818</v>
      </c>
      <c r="IY296">
        <v>6.5762153293824488</v>
      </c>
      <c r="IZ296">
        <v>6.5770374076774445</v>
      </c>
      <c r="JA296">
        <v>6.5778595887386482</v>
      </c>
      <c r="JB296">
        <v>6.5786818725789091</v>
      </c>
      <c r="JC296">
        <v>6.5795042592110748</v>
      </c>
      <c r="JD296">
        <v>6.5803267486479937</v>
      </c>
      <c r="JE296">
        <v>6.5811493409025195</v>
      </c>
      <c r="JF296">
        <v>6.5819720359875031</v>
      </c>
      <c r="JG296">
        <v>6.5827948339158002</v>
      </c>
      <c r="JH296">
        <v>6.5836177347002662</v>
      </c>
      <c r="JI296">
        <v>6.5844407383537593</v>
      </c>
      <c r="JJ296">
        <v>6.5852638448891394</v>
      </c>
      <c r="JK296">
        <v>6.5860870543192673</v>
      </c>
      <c r="JL296">
        <v>6.5869103666570057</v>
      </c>
      <c r="JM296">
        <v>6.587733781915218</v>
      </c>
      <c r="JN296">
        <v>6.5885573001067721</v>
      </c>
      <c r="JO296">
        <v>6.5893809212445333</v>
      </c>
      <c r="JP296">
        <v>6.5902046453413714</v>
      </c>
      <c r="JQ296">
        <v>6.5910284724101578</v>
      </c>
      <c r="JR296">
        <v>6.5918524024637639</v>
      </c>
      <c r="JS296">
        <v>6.5926764355150631</v>
      </c>
      <c r="JT296">
        <v>6.5935005715769321</v>
      </c>
      <c r="JU296">
        <v>6.5943248106622487</v>
      </c>
      <c r="JV296">
        <v>6.5951491527838897</v>
      </c>
      <c r="JW296">
        <v>6.5959735979547363</v>
      </c>
      <c r="JX296">
        <v>6.5967981461876706</v>
      </c>
      <c r="JY296">
        <v>6.5976227974955766</v>
      </c>
      <c r="JZ296">
        <v>6.598447551891339</v>
      </c>
      <c r="KA296">
        <v>6.5992724093878445</v>
      </c>
      <c r="KB296">
        <v>6.6000973699979815</v>
      </c>
      <c r="KC296">
        <v>6.6009224337346399</v>
      </c>
      <c r="KD296">
        <v>6.6017476006107119</v>
      </c>
      <c r="KE296">
        <v>6.6025728706390892</v>
      </c>
      <c r="KF296">
        <v>6.6033982438326682</v>
      </c>
      <c r="KG296">
        <v>6.6042237202043452</v>
      </c>
      <c r="KH296">
        <v>6.6050492997670176</v>
      </c>
      <c r="KI296">
        <v>6.6058749825335852</v>
      </c>
      <c r="KJ296">
        <v>6.6067007685169505</v>
      </c>
      <c r="KK296">
        <v>6.6075266577300154</v>
      </c>
      <c r="KL296">
        <v>6.6083526501856831</v>
      </c>
      <c r="KM296">
        <v>6.6091787458968616</v>
      </c>
      <c r="KN296">
        <v>6.610004944876458</v>
      </c>
      <c r="KO296">
        <v>6.6108312471373827</v>
      </c>
      <c r="KP296">
        <v>6.6116576526925455</v>
      </c>
      <c r="KQ296">
        <v>6.6124841615548586</v>
      </c>
      <c r="KR296">
        <v>6.6133107737372381</v>
      </c>
      <c r="KS296">
        <v>6.614137489252597</v>
      </c>
      <c r="KT296">
        <v>6.6149643081138549</v>
      </c>
      <c r="KU296">
        <v>6.6157912303339304</v>
      </c>
      <c r="KV296">
        <v>6.6166182559257436</v>
      </c>
      <c r="KW296">
        <v>6.6174453849022177</v>
      </c>
      <c r="KX296">
        <v>6.6182726172762756</v>
      </c>
      <c r="KY296">
        <v>6.6190999530608448</v>
      </c>
      <c r="KZ296">
        <v>6.6199273922688491</v>
      </c>
      <c r="LA296">
        <v>6.6207549349132195</v>
      </c>
      <c r="LB296">
        <v>6.6215825810068862</v>
      </c>
      <c r="LC296">
        <v>6.6224103305627802</v>
      </c>
      <c r="LD296">
        <v>6.6232381835938368</v>
      </c>
      <c r="LE296">
        <v>6.6240661401129897</v>
      </c>
      <c r="LF296">
        <v>6.6248942001331752</v>
      </c>
      <c r="LG296">
        <v>6.6257223636673341</v>
      </c>
      <c r="LH296">
        <v>6.6265506307284046</v>
      </c>
      <c r="LI296">
        <v>6.627379001329329</v>
      </c>
      <c r="LJ296">
        <v>6.62820747548305</v>
      </c>
      <c r="LK296">
        <v>6.6290360532025137</v>
      </c>
      <c r="LL296">
        <v>6.6298647345006652</v>
      </c>
      <c r="LM296">
        <v>6.6306935193904533</v>
      </c>
      <c r="LN296">
        <v>6.6315224078848285</v>
      </c>
      <c r="LO296">
        <v>6.6323513999967405</v>
      </c>
      <c r="LP296">
        <v>6.6331804957391434</v>
      </c>
      <c r="LQ296">
        <v>6.6340096951249929</v>
      </c>
      <c r="LR296">
        <v>6.6348389981672424</v>
      </c>
      <c r="LS296">
        <v>6.635668404878853</v>
      </c>
      <c r="LT296">
        <v>6.6364979152727814</v>
      </c>
      <c r="LU296">
        <v>6.6373275293619898</v>
      </c>
      <c r="LV296">
        <v>6.638157247159441</v>
      </c>
      <c r="LW296">
        <v>6.6389870686780998</v>
      </c>
      <c r="LX296">
        <v>6.6398169939309311</v>
      </c>
      <c r="LY296">
        <v>6.6406470229309038</v>
      </c>
      <c r="LZ296">
        <v>6.6414771556909855</v>
      </c>
      <c r="MA296">
        <v>6.6423073922241489</v>
      </c>
      <c r="MB296">
        <v>6.6431377325433649</v>
      </c>
      <c r="MC296">
        <v>6.6439681766616081</v>
      </c>
      <c r="MD296">
        <v>6.6447987245918547</v>
      </c>
      <c r="ME296">
        <v>6.645629376347082</v>
      </c>
      <c r="MF296">
        <v>6.646460131940267</v>
      </c>
      <c r="MG296">
        <v>6.6472909913843923</v>
      </c>
      <c r="MH296">
        <v>6.6481219546924395</v>
      </c>
      <c r="MI296">
        <v>6.648953021877392</v>
      </c>
      <c r="MJ296">
        <v>6.6497841929522368</v>
      </c>
      <c r="MK296">
        <v>6.6506154679299589</v>
      </c>
      <c r="ML296">
        <v>6.6514468468235481</v>
      </c>
      <c r="MM296">
        <v>6.652278329645994</v>
      </c>
      <c r="MN296">
        <v>6.6531099164102887</v>
      </c>
      <c r="MO296">
        <v>6.6539416071294273</v>
      </c>
      <c r="MP296">
        <v>6.654773401816402</v>
      </c>
      <c r="MQ296">
        <v>6.6556053004842122</v>
      </c>
      <c r="MR296">
        <v>6.6564373031458546</v>
      </c>
      <c r="MS296">
        <v>6.6572694098143312</v>
      </c>
      <c r="MT296">
        <v>6.6581016205026415</v>
      </c>
      <c r="MU296">
        <v>6.6589339352237902</v>
      </c>
      <c r="MV296">
        <v>6.659766353990781</v>
      </c>
      <c r="MW296">
        <v>6.6605988768166222</v>
      </c>
      <c r="MX296">
        <v>6.6614315037143204</v>
      </c>
      <c r="MY296">
        <v>6.6622642346968863</v>
      </c>
      <c r="MZ296">
        <v>6.6630970697773302</v>
      </c>
      <c r="NA296">
        <v>6.6639300089686664</v>
      </c>
      <c r="NB296">
        <v>6.6647630522839085</v>
      </c>
      <c r="NC296">
        <v>6.6655961997360746</v>
      </c>
      <c r="ND296">
        <v>6.666429451338181</v>
      </c>
      <c r="NE296">
        <v>6.6672628071032474</v>
      </c>
      <c r="NF296">
        <v>6.6680962670442954</v>
      </c>
      <c r="NG296">
        <v>6.6689298311743483</v>
      </c>
      <c r="NH296">
        <v>6.6697634995064297</v>
      </c>
      <c r="NI296">
        <v>6.6705972720535662</v>
      </c>
      <c r="NJ296">
        <v>6.671431148828785</v>
      </c>
      <c r="NK296">
        <v>6.6722651298451154</v>
      </c>
      <c r="NL296">
        <v>6.673099215115589</v>
      </c>
      <c r="NM296">
        <v>6.6739334046532379</v>
      </c>
      <c r="NN296">
        <v>6.6747676984710962</v>
      </c>
      <c r="NO296">
        <v>6.6756020965822005</v>
      </c>
      <c r="NP296">
        <v>6.6764365989995875</v>
      </c>
      <c r="NQ296">
        <v>6.6772712057362957</v>
      </c>
      <c r="NR296">
        <v>6.6781059168053671</v>
      </c>
      <c r="NS296">
        <v>6.6789407322198429</v>
      </c>
      <c r="NT296">
        <v>6.6797756519927685</v>
      </c>
      <c r="NU296">
        <v>6.6806106761371877</v>
      </c>
      <c r="NV296">
        <v>6.6814458046661507</v>
      </c>
      <c r="NW296">
        <v>6.6822810375927038</v>
      </c>
      <c r="NX296">
        <v>6.6831163749298979</v>
      </c>
      <c r="NY296">
        <v>6.6839518166907865</v>
      </c>
      <c r="NZ296">
        <v>6.6847873628884207</v>
      </c>
      <c r="OA296">
        <v>6.6856230135358583</v>
      </c>
      <c r="OB296">
        <v>6.6864587686461556</v>
      </c>
      <c r="OC296">
        <v>6.6872946282323715</v>
      </c>
      <c r="OD296">
        <v>6.6881305923075667</v>
      </c>
      <c r="OE296">
        <v>6.6889666608848017</v>
      </c>
      <c r="OF296">
        <v>6.6898028339771409</v>
      </c>
      <c r="OG296">
        <v>6.6906391115976493</v>
      </c>
      <c r="OH296">
        <v>6.6914754937593948</v>
      </c>
      <c r="OI296">
        <v>6.692311980475445</v>
      </c>
      <c r="OJ296">
        <v>6.6931485717588703</v>
      </c>
      <c r="OK296">
        <v>6.6939852676227414</v>
      </c>
    </row>
    <row r="297" spans="99:401" x14ac:dyDescent="0.2">
      <c r="DB297">
        <v>6.6214551969784123</v>
      </c>
      <c r="DC297">
        <v>6.6222829306103081</v>
      </c>
      <c r="DD297">
        <v>6.6231107677153753</v>
      </c>
      <c r="DE297">
        <v>6.6239387083065475</v>
      </c>
      <c r="DF297">
        <v>6.6247667523967628</v>
      </c>
      <c r="DG297">
        <v>6.6255948999989593</v>
      </c>
      <c r="DH297">
        <v>6.6264231511260752</v>
      </c>
      <c r="DI297">
        <v>6.6272515057910537</v>
      </c>
      <c r="DJ297">
        <v>6.6280799640068366</v>
      </c>
      <c r="DK297">
        <v>6.6289085257863691</v>
      </c>
      <c r="DL297">
        <v>6.6297371911425982</v>
      </c>
      <c r="DM297">
        <v>6.6305659600884708</v>
      </c>
      <c r="DN297">
        <v>6.6313948326369356</v>
      </c>
      <c r="DO297">
        <v>6.632223808800946</v>
      </c>
      <c r="DP297">
        <v>6.6330528885934523</v>
      </c>
      <c r="DQ297">
        <v>6.6338820720274105</v>
      </c>
      <c r="DR297">
        <v>6.6347113591157765</v>
      </c>
      <c r="DS297">
        <v>6.6355407498715078</v>
      </c>
      <c r="DT297">
        <v>6.6363702443075621</v>
      </c>
      <c r="DU297">
        <v>6.6371998424369032</v>
      </c>
      <c r="DV297">
        <v>6.6380295442724906</v>
      </c>
      <c r="DW297">
        <v>6.6388593498272908</v>
      </c>
      <c r="DX297">
        <v>6.6396892591142684</v>
      </c>
      <c r="DY297">
        <v>6.6405192721463902</v>
      </c>
      <c r="DZ297">
        <v>6.6413493889366269</v>
      </c>
      <c r="EA297">
        <v>6.6421796094979477</v>
      </c>
      <c r="EB297">
        <v>6.6430099338433246</v>
      </c>
      <c r="EC297">
        <v>6.6438403619857311</v>
      </c>
      <c r="ED297">
        <v>6.6446708939381445</v>
      </c>
      <c r="EE297">
        <v>6.64550152971354</v>
      </c>
      <c r="EF297">
        <v>6.6463322693248976</v>
      </c>
      <c r="EG297">
        <v>6.6471631127851971</v>
      </c>
      <c r="EH297">
        <v>6.6479940601074192</v>
      </c>
      <c r="EI297">
        <v>6.64882511130455</v>
      </c>
      <c r="EJ297">
        <v>6.6496562663895729</v>
      </c>
      <c r="EK297">
        <v>6.6504875253754747</v>
      </c>
      <c r="EL297">
        <v>6.6513188882752452</v>
      </c>
      <c r="EM297">
        <v>6.652150355101873</v>
      </c>
      <c r="EN297">
        <v>6.6529819258683496</v>
      </c>
      <c r="EO297">
        <v>6.6538136005876689</v>
      </c>
      <c r="EP297">
        <v>6.6546453792728268</v>
      </c>
      <c r="EQ297">
        <v>6.6554772619368183</v>
      </c>
      <c r="ER297">
        <v>6.6563092485926418</v>
      </c>
      <c r="ES297">
        <v>6.6571413392532985</v>
      </c>
      <c r="ET297">
        <v>6.6579735339317887</v>
      </c>
      <c r="EU297">
        <v>6.6588058326411153</v>
      </c>
      <c r="EV297">
        <v>6.6596382353942829</v>
      </c>
      <c r="EW297">
        <v>6.6604707422042981</v>
      </c>
      <c r="EX297">
        <v>6.6613033530841683</v>
      </c>
      <c r="EY297">
        <v>6.6621360680469044</v>
      </c>
      <c r="EZ297">
        <v>6.6629688871055164</v>
      </c>
      <c r="FA297">
        <v>6.663801810273017</v>
      </c>
      <c r="FB297">
        <v>6.6646348375624216</v>
      </c>
      <c r="FC297">
        <v>6.6654679689867455</v>
      </c>
      <c r="FD297">
        <v>6.6663012045590069</v>
      </c>
      <c r="FE297">
        <v>6.6671345442922245</v>
      </c>
      <c r="FF297">
        <v>6.6679679881994192</v>
      </c>
      <c r="FG297">
        <v>6.6688015362936142</v>
      </c>
      <c r="FH297">
        <v>6.6696351885878329</v>
      </c>
      <c r="FI297">
        <v>6.6704689450951014</v>
      </c>
      <c r="FJ297">
        <v>6.6713028058284474</v>
      </c>
      <c r="FK297">
        <v>6.6721367708009005</v>
      </c>
      <c r="FL297">
        <v>6.6729708400254903</v>
      </c>
      <c r="FM297">
        <v>6.67380501351525</v>
      </c>
      <c r="FN297">
        <v>6.6746392912832126</v>
      </c>
      <c r="FO297">
        <v>6.6754736733424149</v>
      </c>
      <c r="FP297">
        <v>6.6763081597058926</v>
      </c>
      <c r="FQ297">
        <v>6.677142750386686</v>
      </c>
      <c r="FR297">
        <v>6.6779774453978353</v>
      </c>
      <c r="FS297">
        <v>6.6788122447523826</v>
      </c>
      <c r="FT297">
        <v>6.6796471484633706</v>
      </c>
      <c r="FU297">
        <v>6.6804821565438459</v>
      </c>
      <c r="FV297">
        <v>6.681317269006855</v>
      </c>
      <c r="FW297">
        <v>6.682152485865446</v>
      </c>
      <c r="FX297">
        <v>6.6829878071326698</v>
      </c>
      <c r="FY297">
        <v>6.6838232328215792</v>
      </c>
      <c r="FZ297">
        <v>6.6846587629452259</v>
      </c>
      <c r="GA297">
        <v>6.6854943975166661</v>
      </c>
      <c r="GB297">
        <v>6.6863301365489569</v>
      </c>
      <c r="GC297">
        <v>6.6871659800551555</v>
      </c>
      <c r="GD297">
        <v>6.6880019280483225</v>
      </c>
      <c r="GE297">
        <v>6.6888379805415203</v>
      </c>
      <c r="GF297">
        <v>6.6896741375478115</v>
      </c>
      <c r="GG297">
        <v>6.6905103990802619</v>
      </c>
      <c r="GH297">
        <v>6.6913467651519358</v>
      </c>
      <c r="GI297">
        <v>6.6921832357759046</v>
      </c>
      <c r="GJ297">
        <v>6.6930198109652359</v>
      </c>
      <c r="GK297">
        <v>6.693856490733002</v>
      </c>
      <c r="GL297">
        <v>6.6946932750922761</v>
      </c>
      <c r="GM297">
        <v>6.6955301640561329</v>
      </c>
      <c r="GN297">
        <v>6.6963671576376473</v>
      </c>
      <c r="GO297">
        <v>6.6972042558498996</v>
      </c>
      <c r="GP297">
        <v>6.6980414587059682</v>
      </c>
      <c r="GQ297">
        <v>6.6988787662189351</v>
      </c>
      <c r="GR297">
        <v>6.699716178401883</v>
      </c>
      <c r="GS297">
        <v>6.7005536952678959</v>
      </c>
      <c r="GT297">
        <v>6.701391316830061</v>
      </c>
      <c r="GU297">
        <v>6.7022290431014655</v>
      </c>
      <c r="GV297">
        <v>6.7030668740951977</v>
      </c>
      <c r="GW297">
        <v>6.7039048098243521</v>
      </c>
      <c r="GX297">
        <v>6.7047428503020177</v>
      </c>
      <c r="GY297">
        <v>6.7055809955412915</v>
      </c>
      <c r="GZ297">
        <v>6.7064192455552671</v>
      </c>
      <c r="HA297">
        <v>6.7072576003570443</v>
      </c>
      <c r="HB297">
        <v>6.7080960599597219</v>
      </c>
      <c r="HC297">
        <v>6.7089346243764005</v>
      </c>
      <c r="HD297">
        <v>6.7097732936201826</v>
      </c>
      <c r="HE297">
        <v>6.7106120677041723</v>
      </c>
      <c r="HF297">
        <v>6.7114509466414756</v>
      </c>
      <c r="HG297">
        <v>6.7122899304452011</v>
      </c>
      <c r="HH297">
        <v>6.7131290191284565</v>
      </c>
      <c r="HI297">
        <v>6.7139682127043523</v>
      </c>
      <c r="HJ297">
        <v>6.7148075111860024</v>
      </c>
      <c r="HK297">
        <v>6.715646914586519</v>
      </c>
      <c r="HL297">
        <v>6.7164864229190195</v>
      </c>
      <c r="HM297">
        <v>6.7173260361966198</v>
      </c>
      <c r="HN297">
        <v>6.71816575443244</v>
      </c>
      <c r="HO297">
        <v>6.7190055776396003</v>
      </c>
      <c r="HP297">
        <v>6.7198455058312225</v>
      </c>
      <c r="HQ297">
        <v>6.7206855390204314</v>
      </c>
      <c r="HR297">
        <v>6.7215256772203515</v>
      </c>
      <c r="HS297">
        <v>6.7223659204441111</v>
      </c>
      <c r="HT297">
        <v>6.7232062687048373</v>
      </c>
      <c r="HU297">
        <v>6.7240467220156628</v>
      </c>
      <c r="HV297">
        <v>6.7248872803897175</v>
      </c>
      <c r="HW297">
        <v>6.7257279438401367</v>
      </c>
      <c r="HX297">
        <v>6.7265687123800548</v>
      </c>
      <c r="HY297">
        <v>6.7274095860226097</v>
      </c>
      <c r="HZ297">
        <v>6.7282505647809394</v>
      </c>
      <c r="IA297">
        <v>6.7290916486681844</v>
      </c>
      <c r="IB297">
        <v>6.7299328376974863</v>
      </c>
      <c r="IC297">
        <v>6.7307741318819883</v>
      </c>
      <c r="ID297">
        <v>6.7316155312348371</v>
      </c>
      <c r="IE297">
        <v>6.7324570357691789</v>
      </c>
      <c r="IF297">
        <v>6.7332986454981612</v>
      </c>
      <c r="IG297">
        <v>6.7341403604349361</v>
      </c>
      <c r="IH297">
        <v>6.7349821805926533</v>
      </c>
      <c r="II297">
        <v>6.7358241059844675</v>
      </c>
      <c r="IJ297">
        <v>6.7366661366235334</v>
      </c>
      <c r="IK297">
        <v>6.7375082725230078</v>
      </c>
      <c r="IL297">
        <v>6.7383505136960489</v>
      </c>
      <c r="IM297">
        <v>6.7391928601558169</v>
      </c>
      <c r="IN297">
        <v>6.7400353119154728</v>
      </c>
      <c r="IO297">
        <v>6.7408778689881821</v>
      </c>
      <c r="IP297">
        <v>6.7417205313871076</v>
      </c>
      <c r="IQ297">
        <v>6.7425632991254165</v>
      </c>
      <c r="IR297">
        <v>6.7434061722162779</v>
      </c>
      <c r="IS297">
        <v>6.7442491506728599</v>
      </c>
      <c r="IT297">
        <v>6.7450922345083342</v>
      </c>
      <c r="IU297">
        <v>6.745935423735876</v>
      </c>
      <c r="IV297">
        <v>6.7467787183686587</v>
      </c>
      <c r="IW297">
        <v>6.7476221184198586</v>
      </c>
      <c r="IX297">
        <v>6.7484656239026553</v>
      </c>
      <c r="IY297">
        <v>6.7493092348302266</v>
      </c>
      <c r="IZ297">
        <v>6.7501529512157559</v>
      </c>
      <c r="JA297">
        <v>6.7509967730724245</v>
      </c>
      <c r="JB297">
        <v>6.7518407004134176</v>
      </c>
      <c r="JC297">
        <v>6.7526847332519218</v>
      </c>
      <c r="JD297">
        <v>6.7535288716011248</v>
      </c>
      <c r="JE297">
        <v>6.754373115474217</v>
      </c>
      <c r="JF297">
        <v>6.7552174648843897</v>
      </c>
      <c r="JG297">
        <v>6.7560619198448348</v>
      </c>
      <c r="JH297">
        <v>6.7569064803687473</v>
      </c>
      <c r="JI297">
        <v>6.7577511464693245</v>
      </c>
      <c r="JJ297">
        <v>6.758595918159763</v>
      </c>
      <c r="JK297">
        <v>6.7594407954532629</v>
      </c>
      <c r="JL297">
        <v>6.7602857783630252</v>
      </c>
      <c r="JM297">
        <v>6.7611308669022527</v>
      </c>
      <c r="JN297">
        <v>6.7619760610841508</v>
      </c>
      <c r="JO297">
        <v>6.762821360921925</v>
      </c>
      <c r="JP297">
        <v>6.7636667664287833</v>
      </c>
      <c r="JQ297">
        <v>6.7645122776179347</v>
      </c>
      <c r="JR297">
        <v>6.7653578945025901</v>
      </c>
      <c r="JS297">
        <v>6.7662036170959627</v>
      </c>
      <c r="JT297">
        <v>6.7670494454112671</v>
      </c>
      <c r="JU297">
        <v>6.7678953794617192</v>
      </c>
      <c r="JV297">
        <v>6.7687414192605369</v>
      </c>
      <c r="JW297">
        <v>6.7695875648209389</v>
      </c>
      <c r="JX297">
        <v>6.7704338161561477</v>
      </c>
      <c r="JY297">
        <v>6.7712801732793846</v>
      </c>
      <c r="JZ297">
        <v>6.7721266362038746</v>
      </c>
      <c r="KA297">
        <v>6.7729732049428435</v>
      </c>
      <c r="KB297">
        <v>6.773819879509519</v>
      </c>
      <c r="KC297">
        <v>6.7746666599171297</v>
      </c>
      <c r="KD297">
        <v>6.7755135461789076</v>
      </c>
      <c r="KE297">
        <v>6.7763605383080847</v>
      </c>
      <c r="KF297">
        <v>6.777207636317895</v>
      </c>
      <c r="KG297">
        <v>6.778054840221575</v>
      </c>
      <c r="KH297">
        <v>6.7789021500323621</v>
      </c>
      <c r="KI297">
        <v>6.7797495657634945</v>
      </c>
      <c r="KJ297">
        <v>6.7805970874282151</v>
      </c>
      <c r="KK297">
        <v>6.7814447150397656</v>
      </c>
      <c r="KL297">
        <v>6.7822924486113889</v>
      </c>
      <c r="KM297">
        <v>6.7831402881563321</v>
      </c>
      <c r="KN297">
        <v>6.7839882336878414</v>
      </c>
      <c r="KO297">
        <v>6.7848362852191686</v>
      </c>
      <c r="KP297">
        <v>6.7856844427635625</v>
      </c>
      <c r="KQ297">
        <v>6.7865327063342757</v>
      </c>
      <c r="KR297">
        <v>6.7873810759445634</v>
      </c>
      <c r="KS297">
        <v>6.7882295516076798</v>
      </c>
      <c r="KT297">
        <v>6.7890781333368828</v>
      </c>
      <c r="KU297">
        <v>6.789926821145432</v>
      </c>
      <c r="KV297">
        <v>6.790775615046587</v>
      </c>
      <c r="KW297">
        <v>6.7916245150536128</v>
      </c>
      <c r="KX297">
        <v>6.7924735211797707</v>
      </c>
      <c r="KY297">
        <v>6.7933226334383283</v>
      </c>
      <c r="KZ297">
        <v>6.7941718518425516</v>
      </c>
      <c r="LA297">
        <v>6.7950211764057107</v>
      </c>
      <c r="LB297">
        <v>6.795870607141075</v>
      </c>
      <c r="LC297">
        <v>6.7967201440619176</v>
      </c>
      <c r="LD297">
        <v>6.7975697871815139</v>
      </c>
      <c r="LE297">
        <v>6.7984195365131379</v>
      </c>
      <c r="LF297">
        <v>6.799269392070066</v>
      </c>
      <c r="LG297">
        <v>6.80011935386558</v>
      </c>
      <c r="LH297">
        <v>6.8009694219129582</v>
      </c>
      <c r="LI297">
        <v>6.8018195962254842</v>
      </c>
      <c r="LJ297">
        <v>6.8026698768164415</v>
      </c>
      <c r="LK297">
        <v>6.8035202636991157</v>
      </c>
      <c r="LL297">
        <v>6.8043707568867946</v>
      </c>
      <c r="LM297">
        <v>6.8052213563927655</v>
      </c>
      <c r="LN297">
        <v>6.8060720622303217</v>
      </c>
      <c r="LO297">
        <v>6.806922874412753</v>
      </c>
      <c r="LP297">
        <v>6.8077737929533546</v>
      </c>
      <c r="LQ297">
        <v>6.8086248178654225</v>
      </c>
      <c r="LR297">
        <v>6.8094759491622527</v>
      </c>
      <c r="LS297">
        <v>6.8103271868571449</v>
      </c>
      <c r="LT297">
        <v>6.8111785309633994</v>
      </c>
      <c r="LU297">
        <v>6.8120299814943186</v>
      </c>
      <c r="LV297">
        <v>6.8128815384632055</v>
      </c>
      <c r="LW297">
        <v>6.8137332018833678</v>
      </c>
      <c r="LX297">
        <v>6.8145849717681113</v>
      </c>
      <c r="LY297">
        <v>6.8154368481307452</v>
      </c>
      <c r="LZ297">
        <v>6.8162888309845791</v>
      </c>
      <c r="MA297">
        <v>6.8171409203429265</v>
      </c>
      <c r="MB297">
        <v>6.8179931162191014</v>
      </c>
      <c r="MC297">
        <v>6.8188454186264194</v>
      </c>
      <c r="MD297">
        <v>6.8196978275781968</v>
      </c>
      <c r="ME297">
        <v>6.8205503430877528</v>
      </c>
      <c r="MF297">
        <v>6.8214029651684074</v>
      </c>
      <c r="MG297">
        <v>6.8222556938334842</v>
      </c>
      <c r="MH297">
        <v>6.8231085290963067</v>
      </c>
      <c r="MI297">
        <v>6.8239614709701994</v>
      </c>
      <c r="MJ297">
        <v>6.8248145194684904</v>
      </c>
      <c r="MK297">
        <v>6.8256676746045093</v>
      </c>
      <c r="ML297">
        <v>6.8265209363915851</v>
      </c>
      <c r="MM297">
        <v>6.8273743048430502</v>
      </c>
      <c r="MN297">
        <v>6.8282277799722388</v>
      </c>
      <c r="MO297">
        <v>6.829081361792487</v>
      </c>
      <c r="MP297">
        <v>6.8299350503171317</v>
      </c>
      <c r="MQ297">
        <v>6.8307888455595123</v>
      </c>
      <c r="MR297">
        <v>6.8316427475329675</v>
      </c>
      <c r="MS297">
        <v>6.8324967562508414</v>
      </c>
      <c r="MT297">
        <v>6.833350871726477</v>
      </c>
      <c r="MU297">
        <v>6.8342050939732211</v>
      </c>
      <c r="MV297">
        <v>6.8350594230044184</v>
      </c>
      <c r="MW297">
        <v>6.8359138588334201</v>
      </c>
      <c r="MX297">
        <v>6.8367684014735755</v>
      </c>
      <c r="MY297">
        <v>6.8376230509382383</v>
      </c>
      <c r="MZ297">
        <v>6.8384778072407606</v>
      </c>
      <c r="NA297">
        <v>6.8393326703944979</v>
      </c>
      <c r="NB297">
        <v>6.8401876404128092</v>
      </c>
      <c r="NC297">
        <v>6.8410427173090529</v>
      </c>
      <c r="ND297">
        <v>6.8418979010965888</v>
      </c>
      <c r="NE297">
        <v>6.8427531917887796</v>
      </c>
      <c r="NF297">
        <v>6.8436085893989889</v>
      </c>
      <c r="NG297">
        <v>6.8444640939405827</v>
      </c>
      <c r="NH297">
        <v>6.8453197054269292</v>
      </c>
      <c r="NI297">
        <v>6.8461754238713954</v>
      </c>
      <c r="NJ297">
        <v>6.8470312492873528</v>
      </c>
      <c r="NK297">
        <v>6.8478871816881739</v>
      </c>
      <c r="NL297">
        <v>6.8487432210872328</v>
      </c>
      <c r="NM297">
        <v>6.8495993674979037</v>
      </c>
      <c r="NN297">
        <v>6.8504556209335652</v>
      </c>
      <c r="NO297">
        <v>6.851311981407596</v>
      </c>
      <c r="NP297">
        <v>6.8521684489333765</v>
      </c>
      <c r="NQ297">
        <v>6.8530250235242889</v>
      </c>
      <c r="NR297">
        <v>6.853881705193718</v>
      </c>
      <c r="NS297">
        <v>6.8547384939550478</v>
      </c>
      <c r="NT297">
        <v>6.8555953898216675</v>
      </c>
      <c r="NU297">
        <v>6.8564523928069647</v>
      </c>
      <c r="NV297">
        <v>6.8573095029243314</v>
      </c>
      <c r="NW297">
        <v>6.8581667201871586</v>
      </c>
      <c r="NX297">
        <v>6.8590240446088417</v>
      </c>
      <c r="NY297">
        <v>6.8598814762027756</v>
      </c>
      <c r="NZ297">
        <v>6.8607390149823573</v>
      </c>
      <c r="OA297">
        <v>6.861596660960986</v>
      </c>
      <c r="OB297">
        <v>6.8624544141520634</v>
      </c>
      <c r="OC297">
        <v>6.8633122745689903</v>
      </c>
      <c r="OD297">
        <v>6.864170242225172</v>
      </c>
      <c r="OE297">
        <v>6.8650283171340147</v>
      </c>
      <c r="OF297">
        <v>6.8658864993089237</v>
      </c>
      <c r="OG297">
        <v>6.8667447887633104</v>
      </c>
      <c r="OH297">
        <v>6.8676031855105837</v>
      </c>
      <c r="OI297">
        <v>6.8684616895641577</v>
      </c>
      <c r="OJ297">
        <v>6.8693203009374457</v>
      </c>
      <c r="OK297">
        <v>6.8701790196438637</v>
      </c>
    </row>
    <row r="298" spans="99:401" x14ac:dyDescent="0.2">
      <c r="DA298">
        <v>6.7948904558173275</v>
      </c>
      <c r="DB298">
        <v>6.7957398702115972</v>
      </c>
      <c r="DC298">
        <v>6.7965893907893031</v>
      </c>
      <c r="DD298">
        <v>6.7974390175637183</v>
      </c>
      <c r="DE298">
        <v>6.7982887505481182</v>
      </c>
      <c r="DF298">
        <v>6.7991385897557803</v>
      </c>
      <c r="DG298">
        <v>6.7999885351999829</v>
      </c>
      <c r="DH298">
        <v>6.800838586894006</v>
      </c>
      <c r="DI298">
        <v>6.8016887448511332</v>
      </c>
      <c r="DJ298">
        <v>6.8025390090846463</v>
      </c>
      <c r="DK298">
        <v>6.8033893796078315</v>
      </c>
      <c r="DL298">
        <v>6.8042398564339761</v>
      </c>
      <c r="DM298">
        <v>6.8050904395763689</v>
      </c>
      <c r="DN298">
        <v>6.8059411290482998</v>
      </c>
      <c r="DO298">
        <v>6.8067919248630604</v>
      </c>
      <c r="DP298">
        <v>6.8076428270339457</v>
      </c>
      <c r="DQ298">
        <v>6.8084938355742493</v>
      </c>
      <c r="DR298">
        <v>6.8093449504972696</v>
      </c>
      <c r="DS298">
        <v>6.8101961718163055</v>
      </c>
      <c r="DT298">
        <v>6.8110474995446557</v>
      </c>
      <c r="DU298">
        <v>6.8118989336956242</v>
      </c>
      <c r="DV298">
        <v>6.8127504742825122</v>
      </c>
      <c r="DW298">
        <v>6.8136021213186275</v>
      </c>
      <c r="DX298">
        <v>6.8144538748172767</v>
      </c>
      <c r="DY298">
        <v>6.8153057347917674</v>
      </c>
      <c r="DZ298">
        <v>6.8161577012554098</v>
      </c>
      <c r="EA298">
        <v>6.8170097742215177</v>
      </c>
      <c r="EB298">
        <v>6.8178619537034022</v>
      </c>
      <c r="EC298">
        <v>6.8187142397143798</v>
      </c>
      <c r="ED298">
        <v>6.8195666322677688</v>
      </c>
      <c r="EE298">
        <v>6.8204191313768847</v>
      </c>
      <c r="EF298">
        <v>6.8212717370550511</v>
      </c>
      <c r="EG298">
        <v>6.8221244493155879</v>
      </c>
      <c r="EH298">
        <v>6.8229772681718197</v>
      </c>
      <c r="EI298">
        <v>6.8238301936370718</v>
      </c>
      <c r="EJ298">
        <v>6.8246832257246695</v>
      </c>
      <c r="EK298">
        <v>6.8255363644479443</v>
      </c>
      <c r="EL298">
        <v>6.8263896098202244</v>
      </c>
      <c r="EM298">
        <v>6.827242961854842</v>
      </c>
      <c r="EN298">
        <v>6.8280964205651307</v>
      </c>
      <c r="EO298">
        <v>6.8289499859644271</v>
      </c>
      <c r="EP298">
        <v>6.8298036580660657</v>
      </c>
      <c r="EQ298">
        <v>6.8306574368833877</v>
      </c>
      <c r="ER298">
        <v>6.8315113224297326</v>
      </c>
      <c r="ES298">
        <v>6.8323653147184418</v>
      </c>
      <c r="ET298">
        <v>6.8332194137628592</v>
      </c>
      <c r="EU298">
        <v>6.8340736195763299</v>
      </c>
      <c r="EV298">
        <v>6.8349279321722012</v>
      </c>
      <c r="EW298">
        <v>6.8357823515638216</v>
      </c>
      <c r="EX298">
        <v>6.8366368777645414</v>
      </c>
      <c r="EY298">
        <v>6.8374915107877117</v>
      </c>
      <c r="EZ298">
        <v>6.8383462506466879</v>
      </c>
      <c r="FA298">
        <v>6.8392010973548238</v>
      </c>
      <c r="FB298">
        <v>6.8400560509254777</v>
      </c>
      <c r="FC298">
        <v>6.8409111113720078</v>
      </c>
      <c r="FD298">
        <v>6.841766278707774</v>
      </c>
      <c r="FE298">
        <v>6.8426215529461381</v>
      </c>
      <c r="FF298">
        <v>6.8434769341004644</v>
      </c>
      <c r="FG298">
        <v>6.8443324221841175</v>
      </c>
      <c r="FH298">
        <v>6.8451880172104644</v>
      </c>
      <c r="FI298">
        <v>6.846043719192874</v>
      </c>
      <c r="FJ298">
        <v>6.8468995281447178</v>
      </c>
      <c r="FK298">
        <v>6.8477554440793664</v>
      </c>
      <c r="FL298">
        <v>6.8486114670101941</v>
      </c>
      <c r="FM298">
        <v>6.8494675969505767</v>
      </c>
      <c r="FN298">
        <v>6.8503238339138903</v>
      </c>
      <c r="FO298">
        <v>6.8511801779135135</v>
      </c>
      <c r="FP298">
        <v>6.8520366289628276</v>
      </c>
      <c r="FQ298">
        <v>6.852893187075213</v>
      </c>
      <c r="FR298">
        <v>6.8537498522640563</v>
      </c>
      <c r="FS298">
        <v>6.8546066245427406</v>
      </c>
      <c r="FT298">
        <v>6.8554635039246534</v>
      </c>
      <c r="FU298">
        <v>6.856320490423184</v>
      </c>
      <c r="FV298">
        <v>6.8571775840517217</v>
      </c>
      <c r="FW298">
        <v>6.8580347848236594</v>
      </c>
      <c r="FX298">
        <v>6.8588920927523915</v>
      </c>
      <c r="FY298">
        <v>6.859749507851312</v>
      </c>
      <c r="FZ298">
        <v>6.8606070301338189</v>
      </c>
      <c r="GA298">
        <v>6.8614646596133113</v>
      </c>
      <c r="GB298">
        <v>6.8623223963031883</v>
      </c>
      <c r="GC298">
        <v>6.8631802402168525</v>
      </c>
      <c r="GD298">
        <v>6.8640381913677091</v>
      </c>
      <c r="GE298">
        <v>6.8648962497691626</v>
      </c>
      <c r="GF298">
        <v>6.86575441543462</v>
      </c>
      <c r="GG298">
        <v>6.8666126883774901</v>
      </c>
      <c r="GH298">
        <v>6.8674710686111835</v>
      </c>
      <c r="GI298">
        <v>6.8683295561491127</v>
      </c>
      <c r="GJ298">
        <v>6.8691881510046908</v>
      </c>
      <c r="GK298">
        <v>6.8700468531913348</v>
      </c>
      <c r="GL298">
        <v>6.8709056627224605</v>
      </c>
      <c r="GM298">
        <v>6.8717645796114875</v>
      </c>
      <c r="GN298">
        <v>6.8726236038718351</v>
      </c>
      <c r="GO298">
        <v>6.8734827355169275</v>
      </c>
      <c r="GP298">
        <v>6.8743419745601875</v>
      </c>
      <c r="GQ298">
        <v>6.8752013210150418</v>
      </c>
      <c r="GR298">
        <v>6.8760607748949161</v>
      </c>
      <c r="GS298">
        <v>6.8769203362132405</v>
      </c>
      <c r="GT298">
        <v>6.8777800049834452</v>
      </c>
      <c r="GU298">
        <v>6.878639781218963</v>
      </c>
      <c r="GV298">
        <v>6.8794996649332267</v>
      </c>
      <c r="GW298">
        <v>6.8803596561396736</v>
      </c>
      <c r="GX298">
        <v>6.88121975485174</v>
      </c>
      <c r="GY298">
        <v>6.8820799610828649</v>
      </c>
      <c r="GZ298">
        <v>6.8829402748464892</v>
      </c>
      <c r="HA298">
        <v>6.8838006961560563</v>
      </c>
      <c r="HB298">
        <v>6.8846612250250088</v>
      </c>
      <c r="HC298">
        <v>6.8855218614667937</v>
      </c>
      <c r="HD298">
        <v>6.8863826054948571</v>
      </c>
      <c r="HE298">
        <v>6.8872434571226488</v>
      </c>
      <c r="HF298">
        <v>6.8881044163636203</v>
      </c>
      <c r="HG298">
        <v>6.8889654832312228</v>
      </c>
      <c r="HH298">
        <v>6.8898266577389125</v>
      </c>
      <c r="HI298">
        <v>6.8906879399001424</v>
      </c>
      <c r="HJ298">
        <v>6.8915493297283721</v>
      </c>
      <c r="HK298">
        <v>6.8924108272370592</v>
      </c>
      <c r="HL298">
        <v>6.8932724324396668</v>
      </c>
      <c r="HM298">
        <v>6.8941341453496561</v>
      </c>
      <c r="HN298">
        <v>6.8949959659804909</v>
      </c>
      <c r="HO298">
        <v>6.8958578943456379</v>
      </c>
      <c r="HP298">
        <v>6.8967199304585654</v>
      </c>
      <c r="HQ298">
        <v>6.8975820743327416</v>
      </c>
      <c r="HR298">
        <v>6.8984443259816368</v>
      </c>
      <c r="HS298">
        <v>6.8993066854187264</v>
      </c>
      <c r="HT298">
        <v>6.9001691526574822</v>
      </c>
      <c r="HU298">
        <v>6.9010317277113806</v>
      </c>
      <c r="HV298">
        <v>6.9018944105939006</v>
      </c>
      <c r="HW298">
        <v>6.9027572013185212</v>
      </c>
      <c r="HX298">
        <v>6.9036200998987232</v>
      </c>
      <c r="HY298">
        <v>6.904483106347989</v>
      </c>
      <c r="HZ298">
        <v>6.905346220679804</v>
      </c>
      <c r="IA298">
        <v>6.9062094429076542</v>
      </c>
      <c r="IB298">
        <v>6.9070727730450256</v>
      </c>
      <c r="IC298">
        <v>6.9079362111054099</v>
      </c>
      <c r="ID298">
        <v>6.9087997571022983</v>
      </c>
      <c r="IE298">
        <v>6.9096634110491824</v>
      </c>
      <c r="IF298">
        <v>6.9105271729595579</v>
      </c>
      <c r="IG298">
        <v>6.9113910428469207</v>
      </c>
      <c r="IH298">
        <v>6.9122550207247677</v>
      </c>
      <c r="II298">
        <v>6.9131191066066009</v>
      </c>
      <c r="IJ298">
        <v>6.9139833005059188</v>
      </c>
      <c r="IK298">
        <v>6.9148476024362271</v>
      </c>
      <c r="IL298">
        <v>6.9157120124110278</v>
      </c>
      <c r="IM298">
        <v>6.9165765304438294</v>
      </c>
      <c r="IN298">
        <v>6.91744115654814</v>
      </c>
      <c r="IO298">
        <v>6.9183058907374688</v>
      </c>
      <c r="IP298">
        <v>6.9191707330253269</v>
      </c>
      <c r="IQ298">
        <v>6.9200356834252279</v>
      </c>
      <c r="IR298">
        <v>6.9209007419506872</v>
      </c>
      <c r="IS298">
        <v>6.921765908615221</v>
      </c>
      <c r="IT298">
        <v>6.9226311834323457</v>
      </c>
      <c r="IU298">
        <v>6.923496566415583</v>
      </c>
      <c r="IV298">
        <v>6.9243620575784552</v>
      </c>
      <c r="IW298">
        <v>6.9252276569344842</v>
      </c>
      <c r="IX298">
        <v>6.9260933644971958</v>
      </c>
      <c r="IY298">
        <v>6.9269591802801171</v>
      </c>
      <c r="IZ298">
        <v>6.9278251042967751</v>
      </c>
      <c r="JA298">
        <v>6.9286911365607002</v>
      </c>
      <c r="JB298">
        <v>6.9295572770854239</v>
      </c>
      <c r="JC298">
        <v>6.9304235258844811</v>
      </c>
      <c r="JD298">
        <v>6.9312898829714058</v>
      </c>
      <c r="JE298">
        <v>6.9321563483597348</v>
      </c>
      <c r="JF298">
        <v>6.9330229220630075</v>
      </c>
      <c r="JG298">
        <v>6.9338896040947633</v>
      </c>
      <c r="JH298">
        <v>6.9347563944685433</v>
      </c>
      <c r="JI298">
        <v>6.9356232931978932</v>
      </c>
      <c r="JJ298">
        <v>6.9364903002963567</v>
      </c>
      <c r="JK298">
        <v>6.9373574157774813</v>
      </c>
      <c r="JL298">
        <v>6.9382246396548162</v>
      </c>
      <c r="JM298">
        <v>6.9390919719419104</v>
      </c>
      <c r="JN298">
        <v>6.9399594126523176</v>
      </c>
      <c r="JO298">
        <v>6.9408269617995906</v>
      </c>
      <c r="JP298">
        <v>6.9416946193972846</v>
      </c>
      <c r="JQ298">
        <v>6.9425623854589578</v>
      </c>
      <c r="JR298">
        <v>6.9434302599981681</v>
      </c>
      <c r="JS298">
        <v>6.9442982430284754</v>
      </c>
      <c r="JT298">
        <v>6.945166334563444</v>
      </c>
      <c r="JU298">
        <v>6.9460345346166363</v>
      </c>
      <c r="JV298">
        <v>6.9469028432016184</v>
      </c>
      <c r="JW298">
        <v>6.9477712603319572</v>
      </c>
      <c r="JX298">
        <v>6.9486397860212232</v>
      </c>
      <c r="JY298">
        <v>6.9495084202829851</v>
      </c>
      <c r="JZ298">
        <v>6.9503771631308169</v>
      </c>
      <c r="KA298">
        <v>6.9512460145782917</v>
      </c>
      <c r="KB298">
        <v>6.9521149746389863</v>
      </c>
      <c r="KC298">
        <v>6.9529840433264765</v>
      </c>
      <c r="KD298">
        <v>6.9538532206543433</v>
      </c>
      <c r="KE298">
        <v>6.9547225066361662</v>
      </c>
      <c r="KF298">
        <v>6.9555919012855281</v>
      </c>
      <c r="KG298">
        <v>6.9564614046160145</v>
      </c>
      <c r="KH298">
        <v>6.9573310166412101</v>
      </c>
      <c r="KI298">
        <v>6.9582007373747023</v>
      </c>
      <c r="KJ298">
        <v>6.9590705668300821</v>
      </c>
      <c r="KK298">
        <v>6.9599405050209402</v>
      </c>
      <c r="KL298">
        <v>6.9608105519608676</v>
      </c>
      <c r="KM298">
        <v>6.9616807076634597</v>
      </c>
      <c r="KN298">
        <v>6.9625509721423136</v>
      </c>
      <c r="KO298">
        <v>6.9634213454110272</v>
      </c>
      <c r="KP298">
        <v>6.9642918274831986</v>
      </c>
      <c r="KQ298">
        <v>6.9651624183724294</v>
      </c>
      <c r="KR298">
        <v>6.9660331180923247</v>
      </c>
      <c r="KS298">
        <v>6.9669039266564869</v>
      </c>
      <c r="KT298">
        <v>6.967774844078523</v>
      </c>
      <c r="KU298">
        <v>6.9686458703720406</v>
      </c>
      <c r="KV298">
        <v>6.9695170055506503</v>
      </c>
      <c r="KW298">
        <v>6.9703882496279634</v>
      </c>
      <c r="KX298">
        <v>6.9712596026175939</v>
      </c>
      <c r="KY298">
        <v>6.9721310645331549</v>
      </c>
      <c r="KZ298">
        <v>6.9730026353882648</v>
      </c>
      <c r="LA298">
        <v>6.9738743151965403</v>
      </c>
      <c r="LB298">
        <v>6.9747461039716026</v>
      </c>
      <c r="LC298">
        <v>6.9756180017270717</v>
      </c>
      <c r="LD298">
        <v>6.9764900084765733</v>
      </c>
      <c r="LE298">
        <v>6.977362124233732</v>
      </c>
      <c r="LF298">
        <v>6.9782343490121725</v>
      </c>
      <c r="LG298">
        <v>6.9791066828255257</v>
      </c>
      <c r="LH298">
        <v>6.9799791256874215</v>
      </c>
      <c r="LI298">
        <v>6.9808516776114908</v>
      </c>
      <c r="LJ298">
        <v>6.9817243386113672</v>
      </c>
      <c r="LK298">
        <v>6.9825971087006877</v>
      </c>
      <c r="LL298">
        <v>6.9834699878930877</v>
      </c>
      <c r="LM298">
        <v>6.9843429762022051</v>
      </c>
      <c r="LN298">
        <v>6.9852160736416833</v>
      </c>
      <c r="LO298">
        <v>6.986089280225162</v>
      </c>
      <c r="LP298">
        <v>6.9869625959662862</v>
      </c>
      <c r="LQ298">
        <v>6.9878360208787011</v>
      </c>
      <c r="LR298">
        <v>6.9887095549760536</v>
      </c>
      <c r="LS298">
        <v>6.989583198271994</v>
      </c>
      <c r="LT298">
        <v>6.990456950780171</v>
      </c>
      <c r="LU298">
        <v>6.9913308125142386</v>
      </c>
      <c r="LV298">
        <v>6.9922047834878489</v>
      </c>
      <c r="LW298">
        <v>6.9930788637146604</v>
      </c>
      <c r="LX298">
        <v>6.9939530532083287</v>
      </c>
      <c r="LY298">
        <v>6.9948273519825142</v>
      </c>
      <c r="LZ298">
        <v>6.9957017600508768</v>
      </c>
      <c r="MA298">
        <v>6.9965762774270797</v>
      </c>
      <c r="MB298">
        <v>6.9974509041247872</v>
      </c>
      <c r="MC298">
        <v>6.9983256401576659</v>
      </c>
      <c r="MD298">
        <v>6.9992004855393821</v>
      </c>
      <c r="ME298">
        <v>7.0000754402836058</v>
      </c>
      <c r="MF298">
        <v>7.0009505044040088</v>
      </c>
      <c r="MG298">
        <v>7.0018256779142636</v>
      </c>
      <c r="MH298">
        <v>7.0027009608280446</v>
      </c>
      <c r="MI298">
        <v>7.003576353159028</v>
      </c>
      <c r="MJ298">
        <v>7.0044518549208927</v>
      </c>
      <c r="MK298">
        <v>7.0053274661273184</v>
      </c>
      <c r="ML298">
        <v>7.0062031867919847</v>
      </c>
      <c r="MM298">
        <v>7.0070790169285759</v>
      </c>
      <c r="MN298">
        <v>7.007954956550777</v>
      </c>
      <c r="MO298">
        <v>7.0088310056722749</v>
      </c>
      <c r="MP298">
        <v>7.0097071643067572</v>
      </c>
      <c r="MQ298">
        <v>7.0105834324679135</v>
      </c>
      <c r="MR298">
        <v>7.0114598101694368</v>
      </c>
      <c r="MS298">
        <v>7.0123362974250192</v>
      </c>
      <c r="MT298">
        <v>7.0132128942483574</v>
      </c>
      <c r="MU298">
        <v>7.0140896006531461</v>
      </c>
      <c r="MV298">
        <v>7.0149664166530856</v>
      </c>
      <c r="MW298">
        <v>7.0158433422618751</v>
      </c>
      <c r="MX298">
        <v>7.0167203774932165</v>
      </c>
      <c r="MY298">
        <v>7.0175975223608145</v>
      </c>
      <c r="MZ298">
        <v>7.0184747768783744</v>
      </c>
      <c r="NA298">
        <v>7.0193521410596018</v>
      </c>
      <c r="NB298">
        <v>7.0202296149182066</v>
      </c>
      <c r="NC298">
        <v>7.0211071984678997</v>
      </c>
      <c r="ND298">
        <v>7.0219848917223935</v>
      </c>
      <c r="NE298">
        <v>7.0228626946954007</v>
      </c>
      <c r="NF298">
        <v>7.0237406074006374</v>
      </c>
      <c r="NG298">
        <v>7.0246186298518216</v>
      </c>
      <c r="NH298">
        <v>7.025496762062672</v>
      </c>
      <c r="NI298">
        <v>7.0263750040469102</v>
      </c>
      <c r="NJ298">
        <v>7.0272533558182575</v>
      </c>
      <c r="NK298">
        <v>7.0281318173904381</v>
      </c>
      <c r="NL298">
        <v>7.0290103887771798</v>
      </c>
      <c r="NM298">
        <v>7.0298890699922074</v>
      </c>
      <c r="NN298">
        <v>7.0307678610492532</v>
      </c>
      <c r="NO298">
        <v>7.0316467619620466</v>
      </c>
      <c r="NP298">
        <v>7.0325257727443207</v>
      </c>
      <c r="NQ298">
        <v>7.0334048934098092</v>
      </c>
      <c r="NR298">
        <v>7.0342841239722507</v>
      </c>
      <c r="NS298">
        <v>7.0351634644453807</v>
      </c>
      <c r="NT298">
        <v>7.0360429148429402</v>
      </c>
      <c r="NU298">
        <v>7.0369224751786703</v>
      </c>
      <c r="NV298">
        <v>7.0378021454663147</v>
      </c>
      <c r="NW298">
        <v>7.0386819257196169</v>
      </c>
      <c r="NX298">
        <v>7.0395618159523261</v>
      </c>
      <c r="NY298">
        <v>7.0404418161781877</v>
      </c>
      <c r="NZ298">
        <v>7.0413219264109523</v>
      </c>
      <c r="OA298">
        <v>7.0422021466643727</v>
      </c>
      <c r="OB298">
        <v>7.0430824769522014</v>
      </c>
      <c r="OC298">
        <v>7.0439629172881943</v>
      </c>
      <c r="OD298">
        <v>7.0448434676861087</v>
      </c>
      <c r="OE298">
        <v>7.0457241281597014</v>
      </c>
      <c r="OF298">
        <v>7.0466048987227339</v>
      </c>
      <c r="OG298">
        <v>7.0474857793889676</v>
      </c>
      <c r="OH298">
        <v>7.0483667701721684</v>
      </c>
      <c r="OI298">
        <v>7.0492478710860986</v>
      </c>
      <c r="OJ298">
        <v>7.0501290821445277</v>
      </c>
      <c r="OK298">
        <v>7.0510104033612242</v>
      </c>
    </row>
    <row r="299" spans="99:401" x14ac:dyDescent="0.2">
      <c r="CZ299">
        <v>6.9728684908457188</v>
      </c>
      <c r="DA299">
        <v>6.9737401538848784</v>
      </c>
      <c r="DB299">
        <v>6.9746119258887278</v>
      </c>
      <c r="DC299">
        <v>6.9754838068708898</v>
      </c>
      <c r="DD299">
        <v>6.9763557968449863</v>
      </c>
      <c r="DE299">
        <v>6.9772278958246421</v>
      </c>
      <c r="DF299">
        <v>6.9781001038234836</v>
      </c>
      <c r="DG299">
        <v>6.9789724208551398</v>
      </c>
      <c r="DH299">
        <v>6.9798448469332399</v>
      </c>
      <c r="DI299">
        <v>6.9807173820714157</v>
      </c>
      <c r="DJ299">
        <v>6.9815900262833015</v>
      </c>
      <c r="DK299">
        <v>6.9824627795825309</v>
      </c>
      <c r="DL299">
        <v>6.9833356419827419</v>
      </c>
      <c r="DM299">
        <v>6.9842086134975725</v>
      </c>
      <c r="DN299">
        <v>6.9850816941406624</v>
      </c>
      <c r="DO299">
        <v>6.9859548839256531</v>
      </c>
      <c r="DP299">
        <v>6.9868281828661898</v>
      </c>
      <c r="DQ299">
        <v>6.9877015909759166</v>
      </c>
      <c r="DR299">
        <v>6.9885751082684813</v>
      </c>
      <c r="DS299">
        <v>6.9894487347575325</v>
      </c>
      <c r="DT299">
        <v>6.9903224704567188</v>
      </c>
      <c r="DU299">
        <v>6.9911963153796952</v>
      </c>
      <c r="DV299">
        <v>6.9920702695401138</v>
      </c>
      <c r="DW299">
        <v>6.9929443329516303</v>
      </c>
      <c r="DX299">
        <v>6.9938185056279023</v>
      </c>
      <c r="DY299">
        <v>6.9946927875825891</v>
      </c>
      <c r="DZ299">
        <v>6.9955671788293508</v>
      </c>
      <c r="EA299">
        <v>6.9964416793818494</v>
      </c>
      <c r="EB299">
        <v>6.9973162892537495</v>
      </c>
      <c r="EC299">
        <v>6.9981910084587167</v>
      </c>
      <c r="ED299">
        <v>6.9990658370104191</v>
      </c>
      <c r="EE299">
        <v>6.999940774922524</v>
      </c>
      <c r="EF299">
        <v>7.0008158222087049</v>
      </c>
      <c r="EG299">
        <v>7.0016909788826327</v>
      </c>
      <c r="EH299">
        <v>7.0025662449579817</v>
      </c>
      <c r="EI299">
        <v>7.0034416204484291</v>
      </c>
      <c r="EJ299">
        <v>7.0043171053676518</v>
      </c>
      <c r="EK299">
        <v>7.0051926997293297</v>
      </c>
      <c r="EL299">
        <v>7.0060684035471432</v>
      </c>
      <c r="EM299">
        <v>7.0069442168347766</v>
      </c>
      <c r="EN299">
        <v>7.0078201396059123</v>
      </c>
      <c r="EO299">
        <v>7.008696171874238</v>
      </c>
      <c r="EP299">
        <v>7.0095723136534414</v>
      </c>
      <c r="EQ299">
        <v>7.0104485649572128</v>
      </c>
      <c r="ER299">
        <v>7.0113249257992436</v>
      </c>
      <c r="ES299">
        <v>7.0122013961932259</v>
      </c>
      <c r="ET299">
        <v>7.0130779761528554</v>
      </c>
      <c r="EU299">
        <v>7.0139546656918288</v>
      </c>
      <c r="EV299">
        <v>7.0148314648238435</v>
      </c>
      <c r="EW299">
        <v>7.0157083735626005</v>
      </c>
      <c r="EX299">
        <v>7.0165853919218009</v>
      </c>
      <c r="EY299">
        <v>7.0174625199151475</v>
      </c>
      <c r="EZ299">
        <v>7.0183397575563466</v>
      </c>
      <c r="FA299">
        <v>7.0192171048591039</v>
      </c>
      <c r="FB299">
        <v>7.02009456183713</v>
      </c>
      <c r="FC299">
        <v>7.0209721285041331</v>
      </c>
      <c r="FD299">
        <v>7.0218498048738258</v>
      </c>
      <c r="FE299">
        <v>7.0227275909599216</v>
      </c>
      <c r="FF299">
        <v>7.0236054867761366</v>
      </c>
      <c r="FG299">
        <v>7.0244834923361879</v>
      </c>
      <c r="FH299">
        <v>7.0253616076537924</v>
      </c>
      <c r="FI299">
        <v>7.0262398327426725</v>
      </c>
      <c r="FJ299">
        <v>7.0271181676165506</v>
      </c>
      <c r="FK299">
        <v>7.02799661228915</v>
      </c>
      <c r="FL299">
        <v>7.0288751667741964</v>
      </c>
      <c r="FM299">
        <v>7.0297538310854177</v>
      </c>
      <c r="FN299">
        <v>7.0306326052365433</v>
      </c>
      <c r="FO299">
        <v>7.0315114892413035</v>
      </c>
      <c r="FP299">
        <v>7.0323904831134296</v>
      </c>
      <c r="FQ299">
        <v>7.0332695868666582</v>
      </c>
      <c r="FR299">
        <v>7.0341488005147239</v>
      </c>
      <c r="FS299">
        <v>7.0350281240713652</v>
      </c>
      <c r="FT299">
        <v>7.0359075575503214</v>
      </c>
      <c r="FU299">
        <v>7.0367871009653324</v>
      </c>
      <c r="FV299">
        <v>7.0376667543301421</v>
      </c>
      <c r="FW299">
        <v>7.0385465176584949</v>
      </c>
      <c r="FX299">
        <v>7.0394263909641381</v>
      </c>
      <c r="FY299">
        <v>7.0403063742608181</v>
      </c>
      <c r="FZ299">
        <v>7.0411864675622855</v>
      </c>
      <c r="GA299">
        <v>7.0420666708822921</v>
      </c>
      <c r="GB299">
        <v>7.0429469842345895</v>
      </c>
      <c r="GC299">
        <v>7.0438274076329339</v>
      </c>
      <c r="GD299">
        <v>7.0447079410910822</v>
      </c>
      <c r="GE299">
        <v>7.0455885846227924</v>
      </c>
      <c r="GF299">
        <v>7.046469338241824</v>
      </c>
      <c r="GG299">
        <v>7.0473502019619394</v>
      </c>
      <c r="GH299">
        <v>7.0482311757969009</v>
      </c>
      <c r="GI299">
        <v>7.0491122597604763</v>
      </c>
      <c r="GJ299">
        <v>7.0499934538664295</v>
      </c>
      <c r="GK299">
        <v>7.0508747581285309</v>
      </c>
      <c r="GL299">
        <v>7.0517561725605509</v>
      </c>
      <c r="GM299">
        <v>7.0526376971762605</v>
      </c>
      <c r="GN299">
        <v>7.0535193319894347</v>
      </c>
      <c r="GO299">
        <v>7.0544010770138481</v>
      </c>
      <c r="GP299">
        <v>7.0552829322632791</v>
      </c>
      <c r="GQ299">
        <v>7.0561648977515059</v>
      </c>
      <c r="GR299">
        <v>7.0570469734923096</v>
      </c>
      <c r="GS299">
        <v>7.057929159499472</v>
      </c>
      <c r="GT299">
        <v>7.0588114557867776</v>
      </c>
      <c r="GU299">
        <v>7.0596938623680128</v>
      </c>
      <c r="GV299">
        <v>7.0605763792569638</v>
      </c>
      <c r="GW299">
        <v>7.0614590064674223</v>
      </c>
      <c r="GX299">
        <v>7.0623417440131773</v>
      </c>
      <c r="GY299">
        <v>7.0632245919080221</v>
      </c>
      <c r="GZ299">
        <v>7.0641075501657511</v>
      </c>
      <c r="HA299">
        <v>7.0649906188001612</v>
      </c>
      <c r="HB299">
        <v>7.0658737978250494</v>
      </c>
      <c r="HC299">
        <v>7.0667570872542163</v>
      </c>
      <c r="HD299">
        <v>7.0676404871014622</v>
      </c>
      <c r="HE299">
        <v>7.0685239973805913</v>
      </c>
      <c r="HF299">
        <v>7.0694076181054077</v>
      </c>
      <c r="HG299">
        <v>7.070291349289719</v>
      </c>
      <c r="HH299">
        <v>7.0711751909473328</v>
      </c>
      <c r="HI299">
        <v>7.0720591430920585</v>
      </c>
      <c r="HJ299">
        <v>7.0729432057377082</v>
      </c>
      <c r="HK299">
        <v>7.0738273788980957</v>
      </c>
      <c r="HL299">
        <v>7.0747116625870365</v>
      </c>
      <c r="HM299">
        <v>7.0755960568183474</v>
      </c>
      <c r="HN299">
        <v>7.0764805616058455</v>
      </c>
      <c r="HO299">
        <v>7.0773651769633537</v>
      </c>
      <c r="HP299">
        <v>7.0782499029046928</v>
      </c>
      <c r="HQ299">
        <v>7.0791347394436865</v>
      </c>
      <c r="HR299">
        <v>7.0800196865941603</v>
      </c>
      <c r="HS299">
        <v>7.0809047443699429</v>
      </c>
      <c r="HT299">
        <v>7.0817899127848616</v>
      </c>
      <c r="HU299">
        <v>7.082675191852748</v>
      </c>
      <c r="HV299">
        <v>7.0835605815874336</v>
      </c>
      <c r="HW299">
        <v>7.0844460820027546</v>
      </c>
      <c r="HX299">
        <v>7.0853316931125452</v>
      </c>
      <c r="HY299">
        <v>7.0862174149306441</v>
      </c>
      <c r="HZ299">
        <v>7.0871032474708899</v>
      </c>
      <c r="IA299">
        <v>7.0879891907471251</v>
      </c>
      <c r="IB299">
        <v>7.08887524477319</v>
      </c>
      <c r="IC299">
        <v>7.0897614095629313</v>
      </c>
      <c r="ID299">
        <v>7.0906476851301949</v>
      </c>
      <c r="IE299">
        <v>7.0915340714888293</v>
      </c>
      <c r="IF299">
        <v>7.0924205686526829</v>
      </c>
      <c r="IG299">
        <v>7.0933071766356086</v>
      </c>
      <c r="IH299">
        <v>7.0941938954514594</v>
      </c>
      <c r="II299">
        <v>7.095080725114089</v>
      </c>
      <c r="IJ299">
        <v>7.0959676656373549</v>
      </c>
      <c r="IK299">
        <v>7.0968547170351162</v>
      </c>
      <c r="IL299">
        <v>7.0977418793212328</v>
      </c>
      <c r="IM299">
        <v>7.0986291525095657</v>
      </c>
      <c r="IN299">
        <v>7.0995165366139794</v>
      </c>
      <c r="IO299">
        <v>7.1004040316483392</v>
      </c>
      <c r="IP299">
        <v>7.1012916376265132</v>
      </c>
      <c r="IQ299">
        <v>7.1021793545623675</v>
      </c>
      <c r="IR299">
        <v>7.1030671824697764</v>
      </c>
      <c r="IS299">
        <v>7.1039551213626089</v>
      </c>
      <c r="IT299">
        <v>7.10484317125474</v>
      </c>
      <c r="IU299">
        <v>7.1057313321600457</v>
      </c>
      <c r="IV299">
        <v>7.1066196040924039</v>
      </c>
      <c r="IW299">
        <v>7.1075079870656941</v>
      </c>
      <c r="IX299">
        <v>7.1083964810937967</v>
      </c>
      <c r="IY299">
        <v>7.1092850861905941</v>
      </c>
      <c r="IZ299">
        <v>7.1101738023699719</v>
      </c>
      <c r="JA299">
        <v>7.1110626296458141</v>
      </c>
      <c r="JB299">
        <v>7.1119515680320102</v>
      </c>
      <c r="JC299">
        <v>7.1128406175424503</v>
      </c>
      <c r="JD299">
        <v>7.1137297781910247</v>
      </c>
      <c r="JE299">
        <v>7.114619049991628</v>
      </c>
      <c r="JF299">
        <v>7.1155084329581539</v>
      </c>
      <c r="JG299">
        <v>7.116397927104499</v>
      </c>
      <c r="JH299">
        <v>7.1172875324445615</v>
      </c>
      <c r="JI299">
        <v>7.1181772489922412</v>
      </c>
      <c r="JJ299">
        <v>7.119067076761441</v>
      </c>
      <c r="JK299">
        <v>7.1199570157660643</v>
      </c>
      <c r="JL299">
        <v>7.1208470660200165</v>
      </c>
      <c r="JM299">
        <v>7.1217372275372037</v>
      </c>
      <c r="JN299">
        <v>7.1226275003315358</v>
      </c>
      <c r="JO299">
        <v>7.1235178844169225</v>
      </c>
      <c r="JP299">
        <v>7.1244083798072761</v>
      </c>
      <c r="JQ299">
        <v>7.1252989865165119</v>
      </c>
      <c r="JR299">
        <v>7.1261897045585432</v>
      </c>
      <c r="JS299">
        <v>7.1270805339472885</v>
      </c>
      <c r="JT299">
        <v>7.1279714746966674</v>
      </c>
      <c r="JU299">
        <v>7.1288625268206012</v>
      </c>
      <c r="JV299">
        <v>7.1297536903330121</v>
      </c>
      <c r="JW299">
        <v>7.1306449652478241</v>
      </c>
      <c r="JX299">
        <v>7.1315363515789647</v>
      </c>
      <c r="JY299">
        <v>7.1324278493403606</v>
      </c>
      <c r="JZ299">
        <v>7.1333194585459418</v>
      </c>
      <c r="KA299">
        <v>7.1342111792096405</v>
      </c>
      <c r="KB299">
        <v>7.1351030113453877</v>
      </c>
      <c r="KC299">
        <v>7.1359949549671207</v>
      </c>
      <c r="KD299">
        <v>7.1368870100887749</v>
      </c>
      <c r="KE299">
        <v>7.1377791767242877</v>
      </c>
      <c r="KF299">
        <v>7.1386714548876009</v>
      </c>
      <c r="KG299">
        <v>7.1395638445926561</v>
      </c>
      <c r="KH299">
        <v>7.1404563458533961</v>
      </c>
      <c r="KI299">
        <v>7.141348958683766</v>
      </c>
      <c r="KJ299">
        <v>7.1422416830977147</v>
      </c>
      <c r="KK299">
        <v>7.1431345191091893</v>
      </c>
      <c r="KL299">
        <v>7.1440274667321413</v>
      </c>
      <c r="KM299">
        <v>7.1449205259805213</v>
      </c>
      <c r="KN299">
        <v>7.1458136968682853</v>
      </c>
      <c r="KO299">
        <v>7.1467069794093891</v>
      </c>
      <c r="KP299">
        <v>7.1476003736177898</v>
      </c>
      <c r="KQ299">
        <v>7.1484938795074449</v>
      </c>
      <c r="KR299">
        <v>7.1493874970923192</v>
      </c>
      <c r="KS299">
        <v>7.1502812263863715</v>
      </c>
      <c r="KT299">
        <v>7.1511750674035683</v>
      </c>
      <c r="KU299">
        <v>7.1520690201578763</v>
      </c>
      <c r="KV299">
        <v>7.1529630846632619</v>
      </c>
      <c r="KW299">
        <v>7.1538572609336963</v>
      </c>
      <c r="KX299">
        <v>7.1547515489831506</v>
      </c>
      <c r="KY299">
        <v>7.1556459488255992</v>
      </c>
      <c r="KZ299">
        <v>7.1565404604750151</v>
      </c>
      <c r="LA299">
        <v>7.1574350839453755</v>
      </c>
      <c r="LB299">
        <v>7.1583298192506586</v>
      </c>
      <c r="LC299">
        <v>7.159224666404846</v>
      </c>
      <c r="LD299">
        <v>7.1601196254219195</v>
      </c>
      <c r="LE299">
        <v>7.1610146963158616</v>
      </c>
      <c r="LF299">
        <v>7.1619098791006586</v>
      </c>
      <c r="LG299">
        <v>7.1628051737902974</v>
      </c>
      <c r="LH299">
        <v>7.1637005803987677</v>
      </c>
      <c r="LI299">
        <v>7.1645960989400592</v>
      </c>
      <c r="LJ299">
        <v>7.1654917294281653</v>
      </c>
      <c r="LK299">
        <v>7.1663874718770799</v>
      </c>
      <c r="LL299">
        <v>7.1672833263007991</v>
      </c>
      <c r="LM299">
        <v>7.1681792927133197</v>
      </c>
      <c r="LN299">
        <v>7.1690753711286428</v>
      </c>
      <c r="LO299">
        <v>7.169971561560768</v>
      </c>
      <c r="LP299">
        <v>7.1708678640236991</v>
      </c>
      <c r="LQ299">
        <v>7.1717642785314411</v>
      </c>
      <c r="LR299">
        <v>7.1726608050979994</v>
      </c>
      <c r="LS299">
        <v>7.1735574437373835</v>
      </c>
      <c r="LT299">
        <v>7.1744541944636024</v>
      </c>
      <c r="LU299">
        <v>7.1753510572906691</v>
      </c>
      <c r="LV299">
        <v>7.1762480322325946</v>
      </c>
      <c r="LW299">
        <v>7.1771451193033968</v>
      </c>
      <c r="LX299">
        <v>7.1780423185170914</v>
      </c>
      <c r="LY299">
        <v>7.1789396298876982</v>
      </c>
      <c r="LZ299">
        <v>7.1798370534292362</v>
      </c>
      <c r="MA299">
        <v>7.1807345891557279</v>
      </c>
      <c r="MB299">
        <v>7.1816322370811978</v>
      </c>
      <c r="MC299">
        <v>7.1825299972196728</v>
      </c>
      <c r="MD299">
        <v>7.1834278695851781</v>
      </c>
      <c r="ME299">
        <v>7.1843258541917443</v>
      </c>
      <c r="MF299">
        <v>7.1852239510534019</v>
      </c>
      <c r="MG299">
        <v>7.1861221601841834</v>
      </c>
      <c r="MH299">
        <v>7.1870204815981253</v>
      </c>
      <c r="MI299">
        <v>7.1879189153092611</v>
      </c>
      <c r="MJ299">
        <v>7.1888174613316309</v>
      </c>
      <c r="MK299">
        <v>7.1897161196792734</v>
      </c>
      <c r="ML299">
        <v>7.1906148903662315</v>
      </c>
      <c r="MM299">
        <v>7.1915137734065455</v>
      </c>
      <c r="MN299">
        <v>7.1924127688142629</v>
      </c>
      <c r="MO299">
        <v>7.1933118766034303</v>
      </c>
      <c r="MP299">
        <v>7.1942110967880959</v>
      </c>
      <c r="MQ299">
        <v>7.1951104293823098</v>
      </c>
      <c r="MR299">
        <v>7.196009874400124</v>
      </c>
      <c r="MS299">
        <v>7.1969094318555928</v>
      </c>
      <c r="MT299">
        <v>7.1978091017627719</v>
      </c>
      <c r="MU299">
        <v>7.1987088841357183</v>
      </c>
      <c r="MV299">
        <v>7.1996087789884911</v>
      </c>
      <c r="MW299">
        <v>7.2005087863351509</v>
      </c>
      <c r="MX299">
        <v>7.2014089061897613</v>
      </c>
      <c r="MY299">
        <v>7.2023091385663855</v>
      </c>
      <c r="MZ299">
        <v>7.2032094834790898</v>
      </c>
      <c r="NA299">
        <v>7.2041099409419429</v>
      </c>
      <c r="NB299">
        <v>7.2050105109690135</v>
      </c>
      <c r="NC299">
        <v>7.2059111935743738</v>
      </c>
      <c r="ND299">
        <v>7.2068119887720972</v>
      </c>
      <c r="NE299">
        <v>7.2077128965762567</v>
      </c>
      <c r="NF299">
        <v>7.2086139170009309</v>
      </c>
      <c r="NG299">
        <v>7.2095150500601983</v>
      </c>
      <c r="NH299">
        <v>7.2104162957681384</v>
      </c>
      <c r="NI299">
        <v>7.211317654138834</v>
      </c>
      <c r="NJ299">
        <v>7.2122191251863672</v>
      </c>
      <c r="NK299">
        <v>7.2131207089248246</v>
      </c>
      <c r="NL299">
        <v>7.2140224053682935</v>
      </c>
      <c r="NM299">
        <v>7.2149242145308623</v>
      </c>
      <c r="NN299">
        <v>7.2158261364266219</v>
      </c>
      <c r="NO299">
        <v>7.2167281710696658</v>
      </c>
      <c r="NP299">
        <v>7.2176303184740869</v>
      </c>
      <c r="NQ299">
        <v>7.2185325786539813</v>
      </c>
      <c r="NR299">
        <v>7.2194349516234482</v>
      </c>
      <c r="NS299">
        <v>7.2203374373965863</v>
      </c>
      <c r="NT299">
        <v>7.2212400359874964</v>
      </c>
      <c r="NU299">
        <v>7.2221427474102819</v>
      </c>
      <c r="NV299">
        <v>7.2230455716790489</v>
      </c>
      <c r="NW299">
        <v>7.2239485088079034</v>
      </c>
      <c r="NX299">
        <v>7.2248515588109532</v>
      </c>
      <c r="NY299">
        <v>7.2257547217023088</v>
      </c>
      <c r="NZ299">
        <v>7.2266579974960816</v>
      </c>
      <c r="OA299">
        <v>7.2275613862063857</v>
      </c>
      <c r="OB299">
        <v>7.2284648878473368</v>
      </c>
      <c r="OC299">
        <v>7.2293685024330516</v>
      </c>
      <c r="OD299">
        <v>7.2302722299776505</v>
      </c>
      <c r="OE299">
        <v>7.2311760704952528</v>
      </c>
      <c r="OF299">
        <v>7.2320800239999805</v>
      </c>
      <c r="OG299">
        <v>7.2329840905059593</v>
      </c>
      <c r="OH299">
        <v>7.2338882700273146</v>
      </c>
      <c r="OI299">
        <v>7.2347925625781748</v>
      </c>
      <c r="OJ299">
        <v>7.2356969681726682</v>
      </c>
      <c r="OK299">
        <v>7.2366014868249273</v>
      </c>
    </row>
    <row r="300" spans="99:401" x14ac:dyDescent="0.2">
      <c r="CY300">
        <v>7.1555082906455274</v>
      </c>
      <c r="CZ300">
        <v>7.1564027850865957</v>
      </c>
      <c r="DA300">
        <v>7.1572973913464573</v>
      </c>
      <c r="DB300">
        <v>7.1581921094390903</v>
      </c>
      <c r="DC300">
        <v>7.1590869393784748</v>
      </c>
      <c r="DD300">
        <v>7.1599818811785942</v>
      </c>
      <c r="DE300">
        <v>7.1608769348534302</v>
      </c>
      <c r="DF300">
        <v>7.1617721004169681</v>
      </c>
      <c r="DG300">
        <v>7.1626673778831957</v>
      </c>
      <c r="DH300">
        <v>7.163562767266102</v>
      </c>
      <c r="DI300">
        <v>7.1644582685796756</v>
      </c>
      <c r="DJ300">
        <v>7.1653538818379099</v>
      </c>
      <c r="DK300">
        <v>7.1662496070547981</v>
      </c>
      <c r="DL300">
        <v>7.1671454442443379</v>
      </c>
      <c r="DM300">
        <v>7.1680413934205252</v>
      </c>
      <c r="DN300">
        <v>7.1689374545973585</v>
      </c>
      <c r="DO300">
        <v>7.1698336277888401</v>
      </c>
      <c r="DP300">
        <v>7.1707299130089721</v>
      </c>
      <c r="DQ300">
        <v>7.1716263102717583</v>
      </c>
      <c r="DR300">
        <v>7.1725228195912063</v>
      </c>
      <c r="DS300">
        <v>7.1734194409813243</v>
      </c>
      <c r="DT300">
        <v>7.1743161744561208</v>
      </c>
      <c r="DU300">
        <v>7.1752130200296076</v>
      </c>
      <c r="DV300">
        <v>7.1761099777157975</v>
      </c>
      <c r="DW300">
        <v>7.177007047528706</v>
      </c>
      <c r="DX300">
        <v>7.1779042294823503</v>
      </c>
      <c r="DY300">
        <v>7.1788015235907485</v>
      </c>
      <c r="DZ300">
        <v>7.1796989298679206</v>
      </c>
      <c r="EA300">
        <v>7.1805964483278881</v>
      </c>
      <c r="EB300">
        <v>7.1814940789846755</v>
      </c>
      <c r="EC300">
        <v>7.182391821852308</v>
      </c>
      <c r="ED300">
        <v>7.1832896769448134</v>
      </c>
      <c r="EE300">
        <v>7.1841876442762187</v>
      </c>
      <c r="EF300">
        <v>7.1850857238605572</v>
      </c>
      <c r="EG300">
        <v>7.1859839157118603</v>
      </c>
      <c r="EH300">
        <v>7.1868822198441613</v>
      </c>
      <c r="EI300">
        <v>7.1877806362714987</v>
      </c>
      <c r="EJ300">
        <v>7.1886791650079074</v>
      </c>
      <c r="EK300">
        <v>7.1895778060674287</v>
      </c>
      <c r="EL300">
        <v>7.1904765594641029</v>
      </c>
      <c r="EM300">
        <v>7.1913754252119748</v>
      </c>
      <c r="EN300">
        <v>7.1922744033250865</v>
      </c>
      <c r="EO300">
        <v>7.1931734938174863</v>
      </c>
      <c r="EP300">
        <v>7.1940726967032216</v>
      </c>
      <c r="EQ300">
        <v>7.1949720119963434</v>
      </c>
      <c r="ER300">
        <v>7.1958714397109036</v>
      </c>
      <c r="ES300">
        <v>7.1967709798609549</v>
      </c>
      <c r="ET300">
        <v>7.1976706324605528</v>
      </c>
      <c r="EU300">
        <v>7.1985703975237545</v>
      </c>
      <c r="EV300">
        <v>7.1994702750646189</v>
      </c>
      <c r="EW300">
        <v>7.2003702650972068</v>
      </c>
      <c r="EX300">
        <v>7.2012703676355798</v>
      </c>
      <c r="EY300">
        <v>7.2021705826938023</v>
      </c>
      <c r="EZ300">
        <v>7.2030709102859403</v>
      </c>
      <c r="FA300">
        <v>7.2039713504260616</v>
      </c>
      <c r="FB300">
        <v>7.204871903128236</v>
      </c>
      <c r="FC300">
        <v>7.2057725684065339</v>
      </c>
      <c r="FD300">
        <v>7.2066733462750276</v>
      </c>
      <c r="FE300">
        <v>7.2075742367477931</v>
      </c>
      <c r="FF300">
        <v>7.208475239838906</v>
      </c>
      <c r="FG300">
        <v>7.2093763555624442</v>
      </c>
      <c r="FH300">
        <v>7.2102775839324886</v>
      </c>
      <c r="FI300">
        <v>7.2111789249631197</v>
      </c>
      <c r="FJ300">
        <v>7.2120803786684213</v>
      </c>
      <c r="FK300">
        <v>7.2129819450624808</v>
      </c>
      <c r="FL300">
        <v>7.213883624159382</v>
      </c>
      <c r="FM300">
        <v>7.214785415973215</v>
      </c>
      <c r="FN300">
        <v>7.2156873205180707</v>
      </c>
      <c r="FO300">
        <v>7.2165893378080419</v>
      </c>
      <c r="FP300">
        <v>7.2174914678572195</v>
      </c>
      <c r="FQ300">
        <v>7.2183937106797025</v>
      </c>
      <c r="FR300">
        <v>7.219296066289588</v>
      </c>
      <c r="FS300">
        <v>7.2201985347009741</v>
      </c>
      <c r="FT300">
        <v>7.2211011159279623</v>
      </c>
      <c r="FU300">
        <v>7.2220038099846562</v>
      </c>
      <c r="FV300">
        <v>7.222906616885159</v>
      </c>
      <c r="FW300">
        <v>7.2238095366435777</v>
      </c>
      <c r="FX300">
        <v>7.2247125692740219</v>
      </c>
      <c r="FY300">
        <v>7.2256157147905995</v>
      </c>
      <c r="FZ300">
        <v>7.2265189732074226</v>
      </c>
      <c r="GA300">
        <v>7.2274223445386045</v>
      </c>
      <c r="GB300">
        <v>7.228325828798261</v>
      </c>
      <c r="GC300">
        <v>7.2292294260005088</v>
      </c>
      <c r="GD300">
        <v>7.2301331361594663</v>
      </c>
      <c r="GE300">
        <v>7.2310369592892538</v>
      </c>
      <c r="GF300">
        <v>7.2319408954039952</v>
      </c>
      <c r="GG300">
        <v>7.2328449445178125</v>
      </c>
      <c r="GH300">
        <v>7.2337491066448321</v>
      </c>
      <c r="GI300">
        <v>7.2346533817991823</v>
      </c>
      <c r="GJ300">
        <v>7.2355577699949905</v>
      </c>
      <c r="GK300">
        <v>7.2364622712463902</v>
      </c>
      <c r="GL300">
        <v>7.2373668855675124</v>
      </c>
      <c r="GM300">
        <v>7.2382716129724924</v>
      </c>
      <c r="GN300">
        <v>7.2391764534754657</v>
      </c>
      <c r="GO300">
        <v>7.2400814070905719</v>
      </c>
      <c r="GP300">
        <v>7.2409864738319509</v>
      </c>
      <c r="GQ300">
        <v>7.2418916537137425</v>
      </c>
      <c r="GR300">
        <v>7.2427969467500919</v>
      </c>
      <c r="GS300">
        <v>7.2437023529551441</v>
      </c>
      <c r="GT300">
        <v>7.244607872343046</v>
      </c>
      <c r="GU300">
        <v>7.2455135049279447</v>
      </c>
      <c r="GV300">
        <v>7.2464192507239931</v>
      </c>
      <c r="GW300">
        <v>7.2473251097453426</v>
      </c>
      <c r="GX300">
        <v>7.2482310820061464</v>
      </c>
      <c r="GY300">
        <v>7.249137167520562</v>
      </c>
      <c r="GZ300">
        <v>7.2500433663027444</v>
      </c>
      <c r="HA300">
        <v>7.2509496783668554</v>
      </c>
      <c r="HB300">
        <v>7.2518561037270555</v>
      </c>
      <c r="HC300">
        <v>7.2527626423975073</v>
      </c>
      <c r="HD300">
        <v>7.2536692943923757</v>
      </c>
      <c r="HE300">
        <v>7.2545760597258262</v>
      </c>
      <c r="HF300">
        <v>7.2554829384120278</v>
      </c>
      <c r="HG300">
        <v>7.2563899304651516</v>
      </c>
      <c r="HH300">
        <v>7.2572970358993683</v>
      </c>
      <c r="HI300">
        <v>7.2582042547288497</v>
      </c>
      <c r="HJ300">
        <v>7.2591115869677738</v>
      </c>
      <c r="HK300">
        <v>7.260019032630316</v>
      </c>
      <c r="HL300">
        <v>7.2609265917306569</v>
      </c>
      <c r="HM300">
        <v>7.2618342642829745</v>
      </c>
      <c r="HN300">
        <v>7.262742050301453</v>
      </c>
      <c r="HO300">
        <v>7.2636499498002758</v>
      </c>
      <c r="HP300">
        <v>7.2645579627936305</v>
      </c>
      <c r="HQ300">
        <v>7.2654660892957024</v>
      </c>
      <c r="HR300">
        <v>7.2663743293206826</v>
      </c>
      <c r="HS300">
        <v>7.2672826828827617</v>
      </c>
      <c r="HT300">
        <v>7.2681911499961327</v>
      </c>
      <c r="HU300">
        <v>7.2690997306749905</v>
      </c>
      <c r="HV300">
        <v>7.2700084249335317</v>
      </c>
      <c r="HW300">
        <v>7.2709172327859557</v>
      </c>
      <c r="HX300">
        <v>7.2718261542464608</v>
      </c>
      <c r="HY300">
        <v>7.27273518932925</v>
      </c>
      <c r="HZ300">
        <v>7.2736443380485269</v>
      </c>
      <c r="IA300">
        <v>7.2745536004184963</v>
      </c>
      <c r="IB300">
        <v>7.2754629764533663</v>
      </c>
      <c r="IC300">
        <v>7.276372466167345</v>
      </c>
      <c r="ID300">
        <v>7.2772820695746434</v>
      </c>
      <c r="IE300">
        <v>7.278191786689475</v>
      </c>
      <c r="IF300">
        <v>7.2791016175260532</v>
      </c>
      <c r="IG300">
        <v>7.2800115620985943</v>
      </c>
      <c r="IH300">
        <v>7.2809216204213163</v>
      </c>
      <c r="II300">
        <v>7.2818317925084388</v>
      </c>
      <c r="IJ300">
        <v>7.2827420783741825</v>
      </c>
      <c r="IK300">
        <v>7.2836524780327716</v>
      </c>
      <c r="IL300">
        <v>7.2845629914984311</v>
      </c>
      <c r="IM300">
        <v>7.285473618785387</v>
      </c>
      <c r="IN300">
        <v>7.2863843599078688</v>
      </c>
      <c r="IO300">
        <v>7.287295214880106</v>
      </c>
      <c r="IP300">
        <v>7.2882061837163317</v>
      </c>
      <c r="IQ300">
        <v>7.2891172664307788</v>
      </c>
      <c r="IR300">
        <v>7.2900284630376833</v>
      </c>
      <c r="IS300">
        <v>7.2909397735512824</v>
      </c>
      <c r="IT300">
        <v>7.2918511979858156</v>
      </c>
      <c r="IU300">
        <v>7.2927627363555239</v>
      </c>
      <c r="IV300">
        <v>7.2936743886746509</v>
      </c>
      <c r="IW300">
        <v>7.2945861549574396</v>
      </c>
      <c r="IX300">
        <v>7.295498035218138</v>
      </c>
      <c r="IY300">
        <v>7.2964100294709926</v>
      </c>
      <c r="IZ300">
        <v>7.2973221377302551</v>
      </c>
      <c r="JA300">
        <v>7.2982343600101744</v>
      </c>
      <c r="JB300">
        <v>7.2991466963250069</v>
      </c>
      <c r="JC300">
        <v>7.3000591466890059</v>
      </c>
      <c r="JD300">
        <v>7.3009717111164294</v>
      </c>
      <c r="JE300">
        <v>7.3018843896215371</v>
      </c>
      <c r="JF300">
        <v>7.3027971822185878</v>
      </c>
      <c r="JG300">
        <v>7.3037100889218447</v>
      </c>
      <c r="JH300">
        <v>7.3046231097455712</v>
      </c>
      <c r="JI300">
        <v>7.3055362447040348</v>
      </c>
      <c r="JJ300">
        <v>7.3064494938115017</v>
      </c>
      <c r="JK300">
        <v>7.307362857082242</v>
      </c>
      <c r="JL300">
        <v>7.3082763345305279</v>
      </c>
      <c r="JM300">
        <v>7.3091899261706308</v>
      </c>
      <c r="JN300">
        <v>7.3101036320168271</v>
      </c>
      <c r="JO300">
        <v>7.3110174520833935</v>
      </c>
      <c r="JP300">
        <v>7.3119313863846065</v>
      </c>
      <c r="JQ300">
        <v>7.3128454349347489</v>
      </c>
      <c r="JR300">
        <v>7.3137595977481</v>
      </c>
      <c r="JS300">
        <v>7.3146738748389444</v>
      </c>
      <c r="JT300">
        <v>7.3155882662215692</v>
      </c>
      <c r="JU300">
        <v>7.3165027719102609</v>
      </c>
      <c r="JV300">
        <v>7.3174173919193084</v>
      </c>
      <c r="JW300">
        <v>7.3183321262630026</v>
      </c>
      <c r="JX300">
        <v>7.3192469749556368</v>
      </c>
      <c r="JY300">
        <v>7.3201619380115055</v>
      </c>
      <c r="JZ300">
        <v>7.3210770154449047</v>
      </c>
      <c r="KA300">
        <v>7.3219922072701316</v>
      </c>
      <c r="KB300">
        <v>7.3229075135014874</v>
      </c>
      <c r="KC300">
        <v>7.3238229341532737</v>
      </c>
      <c r="KD300">
        <v>7.3247384692397928</v>
      </c>
      <c r="KE300">
        <v>7.3256541187753506</v>
      </c>
      <c r="KF300">
        <v>7.3265698827742547</v>
      </c>
      <c r="KG300">
        <v>7.3274857612508129</v>
      </c>
      <c r="KH300">
        <v>7.3284017542193363</v>
      </c>
      <c r="KI300">
        <v>7.329317861694137</v>
      </c>
      <c r="KJ300">
        <v>7.3302340836895299</v>
      </c>
      <c r="KK300">
        <v>7.3311504202198305</v>
      </c>
      <c r="KL300">
        <v>7.3320668712993564</v>
      </c>
      <c r="KM300">
        <v>7.3329834369424267</v>
      </c>
      <c r="KN300">
        <v>7.3339001171633633</v>
      </c>
      <c r="KO300">
        <v>7.3348169119764908</v>
      </c>
      <c r="KP300">
        <v>7.3357338213961318</v>
      </c>
      <c r="KQ300">
        <v>7.3366508454366137</v>
      </c>
      <c r="KR300">
        <v>7.3375679841122663</v>
      </c>
      <c r="KS300">
        <v>7.3384852374374177</v>
      </c>
      <c r="KT300">
        <v>7.3394026054264012</v>
      </c>
      <c r="KU300">
        <v>7.3403200880935504</v>
      </c>
      <c r="KV300">
        <v>7.3412376854532004</v>
      </c>
      <c r="KW300">
        <v>7.3421553975196909</v>
      </c>
      <c r="KX300">
        <v>7.3430732243073589</v>
      </c>
      <c r="KY300">
        <v>7.3439911658305466</v>
      </c>
      <c r="KZ300">
        <v>7.3449092221035963</v>
      </c>
      <c r="LA300">
        <v>7.3458273931408522</v>
      </c>
      <c r="LB300">
        <v>7.3467456789566619</v>
      </c>
      <c r="LC300">
        <v>7.3476640795653729</v>
      </c>
      <c r="LD300">
        <v>7.3485825949813348</v>
      </c>
      <c r="LE300">
        <v>7.3495012252189005</v>
      </c>
      <c r="LF300">
        <v>7.3504199702924229</v>
      </c>
      <c r="LG300">
        <v>7.3513388302162577</v>
      </c>
      <c r="LH300">
        <v>7.3522578050047613</v>
      </c>
      <c r="LI300">
        <v>7.3531768946722931</v>
      </c>
      <c r="LJ300">
        <v>7.3540960992332147</v>
      </c>
      <c r="LK300">
        <v>7.3550154187018881</v>
      </c>
      <c r="LL300">
        <v>7.3559348530926778</v>
      </c>
      <c r="LM300">
        <v>7.3568544024199483</v>
      </c>
      <c r="LN300">
        <v>7.3577740666980702</v>
      </c>
      <c r="LO300">
        <v>7.3586938459414117</v>
      </c>
      <c r="LP300">
        <v>7.3596137401643444</v>
      </c>
      <c r="LQ300">
        <v>7.3605337493812426</v>
      </c>
      <c r="LR300">
        <v>7.3614538736064805</v>
      </c>
      <c r="LS300">
        <v>7.362374112854436</v>
      </c>
      <c r="LT300">
        <v>7.363294467139486</v>
      </c>
      <c r="LU300">
        <v>7.3642149364760128</v>
      </c>
      <c r="LV300">
        <v>7.3651355208783977</v>
      </c>
      <c r="LW300">
        <v>7.3660562203610249</v>
      </c>
      <c r="LX300">
        <v>7.366977034938281</v>
      </c>
      <c r="LY300">
        <v>7.3678979646245546</v>
      </c>
      <c r="LZ300">
        <v>7.3688190094342323</v>
      </c>
      <c r="MA300">
        <v>7.369740169381708</v>
      </c>
      <c r="MB300">
        <v>7.3706614444813745</v>
      </c>
      <c r="MC300">
        <v>7.3715828347476258</v>
      </c>
      <c r="MD300">
        <v>7.37250434019486</v>
      </c>
      <c r="ME300">
        <v>7.3734259608374737</v>
      </c>
      <c r="MF300">
        <v>7.3743476966898678</v>
      </c>
      <c r="MG300">
        <v>7.3752695477664449</v>
      </c>
      <c r="MH300">
        <v>7.3761915140816097</v>
      </c>
      <c r="MI300">
        <v>7.3771135956497664</v>
      </c>
      <c r="MJ300">
        <v>7.3780357924853242</v>
      </c>
      <c r="MK300">
        <v>7.3789581046026909</v>
      </c>
      <c r="ML300">
        <v>7.3798805320162781</v>
      </c>
      <c r="MM300">
        <v>7.3808030747404976</v>
      </c>
      <c r="MN300">
        <v>7.381725732789767</v>
      </c>
      <c r="MO300">
        <v>7.3826485061784997</v>
      </c>
      <c r="MP300">
        <v>7.3835713949211161</v>
      </c>
      <c r="MQ300">
        <v>7.384494399032036</v>
      </c>
      <c r="MR300">
        <v>7.3854175185256805</v>
      </c>
      <c r="MS300">
        <v>7.3863407534164738</v>
      </c>
      <c r="MT300">
        <v>7.3872641037188425</v>
      </c>
      <c r="MU300">
        <v>7.3881875694472114</v>
      </c>
      <c r="MV300">
        <v>7.3891111506160119</v>
      </c>
      <c r="MW300">
        <v>7.390034847239674</v>
      </c>
      <c r="MX300">
        <v>7.3909586593326315</v>
      </c>
      <c r="MY300">
        <v>7.3918825869093183</v>
      </c>
      <c r="MZ300">
        <v>7.3928066299841699</v>
      </c>
      <c r="NA300">
        <v>7.3937307885716246</v>
      </c>
      <c r="NB300">
        <v>7.394655062686124</v>
      </c>
      <c r="NC300">
        <v>7.3955794523421083</v>
      </c>
      <c r="ND300">
        <v>7.3965039575540228</v>
      </c>
      <c r="NE300">
        <v>7.397428578336311</v>
      </c>
      <c r="NF300">
        <v>7.3983533147034208</v>
      </c>
      <c r="NG300">
        <v>7.3992781666698013</v>
      </c>
      <c r="NH300">
        <v>7.4002031342499039</v>
      </c>
      <c r="NI300">
        <v>7.4011282174581803</v>
      </c>
      <c r="NJ300">
        <v>7.4020534163090854</v>
      </c>
      <c r="NK300">
        <v>7.4029787308170754</v>
      </c>
      <c r="NL300">
        <v>7.4039041609966088</v>
      </c>
      <c r="NM300">
        <v>7.4048297068621443</v>
      </c>
      <c r="NN300">
        <v>7.4057553684281441</v>
      </c>
      <c r="NO300">
        <v>7.4066811457090713</v>
      </c>
      <c r="NP300">
        <v>7.4076070387193917</v>
      </c>
      <c r="NQ300">
        <v>7.408533047473572</v>
      </c>
      <c r="NR300">
        <v>7.4094591719860823</v>
      </c>
      <c r="NS300">
        <v>7.410385412271391</v>
      </c>
      <c r="NT300">
        <v>7.411311768343972</v>
      </c>
      <c r="NU300">
        <v>7.4122382402182998</v>
      </c>
      <c r="NV300">
        <v>7.4131648279088509</v>
      </c>
      <c r="NW300">
        <v>7.4140915314301026</v>
      </c>
      <c r="NX300">
        <v>7.4150183507965339</v>
      </c>
      <c r="NY300">
        <v>7.4159452860226285</v>
      </c>
      <c r="NZ300">
        <v>7.4168723371228662</v>
      </c>
      <c r="OA300">
        <v>7.4177995041117359</v>
      </c>
      <c r="OB300">
        <v>7.4187267870037221</v>
      </c>
      <c r="OC300">
        <v>7.4196541858133145</v>
      </c>
      <c r="OD300">
        <v>7.4205817005550045</v>
      </c>
      <c r="OE300">
        <v>7.4215093312432829</v>
      </c>
      <c r="OF300">
        <v>7.4224370778926447</v>
      </c>
      <c r="OG300">
        <v>7.4233649405175868</v>
      </c>
      <c r="OH300">
        <v>7.4242929191326059</v>
      </c>
      <c r="OI300">
        <v>7.4252210137522026</v>
      </c>
      <c r="OJ300">
        <v>7.4261492243908771</v>
      </c>
      <c r="OK300">
        <v>7.4270775510631344</v>
      </c>
    </row>
    <row r="301" spans="99:401" x14ac:dyDescent="0.2">
      <c r="CX301">
        <v>7.3429319604573271</v>
      </c>
      <c r="CY301">
        <v>7.3438498843214299</v>
      </c>
      <c r="CZ301">
        <v>7.3447679229331877</v>
      </c>
      <c r="DA301">
        <v>7.3456860763069436</v>
      </c>
      <c r="DB301">
        <v>7.3466043444570444</v>
      </c>
      <c r="DC301">
        <v>7.3475227273978385</v>
      </c>
      <c r="DD301">
        <v>7.3484412251436764</v>
      </c>
      <c r="DE301">
        <v>7.3493598377089082</v>
      </c>
      <c r="DF301">
        <v>7.350278565107887</v>
      </c>
      <c r="DG301">
        <v>7.3511974073549693</v>
      </c>
      <c r="DH301">
        <v>7.3521163644645107</v>
      </c>
      <c r="DI301">
        <v>7.3530354364508712</v>
      </c>
      <c r="DJ301">
        <v>7.3539546233284101</v>
      </c>
      <c r="DK301">
        <v>7.3548739251114892</v>
      </c>
      <c r="DL301">
        <v>7.3557933418144748</v>
      </c>
      <c r="DM301">
        <v>7.3567128734517313</v>
      </c>
      <c r="DN301">
        <v>7.357632520037626</v>
      </c>
      <c r="DO301">
        <v>7.3585522815865287</v>
      </c>
      <c r="DP301">
        <v>7.359472158112812</v>
      </c>
      <c r="DQ301">
        <v>7.3603921496308464</v>
      </c>
      <c r="DR301">
        <v>7.3613122561550091</v>
      </c>
      <c r="DS301">
        <v>7.3622324776996759</v>
      </c>
      <c r="DT301">
        <v>7.3631528142792249</v>
      </c>
      <c r="DU301">
        <v>7.3640732659080372</v>
      </c>
      <c r="DV301">
        <v>7.3649938326004944</v>
      </c>
      <c r="DW301">
        <v>7.3659145143709805</v>
      </c>
      <c r="DX301">
        <v>7.3668353112338814</v>
      </c>
      <c r="DY301">
        <v>7.3677562232035836</v>
      </c>
      <c r="DZ301">
        <v>7.3686772502944775</v>
      </c>
      <c r="EA301">
        <v>7.3695983925209534</v>
      </c>
      <c r="EB301">
        <v>7.3705196498974042</v>
      </c>
      <c r="EC301">
        <v>7.3714410224382245</v>
      </c>
      <c r="ED301">
        <v>7.372362510157811</v>
      </c>
      <c r="EE301">
        <v>7.3732841130705609</v>
      </c>
      <c r="EF301">
        <v>7.3742058311908769</v>
      </c>
      <c r="EG301">
        <v>7.3751276645331583</v>
      </c>
      <c r="EH301">
        <v>7.3760496131118094</v>
      </c>
      <c r="EI301">
        <v>7.3769716769412366</v>
      </c>
      <c r="EJ301">
        <v>7.3778938560358451</v>
      </c>
      <c r="EK301">
        <v>7.3788161504100467</v>
      </c>
      <c r="EL301">
        <v>7.3797385600782501</v>
      </c>
      <c r="EM301">
        <v>7.3806610850548697</v>
      </c>
      <c r="EN301">
        <v>7.3815837253543171</v>
      </c>
      <c r="EO301">
        <v>7.3825064809910117</v>
      </c>
      <c r="EP301">
        <v>7.3834293519793697</v>
      </c>
      <c r="EQ301">
        <v>7.3843523383338114</v>
      </c>
      <c r="ER301">
        <v>7.3852754400687584</v>
      </c>
      <c r="ES301">
        <v>7.3861986571986353</v>
      </c>
      <c r="ET301">
        <v>7.3871219897378655</v>
      </c>
      <c r="EU301">
        <v>7.3880454377008773</v>
      </c>
      <c r="EV301">
        <v>7.3889690011020992</v>
      </c>
      <c r="EW301">
        <v>7.3898926799559623</v>
      </c>
      <c r="EX301">
        <v>7.3908164742768987</v>
      </c>
      <c r="EY301">
        <v>7.3917403840793421</v>
      </c>
      <c r="EZ301">
        <v>7.392664409377729</v>
      </c>
      <c r="FA301">
        <v>7.3935885501864975</v>
      </c>
      <c r="FB301">
        <v>7.3945128065200878</v>
      </c>
      <c r="FC301">
        <v>7.3954371783929407</v>
      </c>
      <c r="FD301">
        <v>7.3963616658194997</v>
      </c>
      <c r="FE301">
        <v>7.3972862688142094</v>
      </c>
      <c r="FF301">
        <v>7.3982109873915176</v>
      </c>
      <c r="FG301">
        <v>7.3991358215658725</v>
      </c>
      <c r="FH301">
        <v>7.4000607713517246</v>
      </c>
      <c r="FI301">
        <v>7.4009858367635264</v>
      </c>
      <c r="FJ301">
        <v>7.4019110178157321</v>
      </c>
      <c r="FK301">
        <v>7.4028363145227978</v>
      </c>
      <c r="FL301">
        <v>7.4037617268991802</v>
      </c>
      <c r="FM301">
        <v>7.4046872549593408</v>
      </c>
      <c r="FN301">
        <v>7.4056128987177399</v>
      </c>
      <c r="FO301">
        <v>7.4065386581888406</v>
      </c>
      <c r="FP301">
        <v>7.407464533387107</v>
      </c>
      <c r="FQ301">
        <v>7.4083905243270074</v>
      </c>
      <c r="FR301">
        <v>7.4093166310230112</v>
      </c>
      <c r="FS301">
        <v>7.4102428534895868</v>
      </c>
      <c r="FT301">
        <v>7.4111691917412061</v>
      </c>
      <c r="FU301">
        <v>7.4120956457923457</v>
      </c>
      <c r="FV301">
        <v>7.4130222156574792</v>
      </c>
      <c r="FW301">
        <v>7.413948901351084</v>
      </c>
      <c r="FX301">
        <v>7.4148757028876418</v>
      </c>
      <c r="FY301">
        <v>7.4158026202816325</v>
      </c>
      <c r="FZ301">
        <v>7.4167296535475389</v>
      </c>
      <c r="GA301">
        <v>7.4176568026998471</v>
      </c>
      <c r="GB301">
        <v>7.4185840677530424</v>
      </c>
      <c r="GC301">
        <v>7.4195114487216136</v>
      </c>
      <c r="GD301">
        <v>7.4204389456200506</v>
      </c>
      <c r="GE301">
        <v>7.4213665584628474</v>
      </c>
      <c r="GF301">
        <v>7.4222942872644975</v>
      </c>
      <c r="GG301">
        <v>7.4232221320394958</v>
      </c>
      <c r="GH301">
        <v>7.4241500928023392</v>
      </c>
      <c r="GI301">
        <v>7.4250781695675281</v>
      </c>
      <c r="GJ301">
        <v>7.4260063623495629</v>
      </c>
      <c r="GK301">
        <v>7.4269346711629485</v>
      </c>
      <c r="GL301">
        <v>7.4278630960221879</v>
      </c>
      <c r="GM301">
        <v>7.4287916369417886</v>
      </c>
      <c r="GN301">
        <v>7.4297202939362581</v>
      </c>
      <c r="GO301">
        <v>7.4306490670201075</v>
      </c>
      <c r="GP301">
        <v>7.4315779562078488</v>
      </c>
      <c r="GQ301">
        <v>7.4325069615139965</v>
      </c>
      <c r="GR301">
        <v>7.4334360829530652</v>
      </c>
      <c r="GS301">
        <v>7.4343653205395723</v>
      </c>
      <c r="GT301">
        <v>7.4352946742880386</v>
      </c>
      <c r="GU301">
        <v>7.4362241442129839</v>
      </c>
      <c r="GV301">
        <v>7.437153730328931</v>
      </c>
      <c r="GW301">
        <v>7.4380834326504059</v>
      </c>
      <c r="GX301">
        <v>7.4390132511919349</v>
      </c>
      <c r="GY301">
        <v>7.4399431859680458</v>
      </c>
      <c r="GZ301">
        <v>7.4408732369932693</v>
      </c>
      <c r="HA301">
        <v>7.4418034042821368</v>
      </c>
      <c r="HB301">
        <v>7.4427336878491825</v>
      </c>
      <c r="HC301">
        <v>7.4436640877089433</v>
      </c>
      <c r="HD301">
        <v>7.444594603875955</v>
      </c>
      <c r="HE301">
        <v>7.445525236364757</v>
      </c>
      <c r="HF301">
        <v>7.4464559851898917</v>
      </c>
      <c r="HG301">
        <v>7.447386850365902</v>
      </c>
      <c r="HH301">
        <v>7.4483178319073309</v>
      </c>
      <c r="HI301">
        <v>7.4492489298287268</v>
      </c>
      <c r="HJ301">
        <v>7.4501801441446363</v>
      </c>
      <c r="HK301">
        <v>7.4511114748696112</v>
      </c>
      <c r="HL301">
        <v>7.4520429220182036</v>
      </c>
      <c r="HM301">
        <v>7.4529744856049653</v>
      </c>
      <c r="HN301">
        <v>7.4539061656444545</v>
      </c>
      <c r="HO301">
        <v>7.4548379621512275</v>
      </c>
      <c r="HP301">
        <v>7.4557698751398442</v>
      </c>
      <c r="HQ301">
        <v>7.4567019046248655</v>
      </c>
      <c r="HR301">
        <v>7.4576340506208529</v>
      </c>
      <c r="HS301">
        <v>7.4585663131423736</v>
      </c>
      <c r="HT301">
        <v>7.4594986922039928</v>
      </c>
      <c r="HU301">
        <v>7.4604311878202791</v>
      </c>
      <c r="HV301">
        <v>7.4613638000058025</v>
      </c>
      <c r="HW301">
        <v>7.4622965287751368</v>
      </c>
      <c r="HX301">
        <v>7.4632293741428537</v>
      </c>
      <c r="HY301">
        <v>7.4641623361235299</v>
      </c>
      <c r="HZ301">
        <v>7.465095414731743</v>
      </c>
      <c r="IA301">
        <v>7.4660286099820716</v>
      </c>
      <c r="IB301">
        <v>7.4669619218890979</v>
      </c>
      <c r="IC301">
        <v>7.467895350467403</v>
      </c>
      <c r="ID301">
        <v>7.4688288957315745</v>
      </c>
      <c r="IE301">
        <v>7.4697625576961979</v>
      </c>
      <c r="IF301">
        <v>7.4706963363758607</v>
      </c>
      <c r="IG301">
        <v>7.471630231785154</v>
      </c>
      <c r="IH301">
        <v>7.4725642439386704</v>
      </c>
      <c r="II301">
        <v>7.4734983728510027</v>
      </c>
      <c r="IJ301">
        <v>7.4744326185367473</v>
      </c>
      <c r="IK301">
        <v>7.4753669810105015</v>
      </c>
      <c r="IL301">
        <v>7.476301460286864</v>
      </c>
      <c r="IM301">
        <v>7.4772360563804376</v>
      </c>
      <c r="IN301">
        <v>7.4781707693058257</v>
      </c>
      <c r="IO301">
        <v>7.4791055990776307</v>
      </c>
      <c r="IP301">
        <v>7.4800405457104624</v>
      </c>
      <c r="IQ301">
        <v>7.4809756092189268</v>
      </c>
      <c r="IR301">
        <v>7.4819107896176362</v>
      </c>
      <c r="IS301">
        <v>7.4828460869212012</v>
      </c>
      <c r="IT301">
        <v>7.4837815011442359</v>
      </c>
      <c r="IU301">
        <v>7.484717032301357</v>
      </c>
      <c r="IV301">
        <v>7.485652680407183</v>
      </c>
      <c r="IW301">
        <v>7.4865884454763307</v>
      </c>
      <c r="IX301">
        <v>7.487524327523424</v>
      </c>
      <c r="IY301">
        <v>7.4884603265630849</v>
      </c>
      <c r="IZ301">
        <v>7.4893964426099391</v>
      </c>
      <c r="JA301">
        <v>7.4903326756786122</v>
      </c>
      <c r="JB301">
        <v>7.4912690257837333</v>
      </c>
      <c r="JC301">
        <v>7.4922054929399335</v>
      </c>
      <c r="JD301">
        <v>7.4931420771618438</v>
      </c>
      <c r="JE301">
        <v>7.4940787784641003</v>
      </c>
      <c r="JF301">
        <v>7.4950155968613386</v>
      </c>
      <c r="JG301">
        <v>7.4959525323681939</v>
      </c>
      <c r="JH301">
        <v>7.496889584999308</v>
      </c>
      <c r="JI301">
        <v>7.4978267547693225</v>
      </c>
      <c r="JJ301">
        <v>7.4987640416928798</v>
      </c>
      <c r="JK301">
        <v>7.4997014457846261</v>
      </c>
      <c r="JL301">
        <v>7.5006389670592073</v>
      </c>
      <c r="JM301">
        <v>7.5015766055312723</v>
      </c>
      <c r="JN301">
        <v>7.5025143612154714</v>
      </c>
      <c r="JO301">
        <v>7.5034522341264589</v>
      </c>
      <c r="JP301">
        <v>7.5043902242788869</v>
      </c>
      <c r="JQ301">
        <v>7.5053283316874131</v>
      </c>
      <c r="JR301">
        <v>7.5062665563666933</v>
      </c>
      <c r="JS301">
        <v>7.5072048983313895</v>
      </c>
      <c r="JT301">
        <v>7.5081433575961611</v>
      </c>
      <c r="JU301">
        <v>7.5090819341756738</v>
      </c>
      <c r="JV301">
        <v>7.5100206280845923</v>
      </c>
      <c r="JW301">
        <v>7.5109594393375829</v>
      </c>
      <c r="JX301">
        <v>7.511898367949315</v>
      </c>
      <c r="JY301">
        <v>7.5128374139344594</v>
      </c>
      <c r="JZ301">
        <v>7.5137765773076888</v>
      </c>
      <c r="KA301">
        <v>7.5147158580836768</v>
      </c>
      <c r="KB301">
        <v>7.5156552562771006</v>
      </c>
      <c r="KC301">
        <v>7.5165947719026383</v>
      </c>
      <c r="KD301">
        <v>7.5175344049749686</v>
      </c>
      <c r="KE301">
        <v>7.5184741555087742</v>
      </c>
      <c r="KF301">
        <v>7.5194140235187392</v>
      </c>
      <c r="KG301">
        <v>7.520354009019548</v>
      </c>
      <c r="KH301">
        <v>7.5212941120258883</v>
      </c>
      <c r="KI301">
        <v>7.5222343325524488</v>
      </c>
      <c r="KJ301">
        <v>7.5231746706139226</v>
      </c>
      <c r="KK301">
        <v>7.5241151262249995</v>
      </c>
      <c r="KL301">
        <v>7.5250556994003759</v>
      </c>
      <c r="KM301">
        <v>7.5259963901547469</v>
      </c>
      <c r="KN301">
        <v>7.5269371985028117</v>
      </c>
      <c r="KO301">
        <v>7.5278781244592707</v>
      </c>
      <c r="KP301">
        <v>7.5288191680388259</v>
      </c>
      <c r="KQ301">
        <v>7.5297603292561801</v>
      </c>
      <c r="KR301">
        <v>7.5307016081260407</v>
      </c>
      <c r="KS301">
        <v>7.5316430046631133</v>
      </c>
      <c r="KT301">
        <v>7.5325845188821079</v>
      </c>
      <c r="KU301">
        <v>7.5335261507977354</v>
      </c>
      <c r="KV301">
        <v>7.5344679004247093</v>
      </c>
      <c r="KW301">
        <v>7.535409767777745</v>
      </c>
      <c r="KX301">
        <v>7.5363517528715578</v>
      </c>
      <c r="KY301">
        <v>7.5372938557208675</v>
      </c>
      <c r="KZ301">
        <v>7.5382360763403939</v>
      </c>
      <c r="LA301">
        <v>7.5391784147448586</v>
      </c>
      <c r="LB301">
        <v>7.5401208709489866</v>
      </c>
      <c r="LC301">
        <v>7.5410634449675022</v>
      </c>
      <c r="LD301">
        <v>7.5420061368151359</v>
      </c>
      <c r="LE301">
        <v>7.5429489465066153</v>
      </c>
      <c r="LF301">
        <v>7.5438918740566709</v>
      </c>
      <c r="LG301">
        <v>7.5448349194800386</v>
      </c>
      <c r="LH301">
        <v>7.5457780827914513</v>
      </c>
      <c r="LI301">
        <v>7.5467213640056476</v>
      </c>
      <c r="LJ301">
        <v>7.5476647631373641</v>
      </c>
      <c r="LK301">
        <v>7.5486082802013437</v>
      </c>
      <c r="LL301">
        <v>7.5495519152123283</v>
      </c>
      <c r="LM301">
        <v>7.5504956681850599</v>
      </c>
      <c r="LN301">
        <v>7.5514395391342877</v>
      </c>
      <c r="LO301">
        <v>7.5523835280747589</v>
      </c>
      <c r="LP301">
        <v>7.5533276350212217</v>
      </c>
      <c r="LQ301">
        <v>7.5542718599884298</v>
      </c>
      <c r="LR301">
        <v>7.5552162029911356</v>
      </c>
      <c r="LS301">
        <v>7.5561606640440955</v>
      </c>
      <c r="LT301">
        <v>7.5571052431620647</v>
      </c>
      <c r="LU301">
        <v>7.5580499403598038</v>
      </c>
      <c r="LV301">
        <v>7.5589947556520727</v>
      </c>
      <c r="LW301">
        <v>7.5599396890536363</v>
      </c>
      <c r="LX301">
        <v>7.5608847405792563</v>
      </c>
      <c r="LY301">
        <v>7.5618299102437021</v>
      </c>
      <c r="LZ301">
        <v>7.5627751980617388</v>
      </c>
      <c r="MA301">
        <v>7.5637206040481386</v>
      </c>
      <c r="MB301">
        <v>7.5646661282176737</v>
      </c>
      <c r="MC301">
        <v>7.5656117705851171</v>
      </c>
      <c r="MD301">
        <v>7.5665575311652447</v>
      </c>
      <c r="ME301">
        <v>7.5675034099728338</v>
      </c>
      <c r="MF301">
        <v>7.5684494070226629</v>
      </c>
      <c r="MG301">
        <v>7.569395522329514</v>
      </c>
      <c r="MH301">
        <v>7.5703417559081716</v>
      </c>
      <c r="MI301">
        <v>7.5712881077734187</v>
      </c>
      <c r="MJ301">
        <v>7.5722345779400433</v>
      </c>
      <c r="MK301">
        <v>7.5731811664228328</v>
      </c>
      <c r="ML301">
        <v>7.5741278732365789</v>
      </c>
      <c r="MM301">
        <v>7.5750746983960715</v>
      </c>
      <c r="MN301">
        <v>7.5760216419161077</v>
      </c>
      <c r="MO301">
        <v>7.5769687038114819</v>
      </c>
      <c r="MP301">
        <v>7.577915884096992</v>
      </c>
      <c r="MQ301">
        <v>7.5788631827874378</v>
      </c>
      <c r="MR301">
        <v>7.5798105998976215</v>
      </c>
      <c r="MS301">
        <v>7.5807581354423457</v>
      </c>
      <c r="MT301">
        <v>7.5817057894364162</v>
      </c>
      <c r="MU301">
        <v>7.5826535618946398</v>
      </c>
      <c r="MV301">
        <v>7.5836014528318243</v>
      </c>
      <c r="MW301">
        <v>7.5845494622627827</v>
      </c>
      <c r="MX301">
        <v>7.5854975902023263</v>
      </c>
      <c r="MY301">
        <v>7.5864458366652698</v>
      </c>
      <c r="MZ301">
        <v>7.58739420166643</v>
      </c>
      <c r="NA301">
        <v>7.5883426852206242</v>
      </c>
      <c r="NB301">
        <v>7.5892912873426734</v>
      </c>
      <c r="NC301">
        <v>7.5902400080473988</v>
      </c>
      <c r="ND301">
        <v>7.591188847349625</v>
      </c>
      <c r="NE301">
        <v>7.5921378052641764</v>
      </c>
      <c r="NF301">
        <v>7.5930868818058812</v>
      </c>
      <c r="NG301">
        <v>7.5940360769895694</v>
      </c>
      <c r="NH301">
        <v>7.5949853908300717</v>
      </c>
      <c r="NI301">
        <v>7.5959348233422208</v>
      </c>
      <c r="NJ301">
        <v>7.596884374540851</v>
      </c>
      <c r="NK301">
        <v>7.5978340444408001</v>
      </c>
      <c r="NL301">
        <v>7.5987838330569071</v>
      </c>
      <c r="NM301">
        <v>7.5997337404040106</v>
      </c>
      <c r="NN301">
        <v>7.600683766496954</v>
      </c>
      <c r="NO301">
        <v>7.6016339113505822</v>
      </c>
      <c r="NP301">
        <v>7.6025841749797403</v>
      </c>
      <c r="NQ301">
        <v>7.603534557399275</v>
      </c>
      <c r="NR301">
        <v>7.6044850586240385</v>
      </c>
      <c r="NS301">
        <v>7.6054356786688802</v>
      </c>
      <c r="NT301">
        <v>7.6063864175486549</v>
      </c>
      <c r="NU301">
        <v>7.6073372752782173</v>
      </c>
      <c r="NV301">
        <v>7.6082882518724251</v>
      </c>
      <c r="NW301">
        <v>7.6092393473461373</v>
      </c>
      <c r="NX301">
        <v>7.6101905617142149</v>
      </c>
      <c r="NY301">
        <v>7.6111418949915199</v>
      </c>
      <c r="NZ301">
        <v>7.612093347192916</v>
      </c>
      <c r="OA301">
        <v>7.613044918333272</v>
      </c>
      <c r="OB301">
        <v>7.6139966084274544</v>
      </c>
      <c r="OC301">
        <v>7.6149484174903339</v>
      </c>
      <c r="OD301">
        <v>7.6159003455367831</v>
      </c>
      <c r="OE301">
        <v>7.6168523925816753</v>
      </c>
      <c r="OF301">
        <v>7.617804558639885</v>
      </c>
      <c r="OG301">
        <v>7.6187568437262927</v>
      </c>
      <c r="OH301">
        <v>7.6197092478557762</v>
      </c>
      <c r="OI301">
        <v>7.6206617710432161</v>
      </c>
      <c r="OJ301">
        <v>7.6216144133034973</v>
      </c>
      <c r="OK301">
        <v>7.6225671746515031</v>
      </c>
    </row>
    <row r="302" spans="99:401" x14ac:dyDescent="0.2">
      <c r="CW302">
        <v>7.5352648038147239</v>
      </c>
      <c r="CX302">
        <v>7.536206770786908</v>
      </c>
      <c r="CY302">
        <v>7.5371488555123243</v>
      </c>
      <c r="CZ302">
        <v>7.5380910580056923</v>
      </c>
      <c r="DA302">
        <v>7.539033378281732</v>
      </c>
      <c r="DB302">
        <v>7.5399758163551684</v>
      </c>
      <c r="DC302">
        <v>7.5409183722407276</v>
      </c>
      <c r="DD302">
        <v>7.5418610459531372</v>
      </c>
      <c r="DE302">
        <v>7.5428038375071251</v>
      </c>
      <c r="DF302">
        <v>7.5437467469174235</v>
      </c>
      <c r="DG302">
        <v>7.5446897741987646</v>
      </c>
      <c r="DH302">
        <v>7.5456329193658842</v>
      </c>
      <c r="DI302">
        <v>7.5465761824335171</v>
      </c>
      <c r="DJ302">
        <v>7.5475195634164045</v>
      </c>
      <c r="DK302">
        <v>7.5484630623292839</v>
      </c>
      <c r="DL302">
        <v>7.5494066791868999</v>
      </c>
      <c r="DM302">
        <v>7.5503504140039945</v>
      </c>
      <c r="DN302">
        <v>7.5512942667953151</v>
      </c>
      <c r="DO302">
        <v>7.5522382375756081</v>
      </c>
      <c r="DP302">
        <v>7.5531823263596243</v>
      </c>
      <c r="DQ302">
        <v>7.5541265331621137</v>
      </c>
      <c r="DR302">
        <v>7.5550708579978298</v>
      </c>
      <c r="DS302">
        <v>7.5560153008815298</v>
      </c>
      <c r="DT302">
        <v>7.5569598618279681</v>
      </c>
      <c r="DU302">
        <v>7.5579045408519052</v>
      </c>
      <c r="DV302">
        <v>7.5588493379680992</v>
      </c>
      <c r="DW302">
        <v>7.559794253191316</v>
      </c>
      <c r="DX302">
        <v>7.5607392865363172</v>
      </c>
      <c r="DY302">
        <v>7.5616844380178705</v>
      </c>
      <c r="DZ302">
        <v>7.5626297076507436</v>
      </c>
      <c r="EA302">
        <v>7.5635750954497052</v>
      </c>
      <c r="EB302">
        <v>7.5645206014295283</v>
      </c>
      <c r="EC302">
        <v>7.5654662256049861</v>
      </c>
      <c r="ED302">
        <v>7.5664119679908532</v>
      </c>
      <c r="EE302">
        <v>7.5673578286019074</v>
      </c>
      <c r="EF302">
        <v>7.5683038074529279</v>
      </c>
      <c r="EG302">
        <v>7.5692499045586956</v>
      </c>
      <c r="EH302">
        <v>7.5701961199339936</v>
      </c>
      <c r="EI302">
        <v>7.5711424535936063</v>
      </c>
      <c r="EJ302">
        <v>7.5720889055523193</v>
      </c>
      <c r="EK302">
        <v>7.5730354758249225</v>
      </c>
      <c r="EL302">
        <v>7.5739821644262042</v>
      </c>
      <c r="EM302">
        <v>7.5749289713709578</v>
      </c>
      <c r="EN302">
        <v>7.5758758966739768</v>
      </c>
      <c r="EO302">
        <v>7.5768229403500564</v>
      </c>
      <c r="EP302">
        <v>7.5777701024139947</v>
      </c>
      <c r="EQ302">
        <v>7.5787173828805914</v>
      </c>
      <c r="ER302">
        <v>7.5796647817646479</v>
      </c>
      <c r="ES302">
        <v>7.5806122990809657</v>
      </c>
      <c r="ET302">
        <v>7.5815599348443516</v>
      </c>
      <c r="EU302">
        <v>7.5825076890696117</v>
      </c>
      <c r="EV302">
        <v>7.5834555617715544</v>
      </c>
      <c r="EW302">
        <v>7.5844035529649902</v>
      </c>
      <c r="EX302">
        <v>7.5853516626647322</v>
      </c>
      <c r="EY302">
        <v>7.5862998908855932</v>
      </c>
      <c r="EZ302">
        <v>7.5872482376423909</v>
      </c>
      <c r="FA302">
        <v>7.5881967029499418</v>
      </c>
      <c r="FB302">
        <v>7.5891452868230669</v>
      </c>
      <c r="FC302">
        <v>7.5900939892765873</v>
      </c>
      <c r="FD302">
        <v>7.5910428103253267</v>
      </c>
      <c r="FE302">
        <v>7.5919917499841096</v>
      </c>
      <c r="FF302">
        <v>7.5929408082677643</v>
      </c>
      <c r="FG302">
        <v>7.5938899851911188</v>
      </c>
      <c r="FH302">
        <v>7.5948392807690039</v>
      </c>
      <c r="FI302">
        <v>7.5957886950162532</v>
      </c>
      <c r="FJ302">
        <v>7.5967382279477009</v>
      </c>
      <c r="FK302">
        <v>7.5976878795781841</v>
      </c>
      <c r="FL302">
        <v>7.5986376499225399</v>
      </c>
      <c r="FM302">
        <v>7.5995875389956105</v>
      </c>
      <c r="FN302">
        <v>7.6005375468122356</v>
      </c>
      <c r="FO302">
        <v>7.6014876733872603</v>
      </c>
      <c r="FP302">
        <v>7.6024379187355295</v>
      </c>
      <c r="FQ302">
        <v>7.6033882828718911</v>
      </c>
      <c r="FR302">
        <v>7.6043387658111961</v>
      </c>
      <c r="FS302">
        <v>7.605289367568294</v>
      </c>
      <c r="FT302">
        <v>7.6062400881580388</v>
      </c>
      <c r="FU302">
        <v>7.6071909275952843</v>
      </c>
      <c r="FV302">
        <v>7.6081418858948888</v>
      </c>
      <c r="FW302">
        <v>7.609092963071709</v>
      </c>
      <c r="FX302">
        <v>7.6100441591406085</v>
      </c>
      <c r="FY302">
        <v>7.6109954741164483</v>
      </c>
      <c r="FZ302">
        <v>7.611946908014092</v>
      </c>
      <c r="GA302">
        <v>7.612898460848406</v>
      </c>
      <c r="GB302">
        <v>7.6138501326342585</v>
      </c>
      <c r="GC302">
        <v>7.6148019233865201</v>
      </c>
      <c r="GD302">
        <v>7.6157538331200607</v>
      </c>
      <c r="GE302">
        <v>7.6167058618497565</v>
      </c>
      <c r="GF302">
        <v>7.6176580095904809</v>
      </c>
      <c r="GG302">
        <v>7.6186102763571126</v>
      </c>
      <c r="GH302">
        <v>7.6195626621645296</v>
      </c>
      <c r="GI302">
        <v>7.6205151670276132</v>
      </c>
      <c r="GJ302">
        <v>7.6214677909612458</v>
      </c>
      <c r="GK302">
        <v>7.6224205339803133</v>
      </c>
      <c r="GL302">
        <v>7.6233733960997023</v>
      </c>
      <c r="GM302">
        <v>7.6243263773343006</v>
      </c>
      <c r="GN302">
        <v>7.6252794776989976</v>
      </c>
      <c r="GO302">
        <v>7.6262326972086871</v>
      </c>
      <c r="GP302">
        <v>7.627186035878263</v>
      </c>
      <c r="GQ302">
        <v>7.628139493722621</v>
      </c>
      <c r="GR302">
        <v>7.6290930707566584</v>
      </c>
      <c r="GS302">
        <v>7.6300467669952754</v>
      </c>
      <c r="GT302">
        <v>7.6310005824533738</v>
      </c>
      <c r="GU302">
        <v>7.6319545171458554</v>
      </c>
      <c r="GV302">
        <v>7.6329085710876265</v>
      </c>
      <c r="GW302">
        <v>7.6338627442935953</v>
      </c>
      <c r="GX302">
        <v>7.634817036778669</v>
      </c>
      <c r="GY302">
        <v>7.635771448557759</v>
      </c>
      <c r="GZ302">
        <v>7.636725979645778</v>
      </c>
      <c r="HA302">
        <v>7.6376806300576403</v>
      </c>
      <c r="HB302">
        <v>7.6386353998082628</v>
      </c>
      <c r="HC302">
        <v>7.6395902889125642</v>
      </c>
      <c r="HD302">
        <v>7.6405452973854633</v>
      </c>
      <c r="HE302">
        <v>7.6415004252418832</v>
      </c>
      <c r="HF302">
        <v>7.6424556724967472</v>
      </c>
      <c r="HG302">
        <v>7.6434110391649819</v>
      </c>
      <c r="HH302">
        <v>7.6443665252615141</v>
      </c>
      <c r="HI302">
        <v>7.6453221308012722</v>
      </c>
      <c r="HJ302">
        <v>7.6462778557991902</v>
      </c>
      <c r="HK302">
        <v>7.6472337002701982</v>
      </c>
      <c r="HL302">
        <v>7.6481896642292346</v>
      </c>
      <c r="HM302">
        <v>7.6491457476912332</v>
      </c>
      <c r="HN302">
        <v>7.650101950671135</v>
      </c>
      <c r="HO302">
        <v>7.6510582731838799</v>
      </c>
      <c r="HP302">
        <v>7.6520147152444107</v>
      </c>
      <c r="HQ302">
        <v>7.652971276867671</v>
      </c>
      <c r="HR302">
        <v>7.6539279580686079</v>
      </c>
      <c r="HS302">
        <v>7.6548847588621696</v>
      </c>
      <c r="HT302">
        <v>7.6558416792633048</v>
      </c>
      <c r="HU302">
        <v>7.6567987192869671</v>
      </c>
      <c r="HV302">
        <v>7.6577558789481097</v>
      </c>
      <c r="HW302">
        <v>7.6587131582616879</v>
      </c>
      <c r="HX302">
        <v>7.6596705572426602</v>
      </c>
      <c r="HY302">
        <v>7.6606280759059846</v>
      </c>
      <c r="HZ302">
        <v>7.6615857142666224</v>
      </c>
      <c r="IA302">
        <v>7.6625434723395376</v>
      </c>
      <c r="IB302">
        <v>7.6635013501396942</v>
      </c>
      <c r="IC302">
        <v>7.6644593476820599</v>
      </c>
      <c r="ID302">
        <v>7.6654174649816031</v>
      </c>
      <c r="IE302">
        <v>7.666375702053295</v>
      </c>
      <c r="IF302">
        <v>7.6673340589121066</v>
      </c>
      <c r="IG302">
        <v>7.6682925355730136</v>
      </c>
      <c r="IH302">
        <v>7.6692511320509906</v>
      </c>
      <c r="II302">
        <v>7.6702098483610177</v>
      </c>
      <c r="IJ302">
        <v>7.6711686845180731</v>
      </c>
      <c r="IK302">
        <v>7.6721276405371395</v>
      </c>
      <c r="IL302">
        <v>7.6730867164332004</v>
      </c>
      <c r="IM302">
        <v>7.6740459122212412</v>
      </c>
      <c r="IN302">
        <v>7.67500522791625</v>
      </c>
      <c r="IO302">
        <v>7.6759646635332146</v>
      </c>
      <c r="IP302">
        <v>7.6769242190871285</v>
      </c>
      <c r="IQ302">
        <v>7.6778838945929833</v>
      </c>
      <c r="IR302">
        <v>7.6788436900657748</v>
      </c>
      <c r="IS302">
        <v>7.6798036055204975</v>
      </c>
      <c r="IT302">
        <v>7.6807636409721525</v>
      </c>
      <c r="IU302">
        <v>7.6817237964357385</v>
      </c>
      <c r="IV302">
        <v>7.6826840719262606</v>
      </c>
      <c r="IW302">
        <v>7.6836444674587208</v>
      </c>
      <c r="IX302">
        <v>7.6846049830481258</v>
      </c>
      <c r="IY302">
        <v>7.6855656187094841</v>
      </c>
      <c r="IZ302">
        <v>7.6865263744578058</v>
      </c>
      <c r="JA302">
        <v>7.6874872503081013</v>
      </c>
      <c r="JB302">
        <v>7.6884482462753851</v>
      </c>
      <c r="JC302">
        <v>7.6894093623746738</v>
      </c>
      <c r="JD302">
        <v>7.6903705986209836</v>
      </c>
      <c r="JE302">
        <v>7.6913319550293338</v>
      </c>
      <c r="JF302">
        <v>7.6922934316147469</v>
      </c>
      <c r="JG302">
        <v>7.6932550283922447</v>
      </c>
      <c r="JH302">
        <v>7.6942167453768517</v>
      </c>
      <c r="JI302">
        <v>7.6951785825835959</v>
      </c>
      <c r="JJ302">
        <v>7.6961405400275051</v>
      </c>
      <c r="JK302">
        <v>7.697102617723611</v>
      </c>
      <c r="JL302">
        <v>7.698064815686946</v>
      </c>
      <c r="JM302">
        <v>7.6990271339325425</v>
      </c>
      <c r="JN302">
        <v>7.699989572475439</v>
      </c>
      <c r="JO302">
        <v>7.7009521313306735</v>
      </c>
      <c r="JP302">
        <v>7.7019148105132844</v>
      </c>
      <c r="JQ302">
        <v>7.7028776100383141</v>
      </c>
      <c r="JR302">
        <v>7.7038405299208073</v>
      </c>
      <c r="JS302">
        <v>7.704803570175808</v>
      </c>
      <c r="JT302">
        <v>7.7057667308183646</v>
      </c>
      <c r="JU302">
        <v>7.7067300118635274</v>
      </c>
      <c r="JV302">
        <v>7.7076934133263455</v>
      </c>
      <c r="JW302">
        <v>7.7086569352218746</v>
      </c>
      <c r="JX302">
        <v>7.7096205775651683</v>
      </c>
      <c r="JY302">
        <v>7.7105843403712839</v>
      </c>
      <c r="JZ302">
        <v>7.7115482236552797</v>
      </c>
      <c r="KA302">
        <v>7.7125122274322173</v>
      </c>
      <c r="KB302">
        <v>7.7134763517171576</v>
      </c>
      <c r="KC302">
        <v>7.7144405965251668</v>
      </c>
      <c r="KD302">
        <v>7.7154049618713101</v>
      </c>
      <c r="KE302">
        <v>7.7163694477706564</v>
      </c>
      <c r="KF302">
        <v>7.7173340542382745</v>
      </c>
      <c r="KG302">
        <v>7.7182987812892385</v>
      </c>
      <c r="KH302">
        <v>7.7192636289386209</v>
      </c>
      <c r="KI302">
        <v>7.7202285972014968</v>
      </c>
      <c r="KJ302">
        <v>7.7211936860929455</v>
      </c>
      <c r="KK302">
        <v>7.7221588956280458</v>
      </c>
      <c r="KL302">
        <v>7.723124225821878</v>
      </c>
      <c r="KM302">
        <v>7.7240896766895268</v>
      </c>
      <c r="KN302">
        <v>7.7250552482460773</v>
      </c>
      <c r="KO302">
        <v>7.7260209405066158</v>
      </c>
      <c r="KP302">
        <v>7.7269867534862327</v>
      </c>
      <c r="KQ302">
        <v>7.7279526872000162</v>
      </c>
      <c r="KR302">
        <v>7.7289187416630618</v>
      </c>
      <c r="KS302">
        <v>7.7298849168904624</v>
      </c>
      <c r="KT302">
        <v>7.7308512128973152</v>
      </c>
      <c r="KU302">
        <v>7.7318176296987176</v>
      </c>
      <c r="KV302">
        <v>7.732784167309771</v>
      </c>
      <c r="KW302">
        <v>7.7337508257455774</v>
      </c>
      <c r="KX302">
        <v>7.7347176050212401</v>
      </c>
      <c r="KY302">
        <v>7.7356845051518661</v>
      </c>
      <c r="KZ302">
        <v>7.7366515261525635</v>
      </c>
      <c r="LA302">
        <v>7.7376186680384391</v>
      </c>
      <c r="LB302">
        <v>7.7385859308246081</v>
      </c>
      <c r="LC302">
        <v>7.7395533145261819</v>
      </c>
      <c r="LD302">
        <v>7.7405208191582764</v>
      </c>
      <c r="LE302">
        <v>7.7414884447360093</v>
      </c>
      <c r="LF302">
        <v>7.7424561912744982</v>
      </c>
      <c r="LG302">
        <v>7.7434240587888663</v>
      </c>
      <c r="LH302">
        <v>7.7443920472942356</v>
      </c>
      <c r="LI302">
        <v>7.74536015680573</v>
      </c>
      <c r="LJ302">
        <v>7.746328387338477</v>
      </c>
      <c r="LK302">
        <v>7.7472967389076066</v>
      </c>
      <c r="LL302">
        <v>7.7482652115282464</v>
      </c>
      <c r="LM302">
        <v>7.749233805215531</v>
      </c>
      <c r="LN302">
        <v>7.7502025199845939</v>
      </c>
      <c r="LO302">
        <v>7.7511713558505706</v>
      </c>
      <c r="LP302">
        <v>7.7521403128286011</v>
      </c>
      <c r="LQ302">
        <v>7.7531093909338233</v>
      </c>
      <c r="LR302">
        <v>7.7540785901813809</v>
      </c>
      <c r="LS302">
        <v>7.7550479105864154</v>
      </c>
      <c r="LT302">
        <v>7.7560173521640747</v>
      </c>
      <c r="LU302">
        <v>7.7569869149295041</v>
      </c>
      <c r="LV302">
        <v>7.7579565988978549</v>
      </c>
      <c r="LW302">
        <v>7.7589264040842778</v>
      </c>
      <c r="LX302">
        <v>7.759896330503925</v>
      </c>
      <c r="LY302">
        <v>7.7608663781719542</v>
      </c>
      <c r="LZ302">
        <v>7.7618365471035196</v>
      </c>
      <c r="MA302">
        <v>7.7628068373137804</v>
      </c>
      <c r="MB302">
        <v>7.7637772488178998</v>
      </c>
      <c r="MC302">
        <v>7.7647477816310388</v>
      </c>
      <c r="MD302">
        <v>7.7657184357683624</v>
      </c>
      <c r="ME302">
        <v>7.7666892112450361</v>
      </c>
      <c r="MF302">
        <v>7.7676601080762282</v>
      </c>
      <c r="MG302">
        <v>7.7686311262771097</v>
      </c>
      <c r="MH302">
        <v>7.7696022658628534</v>
      </c>
      <c r="MI302">
        <v>7.7705735268486329</v>
      </c>
      <c r="MJ302">
        <v>7.7715449092496236</v>
      </c>
      <c r="MK302">
        <v>7.7725164130810036</v>
      </c>
      <c r="ML302">
        <v>7.7734880383579537</v>
      </c>
      <c r="MM302">
        <v>7.7744597850956527</v>
      </c>
      <c r="MN302">
        <v>7.7754316533092869</v>
      </c>
      <c r="MO302">
        <v>7.7764036430140413</v>
      </c>
      <c r="MP302">
        <v>7.7773757542251021</v>
      </c>
      <c r="MQ302">
        <v>7.7783479869576588</v>
      </c>
      <c r="MR302">
        <v>7.779320341226903</v>
      </c>
      <c r="MS302">
        <v>7.7802928170480286</v>
      </c>
      <c r="MT302">
        <v>7.7812654144362297</v>
      </c>
      <c r="MU302">
        <v>7.7822381334067021</v>
      </c>
      <c r="MV302">
        <v>7.7832109739746462</v>
      </c>
      <c r="MW302">
        <v>7.7841839361552614</v>
      </c>
      <c r="MX302">
        <v>7.7851570199637505</v>
      </c>
      <c r="MY302">
        <v>7.7861302254153193</v>
      </c>
      <c r="MZ302">
        <v>7.7871035525251715</v>
      </c>
      <c r="NA302">
        <v>7.7880770013085181</v>
      </c>
      <c r="NB302">
        <v>7.7890505717805665</v>
      </c>
      <c r="NC302">
        <v>7.790024263956532</v>
      </c>
      <c r="ND302">
        <v>7.7909980778516257</v>
      </c>
      <c r="NE302">
        <v>7.7919720134810655</v>
      </c>
      <c r="NF302">
        <v>7.7929460708600669</v>
      </c>
      <c r="NG302">
        <v>7.7939202500038514</v>
      </c>
      <c r="NH302">
        <v>7.7948945509276406</v>
      </c>
      <c r="NI302">
        <v>7.7958689736466571</v>
      </c>
      <c r="NJ302">
        <v>7.7968435181761269</v>
      </c>
      <c r="NK302">
        <v>7.797818184531276</v>
      </c>
      <c r="NL302">
        <v>7.7987929727273348</v>
      </c>
      <c r="NM302">
        <v>7.799767882779534</v>
      </c>
      <c r="NN302">
        <v>7.8007429147031067</v>
      </c>
      <c r="NO302">
        <v>7.8017180685132876</v>
      </c>
      <c r="NP302">
        <v>7.8026933442253128</v>
      </c>
      <c r="NQ302">
        <v>7.8036687418544215</v>
      </c>
      <c r="NR302">
        <v>7.8046442614158558</v>
      </c>
      <c r="NS302">
        <v>7.805619902924855</v>
      </c>
      <c r="NT302">
        <v>7.8065956663966665</v>
      </c>
      <c r="NU302">
        <v>7.807571551846535</v>
      </c>
      <c r="NV302">
        <v>7.8085475592897096</v>
      </c>
      <c r="NW302">
        <v>7.8095236887414394</v>
      </c>
      <c r="NX302">
        <v>7.8104999402169772</v>
      </c>
      <c r="NY302">
        <v>7.8114763137315775</v>
      </c>
      <c r="NZ302">
        <v>7.8124528093004946</v>
      </c>
      <c r="OA302">
        <v>7.8134294269389866</v>
      </c>
      <c r="OB302">
        <v>7.8144061666623141</v>
      </c>
      <c r="OC302">
        <v>7.815383028485738</v>
      </c>
      <c r="OD302">
        <v>7.8163600124245223</v>
      </c>
      <c r="OE302">
        <v>7.8173371184939322</v>
      </c>
      <c r="OF302">
        <v>7.8183143467092338</v>
      </c>
      <c r="OG302">
        <v>7.8192916970856974</v>
      </c>
      <c r="OH302">
        <v>7.8202691696385944</v>
      </c>
      <c r="OI302">
        <v>7.8212467643831971</v>
      </c>
      <c r="OJ302">
        <v>7.8222244813347812</v>
      </c>
      <c r="OK302">
        <v>7.8232023205086225</v>
      </c>
    </row>
    <row r="303" spans="99:401" x14ac:dyDescent="0.2">
      <c r="CV303">
        <v>7.7326354063169864</v>
      </c>
      <c r="CW303">
        <v>7.7336020461565065</v>
      </c>
      <c r="CX303">
        <v>7.7345688068335585</v>
      </c>
      <c r="CY303">
        <v>7.7355356883632487</v>
      </c>
      <c r="CZ303">
        <v>7.736502690760684</v>
      </c>
      <c r="DA303">
        <v>7.7374698140409741</v>
      </c>
      <c r="DB303">
        <v>7.7384370582192297</v>
      </c>
      <c r="DC303">
        <v>7.7394044233105648</v>
      </c>
      <c r="DD303">
        <v>7.7403719093300944</v>
      </c>
      <c r="DE303">
        <v>7.7413395162929355</v>
      </c>
      <c r="DF303">
        <v>7.7423072442142065</v>
      </c>
      <c r="DG303">
        <v>7.7432750931090286</v>
      </c>
      <c r="DH303">
        <v>7.7442430629925241</v>
      </c>
      <c r="DI303">
        <v>7.7452111538798176</v>
      </c>
      <c r="DJ303">
        <v>7.7461793657860349</v>
      </c>
      <c r="DK303">
        <v>7.7471476987263053</v>
      </c>
      <c r="DL303">
        <v>7.7481161527157587</v>
      </c>
      <c r="DM303">
        <v>7.7490847277695281</v>
      </c>
      <c r="DN303">
        <v>7.7500534239027452</v>
      </c>
      <c r="DO303">
        <v>7.7510222411305474</v>
      </c>
      <c r="DP303">
        <v>7.7519911794680727</v>
      </c>
      <c r="DQ303">
        <v>7.7529602389304593</v>
      </c>
      <c r="DR303">
        <v>7.7539294195328505</v>
      </c>
      <c r="DS303">
        <v>7.754898721290389</v>
      </c>
      <c r="DT303">
        <v>7.75586814421822</v>
      </c>
      <c r="DU303">
        <v>7.7568376883314905</v>
      </c>
      <c r="DV303">
        <v>7.7578073536453509</v>
      </c>
      <c r="DW303">
        <v>7.7587771401749501</v>
      </c>
      <c r="DX303">
        <v>7.7597470479354431</v>
      </c>
      <c r="DY303">
        <v>7.760717076941984</v>
      </c>
      <c r="DZ303">
        <v>7.7616872272097304</v>
      </c>
      <c r="EA303">
        <v>7.762657498753839</v>
      </c>
      <c r="EB303">
        <v>7.7636278915894712</v>
      </c>
      <c r="EC303">
        <v>7.7645984057317889</v>
      </c>
      <c r="ED303">
        <v>7.765569041195957</v>
      </c>
      <c r="EE303">
        <v>7.7665397979971411</v>
      </c>
      <c r="EF303">
        <v>7.7675106761505104</v>
      </c>
      <c r="EG303">
        <v>7.768481675671234</v>
      </c>
      <c r="EH303">
        <v>7.769452796574484</v>
      </c>
      <c r="EI303">
        <v>7.7704240388754338</v>
      </c>
      <c r="EJ303">
        <v>7.7713954025892598</v>
      </c>
      <c r="EK303">
        <v>7.7723668877311383</v>
      </c>
      <c r="EL303">
        <v>7.7733384943162509</v>
      </c>
      <c r="EM303">
        <v>7.7743102223597766</v>
      </c>
      <c r="EN303">
        <v>7.7752820718768998</v>
      </c>
      <c r="EO303">
        <v>7.7762540428828064</v>
      </c>
      <c r="EP303">
        <v>7.7772261353926808</v>
      </c>
      <c r="EQ303">
        <v>7.7781983494217153</v>
      </c>
      <c r="ER303">
        <v>7.7791706849850986</v>
      </c>
      <c r="ES303">
        <v>7.7801431420980247</v>
      </c>
      <c r="ET303">
        <v>7.7811157207756869</v>
      </c>
      <c r="EU303">
        <v>7.7820884210332828</v>
      </c>
      <c r="EV303">
        <v>7.7830612428860109</v>
      </c>
      <c r="EW303">
        <v>7.7840341863490705</v>
      </c>
      <c r="EX303">
        <v>7.7850072514376638</v>
      </c>
      <c r="EY303">
        <v>7.7859804381669964</v>
      </c>
      <c r="EZ303">
        <v>7.7869537465522729</v>
      </c>
      <c r="FA303">
        <v>7.7879271766087026</v>
      </c>
      <c r="FB303">
        <v>7.7889007283514937</v>
      </c>
      <c r="FC303">
        <v>7.7898744017958599</v>
      </c>
      <c r="FD303">
        <v>7.7908481969570138</v>
      </c>
      <c r="FE303">
        <v>7.79182211385017</v>
      </c>
      <c r="FF303">
        <v>7.7927961524905474</v>
      </c>
      <c r="FG303">
        <v>7.7937703128933649</v>
      </c>
      <c r="FH303">
        <v>7.7947445950738432</v>
      </c>
      <c r="FI303">
        <v>7.7957189990472058</v>
      </c>
      <c r="FJ303">
        <v>7.7966935248286777</v>
      </c>
      <c r="FK303">
        <v>7.7976681724334869</v>
      </c>
      <c r="FL303">
        <v>7.798642941876861</v>
      </c>
      <c r="FM303">
        <v>7.7996178331740316</v>
      </c>
      <c r="FN303">
        <v>7.8005928463402316</v>
      </c>
      <c r="FO303">
        <v>7.8015679813906944</v>
      </c>
      <c r="FP303">
        <v>7.8025432383406566</v>
      </c>
      <c r="FQ303">
        <v>7.8035186172053574</v>
      </c>
      <c r="FR303">
        <v>7.8044941180000365</v>
      </c>
      <c r="FS303">
        <v>7.8054697407399374</v>
      </c>
      <c r="FT303">
        <v>7.8064454854403023</v>
      </c>
      <c r="FU303">
        <v>7.8074213521163784</v>
      </c>
      <c r="FV303">
        <v>7.8083973407834133</v>
      </c>
      <c r="FW303">
        <v>7.809373451456656</v>
      </c>
      <c r="FX303">
        <v>7.8103496841513591</v>
      </c>
      <c r="FY303">
        <v>7.8113260388827772</v>
      </c>
      <c r="FZ303">
        <v>7.8123025156661647</v>
      </c>
      <c r="GA303">
        <v>7.8132791145167788</v>
      </c>
      <c r="GB303">
        <v>7.8142558354498792</v>
      </c>
      <c r="GC303">
        <v>7.8152326784807267</v>
      </c>
      <c r="GD303">
        <v>7.8162096436245854</v>
      </c>
      <c r="GE303">
        <v>7.8171867308967204</v>
      </c>
      <c r="GF303">
        <v>7.8181639403123979</v>
      </c>
      <c r="GG303">
        <v>7.8191412718868873</v>
      </c>
      <c r="GH303">
        <v>7.8201187256354592</v>
      </c>
      <c r="GI303">
        <v>7.8210963015733865</v>
      </c>
      <c r="GJ303">
        <v>7.8220739997159425</v>
      </c>
      <c r="GK303">
        <v>7.8230518200784056</v>
      </c>
      <c r="GL303">
        <v>7.8240297626760542</v>
      </c>
      <c r="GM303">
        <v>7.8250078275241677</v>
      </c>
      <c r="GN303">
        <v>7.825986014638028</v>
      </c>
      <c r="GO303">
        <v>7.8269643240329199</v>
      </c>
      <c r="GP303">
        <v>7.8279427557241297</v>
      </c>
      <c r="GQ303">
        <v>7.8289213097269457</v>
      </c>
      <c r="GR303">
        <v>7.8298999860566569</v>
      </c>
      <c r="GS303">
        <v>7.8308787847285553</v>
      </c>
      <c r="GT303">
        <v>7.8318577057579359</v>
      </c>
      <c r="GU303">
        <v>7.8328367491600925</v>
      </c>
      <c r="GV303">
        <v>7.833815914950323</v>
      </c>
      <c r="GW303">
        <v>7.834795203143929</v>
      </c>
      <c r="GX303">
        <v>7.8357746137562092</v>
      </c>
      <c r="GY303">
        <v>7.836754146802468</v>
      </c>
      <c r="GZ303">
        <v>7.8377338022980094</v>
      </c>
      <c r="HA303">
        <v>7.8387135802581431</v>
      </c>
      <c r="HB303">
        <v>7.839693480698176</v>
      </c>
      <c r="HC303">
        <v>7.8406735036334201</v>
      </c>
      <c r="HD303">
        <v>7.8416536490791877</v>
      </c>
      <c r="HE303">
        <v>7.8426339170507928</v>
      </c>
      <c r="HF303">
        <v>7.8436143075635538</v>
      </c>
      <c r="HG303">
        <v>7.8445948206327891</v>
      </c>
      <c r="HH303">
        <v>7.8455754562738189</v>
      </c>
      <c r="HI303">
        <v>7.8465562145019643</v>
      </c>
      <c r="HJ303">
        <v>7.8475370953325516</v>
      </c>
      <c r="HK303">
        <v>7.8485180987809047</v>
      </c>
      <c r="HL303">
        <v>7.8494992248623543</v>
      </c>
      <c r="HM303">
        <v>7.8504804735922287</v>
      </c>
      <c r="HN303">
        <v>7.8514618449858613</v>
      </c>
      <c r="HO303">
        <v>7.8524433390585848</v>
      </c>
      <c r="HP303">
        <v>7.8534249558257363</v>
      </c>
      <c r="HQ303">
        <v>7.8544066953026528</v>
      </c>
      <c r="HR303">
        <v>7.8553885575046731</v>
      </c>
      <c r="HS303">
        <v>7.8563705424471415</v>
      </c>
      <c r="HT303">
        <v>7.8573526501453985</v>
      </c>
      <c r="HU303">
        <v>7.858334880614791</v>
      </c>
      <c r="HV303">
        <v>7.8593172338706658</v>
      </c>
      <c r="HW303">
        <v>7.8602997099283733</v>
      </c>
      <c r="HX303">
        <v>7.861282308803264</v>
      </c>
      <c r="HY303">
        <v>7.8622650305106907</v>
      </c>
      <c r="HZ303">
        <v>7.8632478750660093</v>
      </c>
      <c r="IA303">
        <v>7.8642308424845755</v>
      </c>
      <c r="IB303">
        <v>7.8652139327817485</v>
      </c>
      <c r="IC303">
        <v>7.8661971459728894</v>
      </c>
      <c r="ID303">
        <v>7.8671804820733611</v>
      </c>
      <c r="IE303">
        <v>7.868163941098528</v>
      </c>
      <c r="IF303">
        <v>7.8691475230637575</v>
      </c>
      <c r="IG303">
        <v>7.8701312279844169</v>
      </c>
      <c r="IH303">
        <v>7.871115055875876</v>
      </c>
      <c r="II303">
        <v>7.8720990067535084</v>
      </c>
      <c r="IJ303">
        <v>7.8730830806326875</v>
      </c>
      <c r="IK303">
        <v>7.8740672775287903</v>
      </c>
      <c r="IL303">
        <v>7.875051597457194</v>
      </c>
      <c r="IM303">
        <v>7.876036040433279</v>
      </c>
      <c r="IN303">
        <v>7.8770206064724277</v>
      </c>
      <c r="IO303">
        <v>7.8780052955900235</v>
      </c>
      <c r="IP303">
        <v>7.878990107801453</v>
      </c>
      <c r="IQ303">
        <v>7.8799750431221023</v>
      </c>
      <c r="IR303">
        <v>7.8809601015673625</v>
      </c>
      <c r="IS303">
        <v>7.881945283152624</v>
      </c>
      <c r="IT303">
        <v>7.8829305878932798</v>
      </c>
      <c r="IU303">
        <v>7.8839160158047266</v>
      </c>
      <c r="IV303">
        <v>7.8849015669023617</v>
      </c>
      <c r="IW303">
        <v>7.8858872412015835</v>
      </c>
      <c r="IX303">
        <v>7.8868730387177948</v>
      </c>
      <c r="IY303">
        <v>7.8878589594663966</v>
      </c>
      <c r="IZ303">
        <v>7.8888450034627953</v>
      </c>
      <c r="JA303">
        <v>7.8898311707223963</v>
      </c>
      <c r="JB303">
        <v>7.8908174612606103</v>
      </c>
      <c r="JC303">
        <v>7.8918038750928474</v>
      </c>
      <c r="JD303">
        <v>7.8927904122345192</v>
      </c>
      <c r="JE303">
        <v>7.8937770727010426</v>
      </c>
      <c r="JF303">
        <v>7.8947638565078329</v>
      </c>
      <c r="JG303">
        <v>7.8957507636703079</v>
      </c>
      <c r="JH303">
        <v>7.8967377942038883</v>
      </c>
      <c r="JI303">
        <v>7.8977249481239973</v>
      </c>
      <c r="JJ303">
        <v>7.8987122254460589</v>
      </c>
      <c r="JK303">
        <v>7.899699626185499</v>
      </c>
      <c r="JL303">
        <v>7.9006871503577472</v>
      </c>
      <c r="JM303">
        <v>7.9016747979782309</v>
      </c>
      <c r="JN303">
        <v>7.9026625690623842</v>
      </c>
      <c r="JO303">
        <v>7.9036504636256399</v>
      </c>
      <c r="JP303">
        <v>7.9046384816834339</v>
      </c>
      <c r="JQ303">
        <v>7.9056266232512051</v>
      </c>
      <c r="JR303">
        <v>7.9066148883443921</v>
      </c>
      <c r="JS303">
        <v>7.9076032769784366</v>
      </c>
      <c r="JT303">
        <v>7.9085917891687822</v>
      </c>
      <c r="JU303">
        <v>7.9095804249308754</v>
      </c>
      <c r="JV303">
        <v>7.9105691842801624</v>
      </c>
      <c r="JW303">
        <v>7.9115580672320931</v>
      </c>
      <c r="JX303">
        <v>7.9125470738021191</v>
      </c>
      <c r="JY303">
        <v>7.9135362040056938</v>
      </c>
      <c r="JZ303">
        <v>7.9145254578582716</v>
      </c>
      <c r="KA303">
        <v>7.9155148353753102</v>
      </c>
      <c r="KB303">
        <v>7.9165043365722676</v>
      </c>
      <c r="KC303">
        <v>7.917493961464606</v>
      </c>
      <c r="KD303">
        <v>7.918483710067787</v>
      </c>
      <c r="KE303">
        <v>7.9194735823972762</v>
      </c>
      <c r="KF303">
        <v>7.9204635784685404</v>
      </c>
      <c r="KG303">
        <v>7.9214536982970483</v>
      </c>
      <c r="KH303">
        <v>7.9224439418982708</v>
      </c>
      <c r="KI303">
        <v>7.9234343092876793</v>
      </c>
      <c r="KJ303">
        <v>7.9244248004807494</v>
      </c>
      <c r="KK303">
        <v>7.9254154154929575</v>
      </c>
      <c r="KL303">
        <v>7.926406154339781</v>
      </c>
      <c r="KM303">
        <v>7.9273970170367001</v>
      </c>
      <c r="KN303">
        <v>7.9283880035991983</v>
      </c>
      <c r="KO303">
        <v>7.9293791140427601</v>
      </c>
      <c r="KP303">
        <v>7.93037034838287</v>
      </c>
      <c r="KQ303">
        <v>7.9313617066350171</v>
      </c>
      <c r="KR303">
        <v>7.932353188814691</v>
      </c>
      <c r="KS303">
        <v>7.9333447949373834</v>
      </c>
      <c r="KT303">
        <v>7.9343365250185878</v>
      </c>
      <c r="KU303">
        <v>7.935328379073801</v>
      </c>
      <c r="KV303">
        <v>7.9363203571185199</v>
      </c>
      <c r="KW303">
        <v>7.9373124591682451</v>
      </c>
      <c r="KX303">
        <v>7.938304685238478</v>
      </c>
      <c r="KY303">
        <v>7.9392970353447216</v>
      </c>
      <c r="KZ303">
        <v>7.940289509502481</v>
      </c>
      <c r="LA303">
        <v>7.9412821077272646</v>
      </c>
      <c r="LB303">
        <v>7.9422748300345809</v>
      </c>
      <c r="LC303">
        <v>7.9432676764399419</v>
      </c>
      <c r="LD303">
        <v>7.9442606469588606</v>
      </c>
      <c r="LE303">
        <v>7.9452537416068516</v>
      </c>
      <c r="LF303">
        <v>7.9462469603994323</v>
      </c>
      <c r="LG303">
        <v>7.9472403033521228</v>
      </c>
      <c r="LH303">
        <v>7.9482337704804431</v>
      </c>
      <c r="LI303">
        <v>7.9492273617999158</v>
      </c>
      <c r="LJ303">
        <v>7.9502210773260664</v>
      </c>
      <c r="LK303">
        <v>7.951214917074422</v>
      </c>
      <c r="LL303">
        <v>7.9522088810605105</v>
      </c>
      <c r="LM303">
        <v>7.9532029692998618</v>
      </c>
      <c r="LN303">
        <v>7.9541971818080111</v>
      </c>
      <c r="LO303">
        <v>7.9551915186004907</v>
      </c>
      <c r="LP303">
        <v>7.9561859796928385</v>
      </c>
      <c r="LQ303">
        <v>7.9571805651005922</v>
      </c>
      <c r="LR303">
        <v>7.9581752748392924</v>
      </c>
      <c r="LS303">
        <v>7.9591701089244822</v>
      </c>
      <c r="LT303">
        <v>7.9601650673717037</v>
      </c>
      <c r="LU303">
        <v>7.9611601501965055</v>
      </c>
      <c r="LV303">
        <v>7.9621553574144341</v>
      </c>
      <c r="LW303">
        <v>7.9631506890410408</v>
      </c>
      <c r="LX303">
        <v>7.9641461450918767</v>
      </c>
      <c r="LY303">
        <v>7.9651417255824963</v>
      </c>
      <c r="LZ303">
        <v>7.9661374305284562</v>
      </c>
      <c r="MA303">
        <v>7.9671332599453129</v>
      </c>
      <c r="MB303">
        <v>7.9681292138486279</v>
      </c>
      <c r="MC303">
        <v>7.9691252922539615</v>
      </c>
      <c r="MD303">
        <v>7.970121495176878</v>
      </c>
      <c r="ME303">
        <v>7.9711178226329436</v>
      </c>
      <c r="MF303">
        <v>7.9721142746377245</v>
      </c>
      <c r="MG303">
        <v>7.9731108512067905</v>
      </c>
      <c r="MH303">
        <v>7.974107552355715</v>
      </c>
      <c r="MI303">
        <v>7.9751043781000703</v>
      </c>
      <c r="MJ303">
        <v>7.9761013284554316</v>
      </c>
      <c r="MK303">
        <v>7.9770984034373758</v>
      </c>
      <c r="ML303">
        <v>7.9780956030614831</v>
      </c>
      <c r="MM303">
        <v>7.9790929273433342</v>
      </c>
      <c r="MN303">
        <v>7.980090376298512</v>
      </c>
      <c r="MO303">
        <v>7.9810879499426024</v>
      </c>
      <c r="MP303">
        <v>7.9820856482911919</v>
      </c>
      <c r="MQ303">
        <v>7.98308347135987</v>
      </c>
      <c r="MR303">
        <v>7.9840814191642275</v>
      </c>
      <c r="MS303">
        <v>7.9850794917198575</v>
      </c>
      <c r="MT303">
        <v>7.9860776890423555</v>
      </c>
      <c r="MU303">
        <v>7.987076011147316</v>
      </c>
      <c r="MV303">
        <v>7.98807445805034</v>
      </c>
      <c r="MW303">
        <v>7.9890730297670274</v>
      </c>
      <c r="MX303">
        <v>7.9900717263129808</v>
      </c>
      <c r="MY303">
        <v>7.9910705477038055</v>
      </c>
      <c r="MZ303">
        <v>7.9920694939551078</v>
      </c>
      <c r="NA303">
        <v>7.9930685650824955</v>
      </c>
      <c r="NB303">
        <v>7.9940677611015794</v>
      </c>
      <c r="NC303">
        <v>7.9950670820279734</v>
      </c>
      <c r="ND303">
        <v>7.9960665278772902</v>
      </c>
      <c r="NE303">
        <v>7.9970660986651465</v>
      </c>
      <c r="NF303">
        <v>7.9980657944071609</v>
      </c>
      <c r="NG303">
        <v>7.999065615118953</v>
      </c>
      <c r="NH303">
        <v>8.0000655608161466</v>
      </c>
      <c r="NI303">
        <v>8.0010656315143649</v>
      </c>
      <c r="NJ303">
        <v>8.0020658272292327</v>
      </c>
      <c r="NK303">
        <v>8.0030661479763801</v>
      </c>
      <c r="NL303">
        <v>8.0040665937714355</v>
      </c>
      <c r="NM303">
        <v>8.0050671646300327</v>
      </c>
      <c r="NN303">
        <v>8.0060678605678035</v>
      </c>
      <c r="NO303">
        <v>8.0070686816003853</v>
      </c>
      <c r="NP303">
        <v>8.0080696277434154</v>
      </c>
      <c r="NQ303">
        <v>8.0090706990125327</v>
      </c>
      <c r="NR303">
        <v>8.0100718954233816</v>
      </c>
      <c r="NS303">
        <v>8.011073216991603</v>
      </c>
      <c r="NT303">
        <v>8.012074663732843</v>
      </c>
      <c r="NU303">
        <v>8.0130762356627496</v>
      </c>
      <c r="NV303">
        <v>8.0140779327969742</v>
      </c>
      <c r="NW303">
        <v>8.0150797551511648</v>
      </c>
      <c r="NX303">
        <v>8.0160817027409781</v>
      </c>
      <c r="NY303">
        <v>8.0170837755820674</v>
      </c>
      <c r="NZ303">
        <v>8.0180859736900914</v>
      </c>
      <c r="OA303">
        <v>8.0190882970807085</v>
      </c>
      <c r="OB303">
        <v>8.0200907457695809</v>
      </c>
      <c r="OC303">
        <v>8.0210933197723708</v>
      </c>
      <c r="OD303">
        <v>8.0220960191047439</v>
      </c>
      <c r="OE303">
        <v>8.0230988437823676</v>
      </c>
      <c r="OF303">
        <v>8.0241017938209112</v>
      </c>
      <c r="OG303">
        <v>8.0251048692360456</v>
      </c>
      <c r="OH303">
        <v>8.0261080700434437</v>
      </c>
      <c r="OI303">
        <v>8.0271113962587801</v>
      </c>
      <c r="OJ303">
        <v>8.0281148478977329</v>
      </c>
      <c r="OK303">
        <v>8.0291184249759802</v>
      </c>
    </row>
    <row r="304" spans="99:401" x14ac:dyDescent="0.2">
      <c r="CU304">
        <v>7.9351757215959502</v>
      </c>
      <c r="CV304">
        <v>7.9361676805572925</v>
      </c>
      <c r="CW304">
        <v>7.9371597635212545</v>
      </c>
      <c r="CX304">
        <v>7.9381519705033385</v>
      </c>
      <c r="CY304">
        <v>7.9391443015190468</v>
      </c>
      <c r="CZ304">
        <v>7.9401367565838852</v>
      </c>
      <c r="DA304">
        <v>7.9411293357133603</v>
      </c>
      <c r="DB304">
        <v>7.9421220389229816</v>
      </c>
      <c r="DC304">
        <v>7.9431148662282594</v>
      </c>
      <c r="DD304">
        <v>7.9441078176447082</v>
      </c>
      <c r="DE304">
        <v>7.945100893187842</v>
      </c>
      <c r="DF304">
        <v>7.9460940928731763</v>
      </c>
      <c r="DG304">
        <v>7.947087416716232</v>
      </c>
      <c r="DH304">
        <v>7.9480808647325283</v>
      </c>
      <c r="DI304">
        <v>7.9490744369375888</v>
      </c>
      <c r="DJ304">
        <v>7.950068133346937</v>
      </c>
      <c r="DK304">
        <v>7.9510619539761</v>
      </c>
      <c r="DL304">
        <v>7.952055898840606</v>
      </c>
      <c r="DM304">
        <v>7.9530499679559865</v>
      </c>
      <c r="DN304">
        <v>7.9540441613377713</v>
      </c>
      <c r="DO304">
        <v>7.9550384790014972</v>
      </c>
      <c r="DP304">
        <v>7.9560329209626994</v>
      </c>
      <c r="DQ304">
        <v>7.9570274872369158</v>
      </c>
      <c r="DR304">
        <v>7.9580221778396867</v>
      </c>
      <c r="DS304">
        <v>7.9590169927865544</v>
      </c>
      <c r="DT304">
        <v>7.9600119320930629</v>
      </c>
      <c r="DU304">
        <v>7.961006995774758</v>
      </c>
      <c r="DV304">
        <v>7.9620021838471873</v>
      </c>
      <c r="DW304">
        <v>7.9629974963259009</v>
      </c>
      <c r="DX304">
        <v>7.963992933226451</v>
      </c>
      <c r="DY304">
        <v>7.9649884945643903</v>
      </c>
      <c r="DZ304">
        <v>7.9659841803552762</v>
      </c>
      <c r="EA304">
        <v>7.9669799906146643</v>
      </c>
      <c r="EB304">
        <v>7.9679759253581155</v>
      </c>
      <c r="EC304">
        <v>7.9689719846011897</v>
      </c>
      <c r="ED304">
        <v>7.9699681683594514</v>
      </c>
      <c r="EE304">
        <v>7.970964476648466</v>
      </c>
      <c r="EF304">
        <v>7.9719609094838004</v>
      </c>
      <c r="EG304">
        <v>7.9729574668810246</v>
      </c>
      <c r="EH304">
        <v>7.9739541488557091</v>
      </c>
      <c r="EI304">
        <v>7.9749509554234281</v>
      </c>
      <c r="EJ304">
        <v>7.9759478865997551</v>
      </c>
      <c r="EK304">
        <v>7.9769449424002685</v>
      </c>
      <c r="EL304">
        <v>7.9779421228405472</v>
      </c>
      <c r="EM304">
        <v>7.9789394279361714</v>
      </c>
      <c r="EN304">
        <v>7.9799368577027234</v>
      </c>
      <c r="EO304">
        <v>7.9809344121557899</v>
      </c>
      <c r="EP304">
        <v>7.9819320913109566</v>
      </c>
      <c r="EQ304">
        <v>7.9829298951838119</v>
      </c>
      <c r="ER304">
        <v>7.9839278237899478</v>
      </c>
      <c r="ES304">
        <v>7.9849258771449563</v>
      </c>
      <c r="ET304">
        <v>7.9859240552644311</v>
      </c>
      <c r="EU304">
        <v>7.9869223581639694</v>
      </c>
      <c r="EV304">
        <v>7.9879207858591705</v>
      </c>
      <c r="EW304">
        <v>7.9889193383656343</v>
      </c>
      <c r="EX304">
        <v>7.9899180156989615</v>
      </c>
      <c r="EY304">
        <v>7.9909168178747585</v>
      </c>
      <c r="EZ304">
        <v>7.9919157449086304</v>
      </c>
      <c r="FA304">
        <v>7.9929147968161871</v>
      </c>
      <c r="FB304">
        <v>7.9939139736130373</v>
      </c>
      <c r="FC304">
        <v>7.9949132753147936</v>
      </c>
      <c r="FD304">
        <v>7.9959127019370699</v>
      </c>
      <c r="FE304">
        <v>7.9969122534954824</v>
      </c>
      <c r="FF304">
        <v>7.9979119300056487</v>
      </c>
      <c r="FG304">
        <v>7.9989117314831892</v>
      </c>
      <c r="FH304">
        <v>7.9999116579437253</v>
      </c>
      <c r="FI304">
        <v>8.0009117094028817</v>
      </c>
      <c r="FJ304">
        <v>8.0019118858762823</v>
      </c>
      <c r="FK304">
        <v>8.0029121873795575</v>
      </c>
      <c r="FL304">
        <v>8.0039126139283354</v>
      </c>
      <c r="FM304">
        <v>8.0049131655382499</v>
      </c>
      <c r="FN304">
        <v>8.0059138422249312</v>
      </c>
      <c r="FO304">
        <v>8.0069146440040164</v>
      </c>
      <c r="FP304">
        <v>8.0079155708911429</v>
      </c>
      <c r="FQ304">
        <v>8.0089166229019497</v>
      </c>
      <c r="FR304">
        <v>8.0099178000520812</v>
      </c>
      <c r="FS304">
        <v>8.0109191023571764</v>
      </c>
      <c r="FT304">
        <v>8.0119205298328851</v>
      </c>
      <c r="FU304">
        <v>8.0129220824948497</v>
      </c>
      <c r="FV304">
        <v>8.0139237603587237</v>
      </c>
      <c r="FW304">
        <v>8.0149255634401548</v>
      </c>
      <c r="FX304">
        <v>8.0159274917548</v>
      </c>
      <c r="FY304">
        <v>8.0169295453183125</v>
      </c>
      <c r="FZ304">
        <v>8.0179317241463472</v>
      </c>
      <c r="GA304">
        <v>8.0189340282545665</v>
      </c>
      <c r="GB304">
        <v>8.0199364576586305</v>
      </c>
      <c r="GC304">
        <v>8.0209390123742015</v>
      </c>
      <c r="GD304">
        <v>8.0219416924169433</v>
      </c>
      <c r="GE304">
        <v>8.0229444978025271</v>
      </c>
      <c r="GF304">
        <v>8.0239474285466166</v>
      </c>
      <c r="GG304">
        <v>8.0249504846648865</v>
      </c>
      <c r="GH304">
        <v>8.025953666173006</v>
      </c>
      <c r="GI304">
        <v>8.0269569730866532</v>
      </c>
      <c r="GJ304">
        <v>8.0279604054215028</v>
      </c>
      <c r="GK304">
        <v>8.0289639631932328</v>
      </c>
      <c r="GL304">
        <v>8.0299676464175267</v>
      </c>
      <c r="GM304">
        <v>8.0309714551100644</v>
      </c>
      <c r="GN304">
        <v>8.0319753892865311</v>
      </c>
      <c r="GO304">
        <v>8.0329794489626121</v>
      </c>
      <c r="GP304">
        <v>8.0339836341539996</v>
      </c>
      <c r="GQ304">
        <v>8.034987944876379</v>
      </c>
      <c r="GR304">
        <v>8.0359923811454479</v>
      </c>
      <c r="GS304">
        <v>8.0369969429768968</v>
      </c>
      <c r="GT304">
        <v>8.0380016303864235</v>
      </c>
      <c r="GU304">
        <v>8.0390064433897237</v>
      </c>
      <c r="GV304">
        <v>8.0400113820025023</v>
      </c>
      <c r="GW304">
        <v>8.041016446240457</v>
      </c>
      <c r="GX304">
        <v>8.042021636119296</v>
      </c>
      <c r="GY304">
        <v>8.0430269516547224</v>
      </c>
      <c r="GZ304">
        <v>8.0440323928624444</v>
      </c>
      <c r="HA304">
        <v>8.0450379597581723</v>
      </c>
      <c r="HB304">
        <v>8.0460436523576195</v>
      </c>
      <c r="HC304">
        <v>8.0470494706764981</v>
      </c>
      <c r="HD304">
        <v>8.048055414730527</v>
      </c>
      <c r="HE304">
        <v>8.0490614845354198</v>
      </c>
      <c r="HF304">
        <v>8.0500676801068991</v>
      </c>
      <c r="HG304">
        <v>8.0510740014606856</v>
      </c>
      <c r="HH304">
        <v>8.0520804486125037</v>
      </c>
      <c r="HI304">
        <v>8.0530870215780794</v>
      </c>
      <c r="HJ304">
        <v>8.0540937203731406</v>
      </c>
      <c r="HK304">
        <v>8.0551005450134152</v>
      </c>
      <c r="HL304">
        <v>8.0561074955146363</v>
      </c>
      <c r="HM304">
        <v>8.0571145718925372</v>
      </c>
      <c r="HN304">
        <v>8.0581217741628528</v>
      </c>
      <c r="HO304">
        <v>8.0591291023413216</v>
      </c>
      <c r="HP304">
        <v>8.0601365564436822</v>
      </c>
      <c r="HQ304">
        <v>8.0611441364856784</v>
      </c>
      <c r="HR304">
        <v>8.0621518424830505</v>
      </c>
      <c r="HS304">
        <v>8.0631596744515459</v>
      </c>
      <c r="HT304">
        <v>8.0641676324069103</v>
      </c>
      <c r="HU304">
        <v>8.0651757163648945</v>
      </c>
      <c r="HV304">
        <v>8.0661839263412496</v>
      </c>
      <c r="HW304">
        <v>8.06719226235173</v>
      </c>
      <c r="HX304">
        <v>8.0682007244120886</v>
      </c>
      <c r="HY304">
        <v>8.069209312538085</v>
      </c>
      <c r="HZ304">
        <v>8.0702180267454757</v>
      </c>
      <c r="IA304">
        <v>8.071226867050024</v>
      </c>
      <c r="IB304">
        <v>8.0722358334674915</v>
      </c>
      <c r="IC304">
        <v>8.0732449260136434</v>
      </c>
      <c r="ID304">
        <v>8.0742541447042484</v>
      </c>
      <c r="IE304">
        <v>8.0752634895550752</v>
      </c>
      <c r="IF304">
        <v>8.0762729605818944</v>
      </c>
      <c r="IG304">
        <v>8.0772825578004781</v>
      </c>
      <c r="IH304">
        <v>8.0782922812266005</v>
      </c>
      <c r="II304">
        <v>8.0793021308760427</v>
      </c>
      <c r="IJ304">
        <v>8.0803121067645787</v>
      </c>
      <c r="IK304">
        <v>8.0813222089079915</v>
      </c>
      <c r="IL304">
        <v>8.082332437322064</v>
      </c>
      <c r="IM304">
        <v>8.0833427920225827</v>
      </c>
      <c r="IN304">
        <v>8.0843532730253305</v>
      </c>
      <c r="IO304">
        <v>8.0853638803460992</v>
      </c>
      <c r="IP304">
        <v>8.0863746140006789</v>
      </c>
      <c r="IQ304">
        <v>8.0873854740048632</v>
      </c>
      <c r="IR304">
        <v>8.0883964603744438</v>
      </c>
      <c r="IS304">
        <v>8.0894075731252215</v>
      </c>
      <c r="IT304">
        <v>8.0904188122729899</v>
      </c>
      <c r="IU304">
        <v>8.0914301778335531</v>
      </c>
      <c r="IV304">
        <v>8.0924416698227137</v>
      </c>
      <c r="IW304">
        <v>8.093453288256276</v>
      </c>
      <c r="IX304">
        <v>8.0944650331500458</v>
      </c>
      <c r="IY304">
        <v>8.0954769045198312</v>
      </c>
      <c r="IZ304">
        <v>8.096488902381445</v>
      </c>
      <c r="JA304">
        <v>8.0975010267506971</v>
      </c>
      <c r="JB304">
        <v>8.0985132776434021</v>
      </c>
      <c r="JC304">
        <v>8.0995256550753787</v>
      </c>
      <c r="JD304">
        <v>8.1005381590624417</v>
      </c>
      <c r="JE304">
        <v>8.1015507896204166</v>
      </c>
      <c r="JF304">
        <v>8.1025635467651203</v>
      </c>
      <c r="JG304">
        <v>8.1035764305123816</v>
      </c>
      <c r="JH304">
        <v>8.1045894408780228</v>
      </c>
      <c r="JI304">
        <v>8.1056025778778746</v>
      </c>
      <c r="JJ304">
        <v>8.1066158415277663</v>
      </c>
      <c r="JK304">
        <v>8.1076292318435321</v>
      </c>
      <c r="JL304">
        <v>8.1086427488410049</v>
      </c>
      <c r="JM304">
        <v>8.109656392536019</v>
      </c>
      <c r="JN304">
        <v>8.110670162944416</v>
      </c>
      <c r="JO304">
        <v>8.1116840600820339</v>
      </c>
      <c r="JP304">
        <v>8.112698083964716</v>
      </c>
      <c r="JQ304">
        <v>8.1137122346083057</v>
      </c>
      <c r="JR304">
        <v>8.114726512028648</v>
      </c>
      <c r="JS304">
        <v>8.1157409162415934</v>
      </c>
      <c r="JT304">
        <v>8.1167554472629906</v>
      </c>
      <c r="JU304">
        <v>8.1177701051086917</v>
      </c>
      <c r="JV304">
        <v>8.1187848897945507</v>
      </c>
      <c r="JW304">
        <v>8.1197998013364234</v>
      </c>
      <c r="JX304">
        <v>8.1208148397501692</v>
      </c>
      <c r="JY304">
        <v>8.1218300050516472</v>
      </c>
      <c r="JZ304">
        <v>8.1228452972567187</v>
      </c>
      <c r="KA304">
        <v>8.1238607163812482</v>
      </c>
      <c r="KB304">
        <v>8.1248762624411004</v>
      </c>
      <c r="KC304">
        <v>8.1258919354521471</v>
      </c>
      <c r="KD304">
        <v>8.1269077354302528</v>
      </c>
      <c r="KE304">
        <v>8.1279236623912929</v>
      </c>
      <c r="KF304">
        <v>8.128939716351141</v>
      </c>
      <c r="KG304">
        <v>8.1299558973256723</v>
      </c>
      <c r="KH304">
        <v>8.1309722053307638</v>
      </c>
      <c r="KI304">
        <v>8.1319886403822963</v>
      </c>
      <c r="KJ304">
        <v>8.1330052024961521</v>
      </c>
      <c r="KK304">
        <v>8.1340218916882137</v>
      </c>
      <c r="KL304">
        <v>8.1350387079743669</v>
      </c>
      <c r="KM304">
        <v>8.1360556513705014</v>
      </c>
      <c r="KN304">
        <v>8.1370727218925047</v>
      </c>
      <c r="KO304">
        <v>8.1380899195562701</v>
      </c>
      <c r="KP304">
        <v>8.1391072443776906</v>
      </c>
      <c r="KQ304">
        <v>8.140124696372661</v>
      </c>
      <c r="KR304">
        <v>8.1411422755570815</v>
      </c>
      <c r="KS304">
        <v>8.1421599819468486</v>
      </c>
      <c r="KT304">
        <v>8.1431778155578662</v>
      </c>
      <c r="KU304">
        <v>8.144195776406038</v>
      </c>
      <c r="KV304">
        <v>8.1452138645072676</v>
      </c>
      <c r="KW304">
        <v>8.1462320798774659</v>
      </c>
      <c r="KX304">
        <v>8.1472504225325384</v>
      </c>
      <c r="KY304">
        <v>8.1482688924884012</v>
      </c>
      <c r="KZ304">
        <v>8.1492874897609635</v>
      </c>
      <c r="LA304">
        <v>8.1503062143661449</v>
      </c>
      <c r="LB304">
        <v>8.1513250663198598</v>
      </c>
      <c r="LC304">
        <v>8.1523440456380296</v>
      </c>
      <c r="LD304">
        <v>8.1533631523365742</v>
      </c>
      <c r="LE304">
        <v>8.1543823864314202</v>
      </c>
      <c r="LF304">
        <v>8.1554017479384893</v>
      </c>
      <c r="LG304">
        <v>8.1564212368737117</v>
      </c>
      <c r="LH304">
        <v>8.157440853253016</v>
      </c>
      <c r="LI304">
        <v>8.1584605970923345</v>
      </c>
      <c r="LJ304">
        <v>8.1594804684075992</v>
      </c>
      <c r="LK304">
        <v>8.1605004672147459</v>
      </c>
      <c r="LL304">
        <v>8.1615205935297137</v>
      </c>
      <c r="LM304">
        <v>8.1625408473684402</v>
      </c>
      <c r="LN304">
        <v>8.1635612287468682</v>
      </c>
      <c r="LO304">
        <v>8.1645817376809404</v>
      </c>
      <c r="LP304">
        <v>8.1656023741866015</v>
      </c>
      <c r="LQ304">
        <v>8.1666231382798014</v>
      </c>
      <c r="LR304">
        <v>8.1676440299764863</v>
      </c>
      <c r="LS304">
        <v>8.1686650492926116</v>
      </c>
      <c r="LT304">
        <v>8.1696861962441272</v>
      </c>
      <c r="LU304">
        <v>8.17070747084699</v>
      </c>
      <c r="LV304">
        <v>8.1717288731171553</v>
      </c>
      <c r="LW304">
        <v>8.1727504030705873</v>
      </c>
      <c r="LX304">
        <v>8.1737720607232429</v>
      </c>
      <c r="LY304">
        <v>8.1747938460910863</v>
      </c>
      <c r="LZ304">
        <v>8.1758157591900851</v>
      </c>
      <c r="MA304">
        <v>8.1768378000362052</v>
      </c>
      <c r="MB304">
        <v>8.1778599686454161</v>
      </c>
      <c r="MC304">
        <v>8.178882265033689</v>
      </c>
      <c r="MD304">
        <v>8.1799046892169986</v>
      </c>
      <c r="ME304">
        <v>8.1809272412113181</v>
      </c>
      <c r="MF304">
        <v>8.1819499210326256</v>
      </c>
      <c r="MG304">
        <v>8.1829727286969014</v>
      </c>
      <c r="MH304">
        <v>8.1839956642201255</v>
      </c>
      <c r="MI304">
        <v>8.1850187276182833</v>
      </c>
      <c r="MJ304">
        <v>8.1860419189073585</v>
      </c>
      <c r="MK304">
        <v>8.1870652381033384</v>
      </c>
      <c r="ML304">
        <v>8.1880886852222137</v>
      </c>
      <c r="MM304">
        <v>8.1891122602799733</v>
      </c>
      <c r="MN304">
        <v>8.1901359632926134</v>
      </c>
      <c r="MO304">
        <v>8.1911597942761265</v>
      </c>
      <c r="MP304">
        <v>8.1921837532465123</v>
      </c>
      <c r="MQ304">
        <v>8.1932078402197703</v>
      </c>
      <c r="MR304">
        <v>8.1942320552119003</v>
      </c>
      <c r="MS304">
        <v>8.1952563982389073</v>
      </c>
      <c r="MT304">
        <v>8.1962808693167943</v>
      </c>
      <c r="MU304">
        <v>8.19730546846157</v>
      </c>
      <c r="MV304">
        <v>8.1983301956892447</v>
      </c>
      <c r="MW304">
        <v>8.1993550510158286</v>
      </c>
      <c r="MX304">
        <v>8.2003800344573339</v>
      </c>
      <c r="MY304">
        <v>8.2014051460297797</v>
      </c>
      <c r="MZ304">
        <v>8.2024303857491798</v>
      </c>
      <c r="NA304">
        <v>8.2034557536315535</v>
      </c>
      <c r="NB304">
        <v>8.2044812496929254</v>
      </c>
      <c r="NC304">
        <v>8.2055068739493162</v>
      </c>
      <c r="ND304">
        <v>8.2065326264167524</v>
      </c>
      <c r="NE304">
        <v>8.207558507111262</v>
      </c>
      <c r="NF304">
        <v>8.2085845160488713</v>
      </c>
      <c r="NG304">
        <v>8.2096106532456155</v>
      </c>
      <c r="NH304">
        <v>8.2106369187175261</v>
      </c>
      <c r="NI304">
        <v>8.2116633124806402</v>
      </c>
      <c r="NJ304">
        <v>8.2126898345509911</v>
      </c>
      <c r="NK304">
        <v>8.2137164849446229</v>
      </c>
      <c r="NL304">
        <v>8.2147432636775743</v>
      </c>
      <c r="NM304">
        <v>8.2157701707658894</v>
      </c>
      <c r="NN304">
        <v>8.216797206225614</v>
      </c>
      <c r="NO304">
        <v>8.217824370072794</v>
      </c>
      <c r="NP304">
        <v>8.2188516623234804</v>
      </c>
      <c r="NQ304">
        <v>8.2198790829937245</v>
      </c>
      <c r="NR304">
        <v>8.2209066320995792</v>
      </c>
      <c r="NS304">
        <v>8.2219343096570991</v>
      </c>
      <c r="NT304">
        <v>8.2229621156823427</v>
      </c>
      <c r="NU304">
        <v>8.2239900501913716</v>
      </c>
      <c r="NV304">
        <v>8.2250181132002442</v>
      </c>
      <c r="NW304">
        <v>8.2260463047250241</v>
      </c>
      <c r="NX304">
        <v>8.2270746247817783</v>
      </c>
      <c r="NY304">
        <v>8.2281030733865741</v>
      </c>
      <c r="NZ304">
        <v>8.2291316505554803</v>
      </c>
      <c r="OA304">
        <v>8.2301603563045695</v>
      </c>
      <c r="OB304">
        <v>8.2311891906499124</v>
      </c>
      <c r="OC304">
        <v>8.2322181536075885</v>
      </c>
      <c r="OD304">
        <v>8.2332472451936738</v>
      </c>
      <c r="OE304">
        <v>8.2342764654242462</v>
      </c>
      <c r="OF304">
        <v>8.2353058143153888</v>
      </c>
      <c r="OG304">
        <v>8.2363352918831847</v>
      </c>
      <c r="OH304">
        <v>8.2373648981437206</v>
      </c>
      <c r="OI304">
        <v>8.2383946331130815</v>
      </c>
      <c r="OJ304">
        <v>8.2394244968073611</v>
      </c>
      <c r="OK304">
        <v>8.2404544892426461</v>
      </c>
    </row>
    <row r="305" spans="83:401" x14ac:dyDescent="0.2">
      <c r="CT305">
        <v>8.1430211595346211</v>
      </c>
      <c r="CU305">
        <v>8.1440391007995654</v>
      </c>
      <c r="CV305">
        <v>8.1450571693151215</v>
      </c>
      <c r="CW305">
        <v>8.1460753650971949</v>
      </c>
      <c r="CX305">
        <v>8.1470936881616964</v>
      </c>
      <c r="CY305">
        <v>8.148112138524537</v>
      </c>
      <c r="CZ305">
        <v>8.1491307162016309</v>
      </c>
      <c r="DA305">
        <v>8.1501494212088925</v>
      </c>
      <c r="DB305">
        <v>8.1511682535622381</v>
      </c>
      <c r="DC305">
        <v>8.1521872132775872</v>
      </c>
      <c r="DD305">
        <v>8.1532063003708632</v>
      </c>
      <c r="DE305">
        <v>8.1542255148579876</v>
      </c>
      <c r="DF305">
        <v>8.1552448567548854</v>
      </c>
      <c r="DG305">
        <v>8.1562643260774834</v>
      </c>
      <c r="DH305">
        <v>8.1572839228417138</v>
      </c>
      <c r="DI305">
        <v>8.1583036470635033</v>
      </c>
      <c r="DJ305">
        <v>8.1593234987587895</v>
      </c>
      <c r="DK305">
        <v>8.1603434779435045</v>
      </c>
      <c r="DL305">
        <v>8.1613635846335857</v>
      </c>
      <c r="DM305">
        <v>8.1623838188449742</v>
      </c>
      <c r="DN305">
        <v>8.1634041805936111</v>
      </c>
      <c r="DO305">
        <v>8.1644246698954372</v>
      </c>
      <c r="DP305">
        <v>8.1654452867663974</v>
      </c>
      <c r="DQ305">
        <v>8.1664660312224413</v>
      </c>
      <c r="DR305">
        <v>8.1674869032795172</v>
      </c>
      <c r="DS305">
        <v>8.1685079029535768</v>
      </c>
      <c r="DT305">
        <v>8.1695290302605716</v>
      </c>
      <c r="DU305">
        <v>8.1705502852164589</v>
      </c>
      <c r="DV305">
        <v>8.1715716678371937</v>
      </c>
      <c r="DW305">
        <v>8.1725931781387366</v>
      </c>
      <c r="DX305">
        <v>8.1736148161370465</v>
      </c>
      <c r="DY305">
        <v>8.1746365818480893</v>
      </c>
      <c r="DZ305">
        <v>8.175658475287829</v>
      </c>
      <c r="EA305">
        <v>8.1766804964722333</v>
      </c>
      <c r="EB305">
        <v>8.1777026454172699</v>
      </c>
      <c r="EC305">
        <v>8.1787249221389082</v>
      </c>
      <c r="ED305">
        <v>8.1797473266531266</v>
      </c>
      <c r="EE305">
        <v>8.1807698589758946</v>
      </c>
      <c r="EF305">
        <v>8.1817925191231939</v>
      </c>
      <c r="EG305">
        <v>8.1828153071110012</v>
      </c>
      <c r="EH305">
        <v>8.1838382229552966</v>
      </c>
      <c r="EI305">
        <v>8.1848612666720655</v>
      </c>
      <c r="EJ305">
        <v>8.1858844382772915</v>
      </c>
      <c r="EK305">
        <v>8.1869077377869619</v>
      </c>
      <c r="EL305">
        <v>8.1879311652170657</v>
      </c>
      <c r="EM305">
        <v>8.1889547205835953</v>
      </c>
      <c r="EN305">
        <v>8.1899784039025416</v>
      </c>
      <c r="EO305">
        <v>8.1910022151899007</v>
      </c>
      <c r="EP305">
        <v>8.1920261544616704</v>
      </c>
      <c r="EQ305">
        <v>8.1930502217338468</v>
      </c>
      <c r="ER305">
        <v>8.1940744170224349</v>
      </c>
      <c r="ES305">
        <v>8.1950987403434361</v>
      </c>
      <c r="ET305">
        <v>8.1961231917128554</v>
      </c>
      <c r="EU305">
        <v>8.1971477711466996</v>
      </c>
      <c r="EV305">
        <v>8.1981724786609771</v>
      </c>
      <c r="EW305">
        <v>8.1991973142717001</v>
      </c>
      <c r="EX305">
        <v>8.2002222779948806</v>
      </c>
      <c r="EY305">
        <v>8.201247369846536</v>
      </c>
      <c r="EZ305">
        <v>8.2022725898426803</v>
      </c>
      <c r="FA305">
        <v>8.2032979379993343</v>
      </c>
      <c r="FB305">
        <v>8.204323414332519</v>
      </c>
      <c r="FC305">
        <v>8.205349018858259</v>
      </c>
      <c r="FD305">
        <v>8.2063747515925751</v>
      </c>
      <c r="FE305">
        <v>8.2074006125514973</v>
      </c>
      <c r="FF305">
        <v>8.2084266017510554</v>
      </c>
      <c r="FG305">
        <v>8.2094527192072775</v>
      </c>
      <c r="FH305">
        <v>8.2104789649362004</v>
      </c>
      <c r="FI305">
        <v>8.2115053389538541</v>
      </c>
      <c r="FJ305">
        <v>8.2125318412762809</v>
      </c>
      <c r="FK305">
        <v>8.2135584719195194</v>
      </c>
      <c r="FL305">
        <v>8.2145852308996066</v>
      </c>
      <c r="FM305">
        <v>8.2156121182325901</v>
      </c>
      <c r="FN305">
        <v>8.2166391339345122</v>
      </c>
      <c r="FO305">
        <v>8.2176662780214222</v>
      </c>
      <c r="FP305">
        <v>8.2186935505093661</v>
      </c>
      <c r="FQ305">
        <v>8.2197209514143967</v>
      </c>
      <c r="FR305">
        <v>8.2207484807525688</v>
      </c>
      <c r="FS305">
        <v>8.2217761385399371</v>
      </c>
      <c r="FT305">
        <v>8.2228039247925562</v>
      </c>
      <c r="FU305">
        <v>8.2238318395264862</v>
      </c>
      <c r="FV305">
        <v>8.2248598827577908</v>
      </c>
      <c r="FW305">
        <v>8.2258880545025299</v>
      </c>
      <c r="FX305">
        <v>8.226916354776769</v>
      </c>
      <c r="FY305">
        <v>8.2279447835965787</v>
      </c>
      <c r="FZ305">
        <v>8.2289733409780244</v>
      </c>
      <c r="GA305">
        <v>8.2300020269371785</v>
      </c>
      <c r="GB305">
        <v>8.2310308414901154</v>
      </c>
      <c r="GC305">
        <v>8.2320597846529076</v>
      </c>
      <c r="GD305">
        <v>8.2330888564416362</v>
      </c>
      <c r="GE305">
        <v>8.2341180568723775</v>
      </c>
      <c r="GF305">
        <v>8.2351473859612128</v>
      </c>
      <c r="GG305">
        <v>8.2361768437242286</v>
      </c>
      <c r="GH305">
        <v>8.2372064301775048</v>
      </c>
      <c r="GI305">
        <v>8.2382361453371331</v>
      </c>
      <c r="GJ305">
        <v>8.2392659892192022</v>
      </c>
      <c r="GK305">
        <v>8.2402959618398004</v>
      </c>
      <c r="GL305">
        <v>8.2413260632150251</v>
      </c>
      <c r="GM305">
        <v>8.2423562933609684</v>
      </c>
      <c r="GN305">
        <v>8.2433866522937294</v>
      </c>
      <c r="GO305">
        <v>8.2444171400294071</v>
      </c>
      <c r="GP305">
        <v>8.2454477565841025</v>
      </c>
      <c r="GQ305">
        <v>8.2464785019739182</v>
      </c>
      <c r="GR305">
        <v>8.2475093762149623</v>
      </c>
      <c r="GS305">
        <v>8.2485403793233409</v>
      </c>
      <c r="GT305">
        <v>8.2495715113151622</v>
      </c>
      <c r="GU305">
        <v>8.2506027722065376</v>
      </c>
      <c r="GV305">
        <v>8.2516341620135822</v>
      </c>
      <c r="GW305">
        <v>8.252665680752413</v>
      </c>
      <c r="GX305">
        <v>8.2536973284391433</v>
      </c>
      <c r="GY305">
        <v>8.2547291050898934</v>
      </c>
      <c r="GZ305">
        <v>8.2557610107207875</v>
      </c>
      <c r="HA305">
        <v>8.2567930453479477</v>
      </c>
      <c r="HB305">
        <v>8.2578252089874979</v>
      </c>
      <c r="HC305">
        <v>8.2588575016555694</v>
      </c>
      <c r="HD305">
        <v>8.2598899233682879</v>
      </c>
      <c r="HE305">
        <v>8.2609224741417862</v>
      </c>
      <c r="HF305">
        <v>8.2619551539921989</v>
      </c>
      <c r="HG305">
        <v>8.2629879629356626</v>
      </c>
      <c r="HH305">
        <v>8.2640209009883119</v>
      </c>
      <c r="HI305">
        <v>8.2650539681662885</v>
      </c>
      <c r="HJ305">
        <v>8.2660871644857323</v>
      </c>
      <c r="HK305">
        <v>8.2671204899627888</v>
      </c>
      <c r="HL305">
        <v>8.2681539446136032</v>
      </c>
      <c r="HM305">
        <v>8.2691875284543226</v>
      </c>
      <c r="HN305">
        <v>8.2702212415010976</v>
      </c>
      <c r="HO305">
        <v>8.2712550837700807</v>
      </c>
      <c r="HP305">
        <v>8.2722890552774242</v>
      </c>
      <c r="HQ305">
        <v>8.2733231560392841</v>
      </c>
      <c r="HR305">
        <v>8.2743573860718183</v>
      </c>
      <c r="HS305">
        <v>8.275391745391186</v>
      </c>
      <c r="HT305">
        <v>8.2764262340135524</v>
      </c>
      <c r="HU305">
        <v>8.2774608519550767</v>
      </c>
      <c r="HV305">
        <v>8.2784955992319276</v>
      </c>
      <c r="HW305">
        <v>8.2795304758602715</v>
      </c>
      <c r="HX305">
        <v>8.2805654818562804</v>
      </c>
      <c r="HY305">
        <v>8.2816006172361263</v>
      </c>
      <c r="HZ305">
        <v>8.2826358820159793</v>
      </c>
      <c r="IA305">
        <v>8.2836712762120204</v>
      </c>
      <c r="IB305">
        <v>8.2847067998404249</v>
      </c>
      <c r="IC305">
        <v>8.285742452917372</v>
      </c>
      <c r="ID305">
        <v>8.286778235459046</v>
      </c>
      <c r="IE305">
        <v>8.2878141474816314</v>
      </c>
      <c r="IF305">
        <v>8.2888501890013107</v>
      </c>
      <c r="IG305">
        <v>8.2898863600342771</v>
      </c>
      <c r="IH305">
        <v>8.2909226605967152</v>
      </c>
      <c r="II305">
        <v>8.2919590907048217</v>
      </c>
      <c r="IJ305">
        <v>8.2929956503747881</v>
      </c>
      <c r="IK305">
        <v>8.2940323396228131</v>
      </c>
      <c r="IL305">
        <v>8.2950691584650915</v>
      </c>
      <c r="IM305">
        <v>8.2961061069178275</v>
      </c>
      <c r="IN305">
        <v>8.2971431849972195</v>
      </c>
      <c r="IO305">
        <v>8.2981803927194751</v>
      </c>
      <c r="IP305">
        <v>8.2992177301008017</v>
      </c>
      <c r="IQ305">
        <v>8.3002551971574032</v>
      </c>
      <c r="IR305">
        <v>8.3012927939054926</v>
      </c>
      <c r="IS305">
        <v>8.3023305203612825</v>
      </c>
      <c r="IT305">
        <v>8.3033683765409858</v>
      </c>
      <c r="IU305">
        <v>8.3044063624608206</v>
      </c>
      <c r="IV305">
        <v>8.3054444781370051</v>
      </c>
      <c r="IW305">
        <v>8.306482723585761</v>
      </c>
      <c r="IX305">
        <v>8.3075210988233081</v>
      </c>
      <c r="IY305">
        <v>8.3085596038658736</v>
      </c>
      <c r="IZ305">
        <v>8.3095982387296825</v>
      </c>
      <c r="JA305">
        <v>8.3106370034309638</v>
      </c>
      <c r="JB305">
        <v>8.311675897985948</v>
      </c>
      <c r="JC305">
        <v>8.3127149224108692</v>
      </c>
      <c r="JD305">
        <v>8.3137540767219615</v>
      </c>
      <c r="JE305">
        <v>8.314793360935461</v>
      </c>
      <c r="JF305">
        <v>8.3158327750676069</v>
      </c>
      <c r="JG305">
        <v>8.3168723191346405</v>
      </c>
      <c r="JH305">
        <v>8.3179119931528032</v>
      </c>
      <c r="JI305">
        <v>8.3189517971383413</v>
      </c>
      <c r="JJ305">
        <v>8.3199917311075016</v>
      </c>
      <c r="JK305">
        <v>8.3210317950765322</v>
      </c>
      <c r="JL305">
        <v>8.3220719890616852</v>
      </c>
      <c r="JM305">
        <v>8.3231123130792142</v>
      </c>
      <c r="JN305">
        <v>8.3241527671453728</v>
      </c>
      <c r="JO305">
        <v>8.3251933512764182</v>
      </c>
      <c r="JP305">
        <v>8.3262340654886096</v>
      </c>
      <c r="JQ305">
        <v>8.3272749097982093</v>
      </c>
      <c r="JR305">
        <v>8.3283158842214799</v>
      </c>
      <c r="JS305">
        <v>8.3293569887746841</v>
      </c>
      <c r="JT305">
        <v>8.3303982234740932</v>
      </c>
      <c r="JU305">
        <v>8.3314395883359733</v>
      </c>
      <c r="JV305">
        <v>8.3324810833765994</v>
      </c>
      <c r="JW305">
        <v>8.3335227086122412</v>
      </c>
      <c r="JX305">
        <v>8.3345644640591754</v>
      </c>
      <c r="JY305">
        <v>8.3356063497336805</v>
      </c>
      <c r="JZ305">
        <v>8.3366483656520352</v>
      </c>
      <c r="KA305">
        <v>8.3376905118305196</v>
      </c>
      <c r="KB305">
        <v>8.3387327882854194</v>
      </c>
      <c r="KC305">
        <v>8.3397751950330186</v>
      </c>
      <c r="KD305">
        <v>8.3408177320896062</v>
      </c>
      <c r="KE305">
        <v>8.3418603994714697</v>
      </c>
      <c r="KF305">
        <v>8.3429031971949019</v>
      </c>
      <c r="KG305">
        <v>8.3439461252761973</v>
      </c>
      <c r="KH305">
        <v>8.3449891837316521</v>
      </c>
      <c r="KI305">
        <v>8.3460323725775609</v>
      </c>
      <c r="KJ305">
        <v>8.3470756918302289</v>
      </c>
      <c r="KK305">
        <v>8.3481191415059524</v>
      </c>
      <c r="KL305">
        <v>8.3491627216210382</v>
      </c>
      <c r="KM305">
        <v>8.3502064321917917</v>
      </c>
      <c r="KN305">
        <v>8.3512502732345197</v>
      </c>
      <c r="KO305">
        <v>8.3522942447655346</v>
      </c>
      <c r="KP305">
        <v>8.3533383468011468</v>
      </c>
      <c r="KQ305">
        <v>8.3543825793576705</v>
      </c>
      <c r="KR305">
        <v>8.3554269424514249</v>
      </c>
      <c r="KS305">
        <v>8.3564714360987224</v>
      </c>
      <c r="KT305">
        <v>8.357516060315886</v>
      </c>
      <c r="KU305">
        <v>8.3585608151192403</v>
      </c>
      <c r="KV305">
        <v>8.3596057005251065</v>
      </c>
      <c r="KW305">
        <v>8.3606507165498112</v>
      </c>
      <c r="KX305">
        <v>8.3616958632096843</v>
      </c>
      <c r="KY305">
        <v>8.3627411405210559</v>
      </c>
      <c r="KZ305">
        <v>8.3637865485002578</v>
      </c>
      <c r="LA305">
        <v>8.3648320871636237</v>
      </c>
      <c r="LB305">
        <v>8.3658777565274924</v>
      </c>
      <c r="LC305">
        <v>8.3669235566081994</v>
      </c>
      <c r="LD305">
        <v>8.3679694874220889</v>
      </c>
      <c r="LE305">
        <v>8.3690155489855016</v>
      </c>
      <c r="LF305">
        <v>8.3700617413147818</v>
      </c>
      <c r="LG305">
        <v>8.3711080644262772</v>
      </c>
      <c r="LH305">
        <v>8.3721545183363357</v>
      </c>
      <c r="LI305">
        <v>8.3732011030613105</v>
      </c>
      <c r="LJ305">
        <v>8.3742478186175511</v>
      </c>
      <c r="LK305">
        <v>8.3752946650214142</v>
      </c>
      <c r="LL305">
        <v>8.3763416422892583</v>
      </c>
      <c r="LM305">
        <v>8.3773887504374382</v>
      </c>
      <c r="LN305">
        <v>8.3784359894823197</v>
      </c>
      <c r="LO305">
        <v>8.3794833594402611</v>
      </c>
      <c r="LP305">
        <v>8.3805308603276316</v>
      </c>
      <c r="LQ305">
        <v>8.3815784921607985</v>
      </c>
      <c r="LR305">
        <v>8.3826262549561275</v>
      </c>
      <c r="LS305">
        <v>8.3836741487299928</v>
      </c>
      <c r="LT305">
        <v>8.3847221734987674</v>
      </c>
      <c r="LU305">
        <v>8.3857703292788255</v>
      </c>
      <c r="LV305">
        <v>8.3868186160865434</v>
      </c>
      <c r="LW305">
        <v>8.3878670339383046</v>
      </c>
      <c r="LX305">
        <v>8.3889155828504869</v>
      </c>
      <c r="LY305">
        <v>8.3899642628394773</v>
      </c>
      <c r="LZ305">
        <v>8.3910130739216573</v>
      </c>
      <c r="MA305">
        <v>8.3920620161134174</v>
      </c>
      <c r="MB305">
        <v>8.393111089431148</v>
      </c>
      <c r="MC305">
        <v>8.3941602938912379</v>
      </c>
      <c r="MD305">
        <v>8.3952096295100844</v>
      </c>
      <c r="ME305">
        <v>8.39625909630408</v>
      </c>
      <c r="MF305">
        <v>8.3973086942896238</v>
      </c>
      <c r="MG305">
        <v>8.398358423483117</v>
      </c>
      <c r="MH305">
        <v>8.3994082839009607</v>
      </c>
      <c r="MI305">
        <v>8.4004582755595596</v>
      </c>
      <c r="MJ305">
        <v>8.40150839847532</v>
      </c>
      <c r="MK305">
        <v>8.4025586526646485</v>
      </c>
      <c r="ML305">
        <v>8.403609038143955</v>
      </c>
      <c r="MM305">
        <v>8.404659554929653</v>
      </c>
      <c r="MN305">
        <v>8.4057102030381579</v>
      </c>
      <c r="MO305">
        <v>8.4067609824858831</v>
      </c>
      <c r="MP305">
        <v>8.4078118932892512</v>
      </c>
      <c r="MQ305">
        <v>8.4088629354646773</v>
      </c>
      <c r="MR305">
        <v>8.4099141090285894</v>
      </c>
      <c r="MS305">
        <v>8.4109654139974097</v>
      </c>
      <c r="MT305">
        <v>8.4120168503875625</v>
      </c>
      <c r="MU305">
        <v>8.4130684182154809</v>
      </c>
      <c r="MV305">
        <v>8.4141201174975926</v>
      </c>
      <c r="MW305">
        <v>8.4151719482503307</v>
      </c>
      <c r="MX305">
        <v>8.4162239104901317</v>
      </c>
      <c r="MY305">
        <v>8.4172760042334307</v>
      </c>
      <c r="MZ305">
        <v>8.4183282294966677</v>
      </c>
      <c r="NA305">
        <v>8.4193805862962829</v>
      </c>
      <c r="NB305">
        <v>8.4204330746487202</v>
      </c>
      <c r="NC305">
        <v>8.4214856945704248</v>
      </c>
      <c r="ND305">
        <v>8.4225384460778443</v>
      </c>
      <c r="NE305">
        <v>8.4235913291874258</v>
      </c>
      <c r="NF305">
        <v>8.424644343915622</v>
      </c>
      <c r="NG305">
        <v>8.4256974902788873</v>
      </c>
      <c r="NH305">
        <v>8.426750768293676</v>
      </c>
      <c r="NI305">
        <v>8.4278041779764461</v>
      </c>
      <c r="NJ305">
        <v>8.4288577193436556</v>
      </c>
      <c r="NK305">
        <v>8.4299113924117677</v>
      </c>
      <c r="NL305">
        <v>8.4309651971972457</v>
      </c>
      <c r="NM305">
        <v>8.4320191337165546</v>
      </c>
      <c r="NN305">
        <v>8.4330732019861632</v>
      </c>
      <c r="NO305">
        <v>8.4341274020225416</v>
      </c>
      <c r="NP305">
        <v>8.4351817338421586</v>
      </c>
      <c r="NQ305">
        <v>8.4362361974614917</v>
      </c>
      <c r="NR305">
        <v>8.4372907928970147</v>
      </c>
      <c r="NS305">
        <v>8.4383455201652069</v>
      </c>
      <c r="NT305">
        <v>8.4394003792825476</v>
      </c>
      <c r="NU305">
        <v>8.4404553702655196</v>
      </c>
      <c r="NV305">
        <v>8.4415104931306075</v>
      </c>
      <c r="NW305">
        <v>8.4425657478942959</v>
      </c>
      <c r="NX305">
        <v>8.4436211345730765</v>
      </c>
      <c r="NY305">
        <v>8.4446766531834356</v>
      </c>
      <c r="NZ305">
        <v>8.4457323037418686</v>
      </c>
      <c r="OA305">
        <v>8.446788086264867</v>
      </c>
      <c r="OB305">
        <v>8.4478440007689315</v>
      </c>
      <c r="OC305">
        <v>8.4489000472705573</v>
      </c>
      <c r="OD305">
        <v>8.4499562257862468</v>
      </c>
      <c r="OE305">
        <v>8.4510125363325042</v>
      </c>
      <c r="OF305">
        <v>8.4520689789258316</v>
      </c>
      <c r="OG305">
        <v>8.453125553582737</v>
      </c>
      <c r="OH305">
        <v>8.4541822603197279</v>
      </c>
      <c r="OI305">
        <v>8.4552390991533191</v>
      </c>
      <c r="OJ305">
        <v>8.45629607010002</v>
      </c>
      <c r="OK305">
        <v>8.4573531731763492</v>
      </c>
    </row>
    <row r="306" spans="83:401" x14ac:dyDescent="0.2">
      <c r="CS306">
        <v>8.356310676796495</v>
      </c>
      <c r="CT306">
        <v>8.3573552809174902</v>
      </c>
      <c r="CU306">
        <v>8.3584000156221627</v>
      </c>
      <c r="CV306">
        <v>8.3594448809268354</v>
      </c>
      <c r="CW306">
        <v>8.3604898768478346</v>
      </c>
      <c r="CX306">
        <v>8.3615350034014888</v>
      </c>
      <c r="CY306">
        <v>8.362580260604128</v>
      </c>
      <c r="CZ306">
        <v>8.3636256484720821</v>
      </c>
      <c r="DA306">
        <v>8.3646711670216884</v>
      </c>
      <c r="DB306">
        <v>8.3657168162692823</v>
      </c>
      <c r="DC306">
        <v>8.3667625962312009</v>
      </c>
      <c r="DD306">
        <v>8.3678085069237849</v>
      </c>
      <c r="DE306">
        <v>8.3688545483633785</v>
      </c>
      <c r="DF306">
        <v>8.3699007205663225</v>
      </c>
      <c r="DG306">
        <v>8.3709470235489682</v>
      </c>
      <c r="DH306">
        <v>8.3719934573276582</v>
      </c>
      <c r="DI306">
        <v>8.3730400219187491</v>
      </c>
      <c r="DJ306">
        <v>8.3740867173385887</v>
      </c>
      <c r="DK306">
        <v>8.3751335436035337</v>
      </c>
      <c r="DL306">
        <v>8.3761805007299408</v>
      </c>
      <c r="DM306">
        <v>8.3772275887341685</v>
      </c>
      <c r="DN306">
        <v>8.378274807632577</v>
      </c>
      <c r="DO306">
        <v>8.3793221574415302</v>
      </c>
      <c r="DP306">
        <v>8.38036963817739</v>
      </c>
      <c r="DQ306">
        <v>8.3814172498565274</v>
      </c>
      <c r="DR306">
        <v>8.3824649924953096</v>
      </c>
      <c r="DS306">
        <v>8.3835128661101059</v>
      </c>
      <c r="DT306">
        <v>8.3845608707172925</v>
      </c>
      <c r="DU306">
        <v>8.385609006333242</v>
      </c>
      <c r="DV306">
        <v>8.3866572729743325</v>
      </c>
      <c r="DW306">
        <v>8.3877056706569437</v>
      </c>
      <c r="DX306">
        <v>8.3887541993974555</v>
      </c>
      <c r="DY306">
        <v>8.3898028592122529</v>
      </c>
      <c r="DZ306">
        <v>8.3908516501177193</v>
      </c>
      <c r="EA306">
        <v>8.3919005721302433</v>
      </c>
      <c r="EB306">
        <v>8.3929496252662137</v>
      </c>
      <c r="EC306">
        <v>8.3939988095420226</v>
      </c>
      <c r="ED306">
        <v>8.3950481249740623</v>
      </c>
      <c r="EE306">
        <v>8.3960975715787285</v>
      </c>
      <c r="EF306">
        <v>8.3971471493724206</v>
      </c>
      <c r="EG306">
        <v>8.3981968583715361</v>
      </c>
      <c r="EH306">
        <v>8.3992466985924779</v>
      </c>
      <c r="EI306">
        <v>8.4002966700516506</v>
      </c>
      <c r="EJ306">
        <v>8.4013467727654589</v>
      </c>
      <c r="EK306">
        <v>8.4023970067503093</v>
      </c>
      <c r="EL306">
        <v>8.4034473720226135</v>
      </c>
      <c r="EM306">
        <v>8.404497868598785</v>
      </c>
      <c r="EN306">
        <v>8.4055484964952338</v>
      </c>
      <c r="EO306">
        <v>8.4065992557283788</v>
      </c>
      <c r="EP306">
        <v>8.4076501463146371</v>
      </c>
      <c r="EQ306">
        <v>8.4087011682704276</v>
      </c>
      <c r="ER306">
        <v>8.4097523216121761</v>
      </c>
      <c r="ES306">
        <v>8.4108036063563052</v>
      </c>
      <c r="ET306">
        <v>8.4118550225192408</v>
      </c>
      <c r="EU306">
        <v>8.4129065701174106</v>
      </c>
      <c r="EV306">
        <v>8.4139582491672442</v>
      </c>
      <c r="EW306">
        <v>8.4150100596851782</v>
      </c>
      <c r="EX306">
        <v>8.416062001687644</v>
      </c>
      <c r="EY306">
        <v>8.417114075191078</v>
      </c>
      <c r="EZ306">
        <v>8.4181662802119188</v>
      </c>
      <c r="FA306">
        <v>8.4192186167666083</v>
      </c>
      <c r="FB306">
        <v>8.4202710848715903</v>
      </c>
      <c r="FC306">
        <v>8.4213236845433084</v>
      </c>
      <c r="FD306">
        <v>8.4223764157982082</v>
      </c>
      <c r="FE306">
        <v>8.4234292786527387</v>
      </c>
      <c r="FF306">
        <v>8.4244822731233526</v>
      </c>
      <c r="FG306">
        <v>8.4255353992265025</v>
      </c>
      <c r="FH306">
        <v>8.4265886569786428</v>
      </c>
      <c r="FI306">
        <v>8.4276420463962314</v>
      </c>
      <c r="FJ306">
        <v>8.4286955674957262</v>
      </c>
      <c r="FK306">
        <v>8.4297492202935906</v>
      </c>
      <c r="FL306">
        <v>8.4308030048062861</v>
      </c>
      <c r="FM306">
        <v>8.4318569210502794</v>
      </c>
      <c r="FN306">
        <v>8.4329109690420374</v>
      </c>
      <c r="FO306">
        <v>8.4339651487980287</v>
      </c>
      <c r="FP306">
        <v>8.4350194603347255</v>
      </c>
      <c r="FQ306">
        <v>8.4360739036686017</v>
      </c>
      <c r="FR306">
        <v>8.4371284788161329</v>
      </c>
      <c r="FS306">
        <v>8.4381831857937986</v>
      </c>
      <c r="FT306">
        <v>8.4392380246180743</v>
      </c>
      <c r="FU306">
        <v>8.4402929953054446</v>
      </c>
      <c r="FV306">
        <v>8.4413480978723943</v>
      </c>
      <c r="FW306">
        <v>8.4424033323354077</v>
      </c>
      <c r="FX306">
        <v>8.4434586987109732</v>
      </c>
      <c r="FY306">
        <v>8.4445141970155806</v>
      </c>
      <c r="FZ306">
        <v>8.4455698272657234</v>
      </c>
      <c r="GA306">
        <v>8.4466255894778932</v>
      </c>
      <c r="GB306">
        <v>8.4476814836685907</v>
      </c>
      <c r="GC306">
        <v>8.4487375098543094</v>
      </c>
      <c r="GD306">
        <v>8.4497936680515515</v>
      </c>
      <c r="GE306">
        <v>8.4508499582768213</v>
      </c>
      <c r="GF306">
        <v>8.451906380546621</v>
      </c>
      <c r="GG306">
        <v>8.4529629348774602</v>
      </c>
      <c r="GH306">
        <v>8.4540196212858429</v>
      </c>
      <c r="GI306">
        <v>8.455076439788284</v>
      </c>
      <c r="GJ306">
        <v>8.456133390401293</v>
      </c>
      <c r="GK306">
        <v>8.4571904731413881</v>
      </c>
      <c r="GL306">
        <v>8.4582476880250823</v>
      </c>
      <c r="GM306">
        <v>8.4593050350688994</v>
      </c>
      <c r="GN306">
        <v>8.4603625142893559</v>
      </c>
      <c r="GO306">
        <v>8.4614201257029773</v>
      </c>
      <c r="GP306">
        <v>8.462477869326289</v>
      </c>
      <c r="GQ306">
        <v>8.4635357451758164</v>
      </c>
      <c r="GR306">
        <v>8.4645937532680904</v>
      </c>
      <c r="GS306">
        <v>8.4656518936196417</v>
      </c>
      <c r="GT306">
        <v>8.4667101662470046</v>
      </c>
      <c r="GU306">
        <v>8.4677685711667152</v>
      </c>
      <c r="GV306">
        <v>8.4688271083953079</v>
      </c>
      <c r="GW306">
        <v>8.469885777949326</v>
      </c>
      <c r="GX306">
        <v>8.4709445798453071</v>
      </c>
      <c r="GY306">
        <v>8.4720035140998</v>
      </c>
      <c r="GZ306">
        <v>8.473062580729346</v>
      </c>
      <c r="HA306">
        <v>8.4741217797504955</v>
      </c>
      <c r="HB306">
        <v>8.4751811111797988</v>
      </c>
      <c r="HC306">
        <v>8.4762405750338079</v>
      </c>
      <c r="HD306">
        <v>8.477300171329075</v>
      </c>
      <c r="HE306">
        <v>8.4783599000821575</v>
      </c>
      <c r="HF306">
        <v>8.4794197613096127</v>
      </c>
      <c r="HG306">
        <v>8.4804797550280036</v>
      </c>
      <c r="HH306">
        <v>8.4815398812538909</v>
      </c>
      <c r="HI306">
        <v>8.4826001400038376</v>
      </c>
      <c r="HJ306">
        <v>8.4836605312944116</v>
      </c>
      <c r="HK306">
        <v>8.4847210551421828</v>
      </c>
      <c r="HL306">
        <v>8.4857817115637193</v>
      </c>
      <c r="HM306">
        <v>8.4868425005755963</v>
      </c>
      <c r="HN306">
        <v>8.4879034221943872</v>
      </c>
      <c r="HO306">
        <v>8.488964476436669</v>
      </c>
      <c r="HP306">
        <v>8.4900256633190203</v>
      </c>
      <c r="HQ306">
        <v>8.4910869828580235</v>
      </c>
      <c r="HR306">
        <v>8.492148435070261</v>
      </c>
      <c r="HS306">
        <v>8.4932100199723184</v>
      </c>
      <c r="HT306">
        <v>8.4942717375807817</v>
      </c>
      <c r="HU306">
        <v>8.4953335879122402</v>
      </c>
      <c r="HV306">
        <v>8.496395570983287</v>
      </c>
      <c r="HW306">
        <v>8.4974576868105167</v>
      </c>
      <c r="HX306">
        <v>8.4985199354105205</v>
      </c>
      <c r="HY306">
        <v>8.4995823167999003</v>
      </c>
      <c r="HZ306">
        <v>8.5006448309952525</v>
      </c>
      <c r="IA306">
        <v>8.5017074780131825</v>
      </c>
      <c r="IB306">
        <v>8.5027702578702904</v>
      </c>
      <c r="IC306">
        <v>8.5038331705831833</v>
      </c>
      <c r="ID306">
        <v>8.5048962161684702</v>
      </c>
      <c r="IE306">
        <v>8.5059593946427601</v>
      </c>
      <c r="IF306">
        <v>8.5070227060226671</v>
      </c>
      <c r="IG306">
        <v>8.5080861503248038</v>
      </c>
      <c r="IH306">
        <v>8.5091497275657861</v>
      </c>
      <c r="II306">
        <v>8.5102134377622338</v>
      </c>
      <c r="IJ306">
        <v>8.5112772809307664</v>
      </c>
      <c r="IK306">
        <v>8.5123412570880053</v>
      </c>
      <c r="IL306">
        <v>8.5134053662505771</v>
      </c>
      <c r="IM306">
        <v>8.5144696084351086</v>
      </c>
      <c r="IN306">
        <v>8.5155339836582264</v>
      </c>
      <c r="IO306">
        <v>8.5165984919365645</v>
      </c>
      <c r="IP306">
        <v>8.5176631332867547</v>
      </c>
      <c r="IQ306">
        <v>8.5187279077254292</v>
      </c>
      <c r="IR306">
        <v>8.5197928152692306</v>
      </c>
      <c r="IS306">
        <v>8.5208578559347927</v>
      </c>
      <c r="IT306">
        <v>8.5219230297387583</v>
      </c>
      <c r="IU306">
        <v>8.5229883366977734</v>
      </c>
      <c r="IV306">
        <v>8.5240537768284792</v>
      </c>
      <c r="IW306">
        <v>8.5251193501475271</v>
      </c>
      <c r="IX306">
        <v>8.5261850566715651</v>
      </c>
      <c r="IY306">
        <v>8.5272508964172449</v>
      </c>
      <c r="IZ306">
        <v>8.5283168694012197</v>
      </c>
      <c r="JA306">
        <v>8.5293829756401447</v>
      </c>
      <c r="JB306">
        <v>8.5304492151506803</v>
      </c>
      <c r="JC306">
        <v>8.5315155879494853</v>
      </c>
      <c r="JD306">
        <v>8.53258209405322</v>
      </c>
      <c r="JE306">
        <v>8.533648733478552</v>
      </c>
      <c r="JF306">
        <v>8.5347155062421454</v>
      </c>
      <c r="JG306">
        <v>8.5357824123606676</v>
      </c>
      <c r="JH306">
        <v>8.5368494518507898</v>
      </c>
      <c r="JI306">
        <v>8.5379166247291849</v>
      </c>
      <c r="JJ306">
        <v>8.5389839310125275</v>
      </c>
      <c r="JK306">
        <v>8.5400513707174941</v>
      </c>
      <c r="JL306">
        <v>8.5411189438607646</v>
      </c>
      <c r="JM306">
        <v>8.5421866504590191</v>
      </c>
      <c r="JN306">
        <v>8.5432544905289394</v>
      </c>
      <c r="JO306">
        <v>8.5443224640872124</v>
      </c>
      <c r="JP306">
        <v>8.5453905711505218</v>
      </c>
      <c r="JQ306">
        <v>8.5464588117355618</v>
      </c>
      <c r="JR306">
        <v>8.5475271858590176</v>
      </c>
      <c r="JS306">
        <v>8.5485956935375871</v>
      </c>
      <c r="JT306">
        <v>8.5496643347879662</v>
      </c>
      <c r="JU306">
        <v>8.5507331096268491</v>
      </c>
      <c r="JV306">
        <v>8.5518020180709371</v>
      </c>
      <c r="JW306">
        <v>8.5528710601369315</v>
      </c>
      <c r="JX306">
        <v>8.5539402358415373</v>
      </c>
      <c r="JY306">
        <v>8.5550095452014592</v>
      </c>
      <c r="JZ306">
        <v>8.5560789882334056</v>
      </c>
      <c r="KA306">
        <v>8.5571485649540868</v>
      </c>
      <c r="KB306">
        <v>8.5582182753802147</v>
      </c>
      <c r="KC306">
        <v>8.5592881195285031</v>
      </c>
      <c r="KD306">
        <v>8.5603580974156674</v>
      </c>
      <c r="KE306">
        <v>8.5614282090584268</v>
      </c>
      <c r="KF306">
        <v>8.5624984544735039</v>
      </c>
      <c r="KG306">
        <v>8.5635688336776195</v>
      </c>
      <c r="KH306">
        <v>8.5646393466874962</v>
      </c>
      <c r="KI306">
        <v>8.5657099935198637</v>
      </c>
      <c r="KJ306">
        <v>8.5667807741914519</v>
      </c>
      <c r="KK306">
        <v>8.5678516887189886</v>
      </c>
      <c r="KL306">
        <v>8.5689227371192072</v>
      </c>
      <c r="KM306">
        <v>8.5699939194088444</v>
      </c>
      <c r="KN306">
        <v>8.5710652356046371</v>
      </c>
      <c r="KO306">
        <v>8.5721366857233239</v>
      </c>
      <c r="KP306">
        <v>8.573208269781647</v>
      </c>
      <c r="KQ306">
        <v>8.5742799877963485</v>
      </c>
      <c r="KR306">
        <v>8.5753518397841759</v>
      </c>
      <c r="KS306">
        <v>8.5764238257618768</v>
      </c>
      <c r="KT306">
        <v>8.5774959457461986</v>
      </c>
      <c r="KU306">
        <v>8.5785681997538941</v>
      </c>
      <c r="KV306">
        <v>8.5796405878017197</v>
      </c>
      <c r="KW306">
        <v>8.5807131099064282</v>
      </c>
      <c r="KX306">
        <v>8.5817857660847796</v>
      </c>
      <c r="KY306">
        <v>8.5828585563535338</v>
      </c>
      <c r="KZ306">
        <v>8.5839314807294542</v>
      </c>
      <c r="LA306">
        <v>8.5850045392293026</v>
      </c>
      <c r="LB306">
        <v>8.5860777318698478</v>
      </c>
      <c r="LC306">
        <v>8.5871510586678585</v>
      </c>
      <c r="LD306">
        <v>8.5882245196401037</v>
      </c>
      <c r="LE306">
        <v>8.5892981148033574</v>
      </c>
      <c r="LF306">
        <v>8.5903718441743937</v>
      </c>
      <c r="LG306">
        <v>8.5914457077699922</v>
      </c>
      <c r="LH306">
        <v>8.5925197056069287</v>
      </c>
      <c r="LI306">
        <v>8.5935938377019863</v>
      </c>
      <c r="LJ306">
        <v>8.5946681040719461</v>
      </c>
      <c r="LK306">
        <v>8.5957425047335967</v>
      </c>
      <c r="LL306">
        <v>8.5968170397037245</v>
      </c>
      <c r="LM306">
        <v>8.5978917089991178</v>
      </c>
      <c r="LN306">
        <v>8.5989665126365704</v>
      </c>
      <c r="LO306">
        <v>8.6000414506328742</v>
      </c>
      <c r="LP306">
        <v>8.6011165230048245</v>
      </c>
      <c r="LQ306">
        <v>8.6021917297692223</v>
      </c>
      <c r="LR306">
        <v>8.6032670709428665</v>
      </c>
      <c r="LS306">
        <v>8.6043425465425578</v>
      </c>
      <c r="LT306">
        <v>8.6054181565851025</v>
      </c>
      <c r="LU306">
        <v>8.6064939010873047</v>
      </c>
      <c r="LV306">
        <v>8.6075697800659743</v>
      </c>
      <c r="LW306">
        <v>8.6086457935379226</v>
      </c>
      <c r="LX306">
        <v>8.6097219415199611</v>
      </c>
      <c r="LY306">
        <v>8.6107982240289065</v>
      </c>
      <c r="LZ306">
        <v>8.6118746410815721</v>
      </c>
      <c r="MA306">
        <v>8.6129511926947799</v>
      </c>
      <c r="MB306">
        <v>8.6140278788853522</v>
      </c>
      <c r="MC306">
        <v>8.6151046996701091</v>
      </c>
      <c r="MD306">
        <v>8.6161816550658781</v>
      </c>
      <c r="ME306">
        <v>8.6172587450894849</v>
      </c>
      <c r="MF306">
        <v>8.6183359697577586</v>
      </c>
      <c r="MG306">
        <v>8.6194133290875321</v>
      </c>
      <c r="MH306">
        <v>8.6204908230956399</v>
      </c>
      <c r="MI306">
        <v>8.6215684517989164</v>
      </c>
      <c r="MJ306">
        <v>8.6226462152142016</v>
      </c>
      <c r="MK306">
        <v>8.6237241133583336</v>
      </c>
      <c r="ML306">
        <v>8.6248021462481539</v>
      </c>
      <c r="MM306">
        <v>8.6258803139005096</v>
      </c>
      <c r="MN306">
        <v>8.626958616332244</v>
      </c>
      <c r="MO306">
        <v>8.6280370535602078</v>
      </c>
      <c r="MP306">
        <v>8.6291156256012496</v>
      </c>
      <c r="MQ306">
        <v>8.6301943324722235</v>
      </c>
      <c r="MR306">
        <v>8.6312731741899835</v>
      </c>
      <c r="MS306">
        <v>8.6323521507713892</v>
      </c>
      <c r="MT306">
        <v>8.6334312622332963</v>
      </c>
      <c r="MU306">
        <v>8.634510508592566</v>
      </c>
      <c r="MV306">
        <v>8.635589889866063</v>
      </c>
      <c r="MW306">
        <v>8.6366694060706521</v>
      </c>
      <c r="MX306">
        <v>8.6377490572232016</v>
      </c>
      <c r="MY306">
        <v>8.6388288433405798</v>
      </c>
      <c r="MZ306">
        <v>8.6399087644396584</v>
      </c>
      <c r="NA306">
        <v>8.6409888205373129</v>
      </c>
      <c r="NB306">
        <v>8.6420690116504169</v>
      </c>
      <c r="NC306">
        <v>8.6431493377958493</v>
      </c>
      <c r="ND306">
        <v>8.6442297989904908</v>
      </c>
      <c r="NE306">
        <v>8.6453103952512222</v>
      </c>
      <c r="NF306">
        <v>8.6463911265949296</v>
      </c>
      <c r="NG306">
        <v>8.6474719930384971</v>
      </c>
      <c r="NH306">
        <v>8.6485529945988162</v>
      </c>
      <c r="NI306">
        <v>8.6496341312927765</v>
      </c>
      <c r="NJ306">
        <v>8.6507154031372693</v>
      </c>
      <c r="NK306">
        <v>8.6517968101491913</v>
      </c>
      <c r="NL306">
        <v>8.6528783523454393</v>
      </c>
      <c r="NM306">
        <v>8.65396002974291</v>
      </c>
      <c r="NN306">
        <v>8.6550418423585072</v>
      </c>
      <c r="NO306">
        <v>8.6561237902091328</v>
      </c>
      <c r="NP306">
        <v>8.6572058733116943</v>
      </c>
      <c r="NQ306">
        <v>8.6582880916830955</v>
      </c>
      <c r="NR306">
        <v>8.6593704453402491</v>
      </c>
      <c r="NS306">
        <v>8.660452934300066</v>
      </c>
      <c r="NT306">
        <v>8.6615355585794607</v>
      </c>
      <c r="NU306">
        <v>8.6626183181953476</v>
      </c>
      <c r="NV306">
        <v>8.6637012131646465</v>
      </c>
      <c r="NW306">
        <v>8.6647842435042772</v>
      </c>
      <c r="NX306">
        <v>8.6658674092311632</v>
      </c>
      <c r="NY306">
        <v>8.6669507103622259</v>
      </c>
      <c r="NZ306">
        <v>8.668034146914394</v>
      </c>
      <c r="OA306">
        <v>8.6691177189045963</v>
      </c>
      <c r="OB306">
        <v>8.6702014263497631</v>
      </c>
      <c r="OC306">
        <v>8.6712852692668267</v>
      </c>
      <c r="OD306">
        <v>8.672369247672723</v>
      </c>
      <c r="OE306">
        <v>8.6734533615843894</v>
      </c>
      <c r="OF306">
        <v>8.6745376110187635</v>
      </c>
      <c r="OG306">
        <v>8.6756219959927883</v>
      </c>
      <c r="OH306">
        <v>8.6767065165234083</v>
      </c>
      <c r="OI306">
        <v>8.6777911726275683</v>
      </c>
      <c r="OJ306">
        <v>8.6788759643222146</v>
      </c>
      <c r="OK306">
        <v>8.6799608916242974</v>
      </c>
    </row>
    <row r="307" spans="83:401" x14ac:dyDescent="0.2">
      <c r="CR307">
        <v>8.5751868697261013</v>
      </c>
      <c r="CS307">
        <v>8.576258835081255</v>
      </c>
      <c r="CT307">
        <v>8.5773309344404538</v>
      </c>
      <c r="CU307">
        <v>8.5784031678204471</v>
      </c>
      <c r="CV307">
        <v>8.5794755352379912</v>
      </c>
      <c r="CW307">
        <v>8.5805480367098408</v>
      </c>
      <c r="CX307">
        <v>8.5816206722527539</v>
      </c>
      <c r="CY307">
        <v>8.5826934418834888</v>
      </c>
      <c r="CZ307">
        <v>8.5837663456188107</v>
      </c>
      <c r="DA307">
        <v>8.5848393834754813</v>
      </c>
      <c r="DB307">
        <v>8.5859125554702658</v>
      </c>
      <c r="DC307">
        <v>8.5869858616199348</v>
      </c>
      <c r="DD307">
        <v>8.5880593019412608</v>
      </c>
      <c r="DE307">
        <v>8.5891328764510106</v>
      </c>
      <c r="DF307">
        <v>8.5902065851659639</v>
      </c>
      <c r="DG307">
        <v>8.5912804281028929</v>
      </c>
      <c r="DH307">
        <v>8.5923544052785807</v>
      </c>
      <c r="DI307">
        <v>8.5934285167098068</v>
      </c>
      <c r="DJ307">
        <v>8.5945027624133523</v>
      </c>
      <c r="DK307">
        <v>8.5955771424060039</v>
      </c>
      <c r="DL307">
        <v>8.5966516567045481</v>
      </c>
      <c r="DM307">
        <v>8.5977263053257751</v>
      </c>
      <c r="DN307">
        <v>8.5988010882864749</v>
      </c>
      <c r="DO307">
        <v>8.5998760056034431</v>
      </c>
      <c r="DP307">
        <v>8.6009510572934733</v>
      </c>
      <c r="DQ307">
        <v>8.6020262433733627</v>
      </c>
      <c r="DR307">
        <v>8.603101563859914</v>
      </c>
      <c r="DS307">
        <v>8.6041770187699278</v>
      </c>
      <c r="DT307">
        <v>8.6052526081202068</v>
      </c>
      <c r="DU307">
        <v>8.606328331927557</v>
      </c>
      <c r="DV307">
        <v>8.6074041902087899</v>
      </c>
      <c r="DW307">
        <v>8.6084801829807116</v>
      </c>
      <c r="DX307">
        <v>8.6095563102601371</v>
      </c>
      <c r="DY307">
        <v>8.6106325720638797</v>
      </c>
      <c r="DZ307">
        <v>8.611708968408756</v>
      </c>
      <c r="EA307">
        <v>8.6127854993115864</v>
      </c>
      <c r="EB307">
        <v>8.6138621647891895</v>
      </c>
      <c r="EC307">
        <v>8.6149389648583892</v>
      </c>
      <c r="ED307">
        <v>8.616015899536011</v>
      </c>
      <c r="EE307">
        <v>8.6170929688388807</v>
      </c>
      <c r="EF307">
        <v>8.6181701727838291</v>
      </c>
      <c r="EG307">
        <v>8.6192475113876856</v>
      </c>
      <c r="EH307">
        <v>8.6203249846672847</v>
      </c>
      <c r="EI307">
        <v>8.6214025926394626</v>
      </c>
      <c r="EJ307">
        <v>8.6224803353210557</v>
      </c>
      <c r="EK307">
        <v>8.6235582127289039</v>
      </c>
      <c r="EL307">
        <v>8.6246362248798505</v>
      </c>
      <c r="EM307">
        <v>8.6257143717907372</v>
      </c>
      <c r="EN307">
        <v>8.626792653478411</v>
      </c>
      <c r="EO307">
        <v>8.6278710699597205</v>
      </c>
      <c r="EP307">
        <v>8.6289496212515164</v>
      </c>
      <c r="EQ307">
        <v>8.6300283073706492</v>
      </c>
      <c r="ER307">
        <v>8.6311071283339746</v>
      </c>
      <c r="ES307">
        <v>8.6321860841583504</v>
      </c>
      <c r="ET307">
        <v>8.6332651748606324</v>
      </c>
      <c r="EU307">
        <v>8.6343444004576853</v>
      </c>
      <c r="EV307">
        <v>8.6354237609663667</v>
      </c>
      <c r="EW307">
        <v>8.6365032564035467</v>
      </c>
      <c r="EX307">
        <v>8.63758288678609</v>
      </c>
      <c r="EY307">
        <v>8.6386626521308649</v>
      </c>
      <c r="EZ307">
        <v>8.6397425524547433</v>
      </c>
      <c r="FA307">
        <v>8.6408225877746005</v>
      </c>
      <c r="FB307">
        <v>8.641902758107312</v>
      </c>
      <c r="FC307">
        <v>8.6429830634697531</v>
      </c>
      <c r="FD307">
        <v>8.6440635038788045</v>
      </c>
      <c r="FE307">
        <v>8.6451440793513488</v>
      </c>
      <c r="FF307">
        <v>8.6462247899042701</v>
      </c>
      <c r="FG307">
        <v>8.6473056355544529</v>
      </c>
      <c r="FH307">
        <v>8.6483866163187866</v>
      </c>
      <c r="FI307">
        <v>8.6494677322141609</v>
      </c>
      <c r="FJ307">
        <v>8.6505489832574689</v>
      </c>
      <c r="FK307">
        <v>8.6516303694656038</v>
      </c>
      <c r="FL307">
        <v>8.6527118908554659</v>
      </c>
      <c r="FM307">
        <v>8.65379354744395</v>
      </c>
      <c r="FN307">
        <v>8.6548753392479583</v>
      </c>
      <c r="FO307">
        <v>8.6559572662843944</v>
      </c>
      <c r="FP307">
        <v>8.6570393285701641</v>
      </c>
      <c r="FQ307">
        <v>8.6581215261221711</v>
      </c>
      <c r="FR307">
        <v>8.6592038589573281</v>
      </c>
      <c r="FS307">
        <v>8.6602863270925479</v>
      </c>
      <c r="FT307">
        <v>8.6613689305447394</v>
      </c>
      <c r="FU307">
        <v>8.6624516693308209</v>
      </c>
      <c r="FV307">
        <v>8.6635345434677102</v>
      </c>
      <c r="FW307">
        <v>8.6646175529723255</v>
      </c>
      <c r="FX307">
        <v>8.6657006978615918</v>
      </c>
      <c r="FY307">
        <v>8.6667839781524325</v>
      </c>
      <c r="FZ307">
        <v>8.667867393861771</v>
      </c>
      <c r="GA307">
        <v>8.6689509450065394</v>
      </c>
      <c r="GB307">
        <v>8.6700346316036647</v>
      </c>
      <c r="GC307">
        <v>8.6711184536700827</v>
      </c>
      <c r="GD307">
        <v>8.6722024112227256</v>
      </c>
      <c r="GE307">
        <v>8.6732865042785328</v>
      </c>
      <c r="GF307">
        <v>8.6743707328544417</v>
      </c>
      <c r="GG307">
        <v>8.6754550969673936</v>
      </c>
      <c r="GH307">
        <v>8.6765395966343295</v>
      </c>
      <c r="GI307">
        <v>8.6776242318721994</v>
      </c>
      <c r="GJ307">
        <v>8.6787090026979463</v>
      </c>
      <c r="GK307">
        <v>8.6797939091285219</v>
      </c>
      <c r="GL307">
        <v>8.6808789511808779</v>
      </c>
      <c r="GM307">
        <v>8.6819641288719662</v>
      </c>
      <c r="GN307">
        <v>8.6830494422187456</v>
      </c>
      <c r="GO307">
        <v>8.6841348912381715</v>
      </c>
      <c r="GP307">
        <v>8.6852204759472063</v>
      </c>
      <c r="GQ307">
        <v>8.6863061963628105</v>
      </c>
      <c r="GR307">
        <v>8.6873920525019503</v>
      </c>
      <c r="GS307">
        <v>8.6884780443815917</v>
      </c>
      <c r="GT307">
        <v>8.6895641720187005</v>
      </c>
      <c r="GU307">
        <v>8.6906504354302516</v>
      </c>
      <c r="GV307">
        <v>8.6917368346332147</v>
      </c>
      <c r="GW307">
        <v>8.6928233696445663</v>
      </c>
      <c r="GX307">
        <v>8.693910040481283</v>
      </c>
      <c r="GY307">
        <v>8.6949968471603452</v>
      </c>
      <c r="GZ307">
        <v>8.6960837896987329</v>
      </c>
      <c r="HA307">
        <v>8.6971708681134299</v>
      </c>
      <c r="HB307">
        <v>8.6982580824214217</v>
      </c>
      <c r="HC307">
        <v>8.6993454326396957</v>
      </c>
      <c r="HD307">
        <v>8.7004329187852427</v>
      </c>
      <c r="HE307">
        <v>8.7015205408750553</v>
      </c>
      <c r="HF307">
        <v>8.7026082989261244</v>
      </c>
      <c r="HG307">
        <v>8.7036961929554515</v>
      </c>
      <c r="HH307">
        <v>8.7047842229800292</v>
      </c>
      <c r="HI307">
        <v>8.7058723890168608</v>
      </c>
      <c r="HJ307">
        <v>8.7069606910829496</v>
      </c>
      <c r="HK307">
        <v>8.7080491291952988</v>
      </c>
      <c r="HL307">
        <v>8.7091377033709154</v>
      </c>
      <c r="HM307">
        <v>8.7102264136268097</v>
      </c>
      <c r="HN307">
        <v>8.7113152599799903</v>
      </c>
      <c r="HO307">
        <v>8.712404242447473</v>
      </c>
      <c r="HP307">
        <v>8.7134933610462735</v>
      </c>
      <c r="HQ307">
        <v>8.7145826157934057</v>
      </c>
      <c r="HR307">
        <v>8.7156720067058924</v>
      </c>
      <c r="HS307">
        <v>8.7167615338007547</v>
      </c>
      <c r="HT307">
        <v>8.7178511970950154</v>
      </c>
      <c r="HU307">
        <v>8.7189409966057028</v>
      </c>
      <c r="HV307">
        <v>8.7200309323498413</v>
      </c>
      <c r="HW307">
        <v>8.7211210043444645</v>
      </c>
      <c r="HX307">
        <v>8.722211212606604</v>
      </c>
      <c r="HY307">
        <v>8.7233015571532935</v>
      </c>
      <c r="HZ307">
        <v>8.7243920380015698</v>
      </c>
      <c r="IA307">
        <v>8.7254826551684719</v>
      </c>
      <c r="IB307">
        <v>8.7265734086710403</v>
      </c>
      <c r="IC307">
        <v>8.7276642985263191</v>
      </c>
      <c r="ID307">
        <v>8.7287553247513525</v>
      </c>
      <c r="IE307">
        <v>8.7298464873631882</v>
      </c>
      <c r="IF307">
        <v>8.7309377863788757</v>
      </c>
      <c r="IG307">
        <v>8.7320292218154663</v>
      </c>
      <c r="IH307">
        <v>8.7331207936900128</v>
      </c>
      <c r="II307">
        <v>8.734212502019572</v>
      </c>
      <c r="IJ307">
        <v>8.7353043468212022</v>
      </c>
      <c r="IK307">
        <v>8.7363963281119634</v>
      </c>
      <c r="IL307">
        <v>8.7374884459089159</v>
      </c>
      <c r="IM307">
        <v>8.7385807002291251</v>
      </c>
      <c r="IN307">
        <v>8.7396730910896601</v>
      </c>
      <c r="IO307">
        <v>8.7407656185075862</v>
      </c>
      <c r="IP307">
        <v>8.741858282499976</v>
      </c>
      <c r="IQ307">
        <v>8.7429510830839003</v>
      </c>
      <c r="IR307">
        <v>8.7440440202764371</v>
      </c>
      <c r="IS307">
        <v>8.7451370940946607</v>
      </c>
      <c r="IT307">
        <v>8.7462303045556524</v>
      </c>
      <c r="IU307">
        <v>8.7473236516764921</v>
      </c>
      <c r="IV307">
        <v>8.7484171354742628</v>
      </c>
      <c r="IW307">
        <v>8.7495107559660532</v>
      </c>
      <c r="IX307">
        <v>8.75060451316895</v>
      </c>
      <c r="IY307">
        <v>8.7516984071000419</v>
      </c>
      <c r="IZ307">
        <v>8.7527924377764208</v>
      </c>
      <c r="JA307">
        <v>8.7538866052151825</v>
      </c>
      <c r="JB307">
        <v>8.7549809094334208</v>
      </c>
      <c r="JC307">
        <v>8.7560753504482385</v>
      </c>
      <c r="JD307">
        <v>8.7571699282767312</v>
      </c>
      <c r="JE307">
        <v>8.7582646429360071</v>
      </c>
      <c r="JF307">
        <v>8.7593594944431672</v>
      </c>
      <c r="JG307">
        <v>8.7604544828153195</v>
      </c>
      <c r="JH307">
        <v>8.7615496080695721</v>
      </c>
      <c r="JI307">
        <v>8.7626448702230366</v>
      </c>
      <c r="JJ307">
        <v>8.7637402692928301</v>
      </c>
      <c r="JK307">
        <v>8.7648358052960642</v>
      </c>
      <c r="JL307">
        <v>8.7659314782498576</v>
      </c>
      <c r="JM307">
        <v>8.7670272881713309</v>
      </c>
      <c r="JN307">
        <v>8.7681232350776064</v>
      </c>
      <c r="JO307">
        <v>8.7692193189858081</v>
      </c>
      <c r="JP307">
        <v>8.7703155399130601</v>
      </c>
      <c r="JQ307">
        <v>8.7714118978764937</v>
      </c>
      <c r="JR307">
        <v>8.7725083928932381</v>
      </c>
      <c r="JS307">
        <v>8.7736050249804265</v>
      </c>
      <c r="JT307">
        <v>8.7747017941551917</v>
      </c>
      <c r="JU307">
        <v>8.7757987004346756</v>
      </c>
      <c r="JV307">
        <v>8.7768957438360111</v>
      </c>
      <c r="JW307">
        <v>8.7779929243763455</v>
      </c>
      <c r="JX307">
        <v>8.7790902420728187</v>
      </c>
      <c r="JY307">
        <v>8.7801876969425781</v>
      </c>
      <c r="JZ307">
        <v>8.7812852890027688</v>
      </c>
      <c r="KA307">
        <v>8.7823830182705436</v>
      </c>
      <c r="KB307">
        <v>8.783480884763053</v>
      </c>
      <c r="KC307">
        <v>8.7845788884974514</v>
      </c>
      <c r="KD307">
        <v>8.7856770294908966</v>
      </c>
      <c r="KE307">
        <v>8.7867753077605428</v>
      </c>
      <c r="KF307">
        <v>8.7878737233235551</v>
      </c>
      <c r="KG307">
        <v>8.788972276197093</v>
      </c>
      <c r="KH307">
        <v>8.7900709663983232</v>
      </c>
      <c r="KI307">
        <v>8.7911697939444124</v>
      </c>
      <c r="KJ307">
        <v>8.792268758852531</v>
      </c>
      <c r="KK307">
        <v>8.7933678611398491</v>
      </c>
      <c r="KL307">
        <v>8.7944671008235389</v>
      </c>
      <c r="KM307">
        <v>8.7955664779207776</v>
      </c>
      <c r="KN307">
        <v>8.7966659924487427</v>
      </c>
      <c r="KO307">
        <v>8.7977656444246151</v>
      </c>
      <c r="KP307">
        <v>8.7988654338655756</v>
      </c>
      <c r="KQ307">
        <v>8.7999653607888089</v>
      </c>
      <c r="KR307">
        <v>8.801065425211501</v>
      </c>
      <c r="KS307">
        <v>8.8021656271508384</v>
      </c>
      <c r="KT307">
        <v>8.8032659666240161</v>
      </c>
      <c r="KU307">
        <v>8.8043664436482239</v>
      </c>
      <c r="KV307">
        <v>8.8054670582406569</v>
      </c>
      <c r="KW307">
        <v>8.8065678104185139</v>
      </c>
      <c r="KX307">
        <v>8.8076687001989935</v>
      </c>
      <c r="KY307">
        <v>8.8087697275992962</v>
      </c>
      <c r="KZ307">
        <v>8.809870892636626</v>
      </c>
      <c r="LA307">
        <v>8.8109721953281888</v>
      </c>
      <c r="LB307">
        <v>8.812073635691192</v>
      </c>
      <c r="LC307">
        <v>8.8131752137428467</v>
      </c>
      <c r="LD307">
        <v>8.8142769295003642</v>
      </c>
      <c r="LE307">
        <v>8.8153787829809573</v>
      </c>
      <c r="LF307">
        <v>8.8164807742018461</v>
      </c>
      <c r="LG307">
        <v>8.8175829031802451</v>
      </c>
      <c r="LH307">
        <v>8.8186851699333797</v>
      </c>
      <c r="LI307">
        <v>8.8197875744784682</v>
      </c>
      <c r="LJ307">
        <v>8.8208901168327394</v>
      </c>
      <c r="LK307">
        <v>8.8219927970134187</v>
      </c>
      <c r="LL307">
        <v>8.8230956150377349</v>
      </c>
      <c r="LM307">
        <v>8.8241985709229187</v>
      </c>
      <c r="LN307">
        <v>8.8253016646862079</v>
      </c>
      <c r="LO307">
        <v>8.8264048963448349</v>
      </c>
      <c r="LP307">
        <v>8.8275082659160375</v>
      </c>
      <c r="LQ307">
        <v>8.8286117734170588</v>
      </c>
      <c r="LR307">
        <v>8.8297154188651383</v>
      </c>
      <c r="LS307">
        <v>8.8308192022775227</v>
      </c>
      <c r="LT307">
        <v>8.831923123671455</v>
      </c>
      <c r="LU307">
        <v>8.8330271830641873</v>
      </c>
      <c r="LV307">
        <v>8.8341313804729698</v>
      </c>
      <c r="LW307">
        <v>8.8352357159150543</v>
      </c>
      <c r="LX307">
        <v>8.8363401894076983</v>
      </c>
      <c r="LY307">
        <v>8.8374448009681572</v>
      </c>
      <c r="LZ307">
        <v>8.838549550613692</v>
      </c>
      <c r="MA307">
        <v>8.8396544383615634</v>
      </c>
      <c r="MB307">
        <v>8.8407594642290359</v>
      </c>
      <c r="MC307">
        <v>8.8418646282333739</v>
      </c>
      <c r="MD307">
        <v>8.842969930391849</v>
      </c>
      <c r="ME307">
        <v>8.844075370721729</v>
      </c>
      <c r="MF307">
        <v>8.8451809492402855</v>
      </c>
      <c r="MG307">
        <v>8.8462866659647954</v>
      </c>
      <c r="MH307">
        <v>8.8473925209125337</v>
      </c>
      <c r="MI307">
        <v>8.8484985141007826</v>
      </c>
      <c r="MJ307">
        <v>8.8496046455468189</v>
      </c>
      <c r="MK307">
        <v>8.8507109152679284</v>
      </c>
      <c r="ML307">
        <v>8.8518173232813968</v>
      </c>
      <c r="MM307">
        <v>8.8529238696045098</v>
      </c>
      <c r="MN307">
        <v>8.8540305542545603</v>
      </c>
      <c r="MO307">
        <v>8.8551373772488375</v>
      </c>
      <c r="MP307">
        <v>8.8562443386046361</v>
      </c>
      <c r="MQ307">
        <v>8.8573514383392524</v>
      </c>
      <c r="MR307">
        <v>8.8584586764699846</v>
      </c>
      <c r="MS307">
        <v>8.8595660530141345</v>
      </c>
      <c r="MT307">
        <v>8.8606735679890054</v>
      </c>
      <c r="MU307">
        <v>8.8617812214118992</v>
      </c>
      <c r="MV307">
        <v>8.8628890133001264</v>
      </c>
      <c r="MW307">
        <v>8.8639969436709922</v>
      </c>
      <c r="MX307">
        <v>8.8651050125418127</v>
      </c>
      <c r="MY307">
        <v>8.8662132199298984</v>
      </c>
      <c r="MZ307">
        <v>8.8673215658525653</v>
      </c>
      <c r="NA307">
        <v>8.8684300503271309</v>
      </c>
      <c r="NB307">
        <v>8.8695386733709167</v>
      </c>
      <c r="NC307">
        <v>8.8706474350012456</v>
      </c>
      <c r="ND307">
        <v>8.8717563352354407</v>
      </c>
      <c r="NE307">
        <v>8.8728653740908285</v>
      </c>
      <c r="NF307">
        <v>8.8739745515847375</v>
      </c>
      <c r="NG307">
        <v>8.8750838677344994</v>
      </c>
      <c r="NH307">
        <v>8.8761933225574481</v>
      </c>
      <c r="NI307">
        <v>8.8773029160709171</v>
      </c>
      <c r="NJ307">
        <v>8.8784126482922439</v>
      </c>
      <c r="NK307">
        <v>8.879522519238769</v>
      </c>
      <c r="NL307">
        <v>8.8806325289278334</v>
      </c>
      <c r="NM307">
        <v>8.8817426773767814</v>
      </c>
      <c r="NN307">
        <v>8.882852964602959</v>
      </c>
      <c r="NO307">
        <v>8.8839633906237125</v>
      </c>
      <c r="NP307">
        <v>8.8850739554563969</v>
      </c>
      <c r="NQ307">
        <v>8.88618465911836</v>
      </c>
      <c r="NR307">
        <v>8.8872955016269604</v>
      </c>
      <c r="NS307">
        <v>8.8884064829995513</v>
      </c>
      <c r="NT307">
        <v>8.889517603253493</v>
      </c>
      <c r="NU307">
        <v>8.8906288624061496</v>
      </c>
      <c r="NV307">
        <v>8.8917402604748812</v>
      </c>
      <c r="NW307">
        <v>8.8928517974770553</v>
      </c>
      <c r="NX307">
        <v>8.8939634734300395</v>
      </c>
      <c r="NY307">
        <v>8.8950752883512028</v>
      </c>
      <c r="NZ307">
        <v>8.8961872422579162</v>
      </c>
      <c r="OA307">
        <v>8.8972993351675562</v>
      </c>
      <c r="OB307">
        <v>8.8984115670974973</v>
      </c>
      <c r="OC307">
        <v>8.899523938065121</v>
      </c>
      <c r="OD307">
        <v>8.9006364480878073</v>
      </c>
      <c r="OE307">
        <v>8.9017490971829361</v>
      </c>
      <c r="OF307">
        <v>8.902861885367896</v>
      </c>
      <c r="OG307">
        <v>8.9039748126600724</v>
      </c>
      <c r="OH307">
        <v>8.9050878790768557</v>
      </c>
      <c r="OI307">
        <v>8.9062010846356383</v>
      </c>
      <c r="OJ307">
        <v>8.9073144293538125</v>
      </c>
      <c r="OK307">
        <v>8.908427913248774</v>
      </c>
    </row>
    <row r="308" spans="83:401" x14ac:dyDescent="0.2">
      <c r="CQ308">
        <v>8.7997960696828859</v>
      </c>
      <c r="CR308">
        <v>8.8008961129428656</v>
      </c>
      <c r="CS308">
        <v>8.801996293716849</v>
      </c>
      <c r="CT308">
        <v>8.8030966120220242</v>
      </c>
      <c r="CU308">
        <v>8.8041970678755845</v>
      </c>
      <c r="CV308">
        <v>8.8052976612947234</v>
      </c>
      <c r="CW308">
        <v>8.8063983922966393</v>
      </c>
      <c r="CX308">
        <v>8.8074992608985294</v>
      </c>
      <c r="CY308">
        <v>8.8086002671175958</v>
      </c>
      <c r="CZ308">
        <v>8.8097014109710408</v>
      </c>
      <c r="DA308">
        <v>8.8108026924760718</v>
      </c>
      <c r="DB308">
        <v>8.8119041116498948</v>
      </c>
      <c r="DC308">
        <v>8.8130056685097191</v>
      </c>
      <c r="DD308">
        <v>8.8141073630727576</v>
      </c>
      <c r="DE308">
        <v>8.8152091953562248</v>
      </c>
      <c r="DF308">
        <v>8.8163111653773338</v>
      </c>
      <c r="DG308">
        <v>8.8174132731533064</v>
      </c>
      <c r="DH308">
        <v>8.8185155187013624</v>
      </c>
      <c r="DI308">
        <v>8.819617902038722</v>
      </c>
      <c r="DJ308">
        <v>8.8207204231826122</v>
      </c>
      <c r="DK308">
        <v>8.8218230821502583</v>
      </c>
      <c r="DL308">
        <v>8.8229258789588911</v>
      </c>
      <c r="DM308">
        <v>8.8240288136257412</v>
      </c>
      <c r="DN308">
        <v>8.825131886168041</v>
      </c>
      <c r="DO308">
        <v>8.8262350966030283</v>
      </c>
      <c r="DP308">
        <v>8.8273384449479373</v>
      </c>
      <c r="DQ308">
        <v>8.8284419312200093</v>
      </c>
      <c r="DR308">
        <v>8.8295455554364874</v>
      </c>
      <c r="DS308">
        <v>8.8306493176146148</v>
      </c>
      <c r="DT308">
        <v>8.831753217771638</v>
      </c>
      <c r="DU308">
        <v>8.8328572559248055</v>
      </c>
      <c r="DV308">
        <v>8.8339614320913675</v>
      </c>
      <c r="DW308">
        <v>8.835065746288576</v>
      </c>
      <c r="DX308">
        <v>8.8361701985336882</v>
      </c>
      <c r="DY308">
        <v>8.8372747888439598</v>
      </c>
      <c r="DZ308">
        <v>8.8383795172366515</v>
      </c>
      <c r="EA308">
        <v>8.8394843837290225</v>
      </c>
      <c r="EB308">
        <v>8.8405893883383371</v>
      </c>
      <c r="EC308">
        <v>8.8416945310818598</v>
      </c>
      <c r="ED308">
        <v>8.8427998119768603</v>
      </c>
      <c r="EE308">
        <v>8.8439052310406083</v>
      </c>
      <c r="EF308">
        <v>8.8450107882903772</v>
      </c>
      <c r="EG308">
        <v>8.8461164837434385</v>
      </c>
      <c r="EH308">
        <v>8.847222317417069</v>
      </c>
      <c r="EI308">
        <v>8.8483282893285509</v>
      </c>
      <c r="EJ308">
        <v>8.8494343994951592</v>
      </c>
      <c r="EK308">
        <v>8.8505406479341833</v>
      </c>
      <c r="EL308">
        <v>8.8516470346629035</v>
      </c>
      <c r="EM308">
        <v>8.8527535596986091</v>
      </c>
      <c r="EN308">
        <v>8.8538602230585894</v>
      </c>
      <c r="EO308">
        <v>8.8549670247601355</v>
      </c>
      <c r="EP308">
        <v>8.856073964820542</v>
      </c>
      <c r="EQ308">
        <v>8.8571810432571034</v>
      </c>
      <c r="ER308">
        <v>8.8582882600871198</v>
      </c>
      <c r="ES308">
        <v>8.859395615327891</v>
      </c>
      <c r="ET308">
        <v>8.8605031089967188</v>
      </c>
      <c r="EU308">
        <v>8.8616107411109084</v>
      </c>
      <c r="EV308">
        <v>8.8627185116877651</v>
      </c>
      <c r="EW308">
        <v>8.8638264207445978</v>
      </c>
      <c r="EX308">
        <v>8.8649344682987188</v>
      </c>
      <c r="EY308">
        <v>8.8660426543674422</v>
      </c>
      <c r="EZ308">
        <v>8.8671509789680822</v>
      </c>
      <c r="FA308">
        <v>8.8682594421179548</v>
      </c>
      <c r="FB308">
        <v>8.8693680438343829</v>
      </c>
      <c r="FC308">
        <v>8.8704767841346861</v>
      </c>
      <c r="FD308">
        <v>8.8715856630361909</v>
      </c>
      <c r="FE308">
        <v>8.8726946805562203</v>
      </c>
      <c r="FF308">
        <v>8.8738038367121046</v>
      </c>
      <c r="FG308">
        <v>8.8749131315211738</v>
      </c>
      <c r="FH308">
        <v>8.8760225650007616</v>
      </c>
      <c r="FI308">
        <v>8.8771321371681999</v>
      </c>
      <c r="FJ308">
        <v>8.8782418480408296</v>
      </c>
      <c r="FK308">
        <v>8.8793516976359879</v>
      </c>
      <c r="FL308">
        <v>8.8804616859710173</v>
      </c>
      <c r="FM308">
        <v>8.8815718130632604</v>
      </c>
      <c r="FN308">
        <v>8.8826820789300633</v>
      </c>
      <c r="FO308">
        <v>8.8837924835887758</v>
      </c>
      <c r="FP308">
        <v>8.8849030270567422</v>
      </c>
      <c r="FQ308">
        <v>8.886013709351321</v>
      </c>
      <c r="FR308">
        <v>8.8871245304898636</v>
      </c>
      <c r="FS308">
        <v>8.8882354904897287</v>
      </c>
      <c r="FT308">
        <v>8.8893465893682713</v>
      </c>
      <c r="FU308">
        <v>8.8904578271428569</v>
      </c>
      <c r="FV308">
        <v>8.8915692038308443</v>
      </c>
      <c r="FW308">
        <v>8.8926807194496007</v>
      </c>
      <c r="FX308">
        <v>8.8937923740164937</v>
      </c>
      <c r="FY308">
        <v>8.8949041675488942</v>
      </c>
      <c r="FZ308">
        <v>8.8960161000641715</v>
      </c>
      <c r="GA308">
        <v>8.8971281715797002</v>
      </c>
      <c r="GB308">
        <v>8.8982403821128564</v>
      </c>
      <c r="GC308">
        <v>8.8993527316810201</v>
      </c>
      <c r="GD308">
        <v>8.9004652203015695</v>
      </c>
      <c r="GE308">
        <v>8.9015778479918879</v>
      </c>
      <c r="GF308">
        <v>8.9026906147693605</v>
      </c>
      <c r="GG308">
        <v>8.9038035206513761</v>
      </c>
      <c r="GH308">
        <v>8.9049165656553182</v>
      </c>
      <c r="GI308">
        <v>8.9060297497985843</v>
      </c>
      <c r="GJ308">
        <v>8.907143073098565</v>
      </c>
      <c r="GK308">
        <v>8.9082565355726562</v>
      </c>
      <c r="GL308">
        <v>8.9093701372382572</v>
      </c>
      <c r="GM308">
        <v>8.9104838781127658</v>
      </c>
      <c r="GN308">
        <v>8.911597758213583</v>
      </c>
      <c r="GO308">
        <v>8.9127117775581173</v>
      </c>
      <c r="GP308">
        <v>8.9138259361637733</v>
      </c>
      <c r="GQ308">
        <v>8.9149402340479593</v>
      </c>
      <c r="GR308">
        <v>8.9160546712280873</v>
      </c>
      <c r="GS308">
        <v>8.9171692477215707</v>
      </c>
      <c r="GT308">
        <v>8.9182839635458215</v>
      </c>
      <c r="GU308">
        <v>8.9193988187182605</v>
      </c>
      <c r="GV308">
        <v>8.9205138132563064</v>
      </c>
      <c r="GW308">
        <v>8.9216289471773802</v>
      </c>
      <c r="GX308">
        <v>8.9227442204989078</v>
      </c>
      <c r="GY308">
        <v>8.9238596332383135</v>
      </c>
      <c r="GZ308">
        <v>8.9249751854130253</v>
      </c>
      <c r="HA308">
        <v>8.9260908770404743</v>
      </c>
      <c r="HB308">
        <v>8.9272067081380939</v>
      </c>
      <c r="HC308">
        <v>8.928322678723319</v>
      </c>
      <c r="HD308">
        <v>8.9294387888135862</v>
      </c>
      <c r="HE308">
        <v>8.9305550384263341</v>
      </c>
      <c r="HF308">
        <v>8.9316714275790048</v>
      </c>
      <c r="HG308">
        <v>8.932787956289042</v>
      </c>
      <c r="HH308">
        <v>8.9339046245738913</v>
      </c>
      <c r="HI308">
        <v>8.9350214324510002</v>
      </c>
      <c r="HJ308">
        <v>8.9361383799378196</v>
      </c>
      <c r="HK308">
        <v>8.9372554670518003</v>
      </c>
      <c r="HL308">
        <v>8.9383726938103987</v>
      </c>
      <c r="HM308">
        <v>8.939490060231071</v>
      </c>
      <c r="HN308">
        <v>8.9406075663312752</v>
      </c>
      <c r="HO308">
        <v>8.9417252121284712</v>
      </c>
      <c r="HP308">
        <v>8.9428429976401258</v>
      </c>
      <c r="HQ308">
        <v>8.9439609228837025</v>
      </c>
      <c r="HR308">
        <v>8.9450789878766681</v>
      </c>
      <c r="HS308">
        <v>8.9461971926364932</v>
      </c>
      <c r="HT308">
        <v>8.9473155371806481</v>
      </c>
      <c r="HU308">
        <v>8.9484340215266105</v>
      </c>
      <c r="HV308">
        <v>8.9495526456918544</v>
      </c>
      <c r="HW308">
        <v>8.9506714096938591</v>
      </c>
      <c r="HX308">
        <v>8.951790313550104</v>
      </c>
      <c r="HY308">
        <v>8.952909357278072</v>
      </c>
      <c r="HZ308">
        <v>8.9540285408952496</v>
      </c>
      <c r="IA308">
        <v>8.9551478644191231</v>
      </c>
      <c r="IB308">
        <v>8.9562673278671827</v>
      </c>
      <c r="IC308">
        <v>8.9573869312569201</v>
      </c>
      <c r="ID308">
        <v>8.9585066746058271</v>
      </c>
      <c r="IE308">
        <v>8.9596265579314025</v>
      </c>
      <c r="IF308">
        <v>8.9607465812511418</v>
      </c>
      <c r="IG308">
        <v>8.9618667445825473</v>
      </c>
      <c r="IH308">
        <v>8.9629870479431197</v>
      </c>
      <c r="II308">
        <v>8.9641074913503669</v>
      </c>
      <c r="IJ308">
        <v>8.965228074821793</v>
      </c>
      <c r="IK308">
        <v>8.9663487983749075</v>
      </c>
      <c r="IL308">
        <v>8.9674696620272201</v>
      </c>
      <c r="IM308">
        <v>8.9685906657962491</v>
      </c>
      <c r="IN308">
        <v>8.9697118096995059</v>
      </c>
      <c r="IO308">
        <v>8.9708330937545107</v>
      </c>
      <c r="IP308">
        <v>8.9719545179787836</v>
      </c>
      <c r="IQ308">
        <v>8.973076082389845</v>
      </c>
      <c r="IR308">
        <v>8.9741977870052221</v>
      </c>
      <c r="IS308">
        <v>8.9753196318424386</v>
      </c>
      <c r="IT308">
        <v>8.9764416169190238</v>
      </c>
      <c r="IU308">
        <v>8.9775637422525083</v>
      </c>
      <c r="IV308">
        <v>8.9786860078604285</v>
      </c>
      <c r="IW308">
        <v>8.9798084137603169</v>
      </c>
      <c r="IX308">
        <v>8.9809309599697134</v>
      </c>
      <c r="IY308">
        <v>8.9820536465061558</v>
      </c>
      <c r="IZ308">
        <v>8.9831764733871857</v>
      </c>
      <c r="JA308">
        <v>8.9842994406303482</v>
      </c>
      <c r="JB308">
        <v>8.9854225482531902</v>
      </c>
      <c r="JC308">
        <v>8.9865457962732602</v>
      </c>
      <c r="JD308">
        <v>8.9876691847081069</v>
      </c>
      <c r="JE308">
        <v>8.9887927135752861</v>
      </c>
      <c r="JF308">
        <v>8.9899163828923516</v>
      </c>
      <c r="JG308">
        <v>8.9910401926768611</v>
      </c>
      <c r="JH308">
        <v>8.9921641429463719</v>
      </c>
      <c r="JI308">
        <v>8.9932882337184488</v>
      </c>
      <c r="JJ308">
        <v>8.9944124650106545</v>
      </c>
      <c r="JK308">
        <v>8.9955368368405537</v>
      </c>
      <c r="JL308">
        <v>8.9966613492257181</v>
      </c>
      <c r="JM308">
        <v>8.9977860021837159</v>
      </c>
      <c r="JN308">
        <v>8.9989107957321206</v>
      </c>
      <c r="JO308">
        <v>9.0000357298885056</v>
      </c>
      <c r="JP308">
        <v>9.0011608046704499</v>
      </c>
      <c r="JQ308">
        <v>9.0022860200955321</v>
      </c>
      <c r="JR308">
        <v>9.003411376181333</v>
      </c>
      <c r="JS308">
        <v>9.0045368729454367</v>
      </c>
      <c r="JT308">
        <v>9.0056625104054291</v>
      </c>
      <c r="JU308">
        <v>9.0067882885788979</v>
      </c>
      <c r="JV308">
        <v>9.0079142074834344</v>
      </c>
      <c r="JW308">
        <v>9.0090402671366316</v>
      </c>
      <c r="JX308">
        <v>9.0101664675560826</v>
      </c>
      <c r="JY308">
        <v>9.011292808759384</v>
      </c>
      <c r="JZ308">
        <v>9.0124192907641376</v>
      </c>
      <c r="KA308">
        <v>9.0135459135879419</v>
      </c>
      <c r="KB308">
        <v>9.0146726772484005</v>
      </c>
      <c r="KC308">
        <v>9.0157995817631207</v>
      </c>
      <c r="KD308">
        <v>9.0169266271497097</v>
      </c>
      <c r="KE308">
        <v>9.0180538134257766</v>
      </c>
      <c r="KF308">
        <v>9.0191811406089357</v>
      </c>
      <c r="KG308">
        <v>9.0203086087167996</v>
      </c>
      <c r="KH308">
        <v>9.0214362177669862</v>
      </c>
      <c r="KI308">
        <v>9.0225639677771117</v>
      </c>
      <c r="KJ308">
        <v>9.0236918587648027</v>
      </c>
      <c r="KK308">
        <v>9.0248198907476773</v>
      </c>
      <c r="KL308">
        <v>9.0259480637433622</v>
      </c>
      <c r="KM308">
        <v>9.027076377769486</v>
      </c>
      <c r="KN308">
        <v>9.028204832843679</v>
      </c>
      <c r="KO308">
        <v>9.0293334289835734</v>
      </c>
      <c r="KP308">
        <v>9.030462166206803</v>
      </c>
      <c r="KQ308">
        <v>9.0315910445310017</v>
      </c>
      <c r="KR308">
        <v>9.0327200639738123</v>
      </c>
      <c r="KS308">
        <v>9.0338492245528741</v>
      </c>
      <c r="KT308">
        <v>9.0349785262858298</v>
      </c>
      <c r="KU308">
        <v>9.0361079691903257</v>
      </c>
      <c r="KV308">
        <v>9.0372375532840081</v>
      </c>
      <c r="KW308">
        <v>9.038367278584527</v>
      </c>
      <c r="KX308">
        <v>9.0394971451095358</v>
      </c>
      <c r="KY308">
        <v>9.0406271528766879</v>
      </c>
      <c r="KZ308">
        <v>9.0417573019036386</v>
      </c>
      <c r="LA308">
        <v>9.0428875922080483</v>
      </c>
      <c r="LB308">
        <v>9.0440180238075758</v>
      </c>
      <c r="LC308">
        <v>9.0451485967198852</v>
      </c>
      <c r="LD308">
        <v>9.0462793109626425</v>
      </c>
      <c r="LE308">
        <v>9.0474101665535134</v>
      </c>
      <c r="LF308">
        <v>9.0485411635101691</v>
      </c>
      <c r="LG308">
        <v>9.0496723018502792</v>
      </c>
      <c r="LH308">
        <v>9.0508035815915218</v>
      </c>
      <c r="LI308">
        <v>9.0519350027515681</v>
      </c>
      <c r="LJ308">
        <v>9.0530665653481002</v>
      </c>
      <c r="LK308">
        <v>9.0541982693987979</v>
      </c>
      <c r="LL308">
        <v>9.0553301149213432</v>
      </c>
      <c r="LM308">
        <v>9.0564621019334215</v>
      </c>
      <c r="LN308">
        <v>9.0575942304527199</v>
      </c>
      <c r="LO308">
        <v>9.0587265004969293</v>
      </c>
      <c r="LP308">
        <v>9.0598589120837403</v>
      </c>
      <c r="LQ308">
        <v>9.0609914652308472</v>
      </c>
      <c r="LR308">
        <v>9.0621241599559443</v>
      </c>
      <c r="LS308">
        <v>9.0632569962767331</v>
      </c>
      <c r="LT308">
        <v>9.0643899742109131</v>
      </c>
      <c r="LU308">
        <v>9.0655230937761857</v>
      </c>
      <c r="LV308">
        <v>9.0666563549902559</v>
      </c>
      <c r="LW308">
        <v>9.067789757870834</v>
      </c>
      <c r="LX308">
        <v>9.0689233024356248</v>
      </c>
      <c r="LY308">
        <v>9.0700569887023441</v>
      </c>
      <c r="LZ308">
        <v>9.0711908166887039</v>
      </c>
      <c r="MA308">
        <v>9.0723247864124197</v>
      </c>
      <c r="MB308">
        <v>9.0734588978912107</v>
      </c>
      <c r="MC308">
        <v>9.074593151142798</v>
      </c>
      <c r="MD308">
        <v>9.0757275461849041</v>
      </c>
      <c r="ME308">
        <v>9.0768620830352518</v>
      </c>
      <c r="MF308">
        <v>9.0779967617115709</v>
      </c>
      <c r="MG308">
        <v>9.0791315822315877</v>
      </c>
      <c r="MH308">
        <v>9.0802665446130373</v>
      </c>
      <c r="MI308">
        <v>9.0814016488736513</v>
      </c>
      <c r="MJ308">
        <v>9.0825368950311667</v>
      </c>
      <c r="MK308">
        <v>9.0836722831033221</v>
      </c>
      <c r="ML308">
        <v>9.0848078131078562</v>
      </c>
      <c r="MM308">
        <v>9.0859434850625114</v>
      </c>
      <c r="MN308">
        <v>9.0870792989850351</v>
      </c>
      <c r="MO308">
        <v>9.0882152548931714</v>
      </c>
      <c r="MP308">
        <v>9.0893513528046732</v>
      </c>
      <c r="MQ308">
        <v>9.0904875927372881</v>
      </c>
      <c r="MR308">
        <v>9.0916239747087726</v>
      </c>
      <c r="MS308">
        <v>9.0927604987368831</v>
      </c>
      <c r="MT308">
        <v>9.093897164839376</v>
      </c>
      <c r="MU308">
        <v>9.0950339730340115</v>
      </c>
      <c r="MV308">
        <v>9.096170923338553</v>
      </c>
      <c r="MW308">
        <v>9.097308015770766</v>
      </c>
      <c r="MX308">
        <v>9.0984452503484174</v>
      </c>
      <c r="MY308">
        <v>9.0995826270892746</v>
      </c>
      <c r="MZ308">
        <v>9.1007201460111116</v>
      </c>
      <c r="NA308">
        <v>9.1018578071317009</v>
      </c>
      <c r="NB308">
        <v>9.1029956104688168</v>
      </c>
      <c r="NC308">
        <v>9.1041335560402405</v>
      </c>
      <c r="ND308">
        <v>9.1052716438637518</v>
      </c>
      <c r="NE308">
        <v>9.1064098739571335</v>
      </c>
      <c r="NF308">
        <v>9.1075482463381672</v>
      </c>
      <c r="NG308">
        <v>9.1086867610246447</v>
      </c>
      <c r="NH308">
        <v>9.1098254180343528</v>
      </c>
      <c r="NI308">
        <v>9.1109642173850833</v>
      </c>
      <c r="NJ308">
        <v>9.1121031590946284</v>
      </c>
      <c r="NK308">
        <v>9.1132422431807871</v>
      </c>
      <c r="NL308">
        <v>9.1143814696613568</v>
      </c>
      <c r="NM308">
        <v>9.1155208385541346</v>
      </c>
      <c r="NN308">
        <v>9.116660349876927</v>
      </c>
      <c r="NO308">
        <v>9.1178000036475382</v>
      </c>
      <c r="NP308">
        <v>9.1189397998837745</v>
      </c>
      <c r="NQ308">
        <v>9.1200797386034438</v>
      </c>
      <c r="NR308">
        <v>9.1212198198243613</v>
      </c>
      <c r="NS308">
        <v>9.1223600435643366</v>
      </c>
      <c r="NT308">
        <v>9.1235004098411885</v>
      </c>
      <c r="NU308">
        <v>9.1246409186727337</v>
      </c>
      <c r="NV308">
        <v>9.1257815700767946</v>
      </c>
      <c r="NW308">
        <v>9.1269223640711932</v>
      </c>
      <c r="NX308">
        <v>9.1280633006737535</v>
      </c>
      <c r="NY308">
        <v>9.129204379902303</v>
      </c>
      <c r="NZ308">
        <v>9.1303456017746711</v>
      </c>
      <c r="OA308">
        <v>9.1314869663086888</v>
      </c>
      <c r="OB308">
        <v>9.1326284735221908</v>
      </c>
      <c r="OC308">
        <v>9.1337701234330133</v>
      </c>
      <c r="OD308">
        <v>9.1349119160589929</v>
      </c>
      <c r="OE308">
        <v>9.136053851417973</v>
      </c>
      <c r="OF308">
        <v>9.1371959295277936</v>
      </c>
      <c r="OG308">
        <v>9.1383381504063017</v>
      </c>
      <c r="OH308">
        <v>9.1394805140713427</v>
      </c>
      <c r="OI308">
        <v>9.1406230205407688</v>
      </c>
      <c r="OJ308">
        <v>9.141765669832429</v>
      </c>
      <c r="OK308">
        <v>9.1429084619641774</v>
      </c>
    </row>
    <row r="309" spans="83:401" x14ac:dyDescent="0.2">
      <c r="CP309">
        <v>9.0302884408721624</v>
      </c>
      <c r="CQ309">
        <v>9.0314172974793383</v>
      </c>
      <c r="CR309">
        <v>9.03254629520241</v>
      </c>
      <c r="CS309">
        <v>9.0336754340590186</v>
      </c>
      <c r="CT309">
        <v>9.0348047140668051</v>
      </c>
      <c r="CU309">
        <v>9.0359341352434157</v>
      </c>
      <c r="CV309">
        <v>9.0370636976064969</v>
      </c>
      <c r="CW309">
        <v>9.0381934011736984</v>
      </c>
      <c r="CX309">
        <v>9.039323245962672</v>
      </c>
      <c r="CY309">
        <v>9.0404532319910711</v>
      </c>
      <c r="CZ309">
        <v>9.0415833592765544</v>
      </c>
      <c r="DA309">
        <v>9.0427136278367755</v>
      </c>
      <c r="DB309">
        <v>9.0438440376893983</v>
      </c>
      <c r="DC309">
        <v>9.0449745888520834</v>
      </c>
      <c r="DD309">
        <v>9.0461052813424985</v>
      </c>
      <c r="DE309">
        <v>9.0472361151783076</v>
      </c>
      <c r="DF309">
        <v>9.048367090377182</v>
      </c>
      <c r="DG309">
        <v>9.0494982069567911</v>
      </c>
      <c r="DH309">
        <v>9.0506294649348114</v>
      </c>
      <c r="DI309">
        <v>9.0517608643289158</v>
      </c>
      <c r="DJ309">
        <v>9.0528924051567845</v>
      </c>
      <c r="DK309">
        <v>9.0540240874360975</v>
      </c>
      <c r="DL309">
        <v>9.0551559111845368</v>
      </c>
      <c r="DM309">
        <v>9.0562878764197876</v>
      </c>
      <c r="DN309">
        <v>9.0574199831595372</v>
      </c>
      <c r="DO309">
        <v>9.0585522314214728</v>
      </c>
      <c r="DP309">
        <v>9.0596846212232869</v>
      </c>
      <c r="DQ309">
        <v>9.0608171525826737</v>
      </c>
      <c r="DR309">
        <v>9.0619498255173294</v>
      </c>
      <c r="DS309">
        <v>9.0630826400449518</v>
      </c>
      <c r="DT309">
        <v>9.0642155961832387</v>
      </c>
      <c r="DU309">
        <v>9.0653486939498951</v>
      </c>
      <c r="DV309">
        <v>9.0664819333626259</v>
      </c>
      <c r="DW309">
        <v>9.067615314439136</v>
      </c>
      <c r="DX309">
        <v>9.0687488371971359</v>
      </c>
      <c r="DY309">
        <v>9.0698825016543374</v>
      </c>
      <c r="DZ309">
        <v>9.0710163078284527</v>
      </c>
      <c r="EA309">
        <v>9.0721502557371991</v>
      </c>
      <c r="EB309">
        <v>9.0732843453982923</v>
      </c>
      <c r="EC309">
        <v>9.0744185768294532</v>
      </c>
      <c r="ED309">
        <v>9.0755529500484045</v>
      </c>
      <c r="EE309">
        <v>9.0766874650728706</v>
      </c>
      <c r="EF309">
        <v>9.0778221219205797</v>
      </c>
      <c r="EG309">
        <v>9.0789569206092597</v>
      </c>
      <c r="EH309">
        <v>9.0800918611566406</v>
      </c>
      <c r="EI309">
        <v>9.0812269435804573</v>
      </c>
      <c r="EJ309">
        <v>9.0823621678984452</v>
      </c>
      <c r="EK309">
        <v>9.0834975341283428</v>
      </c>
      <c r="EL309">
        <v>9.0846330422878889</v>
      </c>
      <c r="EM309">
        <v>9.0857686923948275</v>
      </c>
      <c r="EN309">
        <v>9.0869044844669009</v>
      </c>
      <c r="EO309">
        <v>9.0880404185218584</v>
      </c>
      <c r="EP309">
        <v>9.0891764945774458</v>
      </c>
      <c r="EQ309">
        <v>9.0903127126514178</v>
      </c>
      <c r="ER309">
        <v>9.0914490727615256</v>
      </c>
      <c r="ES309">
        <v>9.0925855749255255</v>
      </c>
      <c r="ET309">
        <v>9.0937222191611742</v>
      </c>
      <c r="EU309">
        <v>9.0948590054862333</v>
      </c>
      <c r="EV309">
        <v>9.0959959339184646</v>
      </c>
      <c r="EW309">
        <v>9.0971330044756336</v>
      </c>
      <c r="EX309">
        <v>9.0982702171755054</v>
      </c>
      <c r="EY309">
        <v>9.0994075720358492</v>
      </c>
      <c r="EZ309">
        <v>9.1005450690744354</v>
      </c>
      <c r="FA309">
        <v>9.1016827083090401</v>
      </c>
      <c r="FB309">
        <v>9.1028204897574376</v>
      </c>
      <c r="FC309">
        <v>9.1039584134374039</v>
      </c>
      <c r="FD309">
        <v>9.105096479366722</v>
      </c>
      <c r="FE309">
        <v>9.1062346875631732</v>
      </c>
      <c r="FF309">
        <v>9.1073730380445408</v>
      </c>
      <c r="FG309">
        <v>9.1085115308286113</v>
      </c>
      <c r="FH309">
        <v>9.109650165933175</v>
      </c>
      <c r="FI309">
        <v>9.1107889433760221</v>
      </c>
      <c r="FJ309">
        <v>9.1119278631749481</v>
      </c>
      <c r="FK309">
        <v>9.1130669253477468</v>
      </c>
      <c r="FL309">
        <v>9.1142061299122155</v>
      </c>
      <c r="FM309">
        <v>9.1153454768861568</v>
      </c>
      <c r="FN309">
        <v>9.1164849662873699</v>
      </c>
      <c r="FO309">
        <v>9.1176245981336628</v>
      </c>
      <c r="FP309">
        <v>9.118764372442838</v>
      </c>
      <c r="FQ309">
        <v>9.1199042892327071</v>
      </c>
      <c r="FR309">
        <v>9.1210443485210817</v>
      </c>
      <c r="FS309">
        <v>9.122184550325775</v>
      </c>
      <c r="FT309">
        <v>9.1233248946646004</v>
      </c>
      <c r="FU309">
        <v>9.1244653815553782</v>
      </c>
      <c r="FV309">
        <v>9.1256060110159289</v>
      </c>
      <c r="FW309">
        <v>9.1267467830640712</v>
      </c>
      <c r="FX309">
        <v>9.1278876977176342</v>
      </c>
      <c r="FY309">
        <v>9.129028754994442</v>
      </c>
      <c r="FZ309">
        <v>9.1301699549123256</v>
      </c>
      <c r="GA309">
        <v>9.1313112974891126</v>
      </c>
      <c r="GB309">
        <v>9.1324527827426412</v>
      </c>
      <c r="GC309">
        <v>9.1335944106907423</v>
      </c>
      <c r="GD309">
        <v>9.1347361813512578</v>
      </c>
      <c r="GE309">
        <v>9.1358780947420257</v>
      </c>
      <c r="GF309">
        <v>9.1370201508808897</v>
      </c>
      <c r="GG309">
        <v>9.1381623497856932</v>
      </c>
      <c r="GH309">
        <v>9.1393046914742833</v>
      </c>
      <c r="GI309">
        <v>9.1404471759645105</v>
      </c>
      <c r="GJ309">
        <v>9.1415898032742238</v>
      </c>
      <c r="GK309">
        <v>9.142732573421279</v>
      </c>
      <c r="GL309">
        <v>9.1438754864235303</v>
      </c>
      <c r="GM309">
        <v>9.1450185422988355</v>
      </c>
      <c r="GN309">
        <v>9.1461617410650558</v>
      </c>
      <c r="GO309">
        <v>9.1473050827400542</v>
      </c>
      <c r="GP309">
        <v>9.1484485673416938</v>
      </c>
      <c r="GQ309">
        <v>9.1495921948878429</v>
      </c>
      <c r="GR309">
        <v>9.1507359653963718</v>
      </c>
      <c r="GS309">
        <v>9.1518798788851488</v>
      </c>
      <c r="GT309">
        <v>9.1530239353720493</v>
      </c>
      <c r="GU309">
        <v>9.1541681348749488</v>
      </c>
      <c r="GV309">
        <v>9.1553124774117247</v>
      </c>
      <c r="GW309">
        <v>9.1564569630002595</v>
      </c>
      <c r="GX309">
        <v>9.1576015916584357</v>
      </c>
      <c r="GY309">
        <v>9.1587463634041359</v>
      </c>
      <c r="GZ309">
        <v>9.1598912782552464</v>
      </c>
      <c r="HA309">
        <v>9.1610363362296603</v>
      </c>
      <c r="HB309">
        <v>9.1621815373452655</v>
      </c>
      <c r="HC309">
        <v>9.1633268816199589</v>
      </c>
      <c r="HD309">
        <v>9.1644723690716354</v>
      </c>
      <c r="HE309">
        <v>9.1656179997181919</v>
      </c>
      <c r="HF309">
        <v>9.1667637735775305</v>
      </c>
      <c r="HG309">
        <v>9.1679096906675532</v>
      </c>
      <c r="HH309">
        <v>9.1690557510061641</v>
      </c>
      <c r="HI309">
        <v>9.1702019546112723</v>
      </c>
      <c r="HJ309">
        <v>9.1713483015007853</v>
      </c>
      <c r="HK309">
        <v>9.1724947916926158</v>
      </c>
      <c r="HL309">
        <v>9.1736414252046785</v>
      </c>
      <c r="HM309">
        <v>9.1747882020548879</v>
      </c>
      <c r="HN309">
        <v>9.1759351222611638</v>
      </c>
      <c r="HO309">
        <v>9.1770821858414244</v>
      </c>
      <c r="HP309">
        <v>9.1782293928135967</v>
      </c>
      <c r="HQ309">
        <v>9.1793767431956024</v>
      </c>
      <c r="HR309">
        <v>9.1805242370053683</v>
      </c>
      <c r="HS309">
        <v>9.181671874260827</v>
      </c>
      <c r="HT309">
        <v>9.1828196549799088</v>
      </c>
      <c r="HU309">
        <v>9.183967579180548</v>
      </c>
      <c r="HV309">
        <v>9.1851156468806803</v>
      </c>
      <c r="HW309">
        <v>9.186263858098247</v>
      </c>
      <c r="HX309">
        <v>9.1874122128511839</v>
      </c>
      <c r="HY309">
        <v>9.1885607111574394</v>
      </c>
      <c r="HZ309">
        <v>9.1897093530349547</v>
      </c>
      <c r="IA309">
        <v>9.1908581385016799</v>
      </c>
      <c r="IB309">
        <v>9.1920070675755614</v>
      </c>
      <c r="IC309">
        <v>9.1931561402745547</v>
      </c>
      <c r="ID309">
        <v>9.1943053566166135</v>
      </c>
      <c r="IE309">
        <v>9.1954547166196932</v>
      </c>
      <c r="IF309">
        <v>9.1966042203017544</v>
      </c>
      <c r="IG309">
        <v>9.1977538676807544</v>
      </c>
      <c r="IH309">
        <v>9.1989036587746611</v>
      </c>
      <c r="II309">
        <v>9.2000535936014369</v>
      </c>
      <c r="IJ309">
        <v>9.201203672179048</v>
      </c>
      <c r="IK309">
        <v>9.2023538945254693</v>
      </c>
      <c r="IL309">
        <v>9.2035042606586686</v>
      </c>
      <c r="IM309">
        <v>9.2046547705966226</v>
      </c>
      <c r="IN309">
        <v>9.2058054243573082</v>
      </c>
      <c r="IO309">
        <v>9.2069562219587038</v>
      </c>
      <c r="IP309">
        <v>9.2081071634187897</v>
      </c>
      <c r="IQ309">
        <v>9.2092582487555514</v>
      </c>
      <c r="IR309">
        <v>9.210409477986973</v>
      </c>
      <c r="IS309">
        <v>9.2115608511310434</v>
      </c>
      <c r="IT309">
        <v>9.2127123682057501</v>
      </c>
      <c r="IU309">
        <v>9.2138640292290894</v>
      </c>
      <c r="IV309">
        <v>9.215015834219054</v>
      </c>
      <c r="IW309">
        <v>9.2161677831936402</v>
      </c>
      <c r="IX309">
        <v>9.2173198761708512</v>
      </c>
      <c r="IY309">
        <v>9.2184721131686835</v>
      </c>
      <c r="IZ309">
        <v>9.2196244942051422</v>
      </c>
      <c r="JA309">
        <v>9.2207770192982341</v>
      </c>
      <c r="JB309">
        <v>9.2219296884659681</v>
      </c>
      <c r="JC309">
        <v>9.2230825017263527</v>
      </c>
      <c r="JD309">
        <v>9.2242354590974021</v>
      </c>
      <c r="JE309">
        <v>9.2253885605971302</v>
      </c>
      <c r="JF309">
        <v>9.2265418062435565</v>
      </c>
      <c r="JG309">
        <v>9.2276951960546967</v>
      </c>
      <c r="JH309">
        <v>9.2288487300485755</v>
      </c>
      <c r="JI309">
        <v>9.2300024082432142</v>
      </c>
      <c r="JJ309">
        <v>9.2311562306566426</v>
      </c>
      <c r="JK309">
        <v>9.2323101973068855</v>
      </c>
      <c r="JL309">
        <v>9.2334643082119765</v>
      </c>
      <c r="JM309">
        <v>9.2346185633899491</v>
      </c>
      <c r="JN309">
        <v>9.2357729628588352</v>
      </c>
      <c r="JO309">
        <v>9.2369275066366736</v>
      </c>
      <c r="JP309">
        <v>9.238082194741505</v>
      </c>
      <c r="JQ309">
        <v>9.239237027191372</v>
      </c>
      <c r="JR309">
        <v>9.2403920040043168</v>
      </c>
      <c r="JS309">
        <v>9.2415471251983856</v>
      </c>
      <c r="JT309">
        <v>9.2427023907916297</v>
      </c>
      <c r="JU309">
        <v>9.2438578008020986</v>
      </c>
      <c r="JV309">
        <v>9.2450133552478455</v>
      </c>
      <c r="JW309">
        <v>9.246169054146927</v>
      </c>
      <c r="JX309">
        <v>9.2473248975173998</v>
      </c>
      <c r="JY309">
        <v>9.2484808853773259</v>
      </c>
      <c r="JZ309">
        <v>9.2496370177447638</v>
      </c>
      <c r="KA309">
        <v>9.2507932946377824</v>
      </c>
      <c r="KB309">
        <v>9.2519497160744457</v>
      </c>
      <c r="KC309">
        <v>9.2531062820728227</v>
      </c>
      <c r="KD309">
        <v>9.2542629926509861</v>
      </c>
      <c r="KE309">
        <v>9.2554198478270084</v>
      </c>
      <c r="KF309">
        <v>9.256576847618966</v>
      </c>
      <c r="KG309">
        <v>9.2577339920449386</v>
      </c>
      <c r="KH309">
        <v>9.2588912811230024</v>
      </c>
      <c r="KI309">
        <v>9.2600487148712443</v>
      </c>
      <c r="KJ309">
        <v>9.2612062933077475</v>
      </c>
      <c r="KK309">
        <v>9.2623640164505989</v>
      </c>
      <c r="KL309">
        <v>9.263521884317889</v>
      </c>
      <c r="KM309">
        <v>9.2646798969277064</v>
      </c>
      <c r="KN309">
        <v>9.2658380542981487</v>
      </c>
      <c r="KO309">
        <v>9.2669963564473115</v>
      </c>
      <c r="KP309">
        <v>9.2681548033932923</v>
      </c>
      <c r="KQ309">
        <v>9.2693133951541924</v>
      </c>
      <c r="KR309">
        <v>9.2704721317481145</v>
      </c>
      <c r="KS309">
        <v>9.2716310131931632</v>
      </c>
      <c r="KT309">
        <v>9.2727900395074467</v>
      </c>
      <c r="KU309">
        <v>9.2739492107090733</v>
      </c>
      <c r="KV309">
        <v>9.2751085268161582</v>
      </c>
      <c r="KW309">
        <v>9.2762679878468131</v>
      </c>
      <c r="KX309">
        <v>9.2774275938191568</v>
      </c>
      <c r="KY309">
        <v>9.2785873447513065</v>
      </c>
      <c r="KZ309">
        <v>9.2797472406613828</v>
      </c>
      <c r="LA309">
        <v>9.2809072815675115</v>
      </c>
      <c r="LB309">
        <v>9.2820674674878152</v>
      </c>
      <c r="LC309">
        <v>9.2832277984404232</v>
      </c>
      <c r="LD309">
        <v>9.2843882744434669</v>
      </c>
      <c r="LE309">
        <v>9.2855488955150758</v>
      </c>
      <c r="LF309">
        <v>9.2867096616733882</v>
      </c>
      <c r="LG309">
        <v>9.2878705729365389</v>
      </c>
      <c r="LH309">
        <v>9.2890316293226665</v>
      </c>
      <c r="LI309">
        <v>9.2901928308499144</v>
      </c>
      <c r="LJ309">
        <v>9.2913541775364248</v>
      </c>
      <c r="LK309">
        <v>9.2925156694003466</v>
      </c>
      <c r="LL309">
        <v>9.2936773064598235</v>
      </c>
      <c r="LM309">
        <v>9.2948390887330099</v>
      </c>
      <c r="LN309">
        <v>9.2960010162380566</v>
      </c>
      <c r="LO309">
        <v>9.2971630889931181</v>
      </c>
      <c r="LP309">
        <v>9.2983253070163556</v>
      </c>
      <c r="LQ309">
        <v>9.2994876703259255</v>
      </c>
      <c r="LR309">
        <v>9.3006501789399891</v>
      </c>
      <c r="LS309">
        <v>9.3018128328767133</v>
      </c>
      <c r="LT309">
        <v>9.3029756321542632</v>
      </c>
      <c r="LU309">
        <v>9.3041385767908054</v>
      </c>
      <c r="LV309">
        <v>9.3053016668045156</v>
      </c>
      <c r="LW309">
        <v>9.3064649022135626</v>
      </c>
      <c r="LX309">
        <v>9.3076282830361254</v>
      </c>
      <c r="LY309">
        <v>9.3087918092903799</v>
      </c>
      <c r="LZ309">
        <v>9.3099554809945051</v>
      </c>
      <c r="MA309">
        <v>9.3111192981666857</v>
      </c>
      <c r="MB309">
        <v>9.312283260825108</v>
      </c>
      <c r="MC309">
        <v>9.3134473689879549</v>
      </c>
      <c r="MD309">
        <v>9.3146116226734161</v>
      </c>
      <c r="ME309">
        <v>9.3157760218996852</v>
      </c>
      <c r="MF309">
        <v>9.3169405666849539</v>
      </c>
      <c r="MG309">
        <v>9.3181052570474208</v>
      </c>
      <c r="MH309">
        <v>9.3192700930052812</v>
      </c>
      <c r="MI309">
        <v>9.3204350745767375</v>
      </c>
      <c r="MJ309">
        <v>9.3216002017799919</v>
      </c>
      <c r="MK309">
        <v>9.3227654746332504</v>
      </c>
      <c r="ML309">
        <v>9.3239308931547189</v>
      </c>
      <c r="MM309">
        <v>9.3250964573626067</v>
      </c>
      <c r="MN309">
        <v>9.3262621672751287</v>
      </c>
      <c r="MO309">
        <v>9.327428022910496</v>
      </c>
      <c r="MP309">
        <v>9.328594024286927</v>
      </c>
      <c r="MQ309">
        <v>9.3297601714226399</v>
      </c>
      <c r="MR309">
        <v>9.3309264643358549</v>
      </c>
      <c r="MS309">
        <v>9.3320929030447957</v>
      </c>
      <c r="MT309">
        <v>9.3332594875676893</v>
      </c>
      <c r="MU309">
        <v>9.3344262179227631</v>
      </c>
      <c r="MV309">
        <v>9.3355930941282459</v>
      </c>
      <c r="MW309">
        <v>9.3367601162023703</v>
      </c>
      <c r="MX309">
        <v>9.3379272841633725</v>
      </c>
      <c r="MY309">
        <v>9.3390945980294884</v>
      </c>
      <c r="MZ309">
        <v>9.3402620578189577</v>
      </c>
      <c r="NA309">
        <v>9.3414296635500218</v>
      </c>
      <c r="NB309">
        <v>9.3425974152409239</v>
      </c>
      <c r="NC309">
        <v>9.3437653129099125</v>
      </c>
      <c r="ND309">
        <v>9.3449333565752326</v>
      </c>
      <c r="NE309">
        <v>9.346101546255138</v>
      </c>
      <c r="NF309">
        <v>9.347269881967879</v>
      </c>
      <c r="NG309">
        <v>9.348438363731713</v>
      </c>
      <c r="NH309">
        <v>9.3496069915648956</v>
      </c>
      <c r="NI309">
        <v>9.3507757654856896</v>
      </c>
      <c r="NJ309">
        <v>9.351944685512354</v>
      </c>
      <c r="NK309">
        <v>9.3531137516631535</v>
      </c>
      <c r="NL309">
        <v>9.3542829639563578</v>
      </c>
      <c r="NM309">
        <v>9.3554523224102315</v>
      </c>
      <c r="NN309">
        <v>9.3566218270430497</v>
      </c>
      <c r="NO309">
        <v>9.3577914778730822</v>
      </c>
      <c r="NP309">
        <v>9.3589612749186095</v>
      </c>
      <c r="NQ309">
        <v>9.3601312181979033</v>
      </c>
      <c r="NR309">
        <v>9.3613013077292493</v>
      </c>
      <c r="NS309">
        <v>9.362471543530928</v>
      </c>
      <c r="NT309">
        <v>9.3636419256212253</v>
      </c>
      <c r="NU309">
        <v>9.364812454018427</v>
      </c>
      <c r="NV309">
        <v>9.3659831287408242</v>
      </c>
      <c r="NW309">
        <v>9.367153949806708</v>
      </c>
      <c r="NX309">
        <v>9.3683249172343732</v>
      </c>
      <c r="NY309">
        <v>9.3694960310421145</v>
      </c>
      <c r="NZ309">
        <v>9.3706672912482318</v>
      </c>
      <c r="OA309">
        <v>9.3718386978710253</v>
      </c>
      <c r="OB309">
        <v>9.3730102509287985</v>
      </c>
      <c r="OC309">
        <v>9.3741819504398585</v>
      </c>
      <c r="OD309">
        <v>9.3753537964225107</v>
      </c>
      <c r="OE309">
        <v>9.3765257888950657</v>
      </c>
      <c r="OF309">
        <v>9.3776979278758361</v>
      </c>
      <c r="OG309">
        <v>9.3788702133831379</v>
      </c>
      <c r="OH309">
        <v>9.380042645435287</v>
      </c>
      <c r="OI309">
        <v>9.3812152240506013</v>
      </c>
      <c r="OJ309">
        <v>9.3823879492474056</v>
      </c>
      <c r="OK309">
        <v>9.3835608210440213</v>
      </c>
    </row>
    <row r="310" spans="83:401" x14ac:dyDescent="0.2">
      <c r="CO310">
        <v>9.266818080738549</v>
      </c>
      <c r="CP310">
        <v>9.2679765053986731</v>
      </c>
      <c r="CQ310">
        <v>9.2691350748709311</v>
      </c>
      <c r="CR310">
        <v>9.2702937891734241</v>
      </c>
      <c r="CS310">
        <v>9.2714526483242583</v>
      </c>
      <c r="CT310">
        <v>9.2726116523415403</v>
      </c>
      <c r="CU310">
        <v>9.2737708012433782</v>
      </c>
      <c r="CV310">
        <v>9.2749300950478855</v>
      </c>
      <c r="CW310">
        <v>9.2760895337731775</v>
      </c>
      <c r="CX310">
        <v>9.2772491174373659</v>
      </c>
      <c r="CY310">
        <v>9.2784088460585732</v>
      </c>
      <c r="CZ310">
        <v>9.2795687196549199</v>
      </c>
      <c r="DA310">
        <v>9.2807287382445267</v>
      </c>
      <c r="DB310">
        <v>9.2818889018455213</v>
      </c>
      <c r="DC310">
        <v>9.2830492104760278</v>
      </c>
      <c r="DD310">
        <v>9.2842096641541811</v>
      </c>
      <c r="DE310">
        <v>9.2853702628981107</v>
      </c>
      <c r="DF310">
        <v>9.2865310067259497</v>
      </c>
      <c r="DG310">
        <v>9.2876918956558363</v>
      </c>
      <c r="DH310">
        <v>9.288852929705909</v>
      </c>
      <c r="DI310">
        <v>9.290014108894308</v>
      </c>
      <c r="DJ310">
        <v>9.2911754332391787</v>
      </c>
      <c r="DK310">
        <v>9.2923369027586666</v>
      </c>
      <c r="DL310">
        <v>9.2934985174709173</v>
      </c>
      <c r="DM310">
        <v>9.2946602773940832</v>
      </c>
      <c r="DN310">
        <v>9.2958221825463152</v>
      </c>
      <c r="DO310">
        <v>9.2969842329457695</v>
      </c>
      <c r="DP310">
        <v>9.2981464286106021</v>
      </c>
      <c r="DQ310">
        <v>9.2993087695589729</v>
      </c>
      <c r="DR310">
        <v>9.3004712558090432</v>
      </c>
      <c r="DS310">
        <v>9.3016338873789781</v>
      </c>
      <c r="DT310">
        <v>9.3027966642869426</v>
      </c>
      <c r="DU310">
        <v>9.3039595865511036</v>
      </c>
      <c r="DV310">
        <v>9.3051226541896348</v>
      </c>
      <c r="DW310">
        <v>9.3062858672207067</v>
      </c>
      <c r="DX310">
        <v>9.3074492256624968</v>
      </c>
      <c r="DY310">
        <v>9.3086127295331806</v>
      </c>
      <c r="DZ310">
        <v>9.3097763788509376</v>
      </c>
      <c r="EA310">
        <v>9.3109401736339521</v>
      </c>
      <c r="EB310">
        <v>9.312104113900407</v>
      </c>
      <c r="EC310">
        <v>9.313268199668487</v>
      </c>
      <c r="ED310">
        <v>9.3144324309563835</v>
      </c>
      <c r="EE310">
        <v>9.3155968077822884</v>
      </c>
      <c r="EF310">
        <v>9.3167613301643932</v>
      </c>
      <c r="EG310">
        <v>9.3179259981208915</v>
      </c>
      <c r="EH310">
        <v>9.3190908116699855</v>
      </c>
      <c r="EI310">
        <v>9.3202557708298741</v>
      </c>
      <c r="EJ310">
        <v>9.3214208756187595</v>
      </c>
      <c r="EK310">
        <v>9.3225861260548459</v>
      </c>
      <c r="EL310">
        <v>9.323751522156341</v>
      </c>
      <c r="EM310">
        <v>9.324917063941454</v>
      </c>
      <c r="EN310">
        <v>9.3260827514283946</v>
      </c>
      <c r="EO310">
        <v>9.3272485846353792</v>
      </c>
      <c r="EP310">
        <v>9.3284145635806226</v>
      </c>
      <c r="EQ310">
        <v>9.3295806882823449</v>
      </c>
      <c r="ER310">
        <v>9.3307469587587661</v>
      </c>
      <c r="ES310">
        <v>9.3319133750281082</v>
      </c>
      <c r="ET310">
        <v>9.3330799371085966</v>
      </c>
      <c r="EU310">
        <v>9.3342466450184585</v>
      </c>
      <c r="EV310">
        <v>9.3354134987759263</v>
      </c>
      <c r="EW310">
        <v>9.3365804983992291</v>
      </c>
      <c r="EX310">
        <v>9.3377476439066029</v>
      </c>
      <c r="EY310">
        <v>9.3389149353162839</v>
      </c>
      <c r="EZ310">
        <v>9.3400823726465099</v>
      </c>
      <c r="FA310">
        <v>9.341249955915524</v>
      </c>
      <c r="FB310">
        <v>9.3424176851415677</v>
      </c>
      <c r="FC310">
        <v>9.3435855603428895</v>
      </c>
      <c r="FD310">
        <v>9.3447535815377361</v>
      </c>
      <c r="FE310">
        <v>9.345921748744356</v>
      </c>
      <c r="FF310">
        <v>9.3470900619810049</v>
      </c>
      <c r="FG310">
        <v>9.3482585212659366</v>
      </c>
      <c r="FH310">
        <v>9.3494271266174049</v>
      </c>
      <c r="FI310">
        <v>9.3505958780536744</v>
      </c>
      <c r="FJ310">
        <v>9.3517647755930042</v>
      </c>
      <c r="FK310">
        <v>9.3529338192536589</v>
      </c>
      <c r="FL310">
        <v>9.3541030090539046</v>
      </c>
      <c r="FM310">
        <v>9.3552723450120094</v>
      </c>
      <c r="FN310">
        <v>9.3564418271462468</v>
      </c>
      <c r="FO310">
        <v>9.3576114554748866</v>
      </c>
      <c r="FP310">
        <v>9.3587812300162057</v>
      </c>
      <c r="FQ310">
        <v>9.3599511507884809</v>
      </c>
      <c r="FR310">
        <v>9.3611212178099947</v>
      </c>
      <c r="FS310">
        <v>9.3622914310990275</v>
      </c>
      <c r="FT310">
        <v>9.3634617906738633</v>
      </c>
      <c r="FU310">
        <v>9.3646322965527897</v>
      </c>
      <c r="FV310">
        <v>9.3658029487540961</v>
      </c>
      <c r="FW310">
        <v>9.3669737472960737</v>
      </c>
      <c r="FX310">
        <v>9.3681446921970171</v>
      </c>
      <c r="FY310">
        <v>9.369315783475221</v>
      </c>
      <c r="FZ310">
        <v>9.3704870211489837</v>
      </c>
      <c r="GA310">
        <v>9.371658405236607</v>
      </c>
      <c r="GB310">
        <v>9.3728299357563927</v>
      </c>
      <c r="GC310">
        <v>9.3740016127266461</v>
      </c>
      <c r="GD310">
        <v>9.3751734361656744</v>
      </c>
      <c r="GE310">
        <v>9.3763454060917883</v>
      </c>
      <c r="GF310">
        <v>9.3775175225233003</v>
      </c>
      <c r="GG310">
        <v>9.3786897854785245</v>
      </c>
      <c r="GH310">
        <v>9.3798621949757752</v>
      </c>
      <c r="GI310">
        <v>9.3810347510333738</v>
      </c>
      <c r="GJ310">
        <v>9.3822074536696398</v>
      </c>
      <c r="GK310">
        <v>9.3833803029028964</v>
      </c>
      <c r="GL310">
        <v>9.3845532987514719</v>
      </c>
      <c r="GM310">
        <v>9.3857264412336932</v>
      </c>
      <c r="GN310">
        <v>9.3868997303678885</v>
      </c>
      <c r="GO310">
        <v>9.3880731661723935</v>
      </c>
      <c r="GP310">
        <v>9.389246748665542</v>
      </c>
      <c r="GQ310">
        <v>9.3904204778656712</v>
      </c>
      <c r="GR310">
        <v>9.3915943537911204</v>
      </c>
      <c r="GS310">
        <v>9.3927683764602303</v>
      </c>
      <c r="GT310">
        <v>9.393942545891349</v>
      </c>
      <c r="GU310">
        <v>9.3951168621028174</v>
      </c>
      <c r="GV310">
        <v>9.3962913251129869</v>
      </c>
      <c r="GW310">
        <v>9.397465934940211</v>
      </c>
      <c r="GX310">
        <v>9.3986406916028393</v>
      </c>
      <c r="GY310">
        <v>9.3998155951192288</v>
      </c>
      <c r="GZ310">
        <v>9.4009906455077363</v>
      </c>
      <c r="HA310">
        <v>9.4021658427867241</v>
      </c>
      <c r="HB310">
        <v>9.4033411869745525</v>
      </c>
      <c r="HC310">
        <v>9.404516678089589</v>
      </c>
      <c r="HD310">
        <v>9.405692316150196</v>
      </c>
      <c r="HE310">
        <v>9.4068681011747461</v>
      </c>
      <c r="HF310">
        <v>9.4080440331816124</v>
      </c>
      <c r="HG310">
        <v>9.4092201121891659</v>
      </c>
      <c r="HH310">
        <v>9.4103963382157847</v>
      </c>
      <c r="HI310">
        <v>9.4115727112798453</v>
      </c>
      <c r="HJ310">
        <v>9.4127492313997294</v>
      </c>
      <c r="HK310">
        <v>9.4139258985938206</v>
      </c>
      <c r="HL310">
        <v>9.4151027128805058</v>
      </c>
      <c r="HM310">
        <v>9.4162796742781687</v>
      </c>
      <c r="HN310">
        <v>9.4174567828052016</v>
      </c>
      <c r="HO310">
        <v>9.4186340384799987</v>
      </c>
      <c r="HP310">
        <v>9.4198114413209524</v>
      </c>
      <c r="HQ310">
        <v>9.4209889913464604</v>
      </c>
      <c r="HR310">
        <v>9.4221666885749205</v>
      </c>
      <c r="HS310">
        <v>9.4233445330247356</v>
      </c>
      <c r="HT310">
        <v>9.424522524714309</v>
      </c>
      <c r="HU310">
        <v>9.4257006636620471</v>
      </c>
      <c r="HV310">
        <v>9.4268789498863583</v>
      </c>
      <c r="HW310">
        <v>9.4280573834056529</v>
      </c>
      <c r="HX310">
        <v>9.4292359642383463</v>
      </c>
      <c r="HY310">
        <v>9.4304146924028505</v>
      </c>
      <c r="HZ310">
        <v>9.4315935679175844</v>
      </c>
      <c r="IA310">
        <v>9.432772590800969</v>
      </c>
      <c r="IB310">
        <v>9.433951761071425</v>
      </c>
      <c r="IC310">
        <v>9.4351310787473768</v>
      </c>
      <c r="ID310">
        <v>9.4363105438472523</v>
      </c>
      <c r="IE310">
        <v>9.4374901563894795</v>
      </c>
      <c r="IF310">
        <v>9.4386699163924916</v>
      </c>
      <c r="IG310">
        <v>9.4398498238747219</v>
      </c>
      <c r="IH310">
        <v>9.4410298788546054</v>
      </c>
      <c r="II310">
        <v>9.4422100813505807</v>
      </c>
      <c r="IJ310">
        <v>9.4433904313810881</v>
      </c>
      <c r="IK310">
        <v>9.4445709289645716</v>
      </c>
      <c r="IL310">
        <v>9.4457515741194751</v>
      </c>
      <c r="IM310">
        <v>9.4469323668642478</v>
      </c>
      <c r="IN310">
        <v>9.4481133072173389</v>
      </c>
      <c r="IO310">
        <v>9.4492943951972013</v>
      </c>
      <c r="IP310">
        <v>9.4504756308222877</v>
      </c>
      <c r="IQ310">
        <v>9.4516570141110563</v>
      </c>
      <c r="IR310">
        <v>9.4528385450819687</v>
      </c>
      <c r="IS310">
        <v>9.4540202237534796</v>
      </c>
      <c r="IT310">
        <v>9.4552020501440577</v>
      </c>
      <c r="IU310">
        <v>9.4563840242721682</v>
      </c>
      <c r="IV310">
        <v>9.4575661461562817</v>
      </c>
      <c r="IW310">
        <v>9.4587484158148634</v>
      </c>
      <c r="IX310">
        <v>9.4599308332663909</v>
      </c>
      <c r="IY310">
        <v>9.4611133985293367</v>
      </c>
      <c r="IZ310">
        <v>9.462296111622182</v>
      </c>
      <c r="JA310">
        <v>9.4634789725634008</v>
      </c>
      <c r="JB310">
        <v>9.4646619813714796</v>
      </c>
      <c r="JC310">
        <v>9.4658451380649034</v>
      </c>
      <c r="JD310">
        <v>9.4670284426621567</v>
      </c>
      <c r="JE310">
        <v>9.4682118951817298</v>
      </c>
      <c r="JF310">
        <v>9.4693954956421145</v>
      </c>
      <c r="JG310">
        <v>9.4705792440618044</v>
      </c>
      <c r="JH310">
        <v>9.4717631404592932</v>
      </c>
      <c r="JI310">
        <v>9.4729471848530835</v>
      </c>
      <c r="JJ310">
        <v>9.4741313772616724</v>
      </c>
      <c r="JK310">
        <v>9.4753157177035643</v>
      </c>
      <c r="JL310">
        <v>9.4765002061972634</v>
      </c>
      <c r="JM310">
        <v>9.4776848427612812</v>
      </c>
      <c r="JN310">
        <v>9.478869627414122</v>
      </c>
      <c r="JO310">
        <v>9.4800545601743043</v>
      </c>
      <c r="JP310">
        <v>9.4812396410603359</v>
      </c>
      <c r="JQ310">
        <v>9.482424870090739</v>
      </c>
      <c r="JR310">
        <v>9.4836102472840302</v>
      </c>
      <c r="JS310">
        <v>9.4847957726587317</v>
      </c>
      <c r="JT310">
        <v>9.4859814462333674</v>
      </c>
      <c r="JU310">
        <v>9.4871672680264627</v>
      </c>
      <c r="JV310">
        <v>9.488353238056547</v>
      </c>
      <c r="JW310">
        <v>9.4895393563421511</v>
      </c>
      <c r="JX310">
        <v>9.4907256229018095</v>
      </c>
      <c r="JY310">
        <v>9.4919120377540551</v>
      </c>
      <c r="JZ310">
        <v>9.4930986009174259</v>
      </c>
      <c r="KA310">
        <v>9.4942853124104634</v>
      </c>
      <c r="KB310">
        <v>9.4954721722517075</v>
      </c>
      <c r="KC310">
        <v>9.4966591804597069</v>
      </c>
      <c r="KD310">
        <v>9.4978463370530051</v>
      </c>
      <c r="KE310">
        <v>9.4990336420501507</v>
      </c>
      <c r="KF310">
        <v>9.5002210954696995</v>
      </c>
      <c r="KG310">
        <v>9.5014086973302021</v>
      </c>
      <c r="KH310">
        <v>9.502596447650216</v>
      </c>
      <c r="KI310">
        <v>9.5037843464482989</v>
      </c>
      <c r="KJ310">
        <v>9.5049723937430137</v>
      </c>
      <c r="KK310">
        <v>9.5061605895529215</v>
      </c>
      <c r="KL310">
        <v>9.5073489338965889</v>
      </c>
      <c r="KM310">
        <v>9.5085374267925822</v>
      </c>
      <c r="KN310">
        <v>9.5097260682594733</v>
      </c>
      <c r="KO310">
        <v>9.5109148583158358</v>
      </c>
      <c r="KP310">
        <v>9.5121037969802433</v>
      </c>
      <c r="KQ310">
        <v>9.5132928842712712</v>
      </c>
      <c r="KR310">
        <v>9.5144821202075018</v>
      </c>
      <c r="KS310">
        <v>9.515671504807516</v>
      </c>
      <c r="KT310">
        <v>9.5168610380898961</v>
      </c>
      <c r="KU310">
        <v>9.5180507200732318</v>
      </c>
      <c r="KV310">
        <v>9.5192405507761091</v>
      </c>
      <c r="KW310">
        <v>9.520430530217121</v>
      </c>
      <c r="KX310">
        <v>9.5216206584148591</v>
      </c>
      <c r="KY310">
        <v>9.5228109353879216</v>
      </c>
      <c r="KZ310">
        <v>9.5240013611549035</v>
      </c>
      <c r="LA310">
        <v>9.5251919357344086</v>
      </c>
      <c r="LB310">
        <v>9.5263826591450353</v>
      </c>
      <c r="LC310">
        <v>9.5275735314053929</v>
      </c>
      <c r="LD310">
        <v>9.5287645525340885</v>
      </c>
      <c r="LE310">
        <v>9.5299557225497278</v>
      </c>
      <c r="LF310">
        <v>9.531147041470927</v>
      </c>
      <c r="LG310">
        <v>9.5323385093162987</v>
      </c>
      <c r="LH310">
        <v>9.5335301261044609</v>
      </c>
      <c r="LI310">
        <v>9.53472189185403</v>
      </c>
      <c r="LJ310">
        <v>9.5359138065836291</v>
      </c>
      <c r="LK310">
        <v>9.5371058703118816</v>
      </c>
      <c r="LL310">
        <v>9.5382980830574144</v>
      </c>
      <c r="LM310">
        <v>9.5394904448388544</v>
      </c>
      <c r="LN310">
        <v>9.540682955674832</v>
      </c>
      <c r="LO310">
        <v>9.5418756155839812</v>
      </c>
      <c r="LP310">
        <v>9.5430684245849378</v>
      </c>
      <c r="LQ310">
        <v>9.5442613826963392</v>
      </c>
      <c r="LR310">
        <v>9.5454544899368248</v>
      </c>
      <c r="LS310">
        <v>9.5466477463250357</v>
      </c>
      <c r="LT310">
        <v>9.5478411518796182</v>
      </c>
      <c r="LU310">
        <v>9.5490347066192189</v>
      </c>
      <c r="LV310">
        <v>9.5502284105624877</v>
      </c>
      <c r="LW310">
        <v>9.5514222637280746</v>
      </c>
      <c r="LX310">
        <v>9.5526162661346348</v>
      </c>
      <c r="LY310">
        <v>9.5538104178008254</v>
      </c>
      <c r="LZ310">
        <v>9.5550047187453035</v>
      </c>
      <c r="MA310">
        <v>9.5561991689867298</v>
      </c>
      <c r="MB310">
        <v>9.5573937685437702</v>
      </c>
      <c r="MC310">
        <v>9.5585885174350871</v>
      </c>
      <c r="MD310">
        <v>9.55978341567935</v>
      </c>
      <c r="ME310">
        <v>9.5609784632952302</v>
      </c>
      <c r="MF310">
        <v>9.5621736603013971</v>
      </c>
      <c r="MG310">
        <v>9.5633690067165276</v>
      </c>
      <c r="MH310">
        <v>9.5645645025592998</v>
      </c>
      <c r="MI310">
        <v>9.5657601478483922</v>
      </c>
      <c r="MJ310">
        <v>9.5669559426024886</v>
      </c>
      <c r="MK310">
        <v>9.5681518868402708</v>
      </c>
      <c r="ML310">
        <v>9.569347980580428</v>
      </c>
      <c r="MM310">
        <v>9.5705442238416438</v>
      </c>
      <c r="MN310">
        <v>9.5717406166426162</v>
      </c>
      <c r="MO310">
        <v>9.572937159002036</v>
      </c>
      <c r="MP310">
        <v>9.5741338509385976</v>
      </c>
      <c r="MQ310">
        <v>9.5753306924710007</v>
      </c>
      <c r="MR310">
        <v>9.5765276836179467</v>
      </c>
      <c r="MS310">
        <v>9.577724824398139</v>
      </c>
      <c r="MT310">
        <v>9.5789221148302808</v>
      </c>
      <c r="MU310">
        <v>9.5801195549330807</v>
      </c>
      <c r="MV310">
        <v>9.581317144725249</v>
      </c>
      <c r="MW310">
        <v>9.5825148842254979</v>
      </c>
      <c r="MX310">
        <v>9.5837127734525414</v>
      </c>
      <c r="MY310">
        <v>9.5849108124250986</v>
      </c>
      <c r="MZ310">
        <v>9.5861090011618852</v>
      </c>
      <c r="NA310">
        <v>9.587307339681626</v>
      </c>
      <c r="NB310">
        <v>9.5885058280030453</v>
      </c>
      <c r="NC310">
        <v>9.5897044661448678</v>
      </c>
      <c r="ND310">
        <v>9.5909032541258217</v>
      </c>
      <c r="NE310">
        <v>9.5921021919646403</v>
      </c>
      <c r="NF310">
        <v>9.5933012796800554</v>
      </c>
      <c r="NG310">
        <v>9.594500517290804</v>
      </c>
      <c r="NH310">
        <v>9.5956999048156231</v>
      </c>
      <c r="NI310">
        <v>9.5968994422732532</v>
      </c>
      <c r="NJ310">
        <v>9.5980991296824367</v>
      </c>
      <c r="NK310">
        <v>9.5992989670619213</v>
      </c>
      <c r="NL310">
        <v>9.6004989544304511</v>
      </c>
      <c r="NM310">
        <v>9.6016990918067773</v>
      </c>
      <c r="NN310">
        <v>9.6028993792096529</v>
      </c>
      <c r="NO310">
        <v>9.6040998166578309</v>
      </c>
      <c r="NP310">
        <v>9.6053004041700678</v>
      </c>
      <c r="NQ310">
        <v>9.6065011417651238</v>
      </c>
      <c r="NR310">
        <v>9.6077020294617625</v>
      </c>
      <c r="NS310">
        <v>9.6089030672787423</v>
      </c>
      <c r="NT310">
        <v>9.6101042552348339</v>
      </c>
      <c r="NU310">
        <v>9.6113055933488045</v>
      </c>
      <c r="NV310">
        <v>9.6125070816394267</v>
      </c>
      <c r="NW310">
        <v>9.6137087201254712</v>
      </c>
      <c r="NX310">
        <v>9.6149105088257159</v>
      </c>
      <c r="NY310">
        <v>9.6161124477589368</v>
      </c>
      <c r="NZ310">
        <v>9.6173145369439137</v>
      </c>
      <c r="OA310">
        <v>9.6185167763994315</v>
      </c>
      <c r="OB310">
        <v>9.6197191661442734</v>
      </c>
      <c r="OC310">
        <v>9.6209217061972279</v>
      </c>
      <c r="OD310">
        <v>9.6221243965770853</v>
      </c>
      <c r="OE310">
        <v>9.623327237302636</v>
      </c>
      <c r="OF310">
        <v>9.6245302283926737</v>
      </c>
      <c r="OG310">
        <v>9.6257333698659977</v>
      </c>
      <c r="OH310">
        <v>9.6269366617414054</v>
      </c>
      <c r="OI310">
        <v>9.6281401040376995</v>
      </c>
      <c r="OJ310">
        <v>9.629343696773681</v>
      </c>
      <c r="OK310">
        <v>9.6305474399681597</v>
      </c>
    </row>
    <row r="311" spans="83:401" x14ac:dyDescent="0.2">
      <c r="CN311">
        <v>9.5095431229889975</v>
      </c>
      <c r="CO311">
        <v>9.5107318901757711</v>
      </c>
      <c r="CP311">
        <v>9.5119208059677316</v>
      </c>
      <c r="CQ311">
        <v>9.5131098703834542</v>
      </c>
      <c r="CR311">
        <v>9.514299083441518</v>
      </c>
      <c r="CS311">
        <v>9.5154884451605071</v>
      </c>
      <c r="CT311">
        <v>9.5166779555590022</v>
      </c>
      <c r="CU311">
        <v>9.5178676146555894</v>
      </c>
      <c r="CV311">
        <v>9.51905742246886</v>
      </c>
      <c r="CW311">
        <v>9.5202473790174036</v>
      </c>
      <c r="CX311">
        <v>9.5214374843198115</v>
      </c>
      <c r="CY311">
        <v>9.5226277383946787</v>
      </c>
      <c r="CZ311">
        <v>9.5238181412606071</v>
      </c>
      <c r="DA311">
        <v>9.5250086929361935</v>
      </c>
      <c r="DB311">
        <v>9.5261993934400397</v>
      </c>
      <c r="DC311">
        <v>9.5273902427907533</v>
      </c>
      <c r="DD311">
        <v>9.5285812410069379</v>
      </c>
      <c r="DE311">
        <v>9.5297723881072063</v>
      </c>
      <c r="DF311">
        <v>9.5309636841101675</v>
      </c>
      <c r="DG311">
        <v>9.5321551290344377</v>
      </c>
      <c r="DH311">
        <v>9.5333467228986315</v>
      </c>
      <c r="DI311">
        <v>9.5345384657213668</v>
      </c>
      <c r="DJ311">
        <v>9.5357303575212669</v>
      </c>
      <c r="DK311">
        <v>9.5369223983169551</v>
      </c>
      <c r="DL311">
        <v>9.5381145881270548</v>
      </c>
      <c r="DM311">
        <v>9.5393069269701947</v>
      </c>
      <c r="DN311">
        <v>9.5404994148650051</v>
      </c>
      <c r="DO311">
        <v>9.54169205183012</v>
      </c>
      <c r="DP311">
        <v>9.5428848378841735</v>
      </c>
      <c r="DQ311">
        <v>9.5440777730458013</v>
      </c>
      <c r="DR311">
        <v>9.5452708573336444</v>
      </c>
      <c r="DS311">
        <v>9.5464640907663476</v>
      </c>
      <c r="DT311">
        <v>9.5476574733625501</v>
      </c>
      <c r="DU311">
        <v>9.5488510051409019</v>
      </c>
      <c r="DV311">
        <v>9.5500446861200494</v>
      </c>
      <c r="DW311">
        <v>9.5512385163186462</v>
      </c>
      <c r="DX311">
        <v>9.5524324957553439</v>
      </c>
      <c r="DY311">
        <v>9.5536266244488015</v>
      </c>
      <c r="DZ311">
        <v>9.5548209024176742</v>
      </c>
      <c r="EA311">
        <v>9.5560153296806245</v>
      </c>
      <c r="EB311">
        <v>9.5572099062563147</v>
      </c>
      <c r="EC311">
        <v>9.5584046321634091</v>
      </c>
      <c r="ED311">
        <v>9.5595995074205753</v>
      </c>
      <c r="EE311">
        <v>9.5607945320464847</v>
      </c>
      <c r="EF311">
        <v>9.5619897060598085</v>
      </c>
      <c r="EG311">
        <v>9.5631850294792233</v>
      </c>
      <c r="EH311">
        <v>9.5643805023234023</v>
      </c>
      <c r="EI311">
        <v>9.5655761246110274</v>
      </c>
      <c r="EJ311">
        <v>9.5667718963607804</v>
      </c>
      <c r="EK311">
        <v>9.5679678175913434</v>
      </c>
      <c r="EL311">
        <v>9.5691638883214054</v>
      </c>
      <c r="EM311">
        <v>9.5703601085696519</v>
      </c>
      <c r="EN311">
        <v>9.5715564783547755</v>
      </c>
      <c r="EO311">
        <v>9.5727529976954706</v>
      </c>
      <c r="EP311">
        <v>9.5739496666104298</v>
      </c>
      <c r="EQ311">
        <v>9.5751464851183528</v>
      </c>
      <c r="ER311">
        <v>9.576343453237941</v>
      </c>
      <c r="ES311">
        <v>9.577540570987896</v>
      </c>
      <c r="ET311">
        <v>9.5787378383869211</v>
      </c>
      <c r="EU311">
        <v>9.5799352554537265</v>
      </c>
      <c r="EV311">
        <v>9.5811328222070191</v>
      </c>
      <c r="EW311">
        <v>9.5823305386655147</v>
      </c>
      <c r="EX311">
        <v>9.5835284048479235</v>
      </c>
      <c r="EY311">
        <v>9.584726420772963</v>
      </c>
      <c r="EZ311">
        <v>9.5859245864593543</v>
      </c>
      <c r="FA311">
        <v>9.5871229019258166</v>
      </c>
      <c r="FB311">
        <v>9.5883213671910763</v>
      </c>
      <c r="FC311">
        <v>9.5895199822738562</v>
      </c>
      <c r="FD311">
        <v>9.5907187471928861</v>
      </c>
      <c r="FE311">
        <v>9.591917661966896</v>
      </c>
      <c r="FF311">
        <v>9.5931167266146211</v>
      </c>
      <c r="FG311">
        <v>9.5943159411547931</v>
      </c>
      <c r="FH311">
        <v>9.5955153056061544</v>
      </c>
      <c r="FI311">
        <v>9.5967148199874401</v>
      </c>
      <c r="FJ311">
        <v>9.5979144843173945</v>
      </c>
      <c r="FK311">
        <v>9.5991142986147651</v>
      </c>
      <c r="FL311">
        <v>9.600314262898296</v>
      </c>
      <c r="FM311">
        <v>9.6015143771867386</v>
      </c>
      <c r="FN311">
        <v>9.6027146414988422</v>
      </c>
      <c r="FO311">
        <v>9.6039150558533635</v>
      </c>
      <c r="FP311">
        <v>9.6051156202690553</v>
      </c>
      <c r="FQ311">
        <v>9.6063163347646814</v>
      </c>
      <c r="FR311">
        <v>9.6075171993590001</v>
      </c>
      <c r="FS311">
        <v>9.608718214070775</v>
      </c>
      <c r="FT311">
        <v>9.6099193789187716</v>
      </c>
      <c r="FU311">
        <v>9.6111206939217588</v>
      </c>
      <c r="FV311">
        <v>9.6123221590985075</v>
      </c>
      <c r="FW311">
        <v>9.6135237744677902</v>
      </c>
      <c r="FX311">
        <v>9.6147255400483811</v>
      </c>
      <c r="FY311">
        <v>9.6159274558590599</v>
      </c>
      <c r="FZ311">
        <v>9.6171295219186046</v>
      </c>
      <c r="GA311">
        <v>9.6183317382458</v>
      </c>
      <c r="GB311">
        <v>9.6195341048594258</v>
      </c>
      <c r="GC311">
        <v>9.6207366217782742</v>
      </c>
      <c r="GD311">
        <v>9.6219392890211317</v>
      </c>
      <c r="GE311">
        <v>9.6231421066067924</v>
      </c>
      <c r="GF311">
        <v>9.6243450745540482</v>
      </c>
      <c r="GG311">
        <v>9.6255481928816948</v>
      </c>
      <c r="GH311">
        <v>9.6267514616085332</v>
      </c>
      <c r="GI311">
        <v>9.6279548807533626</v>
      </c>
      <c r="GJ311">
        <v>9.6291584503349874</v>
      </c>
      <c r="GK311">
        <v>9.630362170372214</v>
      </c>
      <c r="GL311">
        <v>9.6315660408838486</v>
      </c>
      <c r="GM311">
        <v>9.6327700618887047</v>
      </c>
      <c r="GN311">
        <v>9.6339742334055902</v>
      </c>
      <c r="GO311">
        <v>9.635178555453324</v>
      </c>
      <c r="GP311">
        <v>9.6363830280507248</v>
      </c>
      <c r="GQ311">
        <v>9.6375876512166094</v>
      </c>
      <c r="GR311">
        <v>9.6387924249698003</v>
      </c>
      <c r="GS311">
        <v>9.6399973493291249</v>
      </c>
      <c r="GT311">
        <v>9.6412024243134073</v>
      </c>
      <c r="GU311">
        <v>9.6424076499414788</v>
      </c>
      <c r="GV311">
        <v>9.6436130262321687</v>
      </c>
      <c r="GW311">
        <v>9.6448185532043134</v>
      </c>
      <c r="GX311">
        <v>9.6460242308767477</v>
      </c>
      <c r="GY311">
        <v>9.6472300592683098</v>
      </c>
      <c r="GZ311">
        <v>9.6484360383978416</v>
      </c>
      <c r="HA311">
        <v>9.6496421682841884</v>
      </c>
      <c r="HB311">
        <v>9.6508484489461939</v>
      </c>
      <c r="HC311">
        <v>9.6520548804027069</v>
      </c>
      <c r="HD311">
        <v>9.6532614626725763</v>
      </c>
      <c r="HE311">
        <v>9.6544681957746565</v>
      </c>
      <c r="HF311">
        <v>9.6556750797278035</v>
      </c>
      <c r="HG311">
        <v>9.6568821145508732</v>
      </c>
      <c r="HH311">
        <v>9.6580893002627271</v>
      </c>
      <c r="HI311">
        <v>9.6592966368822264</v>
      </c>
      <c r="HJ311">
        <v>9.6605041244282344</v>
      </c>
      <c r="HK311">
        <v>9.6617117629196194</v>
      </c>
      <c r="HL311">
        <v>9.6629195523752518</v>
      </c>
      <c r="HM311">
        <v>9.6641274928140017</v>
      </c>
      <c r="HN311">
        <v>9.6653355842547448</v>
      </c>
      <c r="HO311">
        <v>9.6665438267163566</v>
      </c>
      <c r="HP311">
        <v>9.6677522202177144</v>
      </c>
      <c r="HQ311">
        <v>9.6689607647777027</v>
      </c>
      <c r="HR311">
        <v>9.6701694604152024</v>
      </c>
      <c r="HS311">
        <v>9.6713783071490997</v>
      </c>
      <c r="HT311">
        <v>9.6725873049982827</v>
      </c>
      <c r="HU311">
        <v>9.6737964539816446</v>
      </c>
      <c r="HV311">
        <v>9.6750057541180734</v>
      </c>
      <c r="HW311">
        <v>9.6762152054264696</v>
      </c>
      <c r="HX311">
        <v>9.6774248079257283</v>
      </c>
      <c r="HY311">
        <v>9.67863456163475</v>
      </c>
      <c r="HZ311">
        <v>9.6798444665724368</v>
      </c>
      <c r="IA311">
        <v>9.6810545227576945</v>
      </c>
      <c r="IB311">
        <v>9.6822647302094271</v>
      </c>
      <c r="IC311">
        <v>9.6834750889465475</v>
      </c>
      <c r="ID311">
        <v>9.6846855989879668</v>
      </c>
      <c r="IE311">
        <v>9.6858962603525978</v>
      </c>
      <c r="IF311">
        <v>9.6871070730593587</v>
      </c>
      <c r="IG311">
        <v>9.6883180371271678</v>
      </c>
      <c r="IH311">
        <v>9.6895291525749467</v>
      </c>
      <c r="II311">
        <v>9.6907404194216191</v>
      </c>
      <c r="IJ311">
        <v>9.6919518376861085</v>
      </c>
      <c r="IK311">
        <v>9.6931634073873472</v>
      </c>
      <c r="IL311">
        <v>9.6943751285442641</v>
      </c>
      <c r="IM311">
        <v>9.6955870011757916</v>
      </c>
      <c r="IN311">
        <v>9.6967990253008676</v>
      </c>
      <c r="IO311">
        <v>9.6980112009384278</v>
      </c>
      <c r="IP311">
        <v>9.6992235281074137</v>
      </c>
      <c r="IQ311">
        <v>9.7004360068267683</v>
      </c>
      <c r="IR311">
        <v>9.7016486371154347</v>
      </c>
      <c r="IS311">
        <v>9.7028614189923612</v>
      </c>
      <c r="IT311">
        <v>9.7040743524764963</v>
      </c>
      <c r="IU311">
        <v>9.7052874375867955</v>
      </c>
      <c r="IV311">
        <v>9.7065006743422106</v>
      </c>
      <c r="IW311">
        <v>9.7077140627616973</v>
      </c>
      <c r="IX311">
        <v>9.7089276028642182</v>
      </c>
      <c r="IY311">
        <v>9.7101412946687322</v>
      </c>
      <c r="IZ311">
        <v>9.7113551381942056</v>
      </c>
      <c r="JA311">
        <v>9.7125691334596027</v>
      </c>
      <c r="JB311">
        <v>9.7137832804838915</v>
      </c>
      <c r="JC311">
        <v>9.7149975792860452</v>
      </c>
      <c r="JD311">
        <v>9.7162120298850354</v>
      </c>
      <c r="JE311">
        <v>9.7174266322998388</v>
      </c>
      <c r="JF311">
        <v>9.7186413865494359</v>
      </c>
      <c r="JG311">
        <v>9.7198562926528016</v>
      </c>
      <c r="JH311">
        <v>9.7210713506289235</v>
      </c>
      <c r="JI311">
        <v>9.7222865604967854</v>
      </c>
      <c r="JJ311">
        <v>9.7235019222753749</v>
      </c>
      <c r="JK311">
        <v>9.7247174359836812</v>
      </c>
      <c r="JL311">
        <v>9.7259331016406989</v>
      </c>
      <c r="JM311">
        <v>9.7271489192654226</v>
      </c>
      <c r="JN311">
        <v>9.7283648888768468</v>
      </c>
      <c r="JO311">
        <v>9.7295810104939733</v>
      </c>
      <c r="JP311">
        <v>9.7307972841358019</v>
      </c>
      <c r="JQ311">
        <v>9.7320137098213397</v>
      </c>
      <c r="JR311">
        <v>9.733230287569592</v>
      </c>
      <c r="JS311">
        <v>9.7344470173995656</v>
      </c>
      <c r="JT311">
        <v>9.7356638993302766</v>
      </c>
      <c r="JU311">
        <v>9.7368809333807338</v>
      </c>
      <c r="JV311">
        <v>9.7380981195699583</v>
      </c>
      <c r="JW311">
        <v>9.7393154579169643</v>
      </c>
      <c r="JX311">
        <v>9.7405329484407748</v>
      </c>
      <c r="JY311">
        <v>9.7417505911604145</v>
      </c>
      <c r="JZ311">
        <v>9.7429683860949066</v>
      </c>
      <c r="KA311">
        <v>9.7441863332632792</v>
      </c>
      <c r="KB311">
        <v>9.7454044326845644</v>
      </c>
      <c r="KC311">
        <v>9.7466226843777939</v>
      </c>
      <c r="KD311">
        <v>9.7478410883620032</v>
      </c>
      <c r="KE311">
        <v>9.7490596446562279</v>
      </c>
      <c r="KF311">
        <v>9.7502783532795121</v>
      </c>
      <c r="KG311">
        <v>9.7514972142508949</v>
      </c>
      <c r="KH311">
        <v>9.7527162275894206</v>
      </c>
      <c r="KI311">
        <v>9.7539353933141388</v>
      </c>
      <c r="KJ311">
        <v>9.7551547114440975</v>
      </c>
      <c r="KK311">
        <v>9.7563741819983498</v>
      </c>
      <c r="KL311">
        <v>9.7575938049959472</v>
      </c>
      <c r="KM311">
        <v>9.7588135804559482</v>
      </c>
      <c r="KN311">
        <v>9.7600335083974112</v>
      </c>
      <c r="KO311">
        <v>9.7612535888394003</v>
      </c>
      <c r="KP311">
        <v>9.7624738218009757</v>
      </c>
      <c r="KQ311">
        <v>9.763694207301203</v>
      </c>
      <c r="KR311">
        <v>9.7649147453591549</v>
      </c>
      <c r="KS311">
        <v>9.766135435993899</v>
      </c>
      <c r="KT311">
        <v>9.7673562792245079</v>
      </c>
      <c r="KU311">
        <v>9.7685772750700615</v>
      </c>
      <c r="KV311">
        <v>9.7697984235496325</v>
      </c>
      <c r="KW311">
        <v>9.7710197246823061</v>
      </c>
      <c r="KX311">
        <v>9.7722411784871621</v>
      </c>
      <c r="KY311">
        <v>9.7734627849832876</v>
      </c>
      <c r="KZ311">
        <v>9.7746845441897694</v>
      </c>
      <c r="LA311">
        <v>9.7759064561256963</v>
      </c>
      <c r="LB311">
        <v>9.7771285208101624</v>
      </c>
      <c r="LC311">
        <v>9.7783507382622616</v>
      </c>
      <c r="LD311">
        <v>9.7795731085010917</v>
      </c>
      <c r="LE311">
        <v>9.780795631545752</v>
      </c>
      <c r="LF311">
        <v>9.7820183074153437</v>
      </c>
      <c r="LG311">
        <v>9.7832411361289715</v>
      </c>
      <c r="LH311">
        <v>9.7844641177057419</v>
      </c>
      <c r="LI311">
        <v>9.7856872521647649</v>
      </c>
      <c r="LJ311">
        <v>9.7869105395251523</v>
      </c>
      <c r="LK311">
        <v>9.7881339798060161</v>
      </c>
      <c r="LL311">
        <v>9.789357573026475</v>
      </c>
      <c r="LM311">
        <v>9.7905813192056446</v>
      </c>
      <c r="LN311">
        <v>9.7918052183626472</v>
      </c>
      <c r="LO311">
        <v>9.7930292705166071</v>
      </c>
      <c r="LP311">
        <v>9.7942534756866504</v>
      </c>
      <c r="LQ311">
        <v>9.7954778338919049</v>
      </c>
      <c r="LR311">
        <v>9.7967023451514983</v>
      </c>
      <c r="LS311">
        <v>9.7979270094845674</v>
      </c>
      <c r="LT311">
        <v>9.7991518269102471</v>
      </c>
      <c r="LU311">
        <v>9.8003767974476723</v>
      </c>
      <c r="LV311">
        <v>9.8016019211159868</v>
      </c>
      <c r="LW311">
        <v>9.8028271979343309</v>
      </c>
      <c r="LX311">
        <v>9.8040526279218501</v>
      </c>
      <c r="LY311">
        <v>9.8052782110976917</v>
      </c>
      <c r="LZ311">
        <v>9.806503947481005</v>
      </c>
      <c r="MA311">
        <v>9.8077298370909443</v>
      </c>
      <c r="MB311">
        <v>9.8089558799466605</v>
      </c>
      <c r="MC311">
        <v>9.8101820760673153</v>
      </c>
      <c r="MD311">
        <v>9.8114084254720648</v>
      </c>
      <c r="ME311">
        <v>9.8126349281800689</v>
      </c>
      <c r="MF311">
        <v>9.8138615842104944</v>
      </c>
      <c r="MG311">
        <v>9.8150883935825082</v>
      </c>
      <c r="MH311">
        <v>9.816315356315279</v>
      </c>
      <c r="MI311">
        <v>9.8175424724279772</v>
      </c>
      <c r="MJ311">
        <v>9.8187697419397768</v>
      </c>
      <c r="MK311">
        <v>9.8199971648698536</v>
      </c>
      <c r="ML311">
        <v>9.8212247412373852</v>
      </c>
      <c r="MM311">
        <v>9.8224524710615544</v>
      </c>
      <c r="MN311">
        <v>9.8236803543615441</v>
      </c>
      <c r="MO311">
        <v>9.8249083911565389</v>
      </c>
      <c r="MP311">
        <v>9.8261365814657271</v>
      </c>
      <c r="MQ311">
        <v>9.8273649253083004</v>
      </c>
      <c r="MR311">
        <v>9.8285934227034506</v>
      </c>
      <c r="MS311">
        <v>9.829822073670373</v>
      </c>
      <c r="MT311">
        <v>9.8310508782282664</v>
      </c>
      <c r="MU311">
        <v>9.8322798363963297</v>
      </c>
      <c r="MV311">
        <v>9.8335089481937636</v>
      </c>
      <c r="MW311">
        <v>9.8347382136397776</v>
      </c>
      <c r="MX311">
        <v>9.8359676327535741</v>
      </c>
      <c r="MY311">
        <v>9.8371972055543679</v>
      </c>
      <c r="MZ311">
        <v>9.8384269320613651</v>
      </c>
      <c r="NA311">
        <v>9.839656812293784</v>
      </c>
      <c r="NB311">
        <v>9.8408868462708412</v>
      </c>
      <c r="NC311">
        <v>9.842117034011757</v>
      </c>
      <c r="ND311">
        <v>9.8433473755357497</v>
      </c>
      <c r="NE311">
        <v>9.8445778708620466</v>
      </c>
      <c r="NF311">
        <v>9.8458085200098715</v>
      </c>
      <c r="NG311">
        <v>9.847039322998457</v>
      </c>
      <c r="NH311">
        <v>9.8482702798470303</v>
      </c>
      <c r="NI311">
        <v>9.8495013905748277</v>
      </c>
      <c r="NJ311">
        <v>9.8507326552010852</v>
      </c>
      <c r="NK311">
        <v>9.8519640737450409</v>
      </c>
      <c r="NL311">
        <v>9.8531956462259345</v>
      </c>
      <c r="NM311">
        <v>9.8544273726630109</v>
      </c>
      <c r="NN311">
        <v>9.8556592530755136</v>
      </c>
      <c r="NO311">
        <v>9.8568912874826946</v>
      </c>
      <c r="NP311">
        <v>9.8581234759038008</v>
      </c>
      <c r="NQ311">
        <v>9.8593558183580861</v>
      </c>
      <c r="NR311">
        <v>9.8605883148648061</v>
      </c>
      <c r="NS311">
        <v>9.8618209654432203</v>
      </c>
      <c r="NT311">
        <v>9.863053770112586</v>
      </c>
      <c r="NU311">
        <v>9.8642867288921661</v>
      </c>
      <c r="NV311">
        <v>9.8655198418012287</v>
      </c>
      <c r="NW311">
        <v>9.8667531088590383</v>
      </c>
      <c r="NX311">
        <v>9.867986530084865</v>
      </c>
      <c r="NY311">
        <v>9.8692201054979822</v>
      </c>
      <c r="NZ311">
        <v>9.8704538351176634</v>
      </c>
      <c r="OA311">
        <v>9.8716877189631855</v>
      </c>
      <c r="OB311">
        <v>9.8729217570538275</v>
      </c>
      <c r="OC311">
        <v>9.8741559494088733</v>
      </c>
      <c r="OD311">
        <v>9.8753902960476072</v>
      </c>
      <c r="OE311">
        <v>9.8766247969893133</v>
      </c>
      <c r="OF311">
        <v>9.8778594522532828</v>
      </c>
      <c r="OG311">
        <v>9.8790942618588051</v>
      </c>
      <c r="OH311">
        <v>9.8803292258251769</v>
      </c>
      <c r="OI311">
        <v>9.8815643441716929</v>
      </c>
      <c r="OJ311">
        <v>9.8827996169176515</v>
      </c>
      <c r="OK311">
        <v>9.8840350440823546</v>
      </c>
    </row>
    <row r="312" spans="83:401" x14ac:dyDescent="0.2">
      <c r="CM312">
        <v>9.7586258433142881</v>
      </c>
      <c r="CN312">
        <v>9.7598457477871428</v>
      </c>
      <c r="CO312">
        <v>9.7610658047575871</v>
      </c>
      <c r="CP312">
        <v>9.762286014244685</v>
      </c>
      <c r="CQ312">
        <v>9.7635063762675021</v>
      </c>
      <c r="CR312">
        <v>9.7647268908451057</v>
      </c>
      <c r="CS312">
        <v>9.7659475579965687</v>
      </c>
      <c r="CT312">
        <v>9.7671683777409619</v>
      </c>
      <c r="CU312">
        <v>9.76838935009736</v>
      </c>
      <c r="CV312">
        <v>9.7696104750848445</v>
      </c>
      <c r="CW312">
        <v>9.7708317527224899</v>
      </c>
      <c r="CX312">
        <v>9.7720531830293833</v>
      </c>
      <c r="CY312">
        <v>9.7732747660246062</v>
      </c>
      <c r="CZ312">
        <v>9.7744965017272509</v>
      </c>
      <c r="DA312">
        <v>9.7757183901564009</v>
      </c>
      <c r="DB312">
        <v>9.7769404313311519</v>
      </c>
      <c r="DC312">
        <v>9.7781626252705962</v>
      </c>
      <c r="DD312">
        <v>9.7793849719938333</v>
      </c>
      <c r="DE312">
        <v>9.7806074715199607</v>
      </c>
      <c r="DF312">
        <v>9.7818301238680796</v>
      </c>
      <c r="DG312">
        <v>9.783052929057293</v>
      </c>
      <c r="DH312">
        <v>9.7842758871067108</v>
      </c>
      <c r="DI312">
        <v>9.7854989980354397</v>
      </c>
      <c r="DJ312">
        <v>9.7867222618625895</v>
      </c>
      <c r="DK312">
        <v>9.787945678607274</v>
      </c>
      <c r="DL312">
        <v>9.7891692482886121</v>
      </c>
      <c r="DM312">
        <v>9.7903929709257191</v>
      </c>
      <c r="DN312">
        <v>9.7916168465377158</v>
      </c>
      <c r="DO312">
        <v>9.7928408751437264</v>
      </c>
      <c r="DP312">
        <v>9.7940650567628751</v>
      </c>
      <c r="DQ312">
        <v>9.7952893914142898</v>
      </c>
      <c r="DR312">
        <v>9.7965138791171018</v>
      </c>
      <c r="DS312">
        <v>9.7977385198904443</v>
      </c>
      <c r="DT312">
        <v>9.7989633137534522</v>
      </c>
      <c r="DU312">
        <v>9.8001882607252604</v>
      </c>
      <c r="DV312">
        <v>9.8014133608250109</v>
      </c>
      <c r="DW312">
        <v>9.8026386140718458</v>
      </c>
      <c r="DX312">
        <v>9.8038640204849088</v>
      </c>
      <c r="DY312">
        <v>9.8050895800833473</v>
      </c>
      <c r="DZ312">
        <v>9.8063152928863104</v>
      </c>
      <c r="EA312">
        <v>9.8075411589129509</v>
      </c>
      <c r="EB312">
        <v>9.8087671781824213</v>
      </c>
      <c r="EC312">
        <v>9.8099933507138797</v>
      </c>
      <c r="ED312">
        <v>9.8112196765264841</v>
      </c>
      <c r="EE312">
        <v>9.812446155639396</v>
      </c>
      <c r="EF312">
        <v>9.8136727880717807</v>
      </c>
      <c r="EG312">
        <v>9.8148995738428013</v>
      </c>
      <c r="EH312">
        <v>9.8161265129716284</v>
      </c>
      <c r="EI312">
        <v>9.8173536054774324</v>
      </c>
      <c r="EJ312">
        <v>9.8185808513793855</v>
      </c>
      <c r="EK312">
        <v>9.8198082506966671</v>
      </c>
      <c r="EL312">
        <v>9.8210358034484511</v>
      </c>
      <c r="EM312">
        <v>9.8222635096539204</v>
      </c>
      <c r="EN312">
        <v>9.8234913693322579</v>
      </c>
      <c r="EO312">
        <v>9.8247193825026464</v>
      </c>
      <c r="EP312">
        <v>9.825947549184276</v>
      </c>
      <c r="EQ312">
        <v>9.8271758693963367</v>
      </c>
      <c r="ER312">
        <v>9.8284043431580219</v>
      </c>
      <c r="ES312">
        <v>9.8296329704885235</v>
      </c>
      <c r="ET312">
        <v>9.8308617514070402</v>
      </c>
      <c r="EU312">
        <v>9.8320906859327728</v>
      </c>
      <c r="EV312">
        <v>9.8333197740849236</v>
      </c>
      <c r="EW312">
        <v>9.8345490158826951</v>
      </c>
      <c r="EX312">
        <v>9.8357784113452951</v>
      </c>
      <c r="EY312">
        <v>9.8370079604919329</v>
      </c>
      <c r="EZ312">
        <v>9.83823766334182</v>
      </c>
      <c r="FA312">
        <v>9.8394675199141712</v>
      </c>
      <c r="FB312">
        <v>9.8406975302282031</v>
      </c>
      <c r="FC312">
        <v>9.8419276943031342</v>
      </c>
      <c r="FD312">
        <v>9.8431580121581845</v>
      </c>
      <c r="FE312">
        <v>9.8443884838125797</v>
      </c>
      <c r="FF312">
        <v>9.8456191092855452</v>
      </c>
      <c r="FG312">
        <v>9.8468498885963101</v>
      </c>
      <c r="FH312">
        <v>9.8480808217641034</v>
      </c>
      <c r="FI312">
        <v>9.8493119088081595</v>
      </c>
      <c r="FJ312">
        <v>9.8505431497477147</v>
      </c>
      <c r="FK312">
        <v>9.8517745446020069</v>
      </c>
      <c r="FL312">
        <v>9.8530060933902757</v>
      </c>
      <c r="FM312">
        <v>9.854237796131768</v>
      </c>
      <c r="FN312">
        <v>9.8554696528457235</v>
      </c>
      <c r="FO312">
        <v>9.8567016635513927</v>
      </c>
      <c r="FP312">
        <v>9.8579338282680258</v>
      </c>
      <c r="FQ312">
        <v>9.859166147014875</v>
      </c>
      <c r="FR312">
        <v>9.8603986198111961</v>
      </c>
      <c r="FS312">
        <v>9.8616312466762466</v>
      </c>
      <c r="FT312">
        <v>9.8628640276292856</v>
      </c>
      <c r="FU312">
        <v>9.8640969626895725</v>
      </c>
      <c r="FV312">
        <v>9.8653300518763771</v>
      </c>
      <c r="FW312">
        <v>9.8665632952089624</v>
      </c>
      <c r="FX312">
        <v>9.8677966927066016</v>
      </c>
      <c r="FY312">
        <v>9.8690302443885631</v>
      </c>
      <c r="FZ312">
        <v>9.8702639502741221</v>
      </c>
      <c r="GA312">
        <v>9.8714978103825555</v>
      </c>
      <c r="GB312">
        <v>9.8727318247331421</v>
      </c>
      <c r="GC312">
        <v>9.8739659933451644</v>
      </c>
      <c r="GD312">
        <v>9.8752003162379047</v>
      </c>
      <c r="GE312">
        <v>9.8764347934306507</v>
      </c>
      <c r="GF312">
        <v>9.8776694249426917</v>
      </c>
      <c r="GG312">
        <v>9.8789042107933156</v>
      </c>
      <c r="GH312">
        <v>9.8801391510018188</v>
      </c>
      <c r="GI312">
        <v>9.881374245587498</v>
      </c>
      <c r="GJ312">
        <v>9.8826094945696479</v>
      </c>
      <c r="GK312">
        <v>9.8838448979675722</v>
      </c>
      <c r="GL312">
        <v>9.8850804558005727</v>
      </c>
      <c r="GM312">
        <v>9.886316168087955</v>
      </c>
      <c r="GN312">
        <v>9.887552034849028</v>
      </c>
      <c r="GO312">
        <v>9.8887880561031025</v>
      </c>
      <c r="GP312">
        <v>9.8900242318694893</v>
      </c>
      <c r="GQ312">
        <v>9.8912605621675063</v>
      </c>
      <c r="GR312">
        <v>9.8924970470164695</v>
      </c>
      <c r="GS312">
        <v>9.8937336864356986</v>
      </c>
      <c r="GT312">
        <v>9.8949704804445187</v>
      </c>
      <c r="GU312">
        <v>9.8962074290622493</v>
      </c>
      <c r="GV312">
        <v>9.8974445323082225</v>
      </c>
      <c r="GW312">
        <v>9.8986817902017687</v>
      </c>
      <c r="GX312">
        <v>9.8999192027622165</v>
      </c>
      <c r="GY312">
        <v>9.9011567700089032</v>
      </c>
      <c r="GZ312">
        <v>9.9023944919611626</v>
      </c>
      <c r="HA312">
        <v>9.9036323686383376</v>
      </c>
      <c r="HB312">
        <v>9.9048704000597674</v>
      </c>
      <c r="HC312">
        <v>9.9061085862448</v>
      </c>
      <c r="HD312">
        <v>9.9073469272127763</v>
      </c>
      <c r="HE312">
        <v>9.9085854229830499</v>
      </c>
      <c r="HF312">
        <v>9.9098240735749705</v>
      </c>
      <c r="HG312">
        <v>9.9110628790078934</v>
      </c>
      <c r="HH312">
        <v>9.9123018393011755</v>
      </c>
      <c r="HI312">
        <v>9.9135409544741702</v>
      </c>
      <c r="HJ312">
        <v>9.9147802245462451</v>
      </c>
      <c r="HK312">
        <v>9.9160196495367607</v>
      </c>
      <c r="HL312">
        <v>9.917259229465083</v>
      </c>
      <c r="HM312">
        <v>9.9184989643505812</v>
      </c>
      <c r="HN312">
        <v>9.9197388542126248</v>
      </c>
      <c r="HO312">
        <v>9.9209788990705903</v>
      </c>
      <c r="HP312">
        <v>9.9222190989438506</v>
      </c>
      <c r="HQ312">
        <v>9.923459453851784</v>
      </c>
      <c r="HR312">
        <v>9.9246999638137705</v>
      </c>
      <c r="HS312">
        <v>9.9259406288491956</v>
      </c>
      <c r="HT312">
        <v>9.9271814489774428</v>
      </c>
      <c r="HU312">
        <v>9.9284224242179011</v>
      </c>
      <c r="HV312">
        <v>9.9296635545899576</v>
      </c>
      <c r="HW312">
        <v>9.9309048401130102</v>
      </c>
      <c r="HX312">
        <v>9.9321462808064496</v>
      </c>
      <c r="HY312">
        <v>9.933387876689677</v>
      </c>
      <c r="HZ312">
        <v>9.9346296277820887</v>
      </c>
      <c r="IA312">
        <v>9.9358715341030877</v>
      </c>
      <c r="IB312">
        <v>9.9371135956720806</v>
      </c>
      <c r="IC312">
        <v>9.9383558125084726</v>
      </c>
      <c r="ID312">
        <v>9.9395981846316754</v>
      </c>
      <c r="IE312">
        <v>9.9408407120611013</v>
      </c>
      <c r="IF312">
        <v>9.9420833948161622</v>
      </c>
      <c r="IG312">
        <v>9.9433262329162755</v>
      </c>
      <c r="IH312">
        <v>9.944569226380862</v>
      </c>
      <c r="II312">
        <v>9.9458123752293446</v>
      </c>
      <c r="IJ312">
        <v>9.9470556794811422</v>
      </c>
      <c r="IK312">
        <v>9.9482991391556883</v>
      </c>
      <c r="IL312">
        <v>9.9495427542724055</v>
      </c>
      <c r="IM312">
        <v>9.9507865248507308</v>
      </c>
      <c r="IN312">
        <v>9.9520304509100939</v>
      </c>
      <c r="IO312">
        <v>9.9532745324699352</v>
      </c>
      <c r="IP312">
        <v>9.9545187695496899</v>
      </c>
      <c r="IQ312">
        <v>9.9557631621688003</v>
      </c>
      <c r="IR312">
        <v>9.9570077103467121</v>
      </c>
      <c r="IS312">
        <v>9.9582524141028692</v>
      </c>
      <c r="IT312">
        <v>9.9594972734567175</v>
      </c>
      <c r="IU312">
        <v>9.9607422884277135</v>
      </c>
      <c r="IV312">
        <v>9.9619874590353081</v>
      </c>
      <c r="IW312">
        <v>9.9632327852989562</v>
      </c>
      <c r="IX312">
        <v>9.9644782672381158</v>
      </c>
      <c r="IY312">
        <v>9.9657239048722506</v>
      </c>
      <c r="IZ312">
        <v>9.9669696982208222</v>
      </c>
      <c r="JA312">
        <v>9.9682156473032926</v>
      </c>
      <c r="JB312">
        <v>9.969461752139134</v>
      </c>
      <c r="JC312">
        <v>9.9707080127478154</v>
      </c>
      <c r="JD312">
        <v>9.9719544291488091</v>
      </c>
      <c r="JE312">
        <v>9.973201001361593</v>
      </c>
      <c r="JF312">
        <v>9.9744477294056413</v>
      </c>
      <c r="JG312">
        <v>9.9756946133004369</v>
      </c>
      <c r="JH312">
        <v>9.9769416530654595</v>
      </c>
      <c r="JI312">
        <v>9.9781888487201957</v>
      </c>
      <c r="JJ312">
        <v>9.9794362002841321</v>
      </c>
      <c r="JK312">
        <v>9.9806837077767607</v>
      </c>
      <c r="JL312">
        <v>9.9819313712175717</v>
      </c>
      <c r="JM312">
        <v>9.9831791906260605</v>
      </c>
      <c r="JN312">
        <v>9.9844271660217263</v>
      </c>
      <c r="JO312">
        <v>9.9856752974240663</v>
      </c>
      <c r="JP312">
        <v>9.9869235848525815</v>
      </c>
      <c r="JQ312">
        <v>9.9881720283267779</v>
      </c>
      <c r="JR312">
        <v>9.9894206278661635</v>
      </c>
      <c r="JS312">
        <v>9.9906693834902462</v>
      </c>
      <c r="JT312">
        <v>9.9919182952185377</v>
      </c>
      <c r="JU312">
        <v>9.9931673630705529</v>
      </c>
      <c r="JV312">
        <v>9.9944165870658068</v>
      </c>
      <c r="JW312">
        <v>9.9956659672238235</v>
      </c>
      <c r="JX312">
        <v>9.9969155035641197</v>
      </c>
      <c r="JY312">
        <v>9.9981651961062212</v>
      </c>
      <c r="JZ312">
        <v>9.9994150448696537</v>
      </c>
      <c r="KA312">
        <v>10.000665049873946</v>
      </c>
      <c r="KB312">
        <v>10.00191521113863</v>
      </c>
      <c r="KC312">
        <v>10.00316552868324</v>
      </c>
      <c r="KD312">
        <v>10.004416002527313</v>
      </c>
      <c r="KE312">
        <v>10.005666632690385</v>
      </c>
      <c r="KF312">
        <v>10.006917419191998</v>
      </c>
      <c r="KG312">
        <v>10.008168362051695</v>
      </c>
      <c r="KH312">
        <v>10.009419461289024</v>
      </c>
      <c r="KI312">
        <v>10.010670716923531</v>
      </c>
      <c r="KJ312">
        <v>10.011922128974771</v>
      </c>
      <c r="KK312">
        <v>10.013173697462292</v>
      </c>
      <c r="KL312">
        <v>10.014425422405653</v>
      </c>
      <c r="KM312">
        <v>10.015677303824411</v>
      </c>
      <c r="KN312">
        <v>10.016929341738127</v>
      </c>
      <c r="KO312">
        <v>10.018181536166365</v>
      </c>
      <c r="KP312">
        <v>10.019433887128688</v>
      </c>
      <c r="KQ312">
        <v>10.020686394644667</v>
      </c>
      <c r="KR312">
        <v>10.021939058733871</v>
      </c>
      <c r="KS312">
        <v>10.023191879415872</v>
      </c>
      <c r="KT312">
        <v>10.024444856710248</v>
      </c>
      <c r="KU312">
        <v>10.025697990636575</v>
      </c>
      <c r="KV312">
        <v>10.026951281214432</v>
      </c>
      <c r="KW312">
        <v>10.028204728463402</v>
      </c>
      <c r="KX312">
        <v>10.029458332403074</v>
      </c>
      <c r="KY312">
        <v>10.030712093053031</v>
      </c>
      <c r="KZ312">
        <v>10.031966010432866</v>
      </c>
      <c r="LA312">
        <v>10.033220084562167</v>
      </c>
      <c r="LB312">
        <v>10.034474315460535</v>
      </c>
      <c r="LC312">
        <v>10.035728703147562</v>
      </c>
      <c r="LD312">
        <v>10.036983247642853</v>
      </c>
      <c r="LE312">
        <v>10.038237948966007</v>
      </c>
      <c r="LF312">
        <v>10.039492807136627</v>
      </c>
      <c r="LG312">
        <v>10.040747822174323</v>
      </c>
      <c r="LH312">
        <v>10.042002994098706</v>
      </c>
      <c r="LI312">
        <v>10.043258322929384</v>
      </c>
      <c r="LJ312">
        <v>10.044513808685974</v>
      </c>
      <c r="LK312">
        <v>10.045769451388093</v>
      </c>
      <c r="LL312">
        <v>10.047025251055359</v>
      </c>
      <c r="LM312">
        <v>10.048281207707396</v>
      </c>
      <c r="LN312">
        <v>10.049537321363825</v>
      </c>
      <c r="LO312">
        <v>10.050793592044277</v>
      </c>
      <c r="LP312">
        <v>10.052050019768378</v>
      </c>
      <c r="LQ312">
        <v>10.053306604555761</v>
      </c>
      <c r="LR312">
        <v>10.054563346426059</v>
      </c>
      <c r="LS312">
        <v>10.055820245398913</v>
      </c>
      <c r="LT312">
        <v>10.057077301493955</v>
      </c>
      <c r="LU312">
        <v>10.058334514730831</v>
      </c>
      <c r="LV312">
        <v>10.059591885129183</v>
      </c>
      <c r="LW312">
        <v>10.060849412708659</v>
      </c>
      <c r="LX312">
        <v>10.062107097488907</v>
      </c>
      <c r="LY312">
        <v>10.063364939489579</v>
      </c>
      <c r="LZ312">
        <v>10.064622938730329</v>
      </c>
      <c r="MA312">
        <v>10.065881095230813</v>
      </c>
      <c r="MB312">
        <v>10.067139409010688</v>
      </c>
      <c r="MC312">
        <v>10.068397880089618</v>
      </c>
      <c r="MD312">
        <v>10.069656508487265</v>
      </c>
      <c r="ME312">
        <v>10.070915294223294</v>
      </c>
      <c r="MF312">
        <v>10.072174237317375</v>
      </c>
      <c r="MG312">
        <v>10.073433337789178</v>
      </c>
      <c r="MH312">
        <v>10.074692595658378</v>
      </c>
      <c r="MI312">
        <v>10.075952010944651</v>
      </c>
      <c r="MJ312">
        <v>10.077211583667673</v>
      </c>
      <c r="MK312">
        <v>10.078471313847126</v>
      </c>
      <c r="ML312">
        <v>10.079731201502696</v>
      </c>
      <c r="MM312">
        <v>10.080991246654063</v>
      </c>
      <c r="MN312">
        <v>10.082251449320919</v>
      </c>
      <c r="MO312">
        <v>10.083511809522955</v>
      </c>
      <c r="MP312">
        <v>10.084772327279863</v>
      </c>
      <c r="MQ312">
        <v>10.086033002611339</v>
      </c>
      <c r="MR312">
        <v>10.08729383553708</v>
      </c>
      <c r="MS312">
        <v>10.088554826076788</v>
      </c>
      <c r="MT312">
        <v>10.089815974250167</v>
      </c>
      <c r="MU312">
        <v>10.091077280076918</v>
      </c>
      <c r="MV312">
        <v>10.092338743576752</v>
      </c>
      <c r="MW312">
        <v>10.093600364769379</v>
      </c>
      <c r="MX312">
        <v>10.094862143674513</v>
      </c>
      <c r="MY312">
        <v>10.096124080311869</v>
      </c>
      <c r="MZ312">
        <v>10.097386174701162</v>
      </c>
      <c r="NA312">
        <v>10.098648426862114</v>
      </c>
      <c r="NB312">
        <v>10.09991083681445</v>
      </c>
      <c r="NC312">
        <v>10.101173404577892</v>
      </c>
      <c r="ND312">
        <v>10.102436130172167</v>
      </c>
      <c r="NE312">
        <v>10.103699013617009</v>
      </c>
      <c r="NF312">
        <v>10.104962054932148</v>
      </c>
      <c r="NG312">
        <v>10.106225254137318</v>
      </c>
      <c r="NH312">
        <v>10.10748861125226</v>
      </c>
      <c r="NI312">
        <v>10.108752126296711</v>
      </c>
      <c r="NJ312">
        <v>10.110015799290414</v>
      </c>
      <c r="NK312">
        <v>10.111279630253113</v>
      </c>
      <c r="NL312">
        <v>10.112543619204558</v>
      </c>
      <c r="NM312">
        <v>10.113807766164497</v>
      </c>
      <c r="NN312">
        <v>10.115072071152682</v>
      </c>
      <c r="NO312">
        <v>10.116336534188868</v>
      </c>
      <c r="NP312">
        <v>10.117601155292814</v>
      </c>
      <c r="NQ312">
        <v>10.118865934484276</v>
      </c>
      <c r="NR312">
        <v>10.120130871783021</v>
      </c>
      <c r="NS312">
        <v>10.121395967208809</v>
      </c>
      <c r="NT312">
        <v>10.12266122078141</v>
      </c>
      <c r="NU312">
        <v>10.123926632520591</v>
      </c>
      <c r="NV312">
        <v>10.125192202446128</v>
      </c>
      <c r="NW312">
        <v>10.126457930577793</v>
      </c>
      <c r="NX312">
        <v>10.127723816935363</v>
      </c>
      <c r="NY312">
        <v>10.128989861538619</v>
      </c>
      <c r="NZ312">
        <v>10.130256064407341</v>
      </c>
      <c r="OA312">
        <v>10.131522425561315</v>
      </c>
      <c r="OB312">
        <v>10.132788945020325</v>
      </c>
      <c r="OC312">
        <v>10.134055622804164</v>
      </c>
      <c r="OD312">
        <v>10.135322458932622</v>
      </c>
      <c r="OE312">
        <v>10.136589453425493</v>
      </c>
      <c r="OF312">
        <v>10.137856606302575</v>
      </c>
      <c r="OG312">
        <v>10.139123917583667</v>
      </c>
      <c r="OH312">
        <v>10.14039138728857</v>
      </c>
      <c r="OI312">
        <v>10.14165901543709</v>
      </c>
      <c r="OJ312">
        <v>10.142926802049031</v>
      </c>
      <c r="OK312">
        <v>10.144194747144203</v>
      </c>
    </row>
    <row r="313" spans="83:401" x14ac:dyDescent="0.2">
      <c r="CL313">
        <v>10.014232767879705</v>
      </c>
      <c r="CM313">
        <v>10.015484625215141</v>
      </c>
      <c r="CN313">
        <v>10.016736639042525</v>
      </c>
      <c r="CO313">
        <v>10.017988809381421</v>
      </c>
      <c r="CP313">
        <v>10.019241136251392</v>
      </c>
      <c r="CQ313">
        <v>10.020493619672004</v>
      </c>
      <c r="CR313">
        <v>10.02174625966283</v>
      </c>
      <c r="CS313">
        <v>10.022999056243442</v>
      </c>
      <c r="CT313">
        <v>10.024252009433415</v>
      </c>
      <c r="CU313">
        <v>10.025505119252324</v>
      </c>
      <c r="CV313">
        <v>10.026758385719754</v>
      </c>
      <c r="CW313">
        <v>10.028011808855281</v>
      </c>
      <c r="CX313">
        <v>10.029265388678493</v>
      </c>
      <c r="CY313">
        <v>10.030519125208977</v>
      </c>
      <c r="CZ313">
        <v>10.031773018466325</v>
      </c>
      <c r="DA313">
        <v>10.033027068470124</v>
      </c>
      <c r="DB313">
        <v>10.034281275239971</v>
      </c>
      <c r="DC313">
        <v>10.035535638795464</v>
      </c>
      <c r="DD313">
        <v>10.036790159156201</v>
      </c>
      <c r="DE313">
        <v>10.038044836341786</v>
      </c>
      <c r="DF313">
        <v>10.03929967037182</v>
      </c>
      <c r="DG313">
        <v>10.040554661265913</v>
      </c>
      <c r="DH313">
        <v>10.041809809043672</v>
      </c>
      <c r="DI313">
        <v>10.04306511372471</v>
      </c>
      <c r="DJ313">
        <v>10.044320575328641</v>
      </c>
      <c r="DK313">
        <v>10.04557619387508</v>
      </c>
      <c r="DL313">
        <v>10.046831969383648</v>
      </c>
      <c r="DM313">
        <v>10.048087901873965</v>
      </c>
      <c r="DN313">
        <v>10.049343991365657</v>
      </c>
      <c r="DO313">
        <v>10.050600237878347</v>
      </c>
      <c r="DP313">
        <v>10.051856641431668</v>
      </c>
      <c r="DQ313">
        <v>10.053113202045246</v>
      </c>
      <c r="DR313">
        <v>10.05436991973872</v>
      </c>
      <c r="DS313">
        <v>10.055626794531724</v>
      </c>
      <c r="DT313">
        <v>10.056883826443897</v>
      </c>
      <c r="DU313">
        <v>10.058141015494881</v>
      </c>
      <c r="DV313">
        <v>10.059398361704316</v>
      </c>
      <c r="DW313">
        <v>10.060655865091853</v>
      </c>
      <c r="DX313">
        <v>10.061913525677136</v>
      </c>
      <c r="DY313">
        <v>10.063171343479819</v>
      </c>
      <c r="DZ313">
        <v>10.064429318519556</v>
      </c>
      <c r="EA313">
        <v>10.065687450816</v>
      </c>
      <c r="EB313">
        <v>10.066945740388812</v>
      </c>
      <c r="EC313">
        <v>10.068204187257649</v>
      </c>
      <c r="ED313">
        <v>10.069462791442179</v>
      </c>
      <c r="EE313">
        <v>10.070721552962063</v>
      </c>
      <c r="EF313">
        <v>10.071980471836973</v>
      </c>
      <c r="EG313">
        <v>10.073239548086576</v>
      </c>
      <c r="EH313">
        <v>10.074498781730549</v>
      </c>
      <c r="EI313">
        <v>10.075758172788566</v>
      </c>
      <c r="EJ313">
        <v>10.077017721280304</v>
      </c>
      <c r="EK313">
        <v>10.078277427225444</v>
      </c>
      <c r="EL313">
        <v>10.079537290643669</v>
      </c>
      <c r="EM313">
        <v>10.080797311554665</v>
      </c>
      <c r="EN313">
        <v>10.082057489978119</v>
      </c>
      <c r="EO313">
        <v>10.083317825933721</v>
      </c>
      <c r="EP313">
        <v>10.084578319441164</v>
      </c>
      <c r="EQ313">
        <v>10.085838970520143</v>
      </c>
      <c r="ER313">
        <v>10.087099779190359</v>
      </c>
      <c r="ES313">
        <v>10.088360745471507</v>
      </c>
      <c r="ET313">
        <v>10.089621869383292</v>
      </c>
      <c r="EU313">
        <v>10.09088315094542</v>
      </c>
      <c r="EV313">
        <v>10.092144590177597</v>
      </c>
      <c r="EW313">
        <v>10.093406187099532</v>
      </c>
      <c r="EX313">
        <v>10.09466794173094</v>
      </c>
      <c r="EY313">
        <v>10.095929854091535</v>
      </c>
      <c r="EZ313">
        <v>10.097191924201034</v>
      </c>
      <c r="FA313">
        <v>10.098454152079157</v>
      </c>
      <c r="FB313">
        <v>10.099716537745627</v>
      </c>
      <c r="FC313">
        <v>10.100979081220167</v>
      </c>
      <c r="FD313">
        <v>10.102241782522507</v>
      </c>
      <c r="FE313">
        <v>10.103504641672373</v>
      </c>
      <c r="FF313">
        <v>10.1047676586895</v>
      </c>
      <c r="FG313">
        <v>10.106030833593623</v>
      </c>
      <c r="FH313">
        <v>10.107294166404476</v>
      </c>
      <c r="FI313">
        <v>10.1085576571418</v>
      </c>
      <c r="FJ313">
        <v>10.109821305825339</v>
      </c>
      <c r="FK313">
        <v>10.111085112474838</v>
      </c>
      <c r="FL313">
        <v>10.112349077110039</v>
      </c>
      <c r="FM313">
        <v>10.113613199750695</v>
      </c>
      <c r="FN313">
        <v>10.114877480416558</v>
      </c>
      <c r="FO313">
        <v>10.116141919127383</v>
      </c>
      <c r="FP313">
        <v>10.117406515902925</v>
      </c>
      <c r="FQ313">
        <v>10.118671270762944</v>
      </c>
      <c r="FR313">
        <v>10.119936183727201</v>
      </c>
      <c r="FS313">
        <v>10.121201254815462</v>
      </c>
      <c r="FT313">
        <v>10.122466484047493</v>
      </c>
      <c r="FU313">
        <v>10.123731871443063</v>
      </c>
      <c r="FV313">
        <v>10.124997417021943</v>
      </c>
      <c r="FW313">
        <v>10.126263120803907</v>
      </c>
      <c r="FX313">
        <v>10.127528982808734</v>
      </c>
      <c r="FY313">
        <v>10.128795003056201</v>
      </c>
      <c r="FZ313">
        <v>10.130061181566091</v>
      </c>
      <c r="GA313">
        <v>10.131327518358187</v>
      </c>
      <c r="GB313">
        <v>10.132594013452275</v>
      </c>
      <c r="GC313">
        <v>10.133860666868143</v>
      </c>
      <c r="GD313">
        <v>10.135127478625586</v>
      </c>
      <c r="GE313">
        <v>10.136394448744397</v>
      </c>
      <c r="GF313">
        <v>10.137661577244371</v>
      </c>
      <c r="GG313">
        <v>10.138928864145306</v>
      </c>
      <c r="GH313">
        <v>10.140196309467006</v>
      </c>
      <c r="GI313">
        <v>10.141463913229273</v>
      </c>
      <c r="GJ313">
        <v>10.142731675451914</v>
      </c>
      <c r="GK313">
        <v>10.143999596154737</v>
      </c>
      <c r="GL313">
        <v>10.145267675357555</v>
      </c>
      <c r="GM313">
        <v>10.14653591308018</v>
      </c>
      <c r="GN313">
        <v>10.147804309342428</v>
      </c>
      <c r="GO313">
        <v>10.14907286416412</v>
      </c>
      <c r="GP313">
        <v>10.150341577565074</v>
      </c>
      <c r="GQ313">
        <v>10.151610449565117</v>
      </c>
      <c r="GR313">
        <v>10.152879480184072</v>
      </c>
      <c r="GS313">
        <v>10.154148669441771</v>
      </c>
      <c r="GT313">
        <v>10.155418017358043</v>
      </c>
      <c r="GU313">
        <v>10.156687523952719</v>
      </c>
      <c r="GV313">
        <v>10.157957189245641</v>
      </c>
      <c r="GW313">
        <v>10.159227013256643</v>
      </c>
      <c r="GX313">
        <v>10.160496996005568</v>
      </c>
      <c r="GY313">
        <v>10.161767137512257</v>
      </c>
      <c r="GZ313">
        <v>10.163037437796559</v>
      </c>
      <c r="HA313">
        <v>10.16430789687832</v>
      </c>
      <c r="HB313">
        <v>10.165578514777394</v>
      </c>
      <c r="HC313">
        <v>10.166849291513632</v>
      </c>
      <c r="HD313">
        <v>10.16812022710689</v>
      </c>
      <c r="HE313">
        <v>10.169391321577026</v>
      </c>
      <c r="HF313">
        <v>10.170662574943902</v>
      </c>
      <c r="HG313">
        <v>10.171933987227382</v>
      </c>
      <c r="HH313">
        <v>10.17320555844733</v>
      </c>
      <c r="HI313">
        <v>10.174477288623615</v>
      </c>
      <c r="HJ313">
        <v>10.175749177776108</v>
      </c>
      <c r="HK313">
        <v>10.177021225924682</v>
      </c>
      <c r="HL313">
        <v>10.178293433089213</v>
      </c>
      <c r="HM313">
        <v>10.179565799289577</v>
      </c>
      <c r="HN313">
        <v>10.180838324545659</v>
      </c>
      <c r="HO313">
        <v>10.182111008877339</v>
      </c>
      <c r="HP313">
        <v>10.183383852304505</v>
      </c>
      <c r="HQ313">
        <v>10.184656854847043</v>
      </c>
      <c r="HR313">
        <v>10.185930016524845</v>
      </c>
      <c r="HS313">
        <v>10.187203337357804</v>
      </c>
      <c r="HT313">
        <v>10.188476817365814</v>
      </c>
      <c r="HU313">
        <v>10.189750456568776</v>
      </c>
      <c r="HV313">
        <v>10.191024254986587</v>
      </c>
      <c r="HW313">
        <v>10.192298212639155</v>
      </c>
      <c r="HX313">
        <v>10.193572329546381</v>
      </c>
      <c r="HY313">
        <v>10.194846605728175</v>
      </c>
      <c r="HZ313">
        <v>10.196121041204449</v>
      </c>
      <c r="IA313">
        <v>10.197395635995113</v>
      </c>
      <c r="IB313">
        <v>10.198670390120084</v>
      </c>
      <c r="IC313">
        <v>10.19994530359928</v>
      </c>
      <c r="ID313">
        <v>10.201220376452623</v>
      </c>
      <c r="IE313">
        <v>10.202495608700033</v>
      </c>
      <c r="IF313">
        <v>10.203771000361439</v>
      </c>
      <c r="IG313">
        <v>10.205046551456766</v>
      </c>
      <c r="IH313">
        <v>10.206322262005944</v>
      </c>
      <c r="II313">
        <v>10.20759813202891</v>
      </c>
      <c r="IJ313">
        <v>10.208874161545596</v>
      </c>
      <c r="IK313">
        <v>10.21015035057594</v>
      </c>
      <c r="IL313">
        <v>10.211426699139883</v>
      </c>
      <c r="IM313">
        <v>10.21270320725737</v>
      </c>
      <c r="IN313">
        <v>10.213979874948345</v>
      </c>
      <c r="IO313">
        <v>10.215256702232754</v>
      </c>
      <c r="IP313">
        <v>10.216533689130552</v>
      </c>
      <c r="IQ313">
        <v>10.217810835661687</v>
      </c>
      <c r="IR313">
        <v>10.219088141846118</v>
      </c>
      <c r="IS313">
        <v>10.220365607703799</v>
      </c>
      <c r="IT313">
        <v>10.221643233254694</v>
      </c>
      <c r="IU313">
        <v>10.222921018518765</v>
      </c>
      <c r="IV313">
        <v>10.224198963515978</v>
      </c>
      <c r="IW313">
        <v>10.225477068266297</v>
      </c>
      <c r="IX313">
        <v>10.226755332789699</v>
      </c>
      <c r="IY313">
        <v>10.228033757106152</v>
      </c>
      <c r="IZ313">
        <v>10.229312341235632</v>
      </c>
      <c r="JA313">
        <v>10.230591085198117</v>
      </c>
      <c r="JB313">
        <v>10.231869989013589</v>
      </c>
      <c r="JC313">
        <v>10.23314905270203</v>
      </c>
      <c r="JD313">
        <v>10.234428276283424</v>
      </c>
      <c r="JE313">
        <v>10.235707659777763</v>
      </c>
      <c r="JF313">
        <v>10.236987203205032</v>
      </c>
      <c r="JG313">
        <v>10.238266906585226</v>
      </c>
      <c r="JH313">
        <v>10.239546769938341</v>
      </c>
      <c r="JI313">
        <v>10.240826793284374</v>
      </c>
      <c r="JJ313">
        <v>10.242106976643326</v>
      </c>
      <c r="JK313">
        <v>10.2433873200352</v>
      </c>
      <c r="JL313">
        <v>10.244667823480002</v>
      </c>
      <c r="JM313">
        <v>10.245948486997737</v>
      </c>
      <c r="JN313">
        <v>10.24722931060842</v>
      </c>
      <c r="JO313">
        <v>10.248510294332059</v>
      </c>
      <c r="JP313">
        <v>10.249791438188673</v>
      </c>
      <c r="JQ313">
        <v>10.251072742198277</v>
      </c>
      <c r="JR313">
        <v>10.252354206380893</v>
      </c>
      <c r="JS313">
        <v>10.253635830756544</v>
      </c>
      <c r="JT313">
        <v>10.254917615345255</v>
      </c>
      <c r="JU313">
        <v>10.256199560167055</v>
      </c>
      <c r="JV313">
        <v>10.25748166524197</v>
      </c>
      <c r="JW313">
        <v>10.258763930590039</v>
      </c>
      <c r="JX313">
        <v>10.260046356231296</v>
      </c>
      <c r="JY313">
        <v>10.261328942185775</v>
      </c>
      <c r="JZ313">
        <v>10.262611688473521</v>
      </c>
      <c r="KA313">
        <v>10.263894595114573</v>
      </c>
      <c r="KB313">
        <v>10.265177662128981</v>
      </c>
      <c r="KC313">
        <v>10.266460889536788</v>
      </c>
      <c r="KD313">
        <v>10.267744277358046</v>
      </c>
      <c r="KE313">
        <v>10.26902782561281</v>
      </c>
      <c r="KF313">
        <v>10.270311534321133</v>
      </c>
      <c r="KG313">
        <v>10.271595403503074</v>
      </c>
      <c r="KH313">
        <v>10.272879433178694</v>
      </c>
      <c r="KI313">
        <v>10.274163623368054</v>
      </c>
      <c r="KJ313">
        <v>10.275447974091223</v>
      </c>
      <c r="KK313">
        <v>10.276732485368266</v>
      </c>
      <c r="KL313">
        <v>10.278017157219253</v>
      </c>
      <c r="KM313">
        <v>10.279301989664258</v>
      </c>
      <c r="KN313">
        <v>10.280586982723358</v>
      </c>
      <c r="KO313">
        <v>10.281872136416631</v>
      </c>
      <c r="KP313">
        <v>10.283157450764154</v>
      </c>
      <c r="KQ313">
        <v>10.284442925786013</v>
      </c>
      <c r="KR313">
        <v>10.285728561502294</v>
      </c>
      <c r="KS313">
        <v>10.287014357933083</v>
      </c>
      <c r="KT313">
        <v>10.288300315098473</v>
      </c>
      <c r="KU313">
        <v>10.289586433018552</v>
      </c>
      <c r="KV313">
        <v>10.290872711713423</v>
      </c>
      <c r="KW313">
        <v>10.292159151203178</v>
      </c>
      <c r="KX313">
        <v>10.293445751507921</v>
      </c>
      <c r="KY313">
        <v>10.294732512647755</v>
      </c>
      <c r="KZ313">
        <v>10.296019434642783</v>
      </c>
      <c r="LA313">
        <v>10.297306517513116</v>
      </c>
      <c r="LB313">
        <v>10.298593761278863</v>
      </c>
      <c r="LC313">
        <v>10.299881165960137</v>
      </c>
      <c r="LD313">
        <v>10.301168731577055</v>
      </c>
      <c r="LE313">
        <v>10.302456458149736</v>
      </c>
      <c r="LF313">
        <v>10.303744345698298</v>
      </c>
      <c r="LG313">
        <v>10.305032394242867</v>
      </c>
      <c r="LH313">
        <v>10.306320603803567</v>
      </c>
      <c r="LI313">
        <v>10.307608974400525</v>
      </c>
      <c r="LJ313">
        <v>10.308897506053874</v>
      </c>
      <c r="LK313">
        <v>10.310186198783748</v>
      </c>
      <c r="LL313">
        <v>10.31147505261028</v>
      </c>
      <c r="LM313">
        <v>10.31276406755361</v>
      </c>
      <c r="LN313">
        <v>10.314053243633881</v>
      </c>
      <c r="LO313">
        <v>10.315342580871231</v>
      </c>
      <c r="LP313">
        <v>10.316632079285812</v>
      </c>
      <c r="LQ313">
        <v>10.317921738897768</v>
      </c>
      <c r="LR313">
        <v>10.319211559727252</v>
      </c>
      <c r="LS313">
        <v>10.320501541794416</v>
      </c>
      <c r="LT313">
        <v>10.321791685119416</v>
      </c>
      <c r="LU313">
        <v>10.323081989722414</v>
      </c>
      <c r="LV313">
        <v>10.324372455623566</v>
      </c>
      <c r="LW313">
        <v>10.325663082843038</v>
      </c>
      <c r="LX313">
        <v>10.326953871400995</v>
      </c>
      <c r="LY313">
        <v>10.328244821317609</v>
      </c>
      <c r="LZ313">
        <v>10.329535932613048</v>
      </c>
      <c r="MA313">
        <v>10.330827205307484</v>
      </c>
      <c r="MB313">
        <v>10.332118639421099</v>
      </c>
      <c r="MC313">
        <v>10.333410234974066</v>
      </c>
      <c r="MD313">
        <v>10.334701991986568</v>
      </c>
      <c r="ME313">
        <v>10.335993910478789</v>
      </c>
      <c r="MF313">
        <v>10.337285990470914</v>
      </c>
      <c r="MG313">
        <v>10.338578231983133</v>
      </c>
      <c r="MH313">
        <v>10.33987063503564</v>
      </c>
      <c r="MI313">
        <v>10.341163199648623</v>
      </c>
      <c r="MJ313">
        <v>10.342455925842282</v>
      </c>
      <c r="MK313">
        <v>10.343748813636816</v>
      </c>
      <c r="ML313">
        <v>10.345041863052424</v>
      </c>
      <c r="MM313">
        <v>10.346335074109312</v>
      </c>
      <c r="MN313">
        <v>10.347628446827686</v>
      </c>
      <c r="MO313">
        <v>10.348921981227754</v>
      </c>
      <c r="MP313">
        <v>10.350215677329729</v>
      </c>
      <c r="MQ313">
        <v>10.351509535153822</v>
      </c>
      <c r="MR313">
        <v>10.352803554720253</v>
      </c>
      <c r="MS313">
        <v>10.354097736049241</v>
      </c>
      <c r="MT313">
        <v>10.355392079161005</v>
      </c>
      <c r="MU313">
        <v>10.356686584075771</v>
      </c>
      <c r="MV313">
        <v>10.357981250813765</v>
      </c>
      <c r="MW313">
        <v>10.359276079395215</v>
      </c>
      <c r="MX313">
        <v>10.360571069840356</v>
      </c>
      <c r="MY313">
        <v>10.361866222169418</v>
      </c>
      <c r="MZ313">
        <v>10.363161536402641</v>
      </c>
      <c r="NA313">
        <v>10.364457012560262</v>
      </c>
      <c r="NB313">
        <v>10.365752650662525</v>
      </c>
      <c r="NC313">
        <v>10.367048450729675</v>
      </c>
      <c r="ND313">
        <v>10.368344412781955</v>
      </c>
      <c r="NE313">
        <v>10.369640536839617</v>
      </c>
      <c r="NF313">
        <v>10.370936822922912</v>
      </c>
      <c r="NG313">
        <v>10.372233271052098</v>
      </c>
      <c r="NH313">
        <v>10.373529881247427</v>
      </c>
      <c r="NI313">
        <v>10.374826653529162</v>
      </c>
      <c r="NJ313">
        <v>10.376123587917562</v>
      </c>
      <c r="NK313">
        <v>10.377420684432895</v>
      </c>
      <c r="NL313">
        <v>10.378717943095426</v>
      </c>
      <c r="NM313">
        <v>10.380015363925423</v>
      </c>
      <c r="NN313">
        <v>10.381312946943163</v>
      </c>
      <c r="NO313">
        <v>10.382610692168917</v>
      </c>
      <c r="NP313">
        <v>10.383908599622963</v>
      </c>
      <c r="NQ313">
        <v>10.38520666932558</v>
      </c>
      <c r="NR313">
        <v>10.386504901297053</v>
      </c>
      <c r="NS313">
        <v>10.387803295557664</v>
      </c>
      <c r="NT313">
        <v>10.389101852127702</v>
      </c>
      <c r="NU313">
        <v>10.390400571027458</v>
      </c>
      <c r="NV313">
        <v>10.391699452277221</v>
      </c>
      <c r="NW313">
        <v>10.39299849589729</v>
      </c>
      <c r="NX313">
        <v>10.394297701907961</v>
      </c>
      <c r="NY313">
        <v>10.395597070329533</v>
      </c>
      <c r="NZ313">
        <v>10.396896601182309</v>
      </c>
      <c r="OA313">
        <v>10.398196294486596</v>
      </c>
      <c r="OB313">
        <v>10.399496150262697</v>
      </c>
      <c r="OC313">
        <v>10.400796168530928</v>
      </c>
      <c r="OD313">
        <v>10.4020963493116</v>
      </c>
      <c r="OE313">
        <v>10.403396692625027</v>
      </c>
      <c r="OF313">
        <v>10.404697198491526</v>
      </c>
      <c r="OG313">
        <v>10.40599786693142</v>
      </c>
      <c r="OH313">
        <v>10.407298697965032</v>
      </c>
      <c r="OI313">
        <v>10.408599691612686</v>
      </c>
      <c r="OJ313">
        <v>10.409900847894711</v>
      </c>
      <c r="OK313">
        <v>10.411202166831437</v>
      </c>
    </row>
    <row r="314" spans="83:401" x14ac:dyDescent="0.2">
      <c r="CK314">
        <v>10.276534784657365</v>
      </c>
      <c r="CL314">
        <v>10.277819431794219</v>
      </c>
      <c r="CM314">
        <v>10.279104239522002</v>
      </c>
      <c r="CN314">
        <v>10.280389207860789</v>
      </c>
      <c r="CO314">
        <v>10.281674336830658</v>
      </c>
      <c r="CP314">
        <v>10.282959626451689</v>
      </c>
      <c r="CQ314">
        <v>10.284245076743963</v>
      </c>
      <c r="CR314">
        <v>10.285530687727567</v>
      </c>
      <c r="CS314">
        <v>10.286816459422589</v>
      </c>
      <c r="CT314">
        <v>10.288102391849119</v>
      </c>
      <c r="CU314">
        <v>10.289388485027247</v>
      </c>
      <c r="CV314">
        <v>10.290674738977073</v>
      </c>
      <c r="CW314">
        <v>10.29196115371869</v>
      </c>
      <c r="CX314">
        <v>10.293247729272199</v>
      </c>
      <c r="CY314">
        <v>10.294534465657707</v>
      </c>
      <c r="CZ314">
        <v>10.295821362895314</v>
      </c>
      <c r="DA314">
        <v>10.297108421005131</v>
      </c>
      <c r="DB314">
        <v>10.298395640007266</v>
      </c>
      <c r="DC314">
        <v>10.299683019921835</v>
      </c>
      <c r="DD314">
        <v>10.300970560768951</v>
      </c>
      <c r="DE314">
        <v>10.302258262568731</v>
      </c>
      <c r="DF314">
        <v>10.303546125341299</v>
      </c>
      <c r="DG314">
        <v>10.304834149106775</v>
      </c>
      <c r="DH314">
        <v>10.306122333885282</v>
      </c>
      <c r="DI314">
        <v>10.307410679696954</v>
      </c>
      <c r="DJ314">
        <v>10.308699186561917</v>
      </c>
      <c r="DK314">
        <v>10.309987854500303</v>
      </c>
      <c r="DL314">
        <v>10.311276683532251</v>
      </c>
      <c r="DM314">
        <v>10.312565673677899</v>
      </c>
      <c r="DN314">
        <v>10.313854824957383</v>
      </c>
      <c r="DO314">
        <v>10.315144137390851</v>
      </c>
      <c r="DP314">
        <v>10.316433610998445</v>
      </c>
      <c r="DQ314">
        <v>10.317723245800314</v>
      </c>
      <c r="DR314">
        <v>10.319013041816609</v>
      </c>
      <c r="DS314">
        <v>10.320302999067483</v>
      </c>
      <c r="DT314">
        <v>10.321593117573093</v>
      </c>
      <c r="DU314">
        <v>10.322883397353595</v>
      </c>
      <c r="DV314">
        <v>10.324173838429148</v>
      </c>
      <c r="DW314">
        <v>10.325464440819919</v>
      </c>
      <c r="DX314">
        <v>10.326755204546073</v>
      </c>
      <c r="DY314">
        <v>10.328046129627776</v>
      </c>
      <c r="DZ314">
        <v>10.329337216085202</v>
      </c>
      <c r="EA314">
        <v>10.33062846393852</v>
      </c>
      <c r="EB314">
        <v>10.33191987320791</v>
      </c>
      <c r="EC314">
        <v>10.333211443913546</v>
      </c>
      <c r="ED314">
        <v>10.334503176075613</v>
      </c>
      <c r="EE314">
        <v>10.33579506971429</v>
      </c>
      <c r="EF314">
        <v>10.337087124849768</v>
      </c>
      <c r="EG314">
        <v>10.338379341502231</v>
      </c>
      <c r="EH314">
        <v>10.339671719691871</v>
      </c>
      <c r="EI314">
        <v>10.340964259438882</v>
      </c>
      <c r="EJ314">
        <v>10.342256960763461</v>
      </c>
      <c r="EK314">
        <v>10.343549823685805</v>
      </c>
      <c r="EL314">
        <v>10.344842848226113</v>
      </c>
      <c r="EM314">
        <v>10.346136034404594</v>
      </c>
      <c r="EN314">
        <v>10.347429382241449</v>
      </c>
      <c r="EO314">
        <v>10.348722891756887</v>
      </c>
      <c r="EP314">
        <v>10.350016562971122</v>
      </c>
      <c r="EQ314">
        <v>10.351310395904367</v>
      </c>
      <c r="ER314">
        <v>10.352604390576834</v>
      </c>
      <c r="ES314">
        <v>10.353898547008749</v>
      </c>
      <c r="ET314">
        <v>10.355192865220326</v>
      </c>
      <c r="EU314">
        <v>10.356487345231793</v>
      </c>
      <c r="EV314">
        <v>10.357781987063374</v>
      </c>
      <c r="EW314">
        <v>10.359076790735301</v>
      </c>
      <c r="EX314">
        <v>10.360371756267801</v>
      </c>
      <c r="EY314">
        <v>10.36166688368111</v>
      </c>
      <c r="EZ314">
        <v>10.362962172995465</v>
      </c>
      <c r="FA314">
        <v>10.364257624231103</v>
      </c>
      <c r="FB314">
        <v>10.365553237408268</v>
      </c>
      <c r="FC314">
        <v>10.366849012547203</v>
      </c>
      <c r="FD314">
        <v>10.368144949668153</v>
      </c>
      <c r="FE314">
        <v>10.369441048791368</v>
      </c>
      <c r="FF314">
        <v>10.3707373099371</v>
      </c>
      <c r="FG314">
        <v>10.372033733125603</v>
      </c>
      <c r="FH314">
        <v>10.373330318377132</v>
      </c>
      <c r="FI314">
        <v>10.374627065711946</v>
      </c>
      <c r="FJ314">
        <v>10.375923975150311</v>
      </c>
      <c r="FK314">
        <v>10.377221046712487</v>
      </c>
      <c r="FL314">
        <v>10.378518280418742</v>
      </c>
      <c r="FM314">
        <v>10.379815676289347</v>
      </c>
      <c r="FN314">
        <v>10.381113234344571</v>
      </c>
      <c r="FO314">
        <v>10.382410954604691</v>
      </c>
      <c r="FP314">
        <v>10.38370883708998</v>
      </c>
      <c r="FQ314">
        <v>10.38500688182072</v>
      </c>
      <c r="FR314">
        <v>10.386305088817194</v>
      </c>
      <c r="FS314">
        <v>10.387603458099685</v>
      </c>
      <c r="FT314">
        <v>10.388901989688479</v>
      </c>
      <c r="FU314">
        <v>10.390200683603869</v>
      </c>
      <c r="FV314">
        <v>10.391499539866142</v>
      </c>
      <c r="FW314">
        <v>10.392798558495597</v>
      </c>
      <c r="FX314">
        <v>10.394097739512532</v>
      </c>
      <c r="FY314">
        <v>10.395397082937242</v>
      </c>
      <c r="FZ314">
        <v>10.396696588790032</v>
      </c>
      <c r="GA314">
        <v>10.397996257091206</v>
      </c>
      <c r="GB314">
        <v>10.399296087861073</v>
      </c>
      <c r="GC314">
        <v>10.400596081119939</v>
      </c>
      <c r="GD314">
        <v>10.40189623688812</v>
      </c>
      <c r="GE314">
        <v>10.403196555185932</v>
      </c>
      <c r="GF314">
        <v>10.404497036033689</v>
      </c>
      <c r="GG314">
        <v>10.405797679451712</v>
      </c>
      <c r="GH314">
        <v>10.407098485460324</v>
      </c>
      <c r="GI314">
        <v>10.408399454079852</v>
      </c>
      <c r="GJ314">
        <v>10.409700585330619</v>
      </c>
      <c r="GK314">
        <v>10.411001879232959</v>
      </c>
      <c r="GL314">
        <v>10.412303335807204</v>
      </c>
      <c r="GM314">
        <v>10.413604955073687</v>
      </c>
      <c r="GN314">
        <v>10.41490673705275</v>
      </c>
      <c r="GO314">
        <v>10.416208681764727</v>
      </c>
      <c r="GP314">
        <v>10.417510789229969</v>
      </c>
      <c r="GQ314">
        <v>10.418813059468816</v>
      </c>
      <c r="GR314">
        <v>10.420115492501617</v>
      </c>
      <c r="GS314">
        <v>10.421418088348723</v>
      </c>
      <c r="GT314">
        <v>10.422720847030487</v>
      </c>
      <c r="GU314">
        <v>10.424023768567265</v>
      </c>
      <c r="GV314">
        <v>10.425326852979413</v>
      </c>
      <c r="GW314">
        <v>10.426630100287294</v>
      </c>
      <c r="GX314">
        <v>10.427933510511272</v>
      </c>
      <c r="GY314">
        <v>10.42923708367171</v>
      </c>
      <c r="GZ314">
        <v>10.430540819788977</v>
      </c>
      <c r="HA314">
        <v>10.431844718883445</v>
      </c>
      <c r="HB314">
        <v>10.433148780975486</v>
      </c>
      <c r="HC314">
        <v>10.43445300608548</v>
      </c>
      <c r="HD314">
        <v>10.4357573942338</v>
      </c>
      <c r="HE314">
        <v>10.43706194544083</v>
      </c>
      <c r="HF314">
        <v>10.438366659726952</v>
      </c>
      <c r="HG314">
        <v>10.439671537112556</v>
      </c>
      <c r="HH314">
        <v>10.440976577618025</v>
      </c>
      <c r="HI314">
        <v>10.442281781263755</v>
      </c>
      <c r="HJ314">
        <v>10.443587148070138</v>
      </c>
      <c r="HK314">
        <v>10.44489267805757</v>
      </c>
      <c r="HL314">
        <v>10.446198371246451</v>
      </c>
      <c r="HM314">
        <v>10.447504227657181</v>
      </c>
      <c r="HN314">
        <v>10.448810247310163</v>
      </c>
      <c r="HO314">
        <v>10.450116430225808</v>
      </c>
      <c r="HP314">
        <v>10.451422776424522</v>
      </c>
      <c r="HQ314">
        <v>10.452729285926717</v>
      </c>
      <c r="HR314">
        <v>10.454035958752804</v>
      </c>
      <c r="HS314">
        <v>10.455342794923208</v>
      </c>
      <c r="HT314">
        <v>10.45664979445834</v>
      </c>
      <c r="HU314">
        <v>10.457956957378627</v>
      </c>
      <c r="HV314">
        <v>10.45926428370449</v>
      </c>
      <c r="HW314">
        <v>10.46057177345636</v>
      </c>
      <c r="HX314">
        <v>10.461879426654663</v>
      </c>
      <c r="HY314">
        <v>10.463187243319833</v>
      </c>
      <c r="HZ314">
        <v>10.464495223472303</v>
      </c>
      <c r="IA314">
        <v>10.465803367132512</v>
      </c>
      <c r="IB314">
        <v>10.467111674320899</v>
      </c>
      <c r="IC314">
        <v>10.468420145057904</v>
      </c>
      <c r="ID314">
        <v>10.469728779363976</v>
      </c>
      <c r="IE314">
        <v>10.47103757725956</v>
      </c>
      <c r="IF314">
        <v>10.472346538765105</v>
      </c>
      <c r="IG314">
        <v>10.473655663901068</v>
      </c>
      <c r="IH314">
        <v>10.474964952687898</v>
      </c>
      <c r="II314">
        <v>10.476274405146057</v>
      </c>
      <c r="IJ314">
        <v>10.477584021296003</v>
      </c>
      <c r="IK314">
        <v>10.4788938011582</v>
      </c>
      <c r="IL314">
        <v>10.480203744753112</v>
      </c>
      <c r="IM314">
        <v>10.481513852101209</v>
      </c>
      <c r="IN314">
        <v>10.482824123222958</v>
      </c>
      <c r="IO314">
        <v>10.484134558138836</v>
      </c>
      <c r="IP314">
        <v>10.485445156869316</v>
      </c>
      <c r="IQ314">
        <v>10.486755919434879</v>
      </c>
      <c r="IR314">
        <v>10.488066845856002</v>
      </c>
      <c r="IS314">
        <v>10.489377936153168</v>
      </c>
      <c r="IT314">
        <v>10.490689190346865</v>
      </c>
      <c r="IU314">
        <v>10.492000608457582</v>
      </c>
      <c r="IV314">
        <v>10.493312190505808</v>
      </c>
      <c r="IW314">
        <v>10.494623936512037</v>
      </c>
      <c r="IX314">
        <v>10.495935846496767</v>
      </c>
      <c r="IY314">
        <v>10.497247920480493</v>
      </c>
      <c r="IZ314">
        <v>10.49856015848372</v>
      </c>
      <c r="JA314">
        <v>10.499872560526947</v>
      </c>
      <c r="JB314">
        <v>10.501185126630684</v>
      </c>
      <c r="JC314">
        <v>10.502497856815438</v>
      </c>
      <c r="JD314">
        <v>10.503810751101723</v>
      </c>
      <c r="JE314">
        <v>10.505123809510051</v>
      </c>
      <c r="JF314">
        <v>10.506437032060939</v>
      </c>
      <c r="JG314">
        <v>10.507750418774904</v>
      </c>
      <c r="JH314">
        <v>10.50906396967247</v>
      </c>
      <c r="JI314">
        <v>10.510377684774161</v>
      </c>
      <c r="JJ314">
        <v>10.511691564100504</v>
      </c>
      <c r="JK314">
        <v>10.513005607672026</v>
      </c>
      <c r="JL314">
        <v>10.514319815509264</v>
      </c>
      <c r="JM314">
        <v>10.515634187632747</v>
      </c>
      <c r="JN314">
        <v>10.516948724063015</v>
      </c>
      <c r="JO314">
        <v>10.518263424820608</v>
      </c>
      <c r="JP314">
        <v>10.519578289926066</v>
      </c>
      <c r="JQ314">
        <v>10.520893319399937</v>
      </c>
      <c r="JR314">
        <v>10.522208513262763</v>
      </c>
      <c r="JS314">
        <v>10.523523871535099</v>
      </c>
      <c r="JT314">
        <v>10.524839394237494</v>
      </c>
      <c r="JU314">
        <v>10.526155081390508</v>
      </c>
      <c r="JV314">
        <v>10.527470933014692</v>
      </c>
      <c r="JW314">
        <v>10.528786949130613</v>
      </c>
      <c r="JX314">
        <v>10.530103129758828</v>
      </c>
      <c r="JY314">
        <v>10.531419474919906</v>
      </c>
      <c r="JZ314">
        <v>10.532735984634412</v>
      </c>
      <c r="KA314">
        <v>10.534052658922919</v>
      </c>
      <c r="KB314">
        <v>10.535369497806</v>
      </c>
      <c r="KC314">
        <v>10.536686501304228</v>
      </c>
      <c r="KD314">
        <v>10.538003669438185</v>
      </c>
      <c r="KE314">
        <v>10.539321002228446</v>
      </c>
      <c r="KF314">
        <v>10.5406384996956</v>
      </c>
      <c r="KG314">
        <v>10.541956161860231</v>
      </c>
      <c r="KH314">
        <v>10.543273988742927</v>
      </c>
      <c r="KI314">
        <v>10.544591980364277</v>
      </c>
      <c r="KJ314">
        <v>10.54591013674488</v>
      </c>
      <c r="KK314">
        <v>10.547228457905328</v>
      </c>
      <c r="KL314">
        <v>10.548546943866221</v>
      </c>
      <c r="KM314">
        <v>10.549865594648159</v>
      </c>
      <c r="KN314">
        <v>10.551184410271748</v>
      </c>
      <c r="KO314">
        <v>10.552503390757595</v>
      </c>
      <c r="KP314">
        <v>10.553822536126306</v>
      </c>
      <c r="KQ314">
        <v>10.555141846398493</v>
      </c>
      <c r="KR314">
        <v>10.556461321594774</v>
      </c>
      <c r="KS314">
        <v>10.557780961735764</v>
      </c>
      <c r="KT314">
        <v>10.55910076684208</v>
      </c>
      <c r="KU314">
        <v>10.560420736934345</v>
      </c>
      <c r="KV314">
        <v>10.561740872033186</v>
      </c>
      <c r="KW314">
        <v>10.563061172159227</v>
      </c>
      <c r="KX314">
        <v>10.564381637333099</v>
      </c>
      <c r="KY314">
        <v>10.565702267575436</v>
      </c>
      <c r="KZ314">
        <v>10.56702306290687</v>
      </c>
      <c r="LA314">
        <v>10.56834402334804</v>
      </c>
      <c r="LB314">
        <v>10.569665148919585</v>
      </c>
      <c r="LC314">
        <v>10.570986439642148</v>
      </c>
      <c r="LD314">
        <v>10.572307895536374</v>
      </c>
      <c r="LE314">
        <v>10.573629516622912</v>
      </c>
      <c r="LF314">
        <v>10.574951302922411</v>
      </c>
      <c r="LG314">
        <v>10.576273254455526</v>
      </c>
      <c r="LH314">
        <v>10.577595371242909</v>
      </c>
      <c r="LI314">
        <v>10.57891765330522</v>
      </c>
      <c r="LJ314">
        <v>10.58024010066312</v>
      </c>
      <c r="LK314">
        <v>10.581562713337272</v>
      </c>
      <c r="LL314">
        <v>10.582885491348341</v>
      </c>
      <c r="LM314">
        <v>10.584208434716995</v>
      </c>
      <c r="LN314">
        <v>10.585531543463908</v>
      </c>
      <c r="LO314">
        <v>10.586854817609751</v>
      </c>
      <c r="LP314">
        <v>10.588178257175201</v>
      </c>
      <c r="LQ314">
        <v>10.589501862180937</v>
      </c>
      <c r="LR314">
        <v>10.590825632647638</v>
      </c>
      <c r="LS314">
        <v>10.592149568595991</v>
      </c>
      <c r="LT314">
        <v>10.593473670046681</v>
      </c>
      <c r="LU314">
        <v>10.594797937020397</v>
      </c>
      <c r="LV314">
        <v>10.596122369537831</v>
      </c>
      <c r="LW314">
        <v>10.597446967619678</v>
      </c>
      <c r="LX314">
        <v>10.598771731286632</v>
      </c>
      <c r="LY314">
        <v>10.600096660559398</v>
      </c>
      <c r="LZ314">
        <v>10.601421755458672</v>
      </c>
      <c r="MA314">
        <v>10.602747016005161</v>
      </c>
      <c r="MB314">
        <v>10.604072442219573</v>
      </c>
      <c r="MC314">
        <v>10.605398034122619</v>
      </c>
      <c r="MD314">
        <v>10.606723791735007</v>
      </c>
      <c r="ME314">
        <v>10.608049715077456</v>
      </c>
      <c r="MF314">
        <v>10.60937580417068</v>
      </c>
      <c r="MG314">
        <v>10.610702059035402</v>
      </c>
      <c r="MH314">
        <v>10.612028479692345</v>
      </c>
      <c r="MI314">
        <v>10.613355066162233</v>
      </c>
      <c r="MJ314">
        <v>10.614681818465794</v>
      </c>
      <c r="MK314">
        <v>10.616008736623758</v>
      </c>
      <c r="ML314">
        <v>10.61733582065686</v>
      </c>
      <c r="MM314">
        <v>10.618663070585834</v>
      </c>
      <c r="MN314">
        <v>10.619990486431417</v>
      </c>
      <c r="MO314">
        <v>10.621318068214354</v>
      </c>
      <c r="MP314">
        <v>10.622645815955384</v>
      </c>
      <c r="MQ314">
        <v>10.623973729675257</v>
      </c>
      <c r="MR314">
        <v>10.625301809394717</v>
      </c>
      <c r="MS314">
        <v>10.62663005513452</v>
      </c>
      <c r="MT314">
        <v>10.627958466915418</v>
      </c>
      <c r="MU314">
        <v>10.629287044758167</v>
      </c>
      <c r="MV314">
        <v>10.630615788683524</v>
      </c>
      <c r="MW314">
        <v>10.631944698712255</v>
      </c>
      <c r="MX314">
        <v>10.633273774865122</v>
      </c>
      <c r="MY314">
        <v>10.634603017162892</v>
      </c>
      <c r="MZ314">
        <v>10.635932425626335</v>
      </c>
      <c r="NA314">
        <v>10.63726200027622</v>
      </c>
      <c r="NB314">
        <v>10.638591741133325</v>
      </c>
      <c r="NC314">
        <v>10.639921648218428</v>
      </c>
      <c r="ND314">
        <v>10.641251721552305</v>
      </c>
      <c r="NE314">
        <v>10.64258196115574</v>
      </c>
      <c r="NF314">
        <v>10.64391236704952</v>
      </c>
      <c r="NG314">
        <v>10.645242939254429</v>
      </c>
      <c r="NH314">
        <v>10.646573677791261</v>
      </c>
      <c r="NI314">
        <v>10.647904582680807</v>
      </c>
      <c r="NJ314">
        <v>10.649235653943862</v>
      </c>
      <c r="NK314">
        <v>10.650566891601224</v>
      </c>
      <c r="NL314">
        <v>10.651898295673695</v>
      </c>
      <c r="NM314">
        <v>10.653229866182077</v>
      </c>
      <c r="NN314">
        <v>10.654561603147174</v>
      </c>
      <c r="NO314">
        <v>10.655893506589798</v>
      </c>
      <c r="NP314">
        <v>10.657225576530758</v>
      </c>
      <c r="NQ314">
        <v>10.658557812990866</v>
      </c>
      <c r="NR314">
        <v>10.659890215990941</v>
      </c>
      <c r="NS314">
        <v>10.661222785551802</v>
      </c>
      <c r="NT314">
        <v>10.662555521694268</v>
      </c>
      <c r="NU314">
        <v>10.663888424439165</v>
      </c>
      <c r="NV314">
        <v>10.665221493807318</v>
      </c>
      <c r="NW314">
        <v>10.666554729819557</v>
      </c>
      <c r="NX314">
        <v>10.667888132496715</v>
      </c>
      <c r="NY314">
        <v>10.669221701859627</v>
      </c>
      <c r="NZ314">
        <v>10.670555437929124</v>
      </c>
      <c r="OA314">
        <v>10.671889340726052</v>
      </c>
      <c r="OB314">
        <v>10.673223410271252</v>
      </c>
      <c r="OC314">
        <v>10.674557646585566</v>
      </c>
      <c r="OD314">
        <v>10.675892049689844</v>
      </c>
      <c r="OE314">
        <v>10.677226619604937</v>
      </c>
      <c r="OF314">
        <v>10.678561356351695</v>
      </c>
      <c r="OG314">
        <v>10.679896259950976</v>
      </c>
      <c r="OH314">
        <v>10.681231330423634</v>
      </c>
      <c r="OI314">
        <v>10.682566567790534</v>
      </c>
      <c r="OJ314">
        <v>10.683901972072535</v>
      </c>
      <c r="OK314">
        <v>10.685237543290507</v>
      </c>
    </row>
    <row r="315" spans="83:401" x14ac:dyDescent="0.2">
      <c r="CJ315">
        <v>10.545707257674698</v>
      </c>
      <c r="CK315">
        <v>10.547025553473677</v>
      </c>
      <c r="CL315">
        <v>10.548344014069931</v>
      </c>
      <c r="CM315">
        <v>10.549662639484062</v>
      </c>
      <c r="CN315">
        <v>10.550981429736668</v>
      </c>
      <c r="CO315">
        <v>10.552300384848362</v>
      </c>
      <c r="CP315">
        <v>10.553619504839748</v>
      </c>
      <c r="CQ315">
        <v>10.554938789731439</v>
      </c>
      <c r="CR315">
        <v>10.55625823954405</v>
      </c>
      <c r="CS315">
        <v>10.557577854298197</v>
      </c>
      <c r="CT315">
        <v>10.558897634014498</v>
      </c>
      <c r="CU315">
        <v>10.560217578713573</v>
      </c>
      <c r="CV315">
        <v>10.561537688416049</v>
      </c>
      <c r="CW315">
        <v>10.56285796314255</v>
      </c>
      <c r="CX315">
        <v>10.564178402913708</v>
      </c>
      <c r="CY315">
        <v>10.565499007750153</v>
      </c>
      <c r="CZ315">
        <v>10.566819777672523</v>
      </c>
      <c r="DA315">
        <v>10.56814071270145</v>
      </c>
      <c r="DB315">
        <v>10.569461812857575</v>
      </c>
      <c r="DC315">
        <v>10.570783078161542</v>
      </c>
      <c r="DD315">
        <v>10.572104508633995</v>
      </c>
      <c r="DE315">
        <v>10.573426104295581</v>
      </c>
      <c r="DF315">
        <v>10.574747865166952</v>
      </c>
      <c r="DG315">
        <v>10.576069791268758</v>
      </c>
      <c r="DH315">
        <v>10.577391882621653</v>
      </c>
      <c r="DI315">
        <v>10.578714139246298</v>
      </c>
      <c r="DJ315">
        <v>10.58003656116335</v>
      </c>
      <c r="DK315">
        <v>10.581359148393474</v>
      </c>
      <c r="DL315">
        <v>10.582681900957335</v>
      </c>
      <c r="DM315">
        <v>10.584004818875602</v>
      </c>
      <c r="DN315">
        <v>10.585327902168943</v>
      </c>
      <c r="DO315">
        <v>10.586651150858033</v>
      </c>
      <c r="DP315">
        <v>10.587974564963547</v>
      </c>
      <c r="DQ315">
        <v>10.589298144506165</v>
      </c>
      <c r="DR315">
        <v>10.590621889506565</v>
      </c>
      <c r="DS315">
        <v>10.591945799985433</v>
      </c>
      <c r="DT315">
        <v>10.593269875963454</v>
      </c>
      <c r="DU315">
        <v>10.594594117461318</v>
      </c>
      <c r="DV315">
        <v>10.595918524499714</v>
      </c>
      <c r="DW315">
        <v>10.597243097099339</v>
      </c>
      <c r="DX315">
        <v>10.598567835280885</v>
      </c>
      <c r="DY315">
        <v>10.599892739065057</v>
      </c>
      <c r="DZ315">
        <v>10.601217808472551</v>
      </c>
      <c r="EA315">
        <v>10.602543043524074</v>
      </c>
      <c r="EB315">
        <v>10.603868444240334</v>
      </c>
      <c r="EC315">
        <v>10.605194010642036</v>
      </c>
      <c r="ED315">
        <v>10.606519742749896</v>
      </c>
      <c r="EE315">
        <v>10.607845640584625</v>
      </c>
      <c r="EF315">
        <v>10.609171704166945</v>
      </c>
      <c r="EG315">
        <v>10.610497933517571</v>
      </c>
      <c r="EH315">
        <v>10.611824328657228</v>
      </c>
      <c r="EI315">
        <v>10.613150889606642</v>
      </c>
      <c r="EJ315">
        <v>10.614477616386537</v>
      </c>
      <c r="EK315">
        <v>10.615804509017646</v>
      </c>
      <c r="EL315">
        <v>10.617131567520701</v>
      </c>
      <c r="EM315">
        <v>10.618458791916437</v>
      </c>
      <c r="EN315">
        <v>10.619786182225591</v>
      </c>
      <c r="EO315">
        <v>10.621113738468903</v>
      </c>
      <c r="EP315">
        <v>10.622441460667119</v>
      </c>
      <c r="EQ315">
        <v>10.623769348840984</v>
      </c>
      <c r="ER315">
        <v>10.625097403011244</v>
      </c>
      <c r="ES315">
        <v>10.626425623198651</v>
      </c>
      <c r="ET315">
        <v>10.62775400942396</v>
      </c>
      <c r="EU315">
        <v>10.629082561707925</v>
      </c>
      <c r="EV315">
        <v>10.630411280071305</v>
      </c>
      <c r="EW315">
        <v>10.631740164534861</v>
      </c>
      <c r="EX315">
        <v>10.633069215119358</v>
      </c>
      <c r="EY315">
        <v>10.634398431845561</v>
      </c>
      <c r="EZ315">
        <v>10.63572781473424</v>
      </c>
      <c r="FA315">
        <v>10.637057363806168</v>
      </c>
      <c r="FB315">
        <v>10.638387079082115</v>
      </c>
      <c r="FC315">
        <v>10.639716960582863</v>
      </c>
      <c r="FD315">
        <v>10.641047008329187</v>
      </c>
      <c r="FE315">
        <v>10.642377222341871</v>
      </c>
      <c r="FF315">
        <v>10.643707602641699</v>
      </c>
      <c r="FG315">
        <v>10.645038149249459</v>
      </c>
      <c r="FH315">
        <v>10.646368862185939</v>
      </c>
      <c r="FI315">
        <v>10.647699741471934</v>
      </c>
      <c r="FJ315">
        <v>10.649030787128236</v>
      </c>
      <c r="FK315">
        <v>10.650361999175646</v>
      </c>
      <c r="FL315">
        <v>10.651693377634961</v>
      </c>
      <c r="FM315">
        <v>10.653024922526987</v>
      </c>
      <c r="FN315">
        <v>10.654356633872528</v>
      </c>
      <c r="FO315">
        <v>10.655688511692389</v>
      </c>
      <c r="FP315">
        <v>10.657020556007385</v>
      </c>
      <c r="FQ315">
        <v>10.658352766838327</v>
      </c>
      <c r="FR315">
        <v>10.659685144206032</v>
      </c>
      <c r="FS315">
        <v>10.661017688131317</v>
      </c>
      <c r="FT315">
        <v>10.662350398635004</v>
      </c>
      <c r="FU315">
        <v>10.663683275737915</v>
      </c>
      <c r="FV315">
        <v>10.665016319460879</v>
      </c>
      <c r="FW315">
        <v>10.666349529824721</v>
      </c>
      <c r="FX315">
        <v>10.667682906850278</v>
      </c>
      <c r="FY315">
        <v>10.669016450558377</v>
      </c>
      <c r="FZ315">
        <v>10.670350160969861</v>
      </c>
      <c r="GA315">
        <v>10.671684038105566</v>
      </c>
      <c r="GB315">
        <v>10.673018081986333</v>
      </c>
      <c r="GC315">
        <v>10.674352292633008</v>
      </c>
      <c r="GD315">
        <v>10.675686670066439</v>
      </c>
      <c r="GE315">
        <v>10.677021214307473</v>
      </c>
      <c r="GF315">
        <v>10.678355925376964</v>
      </c>
      <c r="GG315">
        <v>10.679690803295768</v>
      </c>
      <c r="GH315">
        <v>10.68102584808474</v>
      </c>
      <c r="GI315">
        <v>10.682361059764741</v>
      </c>
      <c r="GJ315">
        <v>10.683696438356634</v>
      </c>
      <c r="GK315">
        <v>10.685031983881284</v>
      </c>
      <c r="GL315">
        <v>10.686367696359559</v>
      </c>
      <c r="GM315">
        <v>10.687703575812328</v>
      </c>
      <c r="GN315">
        <v>10.689039622260468</v>
      </c>
      <c r="GO315">
        <v>10.690375835724851</v>
      </c>
      <c r="GP315">
        <v>10.691712216226357</v>
      </c>
      <c r="GQ315">
        <v>10.693048763785866</v>
      </c>
      <c r="GR315">
        <v>10.694385478424262</v>
      </c>
      <c r="GS315">
        <v>10.695722360162431</v>
      </c>
      <c r="GT315">
        <v>10.697059409021264</v>
      </c>
      <c r="GU315">
        <v>10.698396625021649</v>
      </c>
      <c r="GV315">
        <v>10.699734008184482</v>
      </c>
      <c r="GW315">
        <v>10.701071558530659</v>
      </c>
      <c r="GX315">
        <v>10.702409276081079</v>
      </c>
      <c r="GY315">
        <v>10.703747160856645</v>
      </c>
      <c r="GZ315">
        <v>10.705085212878259</v>
      </c>
      <c r="HA315">
        <v>10.706423432166831</v>
      </c>
      <c r="HB315">
        <v>10.70776181874327</v>
      </c>
      <c r="HC315">
        <v>10.709100372628487</v>
      </c>
      <c r="HD315">
        <v>10.710439093843398</v>
      </c>
      <c r="HE315">
        <v>10.711777982408918</v>
      </c>
      <c r="HF315">
        <v>10.71311703834597</v>
      </c>
      <c r="HG315">
        <v>10.714456261675478</v>
      </c>
      <c r="HH315">
        <v>10.715795652418365</v>
      </c>
      <c r="HI315">
        <v>10.717135210595556</v>
      </c>
      <c r="HJ315">
        <v>10.718474936227988</v>
      </c>
      <c r="HK315">
        <v>10.71981482933659</v>
      </c>
      <c r="HL315">
        <v>10.721154889942298</v>
      </c>
      <c r="HM315">
        <v>10.722495118066053</v>
      </c>
      <c r="HN315">
        <v>10.723835513728792</v>
      </c>
      <c r="HO315">
        <v>10.725176076951463</v>
      </c>
      <c r="HP315">
        <v>10.726516807755011</v>
      </c>
      <c r="HQ315">
        <v>10.727857706160384</v>
      </c>
      <c r="HR315">
        <v>10.729198772188532</v>
      </c>
      <c r="HS315">
        <v>10.730540005860414</v>
      </c>
      <c r="HT315">
        <v>10.731881407196981</v>
      </c>
      <c r="HU315">
        <v>10.733222976219196</v>
      </c>
      <c r="HV315">
        <v>10.734564712948021</v>
      </c>
      <c r="HW315">
        <v>10.735906617404419</v>
      </c>
      <c r="HX315">
        <v>10.737248689609359</v>
      </c>
      <c r="HY315">
        <v>10.738590929583811</v>
      </c>
      <c r="HZ315">
        <v>10.739933337348745</v>
      </c>
      <c r="IA315">
        <v>10.741275912925138</v>
      </c>
      <c r="IB315">
        <v>10.742618656333967</v>
      </c>
      <c r="IC315">
        <v>10.743961567596212</v>
      </c>
      <c r="ID315">
        <v>10.745304646732858</v>
      </c>
      <c r="IE315">
        <v>10.746647893764889</v>
      </c>
      <c r="IF315">
        <v>10.747991308713294</v>
      </c>
      <c r="IG315">
        <v>10.749334891599064</v>
      </c>
      <c r="IH315">
        <v>10.750678642443191</v>
      </c>
      <c r="II315">
        <v>10.752022561266672</v>
      </c>
      <c r="IJ315">
        <v>10.753366648090505</v>
      </c>
      <c r="IK315">
        <v>10.754710902935694</v>
      </c>
      <c r="IL315">
        <v>10.756055325823239</v>
      </c>
      <c r="IM315">
        <v>10.757399916774148</v>
      </c>
      <c r="IN315">
        <v>10.758744675809432</v>
      </c>
      <c r="IO315">
        <v>10.760089602950103</v>
      </c>
      <c r="IP315">
        <v>10.761434698217172</v>
      </c>
      <c r="IQ315">
        <v>10.762779961631662</v>
      </c>
      <c r="IR315">
        <v>10.764125393214586</v>
      </c>
      <c r="IS315">
        <v>10.765470992986971</v>
      </c>
      <c r="IT315">
        <v>10.766816760969839</v>
      </c>
      <c r="IU315">
        <v>10.76816269718422</v>
      </c>
      <c r="IV315">
        <v>10.769508801651142</v>
      </c>
      <c r="IW315">
        <v>10.77085507439164</v>
      </c>
      <c r="IX315">
        <v>10.772201515426751</v>
      </c>
      <c r="IY315">
        <v>10.773548124777509</v>
      </c>
      <c r="IZ315">
        <v>10.774894902464958</v>
      </c>
      <c r="JA315">
        <v>10.776241848510137</v>
      </c>
      <c r="JB315">
        <v>10.777588962934098</v>
      </c>
      <c r="JC315">
        <v>10.778936245757885</v>
      </c>
      <c r="JD315">
        <v>10.780283697002552</v>
      </c>
      <c r="JE315">
        <v>10.781631316689152</v>
      </c>
      <c r="JF315">
        <v>10.782979104838743</v>
      </c>
      <c r="JG315">
        <v>10.78432706147238</v>
      </c>
      <c r="JH315">
        <v>10.785675186611128</v>
      </c>
      <c r="JI315">
        <v>10.787023480276051</v>
      </c>
      <c r="JJ315">
        <v>10.788371942488217</v>
      </c>
      <c r="JK315">
        <v>10.789720573268694</v>
      </c>
      <c r="JL315">
        <v>10.791069372638557</v>
      </c>
      <c r="JM315">
        <v>10.792418340618877</v>
      </c>
      <c r="JN315">
        <v>10.793767477230736</v>
      </c>
      <c r="JO315">
        <v>10.79511678249521</v>
      </c>
      <c r="JP315">
        <v>10.796466256433385</v>
      </c>
      <c r="JQ315">
        <v>10.797815899066345</v>
      </c>
      <c r="JR315">
        <v>10.799165710415179</v>
      </c>
      <c r="JS315">
        <v>10.800515690500976</v>
      </c>
      <c r="JT315">
        <v>10.801865839344833</v>
      </c>
      <c r="JU315">
        <v>10.803216156967842</v>
      </c>
      <c r="JV315">
        <v>10.804566643391105</v>
      </c>
      <c r="JW315">
        <v>10.805917298635721</v>
      </c>
      <c r="JX315">
        <v>10.807268122722796</v>
      </c>
      <c r="JY315">
        <v>10.808619115673435</v>
      </c>
      <c r="JZ315">
        <v>10.80997027750875</v>
      </c>
      <c r="KA315">
        <v>10.81132160824985</v>
      </c>
      <c r="KB315">
        <v>10.812673107917849</v>
      </c>
      <c r="KC315">
        <v>10.814024776533866</v>
      </c>
      <c r="KD315">
        <v>10.815376614119021</v>
      </c>
      <c r="KE315">
        <v>10.816728620694436</v>
      </c>
      <c r="KF315">
        <v>10.818080796281235</v>
      </c>
      <c r="KG315">
        <v>10.819433140900546</v>
      </c>
      <c r="KH315">
        <v>10.820785654573502</v>
      </c>
      <c r="KI315">
        <v>10.822138337321231</v>
      </c>
      <c r="KJ315">
        <v>10.823491189164875</v>
      </c>
      <c r="KK315">
        <v>10.824844210125569</v>
      </c>
      <c r="KL315">
        <v>10.826197400224451</v>
      </c>
      <c r="KM315">
        <v>10.827550759482669</v>
      </c>
      <c r="KN315">
        <v>10.828904287921368</v>
      </c>
      <c r="KO315">
        <v>10.830257985561698</v>
      </c>
      <c r="KP315">
        <v>10.831611852424809</v>
      </c>
      <c r="KQ315">
        <v>10.832965888531852</v>
      </c>
      <c r="KR315">
        <v>10.834320093903992</v>
      </c>
      <c r="KS315">
        <v>10.835674468562381</v>
      </c>
      <c r="KT315">
        <v>10.837029012528184</v>
      </c>
      <c r="KU315">
        <v>10.838383725822565</v>
      </c>
      <c r="KV315">
        <v>10.839738608466691</v>
      </c>
      <c r="KW315">
        <v>10.841093660481736</v>
      </c>
      <c r="KX315">
        <v>10.842448881888867</v>
      </c>
      <c r="KY315">
        <v>10.843804272709264</v>
      </c>
      <c r="KZ315">
        <v>10.845159832964102</v>
      </c>
      <c r="LA315">
        <v>10.846515562674563</v>
      </c>
      <c r="LB315">
        <v>10.84787146186183</v>
      </c>
      <c r="LC315">
        <v>10.849227530547088</v>
      </c>
      <c r="LD315">
        <v>10.850583768751527</v>
      </c>
      <c r="LE315">
        <v>10.851940176496337</v>
      </c>
      <c r="LF315">
        <v>10.853296753802713</v>
      </c>
      <c r="LG315">
        <v>10.854653500691851</v>
      </c>
      <c r="LH315">
        <v>10.856010417184951</v>
      </c>
      <c r="LI315">
        <v>10.857367503303212</v>
      </c>
      <c r="LJ315">
        <v>10.858724759067842</v>
      </c>
      <c r="LK315">
        <v>10.860082184500047</v>
      </c>
      <c r="LL315">
        <v>10.861439779621037</v>
      </c>
      <c r="LM315">
        <v>10.862797544452022</v>
      </c>
      <c r="LN315">
        <v>10.864155479014219</v>
      </c>
      <c r="LO315">
        <v>10.865513583328845</v>
      </c>
      <c r="LP315">
        <v>10.866871857417122</v>
      </c>
      <c r="LQ315">
        <v>10.868230301300272</v>
      </c>
      <c r="LR315">
        <v>10.86958891499952</v>
      </c>
      <c r="LS315">
        <v>10.870947698536098</v>
      </c>
      <c r="LT315">
        <v>10.872306651931231</v>
      </c>
      <c r="LU315">
        <v>10.873665775206156</v>
      </c>
      <c r="LV315">
        <v>10.875025068382108</v>
      </c>
      <c r="LW315">
        <v>10.876384531480328</v>
      </c>
      <c r="LX315">
        <v>10.877744164522056</v>
      </c>
      <c r="LY315">
        <v>10.879103967528538</v>
      </c>
      <c r="LZ315">
        <v>10.880463940521018</v>
      </c>
      <c r="MA315">
        <v>10.881824083520748</v>
      </c>
      <c r="MB315">
        <v>10.88318439654898</v>
      </c>
      <c r="MC315">
        <v>10.88454487962697</v>
      </c>
      <c r="MD315">
        <v>10.885905532775974</v>
      </c>
      <c r="ME315">
        <v>10.88726635601725</v>
      </c>
      <c r="MF315">
        <v>10.888627349372063</v>
      </c>
      <c r="MG315">
        <v>10.889988512861679</v>
      </c>
      <c r="MH315">
        <v>10.891349846507365</v>
      </c>
      <c r="MI315">
        <v>10.892711350330394</v>
      </c>
      <c r="MJ315">
        <v>10.894073024352039</v>
      </c>
      <c r="MK315">
        <v>10.895434868593574</v>
      </c>
      <c r="ML315">
        <v>10.896796883076279</v>
      </c>
      <c r="MM315">
        <v>10.898159067821435</v>
      </c>
      <c r="MN315">
        <v>10.899521422850327</v>
      </c>
      <c r="MO315">
        <v>10.900883948184243</v>
      </c>
      <c r="MP315">
        <v>10.902246643844469</v>
      </c>
      <c r="MQ315">
        <v>10.903609509852298</v>
      </c>
      <c r="MR315">
        <v>10.904972546229027</v>
      </c>
      <c r="MS315">
        <v>10.906335752995954</v>
      </c>
      <c r="MT315">
        <v>10.907699130174375</v>
      </c>
      <c r="MU315">
        <v>10.909062677785597</v>
      </c>
      <c r="MV315">
        <v>10.910426395850921</v>
      </c>
      <c r="MW315">
        <v>10.911790284391659</v>
      </c>
      <c r="MX315">
        <v>10.91315434342912</v>
      </c>
      <c r="MY315">
        <v>10.914518572984619</v>
      </c>
      <c r="MZ315">
        <v>10.915882973079471</v>
      </c>
      <c r="NA315">
        <v>10.917247543734993</v>
      </c>
      <c r="NB315">
        <v>10.918612284972507</v>
      </c>
      <c r="NC315">
        <v>10.919977196813342</v>
      </c>
      <c r="ND315">
        <v>10.921342279278818</v>
      </c>
      <c r="NE315">
        <v>10.92270753239027</v>
      </c>
      <c r="NF315">
        <v>10.924072956169024</v>
      </c>
      <c r="NG315">
        <v>10.92543855063642</v>
      </c>
      <c r="NH315">
        <v>10.926804315813794</v>
      </c>
      <c r="NI315">
        <v>10.928170251722486</v>
      </c>
      <c r="NJ315">
        <v>10.929536358383837</v>
      </c>
      <c r="NK315">
        <v>10.930902635819196</v>
      </c>
      <c r="NL315">
        <v>10.932269084049908</v>
      </c>
      <c r="NM315">
        <v>10.933635703097323</v>
      </c>
      <c r="NN315">
        <v>10.935002492982798</v>
      </c>
      <c r="NO315">
        <v>10.936369453727687</v>
      </c>
      <c r="NP315">
        <v>10.937736585353349</v>
      </c>
      <c r="NQ315">
        <v>10.939103887881144</v>
      </c>
      <c r="NR315">
        <v>10.940471361332438</v>
      </c>
      <c r="NS315">
        <v>10.941839005728598</v>
      </c>
      <c r="NT315">
        <v>10.943206821090991</v>
      </c>
      <c r="NU315">
        <v>10.944574807440992</v>
      </c>
      <c r="NV315">
        <v>10.945942964799974</v>
      </c>
      <c r="NW315">
        <v>10.947311293189316</v>
      </c>
      <c r="NX315">
        <v>10.948679792630397</v>
      </c>
      <c r="NY315">
        <v>10.950048463144601</v>
      </c>
      <c r="NZ315">
        <v>10.95141730475331</v>
      </c>
      <c r="OA315">
        <v>10.952786317477916</v>
      </c>
      <c r="OB315">
        <v>10.954155501339807</v>
      </c>
      <c r="OC315">
        <v>10.95552485636038</v>
      </c>
      <c r="OD315">
        <v>10.956894382561028</v>
      </c>
      <c r="OE315">
        <v>10.958264079963152</v>
      </c>
      <c r="OF315">
        <v>10.95963394858815</v>
      </c>
      <c r="OG315">
        <v>10.961003988457431</v>
      </c>
      <c r="OH315">
        <v>10.9623741995924</v>
      </c>
      <c r="OI315">
        <v>10.963744582014465</v>
      </c>
      <c r="OJ315">
        <v>10.965115135745039</v>
      </c>
      <c r="OK315">
        <v>10.966485860805538</v>
      </c>
    </row>
    <row r="316" spans="83:401" x14ac:dyDescent="0.2">
      <c r="CI316">
        <v>10.821930144255413</v>
      </c>
      <c r="CJ316">
        <v>10.823282970073294</v>
      </c>
      <c r="CK316">
        <v>10.824635965004974</v>
      </c>
      <c r="CL316">
        <v>10.825989129071592</v>
      </c>
      <c r="CM316">
        <v>10.82734246229429</v>
      </c>
      <c r="CN316">
        <v>10.828695964694212</v>
      </c>
      <c r="CO316">
        <v>10.830049636292509</v>
      </c>
      <c r="CP316">
        <v>10.831403477110333</v>
      </c>
      <c r="CQ316">
        <v>10.832757487168836</v>
      </c>
      <c r="CR316">
        <v>10.834111666489175</v>
      </c>
      <c r="CS316">
        <v>10.835466015092511</v>
      </c>
      <c r="CT316">
        <v>10.836820533000001</v>
      </c>
      <c r="CU316">
        <v>10.838175220232813</v>
      </c>
      <c r="CV316">
        <v>10.839530076812114</v>
      </c>
      <c r="CW316">
        <v>10.840885102759071</v>
      </c>
      <c r="CX316">
        <v>10.842240298094859</v>
      </c>
      <c r="CY316">
        <v>10.84359566284065</v>
      </c>
      <c r="CZ316">
        <v>10.844951197017627</v>
      </c>
      <c r="DA316">
        <v>10.846306900646963</v>
      </c>
      <c r="DB316">
        <v>10.847662773749846</v>
      </c>
      <c r="DC316">
        <v>10.84901881634746</v>
      </c>
      <c r="DD316">
        <v>10.850375028460995</v>
      </c>
      <c r="DE316">
        <v>10.851731410111638</v>
      </c>
      <c r="DF316">
        <v>10.853087961320586</v>
      </c>
      <c r="DG316">
        <v>10.854444682109033</v>
      </c>
      <c r="DH316">
        <v>10.855801572498178</v>
      </c>
      <c r="DI316">
        <v>10.857158632509224</v>
      </c>
      <c r="DJ316">
        <v>10.858515862163372</v>
      </c>
      <c r="DK316">
        <v>10.859873261481832</v>
      </c>
      <c r="DL316">
        <v>10.861230830485811</v>
      </c>
      <c r="DM316">
        <v>10.862588569196523</v>
      </c>
      <c r="DN316">
        <v>10.86394647763518</v>
      </c>
      <c r="DO316">
        <v>10.865304555823002</v>
      </c>
      <c r="DP316">
        <v>10.866662803781207</v>
      </c>
      <c r="DQ316">
        <v>10.86802122153102</v>
      </c>
      <c r="DR316">
        <v>10.869379809093662</v>
      </c>
      <c r="DS316">
        <v>10.870738566490367</v>
      </c>
      <c r="DT316">
        <v>10.872097493742359</v>
      </c>
      <c r="DU316">
        <v>10.873456590870877</v>
      </c>
      <c r="DV316">
        <v>10.874815857897154</v>
      </c>
      <c r="DW316">
        <v>10.876175294842428</v>
      </c>
      <c r="DX316">
        <v>10.877534901727943</v>
      </c>
      <c r="DY316">
        <v>10.878894678574939</v>
      </c>
      <c r="DZ316">
        <v>10.880254625404667</v>
      </c>
      <c r="EA316">
        <v>10.881614742238373</v>
      </c>
      <c r="EB316">
        <v>10.882975029097308</v>
      </c>
      <c r="EC316">
        <v>10.88433548600273</v>
      </c>
      <c r="ED316">
        <v>10.885696112975893</v>
      </c>
      <c r="EE316">
        <v>10.887056910038057</v>
      </c>
      <c r="EF316">
        <v>10.888417877210488</v>
      </c>
      <c r="EG316">
        <v>10.889779014514446</v>
      </c>
      <c r="EH316">
        <v>10.891140321971202</v>
      </c>
      <c r="EI316">
        <v>10.892501799602027</v>
      </c>
      <c r="EJ316">
        <v>10.893863447428192</v>
      </c>
      <c r="EK316">
        <v>10.895225265470973</v>
      </c>
      <c r="EL316">
        <v>10.896587253751649</v>
      </c>
      <c r="EM316">
        <v>10.897949412291503</v>
      </c>
      <c r="EN316">
        <v>10.899311741111815</v>
      </c>
      <c r="EO316">
        <v>10.900674240233874</v>
      </c>
      <c r="EP316">
        <v>10.902036909678968</v>
      </c>
      <c r="EQ316">
        <v>10.903399749468388</v>
      </c>
      <c r="ER316">
        <v>10.904762759623431</v>
      </c>
      <c r="ES316">
        <v>10.906125940165392</v>
      </c>
      <c r="ET316">
        <v>10.907489291115571</v>
      </c>
      <c r="EU316">
        <v>10.908852812495271</v>
      </c>
      <c r="EV316">
        <v>10.910216504325794</v>
      </c>
      <c r="EW316">
        <v>10.911580366628453</v>
      </c>
      <c r="EX316">
        <v>10.912944399424553</v>
      </c>
      <c r="EY316">
        <v>10.91430860273541</v>
      </c>
      <c r="EZ316">
        <v>10.915672976582341</v>
      </c>
      <c r="FA316">
        <v>10.917037520986661</v>
      </c>
      <c r="FB316">
        <v>10.918402235969692</v>
      </c>
      <c r="FC316">
        <v>10.919767121552759</v>
      </c>
      <c r="FD316">
        <v>10.921132177757189</v>
      </c>
      <c r="FE316">
        <v>10.922497404604307</v>
      </c>
      <c r="FF316">
        <v>10.923862802115449</v>
      </c>
      <c r="FG316">
        <v>10.925228370311947</v>
      </c>
      <c r="FH316">
        <v>10.926594109215138</v>
      </c>
      <c r="FI316">
        <v>10.927960018846361</v>
      </c>
      <c r="FJ316">
        <v>10.929326099226961</v>
      </c>
      <c r="FK316">
        <v>10.93069235037828</v>
      </c>
      <c r="FL316">
        <v>10.932058772321669</v>
      </c>
      <c r="FM316">
        <v>10.933425365078476</v>
      </c>
      <c r="FN316">
        <v>10.934792128670054</v>
      </c>
      <c r="FO316">
        <v>10.93615906311776</v>
      </c>
      <c r="FP316">
        <v>10.937526168442952</v>
      </c>
      <c r="FQ316">
        <v>10.93889344466699</v>
      </c>
      <c r="FR316">
        <v>10.940260891811239</v>
      </c>
      <c r="FS316">
        <v>10.941628509897063</v>
      </c>
      <c r="FT316">
        <v>10.942996298945834</v>
      </c>
      <c r="FU316">
        <v>10.944364258978922</v>
      </c>
      <c r="FV316">
        <v>10.945732390017701</v>
      </c>
      <c r="FW316">
        <v>10.94710069208355</v>
      </c>
      <c r="FX316">
        <v>10.948469165197848</v>
      </c>
      <c r="FY316">
        <v>10.949837809381975</v>
      </c>
      <c r="FZ316">
        <v>10.951206624657321</v>
      </c>
      <c r="GA316">
        <v>10.952575611045269</v>
      </c>
      <c r="GB316">
        <v>10.95394476856721</v>
      </c>
      <c r="GC316">
        <v>10.955314097244539</v>
      </c>
      <c r="GD316">
        <v>10.956683597098651</v>
      </c>
      <c r="GE316">
        <v>10.958053268150945</v>
      </c>
      <c r="GF316">
        <v>10.959423110422822</v>
      </c>
      <c r="GG316">
        <v>10.960793123935684</v>
      </c>
      <c r="GH316">
        <v>10.96216330871094</v>
      </c>
      <c r="GI316">
        <v>10.963533664769997</v>
      </c>
      <c r="GJ316">
        <v>10.964904192134268</v>
      </c>
      <c r="GK316">
        <v>10.966274890825167</v>
      </c>
      <c r="GL316">
        <v>10.967645760864112</v>
      </c>
      <c r="GM316">
        <v>10.969016802272522</v>
      </c>
      <c r="GN316">
        <v>10.970388015071817</v>
      </c>
      <c r="GO316">
        <v>10.971759399283428</v>
      </c>
      <c r="GP316">
        <v>10.973130954928779</v>
      </c>
      <c r="GQ316">
        <v>10.974502682029302</v>
      </c>
      <c r="GR316">
        <v>10.97587458060643</v>
      </c>
      <c r="GS316">
        <v>10.977246650681597</v>
      </c>
      <c r="GT316">
        <v>10.978618892276245</v>
      </c>
      <c r="GU316">
        <v>10.979991305411811</v>
      </c>
      <c r="GV316">
        <v>10.981363890109742</v>
      </c>
      <c r="GW316">
        <v>10.982736646391485</v>
      </c>
      <c r="GX316">
        <v>10.98410957427849</v>
      </c>
      <c r="GY316">
        <v>10.985482673792205</v>
      </c>
      <c r="GZ316">
        <v>10.986855944954087</v>
      </c>
      <c r="HA316">
        <v>10.988229387785594</v>
      </c>
      <c r="HB316">
        <v>10.989603002308185</v>
      </c>
      <c r="HC316">
        <v>10.990976788543323</v>
      </c>
      <c r="HD316">
        <v>10.992350746512475</v>
      </c>
      <c r="HE316">
        <v>10.993724876237106</v>
      </c>
      <c r="HF316">
        <v>10.995099177738688</v>
      </c>
      <c r="HG316">
        <v>10.996473651038697</v>
      </c>
      <c r="HH316">
        <v>10.997848296158606</v>
      </c>
      <c r="HI316">
        <v>10.999223113119895</v>
      </c>
      <c r="HJ316">
        <v>11.000598101944044</v>
      </c>
      <c r="HK316">
        <v>11.001973262652539</v>
      </c>
      <c r="HL316">
        <v>11.003348595266868</v>
      </c>
      <c r="HM316">
        <v>11.004724099808518</v>
      </c>
      <c r="HN316">
        <v>11.006099776298981</v>
      </c>
      <c r="HO316">
        <v>11.007475624759754</v>
      </c>
      <c r="HP316">
        <v>11.008851645212335</v>
      </c>
      <c r="HQ316">
        <v>11.010227837678224</v>
      </c>
      <c r="HR316">
        <v>11.011604202178921</v>
      </c>
      <c r="HS316">
        <v>11.012980738735934</v>
      </c>
      <c r="HT316">
        <v>11.014357447370772</v>
      </c>
      <c r="HU316">
        <v>11.015734328104944</v>
      </c>
      <c r="HV316">
        <v>11.017111380959967</v>
      </c>
      <c r="HW316">
        <v>11.018488605957355</v>
      </c>
      <c r="HX316">
        <v>11.019866003118628</v>
      </c>
      <c r="HY316">
        <v>11.021243572465307</v>
      </c>
      <c r="HZ316">
        <v>11.022621314018917</v>
      </c>
      <c r="IA316">
        <v>11.023999227800987</v>
      </c>
      <c r="IB316">
        <v>11.025377313833042</v>
      </c>
      <c r="IC316">
        <v>11.02675557213662</v>
      </c>
      <c r="ID316">
        <v>11.028134002733253</v>
      </c>
      <c r="IE316">
        <v>11.029512605644481</v>
      </c>
      <c r="IF316">
        <v>11.030891380891843</v>
      </c>
      <c r="IG316">
        <v>11.032270328496883</v>
      </c>
      <c r="IH316">
        <v>11.033649448481148</v>
      </c>
      <c r="II316">
        <v>11.035028740866187</v>
      </c>
      <c r="IJ316">
        <v>11.036408205673547</v>
      </c>
      <c r="IK316">
        <v>11.037787842924786</v>
      </c>
      <c r="IL316">
        <v>11.039167652641462</v>
      </c>
      <c r="IM316">
        <v>11.040547634845131</v>
      </c>
      <c r="IN316">
        <v>11.041927789557358</v>
      </c>
      <c r="IO316">
        <v>11.043308116799706</v>
      </c>
      <c r="IP316">
        <v>11.044688616593744</v>
      </c>
      <c r="IQ316">
        <v>11.046069288961043</v>
      </c>
      <c r="IR316">
        <v>11.047450133923174</v>
      </c>
      <c r="IS316">
        <v>11.048831151501714</v>
      </c>
      <c r="IT316">
        <v>11.05021234171824</v>
      </c>
      <c r="IU316">
        <v>11.051593704594334</v>
      </c>
      <c r="IV316">
        <v>11.05297524015158</v>
      </c>
      <c r="IW316">
        <v>11.054356948411565</v>
      </c>
      <c r="IX316">
        <v>11.055738829395878</v>
      </c>
      <c r="IY316">
        <v>11.05712088312611</v>
      </c>
      <c r="IZ316">
        <v>11.058503109623857</v>
      </c>
      <c r="JA316">
        <v>11.059885508910714</v>
      </c>
      <c r="JB316">
        <v>11.061268081008281</v>
      </c>
      <c r="JC316">
        <v>11.062650825938164</v>
      </c>
      <c r="JD316">
        <v>11.064033743721966</v>
      </c>
      <c r="JE316">
        <v>11.065416834381296</v>
      </c>
      <c r="JF316">
        <v>11.066800097937763</v>
      </c>
      <c r="JG316">
        <v>11.068183534412983</v>
      </c>
      <c r="JH316">
        <v>11.06956714382857</v>
      </c>
      <c r="JI316">
        <v>11.070950926206145</v>
      </c>
      <c r="JJ316">
        <v>11.072334881567325</v>
      </c>
      <c r="JK316">
        <v>11.073719009933741</v>
      </c>
      <c r="JL316">
        <v>11.075103311327016</v>
      </c>
      <c r="JM316">
        <v>11.07648778576878</v>
      </c>
      <c r="JN316">
        <v>11.077872433280668</v>
      </c>
      <c r="JO316">
        <v>11.079257253884311</v>
      </c>
      <c r="JP316">
        <v>11.080642247601348</v>
      </c>
      <c r="JQ316">
        <v>11.082027414453423</v>
      </c>
      <c r="JR316">
        <v>11.083412754462175</v>
      </c>
      <c r="JS316">
        <v>11.084798267649251</v>
      </c>
      <c r="JT316">
        <v>11.086183954036301</v>
      </c>
      <c r="JU316">
        <v>11.087569813644974</v>
      </c>
      <c r="JV316">
        <v>11.088955846496926</v>
      </c>
      <c r="JW316">
        <v>11.090342052613815</v>
      </c>
      <c r="JX316">
        <v>11.091728432017298</v>
      </c>
      <c r="JY316">
        <v>11.09311498472904</v>
      </c>
      <c r="JZ316">
        <v>11.0945017107707</v>
      </c>
      <c r="KA316">
        <v>11.095888610163954</v>
      </c>
      <c r="KB316">
        <v>11.097275682930464</v>
      </c>
      <c r="KC316">
        <v>11.098662929091908</v>
      </c>
      <c r="KD316">
        <v>11.100050348669962</v>
      </c>
      <c r="KE316">
        <v>11.101437941686299</v>
      </c>
      <c r="KF316">
        <v>11.102825708162607</v>
      </c>
      <c r="KG316">
        <v>11.104213648120567</v>
      </c>
      <c r="KH316">
        <v>11.105601761581864</v>
      </c>
      <c r="KI316">
        <v>11.106990048568189</v>
      </c>
      <c r="KJ316">
        <v>11.108378509101236</v>
      </c>
      <c r="KK316">
        <v>11.109767143202696</v>
      </c>
      <c r="KL316">
        <v>11.111155950894267</v>
      </c>
      <c r="KM316">
        <v>11.11254493219765</v>
      </c>
      <c r="KN316">
        <v>11.113934087134547</v>
      </c>
      <c r="KO316">
        <v>11.115323415726667</v>
      </c>
      <c r="KP316">
        <v>11.116712917995715</v>
      </c>
      <c r="KQ316">
        <v>11.1181025939634</v>
      </c>
      <c r="KR316">
        <v>11.11949244365144</v>
      </c>
      <c r="KS316">
        <v>11.12088246708155</v>
      </c>
      <c r="KT316">
        <v>11.122272664275448</v>
      </c>
      <c r="KU316">
        <v>11.123663035254857</v>
      </c>
      <c r="KV316">
        <v>11.1250535800415</v>
      </c>
      <c r="KW316">
        <v>11.126444298657107</v>
      </c>
      <c r="KX316">
        <v>11.127835191123406</v>
      </c>
      <c r="KY316">
        <v>11.129226257462131</v>
      </c>
      <c r="KZ316">
        <v>11.130617497695015</v>
      </c>
      <c r="LA316">
        <v>11.132008911843798</v>
      </c>
      <c r="LB316">
        <v>11.13340049993022</v>
      </c>
      <c r="LC316">
        <v>11.134792261976026</v>
      </c>
      <c r="LD316">
        <v>11.13618419800296</v>
      </c>
      <c r="LE316">
        <v>11.137576308032774</v>
      </c>
      <c r="LF316">
        <v>11.138968592087217</v>
      </c>
      <c r="LG316">
        <v>11.140361050188044</v>
      </c>
      <c r="LH316">
        <v>11.141753682357015</v>
      </c>
      <c r="LI316">
        <v>11.143146488615885</v>
      </c>
      <c r="LJ316">
        <v>11.144539468986419</v>
      </c>
      <c r="LK316">
        <v>11.145932623490385</v>
      </c>
      <c r="LL316">
        <v>11.147325952149547</v>
      </c>
      <c r="LM316">
        <v>11.148719454985677</v>
      </c>
      <c r="LN316">
        <v>11.15011313202055</v>
      </c>
      <c r="LO316">
        <v>11.151506983275938</v>
      </c>
      <c r="LP316">
        <v>11.152901008773625</v>
      </c>
      <c r="LQ316">
        <v>11.154295208535391</v>
      </c>
      <c r="LR316">
        <v>11.155689582583019</v>
      </c>
      <c r="LS316">
        <v>11.157084130938298</v>
      </c>
      <c r="LT316">
        <v>11.158478853623016</v>
      </c>
      <c r="LU316">
        <v>11.159873750658965</v>
      </c>
      <c r="LV316">
        <v>11.161268822067942</v>
      </c>
      <c r="LW316">
        <v>11.162664067871747</v>
      </c>
      <c r="LX316">
        <v>11.164059488092175</v>
      </c>
      <c r="LY316">
        <v>11.165455082751036</v>
      </c>
      <c r="LZ316">
        <v>11.16685085187013</v>
      </c>
      <c r="MA316">
        <v>11.168246795471269</v>
      </c>
      <c r="MB316">
        <v>11.169642913576267</v>
      </c>
      <c r="MC316">
        <v>11.171039206206935</v>
      </c>
      <c r="MD316">
        <v>11.17243567338509</v>
      </c>
      <c r="ME316">
        <v>11.173832315132552</v>
      </c>
      <c r="MF316">
        <v>11.175229131471145</v>
      </c>
      <c r="MG316">
        <v>11.176626122422693</v>
      </c>
      <c r="MH316">
        <v>11.178023288009024</v>
      </c>
      <c r="MI316">
        <v>11.17942062825197</v>
      </c>
      <c r="MJ316">
        <v>11.180818143173365</v>
      </c>
      <c r="MK316">
        <v>11.182215832795041</v>
      </c>
      <c r="ML316">
        <v>11.183613697138842</v>
      </c>
      <c r="MM316">
        <v>11.185011736226606</v>
      </c>
      <c r="MN316">
        <v>11.186409950080177</v>
      </c>
      <c r="MO316">
        <v>11.187808338721407</v>
      </c>
      <c r="MP316">
        <v>11.18920690217214</v>
      </c>
      <c r="MQ316">
        <v>11.190605640454232</v>
      </c>
      <c r="MR316">
        <v>11.192004553589538</v>
      </c>
      <c r="MS316">
        <v>11.193403641599913</v>
      </c>
      <c r="MT316">
        <v>11.194802904507222</v>
      </c>
      <c r="MU316">
        <v>11.196202342333327</v>
      </c>
      <c r="MV316">
        <v>11.197601955100092</v>
      </c>
      <c r="MW316">
        <v>11.199001742829388</v>
      </c>
      <c r="MX316">
        <v>11.200401705543088</v>
      </c>
      <c r="MY316">
        <v>11.201801843263064</v>
      </c>
      <c r="MZ316">
        <v>11.203202156011194</v>
      </c>
      <c r="NA316">
        <v>11.204602643809357</v>
      </c>
      <c r="NB316">
        <v>11.206003306679438</v>
      </c>
      <c r="NC316">
        <v>11.20740414464332</v>
      </c>
      <c r="ND316">
        <v>11.208805157722892</v>
      </c>
      <c r="NE316">
        <v>11.210206345940046</v>
      </c>
      <c r="NF316">
        <v>11.211607709316672</v>
      </c>
      <c r="NG316">
        <v>11.21300924787467</v>
      </c>
      <c r="NH316">
        <v>11.21441096163594</v>
      </c>
      <c r="NI316">
        <v>11.215812850622379</v>
      </c>
      <c r="NJ316">
        <v>11.217214914855894</v>
      </c>
      <c r="NK316">
        <v>11.218617154358395</v>
      </c>
      <c r="NL316">
        <v>11.220019569151788</v>
      </c>
      <c r="NM316">
        <v>11.221422159257985</v>
      </c>
      <c r="NN316">
        <v>11.222824924698905</v>
      </c>
      <c r="NO316">
        <v>11.224227865496465</v>
      </c>
      <c r="NP316">
        <v>11.225630981672586</v>
      </c>
      <c r="NQ316">
        <v>11.227034273249188</v>
      </c>
      <c r="NR316">
        <v>11.228437740248204</v>
      </c>
      <c r="NS316">
        <v>11.229841382691559</v>
      </c>
      <c r="NT316">
        <v>11.231245200601185</v>
      </c>
      <c r="NU316">
        <v>11.232649193999018</v>
      </c>
      <c r="NV316">
        <v>11.234053362906995</v>
      </c>
      <c r="NW316">
        <v>11.235457707347056</v>
      </c>
      <c r="NX316">
        <v>11.236862227341145</v>
      </c>
      <c r="NY316">
        <v>11.238266922911206</v>
      </c>
      <c r="NZ316">
        <v>11.239671794079188</v>
      </c>
      <c r="OA316">
        <v>11.241076840867041</v>
      </c>
      <c r="OB316">
        <v>11.24248206329672</v>
      </c>
      <c r="OC316">
        <v>11.243887461390182</v>
      </c>
      <c r="OD316">
        <v>11.245293035169386</v>
      </c>
      <c r="OE316">
        <v>11.246698784656294</v>
      </c>
      <c r="OF316">
        <v>11.248104709872869</v>
      </c>
      <c r="OG316">
        <v>11.249510810841082</v>
      </c>
      <c r="OH316">
        <v>11.250917087582902</v>
      </c>
      <c r="OI316">
        <v>11.252323540120301</v>
      </c>
      <c r="OJ316">
        <v>11.253730168475256</v>
      </c>
      <c r="OK316">
        <v>11.255136972669744</v>
      </c>
    </row>
    <row r="317" spans="83:401" x14ac:dyDescent="0.2">
      <c r="CH317">
        <v>11.10538811533133</v>
      </c>
      <c r="CI317">
        <v>11.106776375610204</v>
      </c>
      <c r="CJ317">
        <v>11.108164809432461</v>
      </c>
      <c r="CK317">
        <v>11.109553416819793</v>
      </c>
      <c r="CL317">
        <v>11.110942197793896</v>
      </c>
      <c r="CM317">
        <v>11.112331152376473</v>
      </c>
      <c r="CN317">
        <v>11.113720280589224</v>
      </c>
      <c r="CO317">
        <v>11.115109582453853</v>
      </c>
      <c r="CP317">
        <v>11.116499057992071</v>
      </c>
      <c r="CQ317">
        <v>11.117888707225585</v>
      </c>
      <c r="CR317">
        <v>11.119278530176112</v>
      </c>
      <c r="CS317">
        <v>11.120668526865366</v>
      </c>
      <c r="CT317">
        <v>11.122058697315067</v>
      </c>
      <c r="CU317">
        <v>11.123449041546934</v>
      </c>
      <c r="CV317">
        <v>11.124839559582693</v>
      </c>
      <c r="CW317">
        <v>11.126230251444071</v>
      </c>
      <c r="CX317">
        <v>11.127621117152795</v>
      </c>
      <c r="CY317">
        <v>11.1290121567306</v>
      </c>
      <c r="CZ317">
        <v>11.130403370199222</v>
      </c>
      <c r="DA317">
        <v>11.131794757580394</v>
      </c>
      <c r="DB317">
        <v>11.133186318895861</v>
      </c>
      <c r="DC317">
        <v>11.134578054167363</v>
      </c>
      <c r="DD317">
        <v>11.135969963416649</v>
      </c>
      <c r="DE317">
        <v>11.137362046665466</v>
      </c>
      <c r="DF317">
        <v>11.138754303935565</v>
      </c>
      <c r="DG317">
        <v>11.140146735248701</v>
      </c>
      <c r="DH317">
        <v>11.141539340626629</v>
      </c>
      <c r="DI317">
        <v>11.142932120091109</v>
      </c>
      <c r="DJ317">
        <v>11.144325073663904</v>
      </c>
      <c r="DK317">
        <v>11.145718201366778</v>
      </c>
      <c r="DL317">
        <v>11.147111503221501</v>
      </c>
      <c r="DM317">
        <v>11.148504979249839</v>
      </c>
      <c r="DN317">
        <v>11.149898629473569</v>
      </c>
      <c r="DO317">
        <v>11.151292453914465</v>
      </c>
      <c r="DP317">
        <v>11.152686452594304</v>
      </c>
      <c r="DQ317">
        <v>11.154080625534871</v>
      </c>
      <c r="DR317">
        <v>11.155474972757947</v>
      </c>
      <c r="DS317">
        <v>11.156869494285321</v>
      </c>
      <c r="DT317">
        <v>11.158264190138778</v>
      </c>
      <c r="DU317">
        <v>11.159659060340116</v>
      </c>
      <c r="DV317">
        <v>11.161054104911127</v>
      </c>
      <c r="DW317">
        <v>11.162449323873608</v>
      </c>
      <c r="DX317">
        <v>11.16384471724936</v>
      </c>
      <c r="DY317">
        <v>11.165240285060186</v>
      </c>
      <c r="DZ317">
        <v>11.166636027327892</v>
      </c>
      <c r="EA317">
        <v>11.168031944074286</v>
      </c>
      <c r="EB317">
        <v>11.169428035321179</v>
      </c>
      <c r="EC317">
        <v>11.170824301090384</v>
      </c>
      <c r="ED317">
        <v>11.172220741403722</v>
      </c>
      <c r="EE317">
        <v>11.173617356283007</v>
      </c>
      <c r="EF317">
        <v>11.175014145750064</v>
      </c>
      <c r="EG317">
        <v>11.176411109826716</v>
      </c>
      <c r="EH317">
        <v>11.177808248534793</v>
      </c>
      <c r="EI317">
        <v>11.179205561896124</v>
      </c>
      <c r="EJ317">
        <v>11.180603049932543</v>
      </c>
      <c r="EK317">
        <v>11.182000712665884</v>
      </c>
      <c r="EL317">
        <v>11.183398550117987</v>
      </c>
      <c r="EM317">
        <v>11.184796562310693</v>
      </c>
      <c r="EN317">
        <v>11.186194749265843</v>
      </c>
      <c r="EO317">
        <v>11.187593111005288</v>
      </c>
      <c r="EP317">
        <v>11.188991647550875</v>
      </c>
      <c r="EQ317">
        <v>11.190390358924457</v>
      </c>
      <c r="ER317">
        <v>11.19178924514789</v>
      </c>
      <c r="ES317">
        <v>11.193188306243028</v>
      </c>
      <c r="ET317">
        <v>11.194587542231735</v>
      </c>
      <c r="EU317">
        <v>11.195986953135872</v>
      </c>
      <c r="EV317">
        <v>11.197386538977305</v>
      </c>
      <c r="EW317">
        <v>11.198786299777906</v>
      </c>
      <c r="EX317">
        <v>11.200186235559539</v>
      </c>
      <c r="EY317">
        <v>11.201586346344083</v>
      </c>
      <c r="EZ317">
        <v>11.202986632153415</v>
      </c>
      <c r="FA317">
        <v>11.204387093009414</v>
      </c>
      <c r="FB317">
        <v>11.205787728933961</v>
      </c>
      <c r="FC317">
        <v>11.207188539948941</v>
      </c>
      <c r="FD317">
        <v>11.208589526076242</v>
      </c>
      <c r="FE317">
        <v>11.209990687337756</v>
      </c>
      <c r="FF317">
        <v>11.211392023755373</v>
      </c>
      <c r="FG317">
        <v>11.212793535350992</v>
      </c>
      <c r="FH317">
        <v>11.214195222146508</v>
      </c>
      <c r="FI317">
        <v>11.215597084163825</v>
      </c>
      <c r="FJ317">
        <v>11.216999121424848</v>
      </c>
      <c r="FK317">
        <v>11.218401333951482</v>
      </c>
      <c r="FL317">
        <v>11.219803721765636</v>
      </c>
      <c r="FM317">
        <v>11.221206284889226</v>
      </c>
      <c r="FN317">
        <v>11.222609023344162</v>
      </c>
      <c r="FO317">
        <v>11.224011937152365</v>
      </c>
      <c r="FP317">
        <v>11.225415026335755</v>
      </c>
      <c r="FQ317">
        <v>11.226818290916254</v>
      </c>
      <c r="FR317">
        <v>11.228221730915791</v>
      </c>
      <c r="FS317">
        <v>11.229625346356293</v>
      </c>
      <c r="FT317">
        <v>11.231029137259689</v>
      </c>
      <c r="FU317">
        <v>11.232433103647917</v>
      </c>
      <c r="FV317">
        <v>11.233837245542913</v>
      </c>
      <c r="FW317">
        <v>11.235241562966614</v>
      </c>
      <c r="FX317">
        <v>11.236646055940966</v>
      </c>
      <c r="FY317">
        <v>11.238050724487914</v>
      </c>
      <c r="FZ317">
        <v>11.239455568629403</v>
      </c>
      <c r="GA317">
        <v>11.240860588387386</v>
      </c>
      <c r="GB317">
        <v>11.242265783783816</v>
      </c>
      <c r="GC317">
        <v>11.24367115484065</v>
      </c>
      <c r="GD317">
        <v>11.245076701579844</v>
      </c>
      <c r="GE317">
        <v>11.246482424023363</v>
      </c>
      <c r="GF317">
        <v>11.24788832219317</v>
      </c>
      <c r="GG317">
        <v>11.249294396111233</v>
      </c>
      <c r="GH317">
        <v>11.250700645799521</v>
      </c>
      <c r="GI317">
        <v>11.252107071280005</v>
      </c>
      <c r="GJ317">
        <v>11.253513672574663</v>
      </c>
      <c r="GK317">
        <v>11.254920449705473</v>
      </c>
      <c r="GL317">
        <v>11.256327402694415</v>
      </c>
      <c r="GM317">
        <v>11.257734531563473</v>
      </c>
      <c r="GN317">
        <v>11.259141836334633</v>
      </c>
      <c r="GO317">
        <v>11.260549317029884</v>
      </c>
      <c r="GP317">
        <v>11.261956973671218</v>
      </c>
      <c r="GQ317">
        <v>11.263364806280631</v>
      </c>
      <c r="GR317">
        <v>11.26477281488012</v>
      </c>
      <c r="GS317">
        <v>11.266180999491683</v>
      </c>
      <c r="GT317">
        <v>11.267589360137325</v>
      </c>
      <c r="GU317">
        <v>11.26899789683905</v>
      </c>
      <c r="GV317">
        <v>11.270406609618869</v>
      </c>
      <c r="GW317">
        <v>11.271815498498791</v>
      </c>
      <c r="GX317">
        <v>11.273224563500829</v>
      </c>
      <c r="GY317">
        <v>11.274633804647003</v>
      </c>
      <c r="GZ317">
        <v>11.276043221959329</v>
      </c>
      <c r="HA317">
        <v>11.277452815459831</v>
      </c>
      <c r="HB317">
        <v>11.278862585170534</v>
      </c>
      <c r="HC317">
        <v>11.280272531113464</v>
      </c>
      <c r="HD317">
        <v>11.281682653310654</v>
      </c>
      <c r="HE317">
        <v>11.283092951784134</v>
      </c>
      <c r="HF317">
        <v>11.284503426555943</v>
      </c>
      <c r="HG317">
        <v>11.285914077648119</v>
      </c>
      <c r="HH317">
        <v>11.287324905082702</v>
      </c>
      <c r="HI317">
        <v>11.288735908881735</v>
      </c>
      <c r="HJ317">
        <v>11.29014708906727</v>
      </c>
      <c r="HK317">
        <v>11.29155844566135</v>
      </c>
      <c r="HL317">
        <v>11.292969978686033</v>
      </c>
      <c r="HM317">
        <v>11.294381688163371</v>
      </c>
      <c r="HN317">
        <v>11.295793574115423</v>
      </c>
      <c r="HO317">
        <v>11.297205636564252</v>
      </c>
      <c r="HP317">
        <v>11.298617875531917</v>
      </c>
      <c r="HQ317">
        <v>11.300030291040489</v>
      </c>
      <c r="HR317">
        <v>11.301442883112031</v>
      </c>
      <c r="HS317">
        <v>11.302855651768621</v>
      </c>
      <c r="HT317">
        <v>11.30426859703233</v>
      </c>
      <c r="HU317">
        <v>11.305681718925236</v>
      </c>
      <c r="HV317">
        <v>11.307095017469418</v>
      </c>
      <c r="HW317">
        <v>11.308508492686961</v>
      </c>
      <c r="HX317">
        <v>11.30992214459995</v>
      </c>
      <c r="HY317">
        <v>11.311335973230474</v>
      </c>
      <c r="HZ317">
        <v>11.312749978600619</v>
      </c>
      <c r="IA317">
        <v>11.314164160732487</v>
      </c>
      <c r="IB317">
        <v>11.315578519648167</v>
      </c>
      <c r="IC317">
        <v>11.316993055369762</v>
      </c>
      <c r="ID317">
        <v>11.318407767919375</v>
      </c>
      <c r="IE317">
        <v>11.31982265731911</v>
      </c>
      <c r="IF317">
        <v>11.321237723591073</v>
      </c>
      <c r="IG317">
        <v>11.322652966757376</v>
      </c>
      <c r="IH317">
        <v>11.324068386840132</v>
      </c>
      <c r="II317">
        <v>11.325483983861456</v>
      </c>
      <c r="IJ317">
        <v>11.326899757843469</v>
      </c>
      <c r="IK317">
        <v>11.328315708808288</v>
      </c>
      <c r="IL317">
        <v>11.329731836778043</v>
      </c>
      <c r="IM317">
        <v>11.331148141774856</v>
      </c>
      <c r="IN317">
        <v>11.332564623820859</v>
      </c>
      <c r="IO317">
        <v>11.333981282938186</v>
      </c>
      <c r="IP317">
        <v>11.335398119148971</v>
      </c>
      <c r="IQ317">
        <v>11.336815132475351</v>
      </c>
      <c r="IR317">
        <v>11.338232322939469</v>
      </c>
      <c r="IS317">
        <v>11.339649690563466</v>
      </c>
      <c r="IT317">
        <v>11.34106723536949</v>
      </c>
      <c r="IU317">
        <v>11.342484957379689</v>
      </c>
      <c r="IV317">
        <v>11.343902856616216</v>
      </c>
      <c r="IW317">
        <v>11.345320933101226</v>
      </c>
      <c r="IX317">
        <v>11.346739186856876</v>
      </c>
      <c r="IY317">
        <v>11.348157617905326</v>
      </c>
      <c r="IZ317">
        <v>11.349576226268738</v>
      </c>
      <c r="JA317">
        <v>11.350995011969278</v>
      </c>
      <c r="JB317">
        <v>11.352413975029117</v>
      </c>
      <c r="JC317">
        <v>11.353833115470424</v>
      </c>
      <c r="JD317">
        <v>11.355252433315373</v>
      </c>
      <c r="JE317">
        <v>11.356671928586143</v>
      </c>
      <c r="JF317">
        <v>11.358091601304913</v>
      </c>
      <c r="JG317">
        <v>11.359511451493862</v>
      </c>
      <c r="JH317">
        <v>11.360931479175179</v>
      </c>
      <c r="JI317">
        <v>11.362351684371049</v>
      </c>
      <c r="JJ317">
        <v>11.363772067103666</v>
      </c>
      <c r="JK317">
        <v>11.365192627395221</v>
      </c>
      <c r="JL317">
        <v>11.366613365267911</v>
      </c>
      <c r="JM317">
        <v>11.368034280743935</v>
      </c>
      <c r="JN317">
        <v>11.369455373845495</v>
      </c>
      <c r="JO317">
        <v>11.370876644594796</v>
      </c>
      <c r="JP317">
        <v>11.372298093014045</v>
      </c>
      <c r="JQ317">
        <v>11.373719719125452</v>
      </c>
      <c r="JR317">
        <v>11.375141522951228</v>
      </c>
      <c r="JS317">
        <v>11.376563504513591</v>
      </c>
      <c r="JT317">
        <v>11.37798566383476</v>
      </c>
      <c r="JU317">
        <v>11.379408000936955</v>
      </c>
      <c r="JV317">
        <v>11.380830515842399</v>
      </c>
      <c r="JW317">
        <v>11.382253208573321</v>
      </c>
      <c r="JX317">
        <v>11.38367607915195</v>
      </c>
      <c r="JY317">
        <v>11.385099127600519</v>
      </c>
      <c r="JZ317">
        <v>11.386522353941261</v>
      </c>
      <c r="KA317">
        <v>11.387945758196416</v>
      </c>
      <c r="KB317">
        <v>11.389369340388223</v>
      </c>
      <c r="KC317">
        <v>11.390793100538925</v>
      </c>
      <c r="KD317">
        <v>11.39221703867077</v>
      </c>
      <c r="KE317">
        <v>11.393641154806007</v>
      </c>
      <c r="KF317">
        <v>11.395065448966887</v>
      </c>
      <c r="KG317">
        <v>11.396489921175666</v>
      </c>
      <c r="KH317">
        <v>11.397914571454599</v>
      </c>
      <c r="KI317">
        <v>11.399339399825946</v>
      </c>
      <c r="KJ317">
        <v>11.400764406311975</v>
      </c>
      <c r="KK317">
        <v>11.402189590934945</v>
      </c>
      <c r="KL317">
        <v>11.403614953717129</v>
      </c>
      <c r="KM317">
        <v>11.405040494680796</v>
      </c>
      <c r="KN317">
        <v>11.406466213848221</v>
      </c>
      <c r="KO317">
        <v>11.407892111241681</v>
      </c>
      <c r="KP317">
        <v>11.409318186883457</v>
      </c>
      <c r="KQ317">
        <v>11.410744440795828</v>
      </c>
      <c r="KR317">
        <v>11.412170873001083</v>
      </c>
      <c r="KS317">
        <v>11.413597483521505</v>
      </c>
      <c r="KT317">
        <v>11.415024272379389</v>
      </c>
      <c r="KU317">
        <v>11.416451239597029</v>
      </c>
      <c r="KV317">
        <v>11.417878385196717</v>
      </c>
      <c r="KW317">
        <v>11.419305709200758</v>
      </c>
      <c r="KX317">
        <v>11.42073321163145</v>
      </c>
      <c r="KY317">
        <v>11.4221608925111</v>
      </c>
      <c r="KZ317">
        <v>11.423588751862011</v>
      </c>
      <c r="LA317">
        <v>11.425016789706499</v>
      </c>
      <c r="LB317">
        <v>11.426445006066873</v>
      </c>
      <c r="LC317">
        <v>11.427873400965451</v>
      </c>
      <c r="LD317">
        <v>11.429301974424552</v>
      </c>
      <c r="LE317">
        <v>11.430730726466496</v>
      </c>
      <c r="LF317">
        <v>11.432159657113607</v>
      </c>
      <c r="LG317">
        <v>11.433588766388214</v>
      </c>
      <c r="LH317">
        <v>11.435018054312646</v>
      </c>
      <c r="LI317">
        <v>11.436447520909235</v>
      </c>
      <c r="LJ317">
        <v>11.437877166200316</v>
      </c>
      <c r="LK317">
        <v>11.439306990208228</v>
      </c>
      <c r="LL317">
        <v>11.440736992955314</v>
      </c>
      <c r="LM317">
        <v>11.442167174463913</v>
      </c>
      <c r="LN317">
        <v>11.443597534756377</v>
      </c>
      <c r="LO317">
        <v>11.445028073855051</v>
      </c>
      <c r="LP317">
        <v>11.446458791782288</v>
      </c>
      <c r="LQ317">
        <v>11.447889688560446</v>
      </c>
      <c r="LR317">
        <v>11.44932076421188</v>
      </c>
      <c r="LS317">
        <v>11.450752018758951</v>
      </c>
      <c r="LT317">
        <v>11.452183452224022</v>
      </c>
      <c r="LU317">
        <v>11.45361506462946</v>
      </c>
      <c r="LV317">
        <v>11.455046855997633</v>
      </c>
      <c r="LW317">
        <v>11.456478826350914</v>
      </c>
      <c r="LX317">
        <v>11.457910975711675</v>
      </c>
      <c r="LY317">
        <v>11.459343304102299</v>
      </c>
      <c r="LZ317">
        <v>11.46077581154516</v>
      </c>
      <c r="MA317">
        <v>11.462208498062642</v>
      </c>
      <c r="MB317">
        <v>11.463641363677135</v>
      </c>
      <c r="MC317">
        <v>11.465074408411024</v>
      </c>
      <c r="MD317">
        <v>11.466507632286701</v>
      </c>
      <c r="ME317">
        <v>11.467941035326559</v>
      </c>
      <c r="MF317">
        <v>11.469374617552996</v>
      </c>
      <c r="MG317">
        <v>11.470808378988412</v>
      </c>
      <c r="MH317">
        <v>11.472242319655209</v>
      </c>
      <c r="MI317">
        <v>11.473676439575792</v>
      </c>
      <c r="MJ317">
        <v>11.475110738772571</v>
      </c>
      <c r="MK317">
        <v>11.476545217267955</v>
      </c>
      <c r="ML317">
        <v>11.477979875084358</v>
      </c>
      <c r="MM317">
        <v>11.479414712244196</v>
      </c>
      <c r="MN317">
        <v>11.480849728769892</v>
      </c>
      <c r="MO317">
        <v>11.482284924683862</v>
      </c>
      <c r="MP317">
        <v>11.483720300008535</v>
      </c>
      <c r="MQ317">
        <v>11.485155854766338</v>
      </c>
      <c r="MR317">
        <v>11.486591588979701</v>
      </c>
      <c r="MS317">
        <v>11.488027502671059</v>
      </c>
      <c r="MT317">
        <v>11.489463595862846</v>
      </c>
      <c r="MU317">
        <v>11.490899868577502</v>
      </c>
      <c r="MV317">
        <v>11.49233632083747</v>
      </c>
      <c r="MW317">
        <v>11.493772952665191</v>
      </c>
      <c r="MX317">
        <v>11.495209764083116</v>
      </c>
      <c r="MY317">
        <v>11.496646755113693</v>
      </c>
      <c r="MZ317">
        <v>11.498083925779376</v>
      </c>
      <c r="NA317">
        <v>11.499521276102621</v>
      </c>
      <c r="NB317">
        <v>11.500958806105885</v>
      </c>
      <c r="NC317">
        <v>11.502396515811631</v>
      </c>
      <c r="ND317">
        <v>11.503834405242324</v>
      </c>
      <c r="NE317">
        <v>11.50527247442043</v>
      </c>
      <c r="NF317">
        <v>11.506710723368416</v>
      </c>
      <c r="NG317">
        <v>11.508149152108759</v>
      </c>
      <c r="NH317">
        <v>11.509587760663933</v>
      </c>
      <c r="NI317">
        <v>11.511026549056417</v>
      </c>
      <c r="NJ317">
        <v>11.512465517308691</v>
      </c>
      <c r="NK317">
        <v>11.513904665443237</v>
      </c>
      <c r="NL317">
        <v>11.515343993482546</v>
      </c>
      <c r="NM317">
        <v>11.516783501449103</v>
      </c>
      <c r="NN317">
        <v>11.518223189365404</v>
      </c>
      <c r="NO317">
        <v>11.519663057253942</v>
      </c>
      <c r="NP317">
        <v>11.521103105137215</v>
      </c>
      <c r="NQ317">
        <v>11.522543333037724</v>
      </c>
      <c r="NR317">
        <v>11.523983740977974</v>
      </c>
      <c r="NS317">
        <v>11.525424328980469</v>
      </c>
      <c r="NT317">
        <v>11.526865097067718</v>
      </c>
      <c r="NU317">
        <v>11.528306045262237</v>
      </c>
      <c r="NV317">
        <v>11.529747173586538</v>
      </c>
      <c r="NW317">
        <v>11.531188482063138</v>
      </c>
      <c r="NX317">
        <v>11.532629970714559</v>
      </c>
      <c r="NY317">
        <v>11.534071639563324</v>
      </c>
      <c r="NZ317">
        <v>11.535513488631956</v>
      </c>
      <c r="OA317">
        <v>11.536955517942989</v>
      </c>
      <c r="OB317">
        <v>11.53839772751895</v>
      </c>
      <c r="OC317">
        <v>11.539840117382377</v>
      </c>
      <c r="OD317">
        <v>11.541282687555807</v>
      </c>
      <c r="OE317">
        <v>11.542725438061778</v>
      </c>
      <c r="OF317">
        <v>11.544168368922834</v>
      </c>
      <c r="OG317">
        <v>11.545611480161522</v>
      </c>
      <c r="OH317">
        <v>11.54705477180039</v>
      </c>
      <c r="OI317">
        <v>11.548498243861989</v>
      </c>
      <c r="OJ317">
        <v>11.549941896368873</v>
      </c>
      <c r="OK317">
        <v>11.551385729343599</v>
      </c>
    </row>
    <row r="318" spans="83:401" x14ac:dyDescent="0.2">
      <c r="CG318">
        <v>11.396270678905577</v>
      </c>
      <c r="CH318">
        <v>11.397695301777512</v>
      </c>
      <c r="CI318">
        <v>11.39912010273844</v>
      </c>
      <c r="CJ318">
        <v>11.400545081810616</v>
      </c>
      <c r="CK318">
        <v>11.401970239016311</v>
      </c>
      <c r="CL318">
        <v>11.403395574377791</v>
      </c>
      <c r="CM318">
        <v>11.404821087917329</v>
      </c>
      <c r="CN318">
        <v>11.406246779657193</v>
      </c>
      <c r="CO318">
        <v>11.407672649619666</v>
      </c>
      <c r="CP318">
        <v>11.409098697827023</v>
      </c>
      <c r="CQ318">
        <v>11.410524924301548</v>
      </c>
      <c r="CR318">
        <v>11.411951329065523</v>
      </c>
      <c r="CS318">
        <v>11.413377912141241</v>
      </c>
      <c r="CT318">
        <v>11.414804673550989</v>
      </c>
      <c r="CU318">
        <v>11.416231613317057</v>
      </c>
      <c r="CV318">
        <v>11.417658731461747</v>
      </c>
      <c r="CW318">
        <v>11.419086028007355</v>
      </c>
      <c r="CX318">
        <v>11.420513502976181</v>
      </c>
      <c r="CY318">
        <v>11.421941156390531</v>
      </c>
      <c r="CZ318">
        <v>11.423368988272713</v>
      </c>
      <c r="DA318">
        <v>11.424796998645034</v>
      </c>
      <c r="DB318">
        <v>11.426225187529809</v>
      </c>
      <c r="DC318">
        <v>11.427653554949353</v>
      </c>
      <c r="DD318">
        <v>11.429082100925985</v>
      </c>
      <c r="DE318">
        <v>11.430510825482024</v>
      </c>
      <c r="DF318">
        <v>11.431939728639795</v>
      </c>
      <c r="DG318">
        <v>11.433368810421625</v>
      </c>
      <c r="DH318">
        <v>11.434798070849842</v>
      </c>
      <c r="DI318">
        <v>11.436227509946781</v>
      </c>
      <c r="DJ318">
        <v>11.437657127734772</v>
      </c>
      <c r="DK318">
        <v>11.439086924236157</v>
      </c>
      <c r="DL318">
        <v>11.440516899473277</v>
      </c>
      <c r="DM318">
        <v>11.441947053468473</v>
      </c>
      <c r="DN318">
        <v>11.443377386244091</v>
      </c>
      <c r="DO318">
        <v>11.444807897822482</v>
      </c>
      <c r="DP318">
        <v>11.446238588225995</v>
      </c>
      <c r="DQ318">
        <v>11.447669457476987</v>
      </c>
      <c r="DR318">
        <v>11.449100505597814</v>
      </c>
      <c r="DS318">
        <v>11.450531732610838</v>
      </c>
      <c r="DT318">
        <v>11.451963138538419</v>
      </c>
      <c r="DU318">
        <v>11.453394723402925</v>
      </c>
      <c r="DV318">
        <v>11.454826487226724</v>
      </c>
      <c r="DW318">
        <v>11.456258430032186</v>
      </c>
      <c r="DX318">
        <v>11.457690551841686</v>
      </c>
      <c r="DY318">
        <v>11.459122852677604</v>
      </c>
      <c r="DZ318">
        <v>11.460555332562315</v>
      </c>
      <c r="EA318">
        <v>11.461987991518203</v>
      </c>
      <c r="EB318">
        <v>11.463420829567655</v>
      </c>
      <c r="EC318">
        <v>11.464853846733055</v>
      </c>
      <c r="ED318">
        <v>11.466287043036798</v>
      </c>
      <c r="EE318">
        <v>11.467720418501276</v>
      </c>
      <c r="EF318">
        <v>11.469153973148886</v>
      </c>
      <c r="EG318">
        <v>11.470587707002027</v>
      </c>
      <c r="EH318">
        <v>11.472021620083101</v>
      </c>
      <c r="EI318">
        <v>11.473455712414514</v>
      </c>
      <c r="EJ318">
        <v>11.474889984018672</v>
      </c>
      <c r="EK318">
        <v>11.476324434917986</v>
      </c>
      <c r="EL318">
        <v>11.477759065134871</v>
      </c>
      <c r="EM318">
        <v>11.47919387469174</v>
      </c>
      <c r="EN318">
        <v>11.480628863611015</v>
      </c>
      <c r="EO318">
        <v>11.482064031915115</v>
      </c>
      <c r="EP318">
        <v>11.483499379626465</v>
      </c>
      <c r="EQ318">
        <v>11.484934906767494</v>
      </c>
      <c r="ER318">
        <v>11.486370613360632</v>
      </c>
      <c r="ES318">
        <v>11.487806499428311</v>
      </c>
      <c r="ET318">
        <v>11.489242564992965</v>
      </c>
      <c r="EU318">
        <v>11.490678810077036</v>
      </c>
      <c r="EV318">
        <v>11.492115234702965</v>
      </c>
      <c r="EW318">
        <v>11.493551838893193</v>
      </c>
      <c r="EX318">
        <v>11.494988622670167</v>
      </c>
      <c r="EY318">
        <v>11.496425586056342</v>
      </c>
      <c r="EZ318">
        <v>11.497862729074164</v>
      </c>
      <c r="FA318">
        <v>11.499300051746092</v>
      </c>
      <c r="FB318">
        <v>11.500737554094584</v>
      </c>
      <c r="FC318">
        <v>11.502175236142103</v>
      </c>
      <c r="FD318">
        <v>11.503613097911106</v>
      </c>
      <c r="FE318">
        <v>11.505051139424067</v>
      </c>
      <c r="FF318">
        <v>11.506489360703451</v>
      </c>
      <c r="FG318">
        <v>11.507927761771732</v>
      </c>
      <c r="FH318">
        <v>11.509366342651385</v>
      </c>
      <c r="FI318">
        <v>11.510805103364884</v>
      </c>
      <c r="FJ318">
        <v>11.512244043934716</v>
      </c>
      <c r="FK318">
        <v>11.513683164383361</v>
      </c>
      <c r="FL318">
        <v>11.515122464733304</v>
      </c>
      <c r="FM318">
        <v>11.516561945007039</v>
      </c>
      <c r="FN318">
        <v>11.518001605227052</v>
      </c>
      <c r="FO318">
        <v>11.519441445415842</v>
      </c>
      <c r="FP318">
        <v>11.520881465595904</v>
      </c>
      <c r="FQ318">
        <v>11.522321665789738</v>
      </c>
      <c r="FR318">
        <v>11.523762046019851</v>
      </c>
      <c r="FS318">
        <v>11.525202606308744</v>
      </c>
      <c r="FT318">
        <v>11.526643346678929</v>
      </c>
      <c r="FU318">
        <v>11.528084267152916</v>
      </c>
      <c r="FV318">
        <v>11.529525367753221</v>
      </c>
      <c r="FW318">
        <v>11.530966648502359</v>
      </c>
      <c r="FX318">
        <v>11.532408109422851</v>
      </c>
      <c r="FY318">
        <v>11.53384975053722</v>
      </c>
      <c r="FZ318">
        <v>11.535291571867992</v>
      </c>
      <c r="GA318">
        <v>11.536733573437695</v>
      </c>
      <c r="GB318">
        <v>11.538175755268862</v>
      </c>
      <c r="GC318">
        <v>11.539618117384022</v>
      </c>
      <c r="GD318">
        <v>11.541060659805717</v>
      </c>
      <c r="GE318">
        <v>11.542503382556484</v>
      </c>
      <c r="GF318">
        <v>11.543946285658869</v>
      </c>
      <c r="GG318">
        <v>11.545389369135414</v>
      </c>
      <c r="GH318">
        <v>11.546832633008668</v>
      </c>
      <c r="GI318">
        <v>11.548276077301182</v>
      </c>
      <c r="GJ318">
        <v>11.549719702035508</v>
      </c>
      <c r="GK318">
        <v>11.551163507234207</v>
      </c>
      <c r="GL318">
        <v>11.552607492919837</v>
      </c>
      <c r="GM318">
        <v>11.554051659114958</v>
      </c>
      <c r="GN318">
        <v>11.555496005842134</v>
      </c>
      <c r="GO318">
        <v>11.556940533123937</v>
      </c>
      <c r="GP318">
        <v>11.558385240982936</v>
      </c>
      <c r="GQ318">
        <v>11.559830129441705</v>
      </c>
      <c r="GR318">
        <v>11.56127519852282</v>
      </c>
      <c r="GS318">
        <v>11.562720448248861</v>
      </c>
      <c r="GT318">
        <v>11.564165878642408</v>
      </c>
      <c r="GU318">
        <v>11.565611489726047</v>
      </c>
      <c r="GV318">
        <v>11.567057281522366</v>
      </c>
      <c r="GW318">
        <v>11.568503254053956</v>
      </c>
      <c r="GX318">
        <v>11.56994940734341</v>
      </c>
      <c r="GY318">
        <v>11.571395741413323</v>
      </c>
      <c r="GZ318">
        <v>11.572842256286293</v>
      </c>
      <c r="HA318">
        <v>11.574288951984926</v>
      </c>
      <c r="HB318">
        <v>11.575735828531823</v>
      </c>
      <c r="HC318">
        <v>11.577182885949593</v>
      </c>
      <c r="HD318">
        <v>11.578630124260846</v>
      </c>
      <c r="HE318">
        <v>11.580077543488194</v>
      </c>
      <c r="HF318">
        <v>11.581525143654254</v>
      </c>
      <c r="HG318">
        <v>11.582972924781645</v>
      </c>
      <c r="HH318">
        <v>11.584420886892989</v>
      </c>
      <c r="HI318">
        <v>11.585869030010908</v>
      </c>
      <c r="HJ318">
        <v>11.587317354158033</v>
      </c>
      <c r="HK318">
        <v>11.58876585935699</v>
      </c>
      <c r="HL318">
        <v>11.590214545630413</v>
      </c>
      <c r="HM318">
        <v>11.591663413000941</v>
      </c>
      <c r="HN318">
        <v>11.593112461491208</v>
      </c>
      <c r="HO318">
        <v>11.594561691123857</v>
      </c>
      <c r="HP318">
        <v>11.596011101921535</v>
      </c>
      <c r="HQ318">
        <v>11.597460693906886</v>
      </c>
      <c r="HR318">
        <v>11.598910467102559</v>
      </c>
      <c r="HS318">
        <v>11.600360421531208</v>
      </c>
      <c r="HT318">
        <v>11.60181055721549</v>
      </c>
      <c r="HU318">
        <v>11.603260874178064</v>
      </c>
      <c r="HV318">
        <v>11.604711372441587</v>
      </c>
      <c r="HW318">
        <v>11.606162052028726</v>
      </c>
      <c r="HX318">
        <v>11.607612912962148</v>
      </c>
      <c r="HY318">
        <v>11.609063955264523</v>
      </c>
      <c r="HZ318">
        <v>11.61051517895852</v>
      </c>
      <c r="IA318">
        <v>11.611966584066819</v>
      </c>
      <c r="IB318">
        <v>11.613418170612094</v>
      </c>
      <c r="IC318">
        <v>11.61486993861703</v>
      </c>
      <c r="ID318">
        <v>11.616321888104308</v>
      </c>
      <c r="IE318">
        <v>11.617774019096617</v>
      </c>
      <c r="IF318">
        <v>11.619226331616645</v>
      </c>
      <c r="IG318">
        <v>11.620678825687083</v>
      </c>
      <c r="IH318">
        <v>11.62213150133063</v>
      </c>
      <c r="II318">
        <v>11.62358435856998</v>
      </c>
      <c r="IJ318">
        <v>11.625037397427837</v>
      </c>
      <c r="IK318">
        <v>11.626490617926903</v>
      </c>
      <c r="IL318">
        <v>11.627944020089885</v>
      </c>
      <c r="IM318">
        <v>11.629397603939493</v>
      </c>
      <c r="IN318">
        <v>11.630851369498437</v>
      </c>
      <c r="IO318">
        <v>11.632305316789436</v>
      </c>
      <c r="IP318">
        <v>11.633759445835206</v>
      </c>
      <c r="IQ318">
        <v>11.635213756658466</v>
      </c>
      <c r="IR318">
        <v>11.636668249281943</v>
      </c>
      <c r="IS318">
        <v>11.638122923728362</v>
      </c>
      <c r="IT318">
        <v>11.639577780020449</v>
      </c>
      <c r="IU318">
        <v>11.641032818180941</v>
      </c>
      <c r="IV318">
        <v>11.642488038232571</v>
      </c>
      <c r="IW318">
        <v>11.643943440198075</v>
      </c>
      <c r="IX318">
        <v>11.645399024100199</v>
      </c>
      <c r="IY318">
        <v>11.646854789961681</v>
      </c>
      <c r="IZ318">
        <v>11.64831073780527</v>
      </c>
      <c r="JA318">
        <v>11.649766867653714</v>
      </c>
      <c r="JB318">
        <v>11.651223179529763</v>
      </c>
      <c r="JC318">
        <v>11.652679673456179</v>
      </c>
      <c r="JD318">
        <v>11.654136349455712</v>
      </c>
      <c r="JE318">
        <v>11.655593207551126</v>
      </c>
      <c r="JF318">
        <v>11.657050247765186</v>
      </c>
      <c r="JG318">
        <v>11.658507470120655</v>
      </c>
      <c r="JH318">
        <v>11.659964874640304</v>
      </c>
      <c r="JI318">
        <v>11.661422461346904</v>
      </c>
      <c r="JJ318">
        <v>11.662880230263228</v>
      </c>
      <c r="JK318">
        <v>11.664338181412059</v>
      </c>
      <c r="JL318">
        <v>11.665796314816173</v>
      </c>
      <c r="JM318">
        <v>11.667254630498356</v>
      </c>
      <c r="JN318">
        <v>11.668713128481391</v>
      </c>
      <c r="JO318">
        <v>11.670171808788071</v>
      </c>
      <c r="JP318">
        <v>11.671630671441184</v>
      </c>
      <c r="JQ318">
        <v>11.673089716463528</v>
      </c>
      <c r="JR318">
        <v>11.674548943877896</v>
      </c>
      <c r="JS318">
        <v>11.676008353707093</v>
      </c>
      <c r="JT318">
        <v>11.677467945973921</v>
      </c>
      <c r="JU318">
        <v>11.678927720701186</v>
      </c>
      <c r="JV318">
        <v>11.680387677911696</v>
      </c>
      <c r="JW318">
        <v>11.681847817628265</v>
      </c>
      <c r="JX318">
        <v>11.683308139873706</v>
      </c>
      <c r="JY318">
        <v>11.684768644670838</v>
      </c>
      <c r="JZ318">
        <v>11.68622933204248</v>
      </c>
      <c r="KA318">
        <v>11.687690202011455</v>
      </c>
      <c r="KB318">
        <v>11.68915125460059</v>
      </c>
      <c r="KC318">
        <v>11.690612489832713</v>
      </c>
      <c r="KD318">
        <v>11.692073907730657</v>
      </c>
      <c r="KE318">
        <v>11.693535508317256</v>
      </c>
      <c r="KF318">
        <v>11.694997291615348</v>
      </c>
      <c r="KG318">
        <v>11.696459257647771</v>
      </c>
      <c r="KH318">
        <v>11.697921406437372</v>
      </c>
      <c r="KI318">
        <v>11.699383738006993</v>
      </c>
      <c r="KJ318">
        <v>11.700846252379488</v>
      </c>
      <c r="KK318">
        <v>11.702308949577704</v>
      </c>
      <c r="KL318">
        <v>11.703771829624499</v>
      </c>
      <c r="KM318">
        <v>11.705234892542727</v>
      </c>
      <c r="KN318">
        <v>11.70669813835525</v>
      </c>
      <c r="KO318">
        <v>11.708161567084934</v>
      </c>
      <c r="KP318">
        <v>11.709625178754642</v>
      </c>
      <c r="KQ318">
        <v>11.711088973387243</v>
      </c>
      <c r="KR318">
        <v>11.712552951005611</v>
      </c>
      <c r="KS318">
        <v>11.714017111632618</v>
      </c>
      <c r="KT318">
        <v>11.715481455291142</v>
      </c>
      <c r="KU318">
        <v>11.716945982004065</v>
      </c>
      <c r="KV318">
        <v>11.718410691794269</v>
      </c>
      <c r="KW318">
        <v>11.719875584684639</v>
      </c>
      <c r="KX318">
        <v>11.721340660698067</v>
      </c>
      <c r="KY318">
        <v>11.722805919857443</v>
      </c>
      <c r="KZ318">
        <v>11.724271362185661</v>
      </c>
      <c r="LA318">
        <v>11.725736987705618</v>
      </c>
      <c r="LB318">
        <v>11.727202796440217</v>
      </c>
      <c r="LC318">
        <v>11.72866878841236</v>
      </c>
      <c r="LD318">
        <v>11.730134963644954</v>
      </c>
      <c r="LE318">
        <v>11.731601322160905</v>
      </c>
      <c r="LF318">
        <v>11.733067863983129</v>
      </c>
      <c r="LG318">
        <v>11.734534589134537</v>
      </c>
      <c r="LH318">
        <v>11.73600149763805</v>
      </c>
      <c r="LI318">
        <v>11.737468589516585</v>
      </c>
      <c r="LJ318">
        <v>11.738935864793067</v>
      </c>
      <c r="LK318">
        <v>11.740403323490424</v>
      </c>
      <c r="LL318">
        <v>11.741870965631582</v>
      </c>
      <c r="LM318">
        <v>11.743338791239474</v>
      </c>
      <c r="LN318">
        <v>11.744806800337035</v>
      </c>
      <c r="LO318">
        <v>11.746274992947201</v>
      </c>
      <c r="LP318">
        <v>11.747743369092914</v>
      </c>
      <c r="LQ318">
        <v>11.74921192879712</v>
      </c>
      <c r="LR318">
        <v>11.750680672082762</v>
      </c>
      <c r="LS318">
        <v>11.752149598972789</v>
      </c>
      <c r="LT318">
        <v>11.753618709490153</v>
      </c>
      <c r="LU318">
        <v>11.755088003657811</v>
      </c>
      <c r="LV318">
        <v>11.756557481498717</v>
      </c>
      <c r="LW318">
        <v>11.758027143035836</v>
      </c>
      <c r="LX318">
        <v>11.759496988292129</v>
      </c>
      <c r="LY318">
        <v>11.760967017290563</v>
      </c>
      <c r="LZ318">
        <v>11.762437230054106</v>
      </c>
      <c r="MA318">
        <v>11.763907626605731</v>
      </c>
      <c r="MB318">
        <v>11.765378206968414</v>
      </c>
      <c r="MC318">
        <v>11.76684897116513</v>
      </c>
      <c r="MD318">
        <v>11.768319919218865</v>
      </c>
      <c r="ME318">
        <v>11.769791051152596</v>
      </c>
      <c r="MF318">
        <v>11.771262366989312</v>
      </c>
      <c r="MG318">
        <v>11.772733866752004</v>
      </c>
      <c r="MH318">
        <v>11.774205550463662</v>
      </c>
      <c r="MI318">
        <v>11.775677418147284</v>
      </c>
      <c r="MJ318">
        <v>11.777149469825865</v>
      </c>
      <c r="MK318">
        <v>11.778621705522406</v>
      </c>
      <c r="ML318">
        <v>11.780094125259913</v>
      </c>
      <c r="MM318">
        <v>11.781566729061389</v>
      </c>
      <c r="MN318">
        <v>11.783039516949845</v>
      </c>
      <c r="MO318">
        <v>11.784512488948295</v>
      </c>
      <c r="MP318">
        <v>11.785985645079752</v>
      </c>
      <c r="MQ318">
        <v>11.787458985367236</v>
      </c>
      <c r="MR318">
        <v>11.788932509833765</v>
      </c>
      <c r="MS318">
        <v>11.790406218502367</v>
      </c>
      <c r="MT318">
        <v>11.791880111396065</v>
      </c>
      <c r="MU318">
        <v>11.79335418853789</v>
      </c>
      <c r="MV318">
        <v>11.794828449950876</v>
      </c>
      <c r="MW318">
        <v>11.796302895658053</v>
      </c>
      <c r="MX318">
        <v>11.797777525682466</v>
      </c>
      <c r="MY318">
        <v>11.799252340047152</v>
      </c>
      <c r="MZ318">
        <v>11.800727338775157</v>
      </c>
      <c r="NA318">
        <v>11.802202521889527</v>
      </c>
      <c r="NB318">
        <v>11.80367788941331</v>
      </c>
      <c r="NC318">
        <v>11.80515344136956</v>
      </c>
      <c r="ND318">
        <v>11.806629177781335</v>
      </c>
      <c r="NE318">
        <v>11.808105098671691</v>
      </c>
      <c r="NF318">
        <v>11.809581204063686</v>
      </c>
      <c r="NG318">
        <v>11.811057493980391</v>
      </c>
      <c r="NH318">
        <v>11.812533968444869</v>
      </c>
      <c r="NI318">
        <v>11.814010627480192</v>
      </c>
      <c r="NJ318">
        <v>11.81548747110943</v>
      </c>
      <c r="NK318">
        <v>11.81696449935566</v>
      </c>
      <c r="NL318">
        <v>11.81844171224196</v>
      </c>
      <c r="NM318">
        <v>11.819919109791412</v>
      </c>
      <c r="NN318">
        <v>11.821396692027101</v>
      </c>
      <c r="NO318">
        <v>11.822874458972114</v>
      </c>
      <c r="NP318">
        <v>11.82435241064954</v>
      </c>
      <c r="NQ318">
        <v>11.825830547082472</v>
      </c>
      <c r="NR318">
        <v>11.827308868294008</v>
      </c>
      <c r="NS318">
        <v>11.828787374307243</v>
      </c>
      <c r="NT318">
        <v>11.830266065145281</v>
      </c>
      <c r="NU318">
        <v>11.831744940831229</v>
      </c>
      <c r="NV318">
        <v>11.83322400138819</v>
      </c>
      <c r="NW318">
        <v>11.834703246839277</v>
      </c>
      <c r="NX318">
        <v>11.836182677207603</v>
      </c>
      <c r="NY318">
        <v>11.837662292516283</v>
      </c>
      <c r="NZ318">
        <v>11.839142092788435</v>
      </c>
      <c r="OA318">
        <v>11.840622078047184</v>
      </c>
      <c r="OB318">
        <v>11.842102248315653</v>
      </c>
      <c r="OC318">
        <v>11.843582603616971</v>
      </c>
      <c r="OD318">
        <v>11.845063143974267</v>
      </c>
      <c r="OE318">
        <v>11.846543869410674</v>
      </c>
      <c r="OF318">
        <v>11.848024779949329</v>
      </c>
      <c r="OG318">
        <v>11.849505875613371</v>
      </c>
      <c r="OH318">
        <v>11.850987156425944</v>
      </c>
      <c r="OI318">
        <v>11.852468622410193</v>
      </c>
      <c r="OJ318">
        <v>11.853950273589263</v>
      </c>
      <c r="OK318">
        <v>11.855432109986305</v>
      </c>
    </row>
    <row r="319" spans="83:401" x14ac:dyDescent="0.2">
      <c r="CF319">
        <v>11.6947723067496</v>
      </c>
      <c r="CG319">
        <v>11.696234244657157</v>
      </c>
      <c r="CH319">
        <v>11.697696365318375</v>
      </c>
      <c r="CI319">
        <v>11.699158668756102</v>
      </c>
      <c r="CJ319">
        <v>11.700621154993179</v>
      </c>
      <c r="CK319">
        <v>11.702083824052465</v>
      </c>
      <c r="CL319">
        <v>11.70354667595681</v>
      </c>
      <c r="CM319">
        <v>11.705009710729071</v>
      </c>
      <c r="CN319">
        <v>11.70647292839211</v>
      </c>
      <c r="CO319">
        <v>11.707936328968788</v>
      </c>
      <c r="CP319">
        <v>11.709399912481972</v>
      </c>
      <c r="CQ319">
        <v>11.710863678954528</v>
      </c>
      <c r="CR319">
        <v>11.712327628409332</v>
      </c>
      <c r="CS319">
        <v>11.713791760869254</v>
      </c>
      <c r="CT319">
        <v>11.715256076357173</v>
      </c>
      <c r="CU319">
        <v>11.716720574895968</v>
      </c>
      <c r="CV319">
        <v>11.718185256508523</v>
      </c>
      <c r="CW319">
        <v>11.719650121217722</v>
      </c>
      <c r="CX319">
        <v>11.721115169046454</v>
      </c>
      <c r="CY319">
        <v>11.722580400017611</v>
      </c>
      <c r="CZ319">
        <v>11.724045814154088</v>
      </c>
      <c r="DA319">
        <v>11.725511411478781</v>
      </c>
      <c r="DB319">
        <v>11.726977192014589</v>
      </c>
      <c r="DC319">
        <v>11.728443155784417</v>
      </c>
      <c r="DD319">
        <v>11.729909302811169</v>
      </c>
      <c r="DE319">
        <v>11.731375633117754</v>
      </c>
      <c r="DF319">
        <v>11.732842146727084</v>
      </c>
      <c r="DG319">
        <v>11.734308843662072</v>
      </c>
      <c r="DH319">
        <v>11.735775723945638</v>
      </c>
      <c r="DI319">
        <v>11.737242787600698</v>
      </c>
      <c r="DJ319">
        <v>11.738710034650177</v>
      </c>
      <c r="DK319">
        <v>11.740177465117</v>
      </c>
      <c r="DL319">
        <v>11.741645079024098</v>
      </c>
      <c r="DM319">
        <v>11.743112876394399</v>
      </c>
      <c r="DN319">
        <v>11.74458085725084</v>
      </c>
      <c r="DO319">
        <v>11.746049021616356</v>
      </c>
      <c r="DP319">
        <v>11.747517369513888</v>
      </c>
      <c r="DQ319">
        <v>11.74898590096638</v>
      </c>
      <c r="DR319">
        <v>11.750454615996775</v>
      </c>
      <c r="DS319">
        <v>11.751923514628025</v>
      </c>
      <c r="DT319">
        <v>11.753392596883081</v>
      </c>
      <c r="DU319">
        <v>11.754861862784896</v>
      </c>
      <c r="DV319">
        <v>11.756331312356426</v>
      </c>
      <c r="DW319">
        <v>11.757800945620636</v>
      </c>
      <c r="DX319">
        <v>11.759270762600483</v>
      </c>
      <c r="DY319">
        <v>11.760740763318939</v>
      </c>
      <c r="DZ319">
        <v>11.762210947798968</v>
      </c>
      <c r="EA319">
        <v>11.763681316063543</v>
      </c>
      <c r="EB319">
        <v>11.765151868135639</v>
      </c>
      <c r="EC319">
        <v>11.766622604038234</v>
      </c>
      <c r="ED319">
        <v>11.768093523794308</v>
      </c>
      <c r="EE319">
        <v>11.76956462742684</v>
      </c>
      <c r="EF319">
        <v>11.771035914958823</v>
      </c>
      <c r="EG319">
        <v>11.772507386413242</v>
      </c>
      <c r="EH319">
        <v>11.773979041813087</v>
      </c>
      <c r="EI319">
        <v>11.775450881181357</v>
      </c>
      <c r="EJ319">
        <v>11.776922904541046</v>
      </c>
      <c r="EK319">
        <v>11.778395111915156</v>
      </c>
      <c r="EL319">
        <v>11.77986750332669</v>
      </c>
      <c r="EM319">
        <v>11.781340078798655</v>
      </c>
      <c r="EN319">
        <v>11.782812838354058</v>
      </c>
      <c r="EO319">
        <v>11.784285782015912</v>
      </c>
      <c r="EP319">
        <v>11.78575890980723</v>
      </c>
      <c r="EQ319">
        <v>11.787232221751033</v>
      </c>
      <c r="ER319">
        <v>11.788705717870339</v>
      </c>
      <c r="ES319">
        <v>11.790179398188174</v>
      </c>
      <c r="ET319">
        <v>11.791653262727561</v>
      </c>
      <c r="EU319">
        <v>11.79312731151153</v>
      </c>
      <c r="EV319">
        <v>11.794601544563115</v>
      </c>
      <c r="EW319">
        <v>11.796075961905348</v>
      </c>
      <c r="EX319">
        <v>11.797550563561268</v>
      </c>
      <c r="EY319">
        <v>11.799025349553915</v>
      </c>
      <c r="EZ319">
        <v>11.800500319906336</v>
      </c>
      <c r="FA319">
        <v>11.801975474641573</v>
      </c>
      <c r="FB319">
        <v>11.803450813782677</v>
      </c>
      <c r="FC319">
        <v>11.8049263373527</v>
      </c>
      <c r="FD319">
        <v>11.8064020453747</v>
      </c>
      <c r="FE319">
        <v>11.807877937871728</v>
      </c>
      <c r="FF319">
        <v>11.809354014866852</v>
      </c>
      <c r="FG319">
        <v>11.810830276383133</v>
      </c>
      <c r="FH319">
        <v>11.812306722443635</v>
      </c>
      <c r="FI319">
        <v>11.813783353071431</v>
      </c>
      <c r="FJ319">
        <v>11.815260168289591</v>
      </c>
      <c r="FK319">
        <v>11.816737168121191</v>
      </c>
      <c r="FL319">
        <v>11.818214352589312</v>
      </c>
      <c r="FM319">
        <v>11.819691721717032</v>
      </c>
      <c r="FN319">
        <v>11.821169275527433</v>
      </c>
      <c r="FO319">
        <v>11.822647014043607</v>
      </c>
      <c r="FP319">
        <v>11.824124937288639</v>
      </c>
      <c r="FQ319">
        <v>11.825603045285623</v>
      </c>
      <c r="FR319">
        <v>11.827081338057658</v>
      </c>
      <c r="FS319">
        <v>11.828559815627838</v>
      </c>
      <c r="FT319">
        <v>11.830038478019263</v>
      </c>
      <c r="FU319">
        <v>11.831517325255041</v>
      </c>
      <c r="FV319">
        <v>11.832996357358278</v>
      </c>
      <c r="FW319">
        <v>11.834475574352082</v>
      </c>
      <c r="FX319">
        <v>11.835954976259568</v>
      </c>
      <c r="FY319">
        <v>11.837434563103852</v>
      </c>
      <c r="FZ319">
        <v>11.838914334908049</v>
      </c>
      <c r="GA319">
        <v>11.840394291695283</v>
      </c>
      <c r="GB319">
        <v>11.841874433488679</v>
      </c>
      <c r="GC319">
        <v>11.843354760311362</v>
      </c>
      <c r="GD319">
        <v>11.844835272186465</v>
      </c>
      <c r="GE319">
        <v>11.846315969137118</v>
      </c>
      <c r="GF319">
        <v>11.847796851186461</v>
      </c>
      <c r="GG319">
        <v>11.849277918357627</v>
      </c>
      <c r="GH319">
        <v>11.850759170673761</v>
      </c>
      <c r="GI319">
        <v>11.852240608158009</v>
      </c>
      <c r="GJ319">
        <v>11.853722230833515</v>
      </c>
      <c r="GK319">
        <v>11.855204038723432</v>
      </c>
      <c r="GL319">
        <v>11.856686031850913</v>
      </c>
      <c r="GM319">
        <v>11.858168210239112</v>
      </c>
      <c r="GN319">
        <v>11.859650573911189</v>
      </c>
      <c r="GO319">
        <v>11.861133122890307</v>
      </c>
      <c r="GP319">
        <v>11.862615857199632</v>
      </c>
      <c r="GQ319">
        <v>11.864098776862328</v>
      </c>
      <c r="GR319">
        <v>11.865581881901567</v>
      </c>
      <c r="GS319">
        <v>11.867065172340526</v>
      </c>
      <c r="GT319">
        <v>11.868548648202378</v>
      </c>
      <c r="GU319">
        <v>11.8700323095103</v>
      </c>
      <c r="GV319">
        <v>11.871516156287479</v>
      </c>
      <c r="GW319">
        <v>11.8730001885571</v>
      </c>
      <c r="GX319">
        <v>11.874484406342347</v>
      </c>
      <c r="GY319">
        <v>11.875968809666414</v>
      </c>
      <c r="GZ319">
        <v>11.877453398552493</v>
      </c>
      <c r="HA319">
        <v>11.878938173023782</v>
      </c>
      <c r="HB319">
        <v>11.880423133103479</v>
      </c>
      <c r="HC319">
        <v>11.881908278814789</v>
      </c>
      <c r="HD319">
        <v>11.883393610180917</v>
      </c>
      <c r="HE319">
        <v>11.884879127225069</v>
      </c>
      <c r="HF319">
        <v>11.886364829970457</v>
      </c>
      <c r="HG319">
        <v>11.887850718440298</v>
      </c>
      <c r="HH319">
        <v>11.889336792657806</v>
      </c>
      <c r="HI319">
        <v>11.890823052646201</v>
      </c>
      <c r="HJ319">
        <v>11.892309498428707</v>
      </c>
      <c r="HK319">
        <v>11.893796130028548</v>
      </c>
      <c r="HL319">
        <v>11.895282947468955</v>
      </c>
      <c r="HM319">
        <v>11.896769950773157</v>
      </c>
      <c r="HN319">
        <v>11.898257139964389</v>
      </c>
      <c r="HO319">
        <v>11.89974451506589</v>
      </c>
      <c r="HP319">
        <v>11.901232076100902</v>
      </c>
      <c r="HQ319">
        <v>11.902719823092662</v>
      </c>
      <c r="HR319">
        <v>11.904207756064419</v>
      </c>
      <c r="HS319">
        <v>11.905695875039426</v>
      </c>
      <c r="HT319">
        <v>11.907184180040929</v>
      </c>
      <c r="HU319">
        <v>11.908672671092184</v>
      </c>
      <c r="HV319">
        <v>11.910161348216452</v>
      </c>
      <c r="HW319">
        <v>11.91165021143699</v>
      </c>
      <c r="HX319">
        <v>11.913139260777063</v>
      </c>
      <c r="HY319">
        <v>11.914628496259938</v>
      </c>
      <c r="HZ319">
        <v>11.916117917908883</v>
      </c>
      <c r="IA319">
        <v>11.917607525747171</v>
      </c>
      <c r="IB319">
        <v>11.919097319798077</v>
      </c>
      <c r="IC319">
        <v>11.920587300084877</v>
      </c>
      <c r="ID319">
        <v>11.922077466630856</v>
      </c>
      <c r="IE319">
        <v>11.923567819459295</v>
      </c>
      <c r="IF319">
        <v>11.925058358593482</v>
      </c>
      <c r="IG319">
        <v>11.926549084056706</v>
      </c>
      <c r="IH319">
        <v>11.928039995872259</v>
      </c>
      <c r="II319">
        <v>11.929531094063437</v>
      </c>
      <c r="IJ319">
        <v>11.931022378653539</v>
      </c>
      <c r="IK319">
        <v>11.932513849665865</v>
      </c>
      <c r="IL319">
        <v>11.93400550712372</v>
      </c>
      <c r="IM319">
        <v>11.935497351050412</v>
      </c>
      <c r="IN319">
        <v>11.93698938146925</v>
      </c>
      <c r="IO319">
        <v>11.938481598403548</v>
      </c>
      <c r="IP319">
        <v>11.939974001876621</v>
      </c>
      <c r="IQ319">
        <v>11.941466591911789</v>
      </c>
      <c r="IR319">
        <v>11.942959368532373</v>
      </c>
      <c r="IS319">
        <v>11.944452331761696</v>
      </c>
      <c r="IT319">
        <v>11.945945481623085</v>
      </c>
      <c r="IU319">
        <v>11.947438818139874</v>
      </c>
      <c r="IV319">
        <v>11.948932341335397</v>
      </c>
      <c r="IW319">
        <v>11.950426051232984</v>
      </c>
      <c r="IX319">
        <v>11.951919947855982</v>
      </c>
      <c r="IY319">
        <v>11.953414031227728</v>
      </c>
      <c r="IZ319">
        <v>11.954908301371569</v>
      </c>
      <c r="JA319">
        <v>11.956402758310851</v>
      </c>
      <c r="JB319">
        <v>11.957897402068927</v>
      </c>
      <c r="JC319">
        <v>11.959392232669151</v>
      </c>
      <c r="JD319">
        <v>11.960887250134878</v>
      </c>
      <c r="JE319">
        <v>11.962382454489468</v>
      </c>
      <c r="JF319">
        <v>11.963877845756286</v>
      </c>
      <c r="JG319">
        <v>11.965373423958695</v>
      </c>
      <c r="JH319">
        <v>11.966869189120063</v>
      </c>
      <c r="JI319">
        <v>11.968365141263762</v>
      </c>
      <c r="JJ319">
        <v>11.969861280413168</v>
      </c>
      <c r="JK319">
        <v>11.971357606591654</v>
      </c>
      <c r="JL319">
        <v>11.972854119822607</v>
      </c>
      <c r="JM319">
        <v>11.974350820129402</v>
      </c>
      <c r="JN319">
        <v>11.975847707535431</v>
      </c>
      <c r="JO319">
        <v>11.977344782064081</v>
      </c>
      <c r="JP319">
        <v>11.978842043738743</v>
      </c>
      <c r="JQ319">
        <v>11.980339492582813</v>
      </c>
      <c r="JR319">
        <v>11.981837128619686</v>
      </c>
      <c r="JS319">
        <v>11.983334951872765</v>
      </c>
      <c r="JT319">
        <v>11.984832962365452</v>
      </c>
      <c r="JU319">
        <v>11.986331160121155</v>
      </c>
      <c r="JV319">
        <v>11.987829545163283</v>
      </c>
      <c r="JW319">
        <v>11.989328117515248</v>
      </c>
      <c r="JX319">
        <v>11.990826877200464</v>
      </c>
      <c r="JY319">
        <v>11.992325824242352</v>
      </c>
      <c r="JZ319">
        <v>11.99382495866433</v>
      </c>
      <c r="KA319">
        <v>11.995324280489825</v>
      </c>
      <c r="KB319">
        <v>11.99682378974226</v>
      </c>
      <c r="KC319">
        <v>11.998323486445068</v>
      </c>
      <c r="KD319">
        <v>11.999823370621682</v>
      </c>
      <c r="KE319">
        <v>12.001323442295535</v>
      </c>
      <c r="KF319">
        <v>12.002823701490065</v>
      </c>
      <c r="KG319">
        <v>12.004324148228719</v>
      </c>
      <c r="KH319">
        <v>12.005824782534937</v>
      </c>
      <c r="KI319">
        <v>12.007325604432165</v>
      </c>
      <c r="KJ319">
        <v>12.008826613943858</v>
      </c>
      <c r="KK319">
        <v>12.010327811093468</v>
      </c>
      <c r="KL319">
        <v>12.011829195904449</v>
      </c>
      <c r="KM319">
        <v>12.013330768400261</v>
      </c>
      <c r="KN319">
        <v>12.014832528604366</v>
      </c>
      <c r="KO319">
        <v>12.016334476540232</v>
      </c>
      <c r="KP319">
        <v>12.017836612231322</v>
      </c>
      <c r="KQ319">
        <v>12.019338935701111</v>
      </c>
      <c r="KR319">
        <v>12.020841446973071</v>
      </c>
      <c r="KS319">
        <v>12.022344146070678</v>
      </c>
      <c r="KT319">
        <v>12.023847033017413</v>
      </c>
      <c r="KU319">
        <v>12.025350107836756</v>
      </c>
      <c r="KV319">
        <v>12.026853370552196</v>
      </c>
      <c r="KW319">
        <v>12.02835682118722</v>
      </c>
      <c r="KX319">
        <v>12.02986045976532</v>
      </c>
      <c r="KY319">
        <v>12.031364286309993</v>
      </c>
      <c r="KZ319">
        <v>12.032868300844729</v>
      </c>
      <c r="LA319">
        <v>12.034372503393033</v>
      </c>
      <c r="LB319">
        <v>12.03587689397841</v>
      </c>
      <c r="LC319">
        <v>12.037381472624361</v>
      </c>
      <c r="LD319">
        <v>12.038886239354399</v>
      </c>
      <c r="LE319">
        <v>12.040391194192035</v>
      </c>
      <c r="LF319">
        <v>12.041896337160782</v>
      </c>
      <c r="LG319">
        <v>12.043401668284162</v>
      </c>
      <c r="LH319">
        <v>12.044907187585691</v>
      </c>
      <c r="LI319">
        <v>12.046412895088897</v>
      </c>
      <c r="LJ319">
        <v>12.047918790817304</v>
      </c>
      <c r="LK319">
        <v>12.049424874794443</v>
      </c>
      <c r="LL319">
        <v>12.050931147043846</v>
      </c>
      <c r="LM319">
        <v>12.052437607589047</v>
      </c>
      <c r="LN319">
        <v>12.053944256453585</v>
      </c>
      <c r="LO319">
        <v>12.055451093661004</v>
      </c>
      <c r="LP319">
        <v>12.056958119234846</v>
      </c>
      <c r="LQ319">
        <v>12.058465333198662</v>
      </c>
      <c r="LR319">
        <v>12.059972735575995</v>
      </c>
      <c r="LS319">
        <v>12.061480326390404</v>
      </c>
      <c r="LT319">
        <v>12.062988105665443</v>
      </c>
      <c r="LU319">
        <v>12.064496073424671</v>
      </c>
      <c r="LV319">
        <v>12.06600422969165</v>
      </c>
      <c r="LW319">
        <v>12.067512574489946</v>
      </c>
      <c r="LX319">
        <v>12.069021107843126</v>
      </c>
      <c r="LY319">
        <v>12.070529829774761</v>
      </c>
      <c r="LZ319">
        <v>12.072038740308425</v>
      </c>
      <c r="MA319">
        <v>12.073547839467695</v>
      </c>
      <c r="MB319">
        <v>12.07505712727615</v>
      </c>
      <c r="MC319">
        <v>12.076566603757373</v>
      </c>
      <c r="MD319">
        <v>12.07807626893495</v>
      </c>
      <c r="ME319">
        <v>12.079586122832469</v>
      </c>
      <c r="MF319">
        <v>12.08109616547352</v>
      </c>
      <c r="MG319">
        <v>12.082606396881699</v>
      </c>
      <c r="MH319">
        <v>12.084116817080604</v>
      </c>
      <c r="MI319">
        <v>12.085627426093835</v>
      </c>
      <c r="MJ319">
        <v>12.087138223944994</v>
      </c>
      <c r="MK319">
        <v>12.088649210657689</v>
      </c>
      <c r="ML319">
        <v>12.090160386255528</v>
      </c>
      <c r="MM319">
        <v>12.091671750762123</v>
      </c>
      <c r="MN319">
        <v>12.093183304201087</v>
      </c>
      <c r="MO319">
        <v>12.094695046596044</v>
      </c>
      <c r="MP319">
        <v>12.09620697797061</v>
      </c>
      <c r="MQ319">
        <v>12.097719098348408</v>
      </c>
      <c r="MR319">
        <v>12.09923140775307</v>
      </c>
      <c r="MS319">
        <v>12.100743906208221</v>
      </c>
      <c r="MT319">
        <v>12.102256593737497</v>
      </c>
      <c r="MU319">
        <v>12.103769470364533</v>
      </c>
      <c r="MV319">
        <v>12.105282536112966</v>
      </c>
      <c r="MW319">
        <v>12.106795791006439</v>
      </c>
      <c r="MX319">
        <v>12.108309235068598</v>
      </c>
      <c r="MY319">
        <v>12.109822868323088</v>
      </c>
      <c r="MZ319">
        <v>12.111336690793559</v>
      </c>
      <c r="NA319">
        <v>12.112850702503666</v>
      </c>
      <c r="NB319">
        <v>12.114364903477068</v>
      </c>
      <c r="NC319">
        <v>12.11587929373742</v>
      </c>
      <c r="ND319">
        <v>12.117393873308387</v>
      </c>
      <c r="NE319">
        <v>12.118908642213633</v>
      </c>
      <c r="NF319">
        <v>12.120423600476826</v>
      </c>
      <c r="NG319">
        <v>12.121938748121639</v>
      </c>
      <c r="NH319">
        <v>12.123454085171746</v>
      </c>
      <c r="NI319">
        <v>12.124969611650824</v>
      </c>
      <c r="NJ319">
        <v>12.126485327582552</v>
      </c>
      <c r="NK319">
        <v>12.128001232990613</v>
      </c>
      <c r="NL319">
        <v>12.129517327898693</v>
      </c>
      <c r="NM319">
        <v>12.131033612330482</v>
      </c>
      <c r="NN319">
        <v>12.132550086309671</v>
      </c>
      <c r="NO319">
        <v>12.134066749859956</v>
      </c>
      <c r="NP319">
        <v>12.135583603005035</v>
      </c>
      <c r="NQ319">
        <v>12.137100645768605</v>
      </c>
      <c r="NR319">
        <v>12.138617878174376</v>
      </c>
      <c r="NS319">
        <v>12.140135300246049</v>
      </c>
      <c r="NT319">
        <v>12.141652912007338</v>
      </c>
      <c r="NU319">
        <v>12.143170713481952</v>
      </c>
      <c r="NV319">
        <v>12.144688704693611</v>
      </c>
      <c r="NW319">
        <v>12.146206885666031</v>
      </c>
      <c r="NX319">
        <v>12.147725256422934</v>
      </c>
      <c r="NY319">
        <v>12.149243816988044</v>
      </c>
      <c r="NZ319">
        <v>12.150762567385087</v>
      </c>
      <c r="OA319">
        <v>12.152281507637797</v>
      </c>
      <c r="OB319">
        <v>12.153800637769905</v>
      </c>
      <c r="OC319">
        <v>12.155319957805149</v>
      </c>
      <c r="OD319">
        <v>12.156839467767268</v>
      </c>
      <c r="OE319">
        <v>12.158359167680004</v>
      </c>
      <c r="OF319">
        <v>12.159879057567101</v>
      </c>
      <c r="OG319">
        <v>12.161399137452308</v>
      </c>
      <c r="OH319">
        <v>12.16291940735938</v>
      </c>
      <c r="OI319">
        <v>12.164439867312066</v>
      </c>
      <c r="OJ319">
        <v>12.165960517334126</v>
      </c>
      <c r="OK319">
        <v>12.167481357449319</v>
      </c>
    </row>
    <row r="320" spans="83:401" x14ac:dyDescent="0.2">
      <c r="CE320">
        <v>12.001092564418771</v>
      </c>
      <c r="CF320">
        <v>12.002592794751763</v>
      </c>
      <c r="CG320">
        <v>12.00409321262527</v>
      </c>
      <c r="CH320">
        <v>12.005593818062732</v>
      </c>
      <c r="CI320">
        <v>12.007094611087599</v>
      </c>
      <c r="CJ320">
        <v>12.008595591723319</v>
      </c>
      <c r="CK320">
        <v>12.010096759993345</v>
      </c>
      <c r="CL320">
        <v>12.011598115921135</v>
      </c>
      <c r="CM320">
        <v>12.013099659530145</v>
      </c>
      <c r="CN320">
        <v>12.014601390843836</v>
      </c>
      <c r="CO320">
        <v>12.016103309885674</v>
      </c>
      <c r="CP320">
        <v>12.017605416679128</v>
      </c>
      <c r="CQ320">
        <v>12.019107711247665</v>
      </c>
      <c r="CR320">
        <v>12.020610193614761</v>
      </c>
      <c r="CS320">
        <v>12.022112863803892</v>
      </c>
      <c r="CT320">
        <v>12.023615721838537</v>
      </c>
      <c r="CU320">
        <v>12.025118767742176</v>
      </c>
      <c r="CV320">
        <v>12.0266220015383</v>
      </c>
      <c r="CW320">
        <v>12.02812542325039</v>
      </c>
      <c r="CX320">
        <v>12.029629032901939</v>
      </c>
      <c r="CY320">
        <v>12.031132830516443</v>
      </c>
      <c r="CZ320">
        <v>12.0326368161174</v>
      </c>
      <c r="DA320">
        <v>12.034140989728305</v>
      </c>
      <c r="DB320">
        <v>12.035645351372663</v>
      </c>
      <c r="DC320">
        <v>12.037149901073979</v>
      </c>
      <c r="DD320">
        <v>12.038654638855766</v>
      </c>
      <c r="DE320">
        <v>12.040159564741531</v>
      </c>
      <c r="DF320">
        <v>12.041664678754788</v>
      </c>
      <c r="DG320">
        <v>12.043169980919057</v>
      </c>
      <c r="DH320">
        <v>12.044675471257857</v>
      </c>
      <c r="DI320">
        <v>12.046181149794711</v>
      </c>
      <c r="DJ320">
        <v>12.047687016553146</v>
      </c>
      <c r="DK320">
        <v>12.04919307155669</v>
      </c>
      <c r="DL320">
        <v>12.050699314828877</v>
      </c>
      <c r="DM320">
        <v>12.052205746393241</v>
      </c>
      <c r="DN320">
        <v>12.05371236627332</v>
      </c>
      <c r="DO320">
        <v>12.055219174492656</v>
      </c>
      <c r="DP320">
        <v>12.056726171074789</v>
      </c>
      <c r="DQ320">
        <v>12.058233356043271</v>
      </c>
      <c r="DR320">
        <v>12.059740729421646</v>
      </c>
      <c r="DS320">
        <v>12.061248291233474</v>
      </c>
      <c r="DT320">
        <v>12.062756041502306</v>
      </c>
      <c r="DU320">
        <v>12.064263980251701</v>
      </c>
      <c r="DV320">
        <v>12.06577210750522</v>
      </c>
      <c r="DW320">
        <v>12.067280423286428</v>
      </c>
      <c r="DX320">
        <v>12.068788927618893</v>
      </c>
      <c r="DY320">
        <v>12.070297620526187</v>
      </c>
      <c r="DZ320">
        <v>12.071806502031881</v>
      </c>
      <c r="EA320">
        <v>12.073315572159553</v>
      </c>
      <c r="EB320">
        <v>12.07482483093278</v>
      </c>
      <c r="EC320">
        <v>12.076334278375144</v>
      </c>
      <c r="ED320">
        <v>12.077843914510233</v>
      </c>
      <c r="EE320">
        <v>12.079353739361631</v>
      </c>
      <c r="EF320">
        <v>12.080863752952933</v>
      </c>
      <c r="EG320">
        <v>12.082373955307732</v>
      </c>
      <c r="EH320">
        <v>12.083884346449622</v>
      </c>
      <c r="EI320">
        <v>12.085394926402207</v>
      </c>
      <c r="EJ320">
        <v>12.086905695189088</v>
      </c>
      <c r="EK320">
        <v>12.088416652833871</v>
      </c>
      <c r="EL320">
        <v>12.089927799360165</v>
      </c>
      <c r="EM320">
        <v>12.09143913479158</v>
      </c>
      <c r="EN320">
        <v>12.092950659151731</v>
      </c>
      <c r="EO320">
        <v>12.094462372464237</v>
      </c>
      <c r="EP320">
        <v>12.095974274752718</v>
      </c>
      <c r="EQ320">
        <v>12.097486366040798</v>
      </c>
      <c r="ER320">
        <v>12.098998646352101</v>
      </c>
      <c r="ES320">
        <v>12.10051111571026</v>
      </c>
      <c r="ET320">
        <v>12.102023774138905</v>
      </c>
      <c r="EU320">
        <v>12.103536621661672</v>
      </c>
      <c r="EV320">
        <v>12.105049658302198</v>
      </c>
      <c r="EW320">
        <v>12.106562884084125</v>
      </c>
      <c r="EX320">
        <v>12.108076299031099</v>
      </c>
      <c r="EY320">
        <v>12.109589903166764</v>
      </c>
      <c r="EZ320">
        <v>12.111103696514771</v>
      </c>
      <c r="FA320">
        <v>12.112617679098774</v>
      </c>
      <c r="FB320">
        <v>12.11413185094243</v>
      </c>
      <c r="FC320">
        <v>12.115646212069395</v>
      </c>
      <c r="FD320">
        <v>12.117160762503334</v>
      </c>
      <c r="FE320">
        <v>12.118675502267909</v>
      </c>
      <c r="FF320">
        <v>12.120190431386789</v>
      </c>
      <c r="FG320">
        <v>12.121705549883643</v>
      </c>
      <c r="FH320">
        <v>12.123220857782147</v>
      </c>
      <c r="FI320">
        <v>12.124736355105979</v>
      </c>
      <c r="FJ320">
        <v>12.126252041878814</v>
      </c>
      <c r="FK320">
        <v>12.12776791812434</v>
      </c>
      <c r="FL320">
        <v>12.129283983866239</v>
      </c>
      <c r="FM320">
        <v>12.130800239128201</v>
      </c>
      <c r="FN320">
        <v>12.132316683933917</v>
      </c>
      <c r="FO320">
        <v>12.133833318307081</v>
      </c>
      <c r="FP320">
        <v>12.13535014227139</v>
      </c>
      <c r="FQ320">
        <v>12.136867155850545</v>
      </c>
      <c r="FR320">
        <v>12.138384359068251</v>
      </c>
      <c r="FS320">
        <v>12.139901751948214</v>
      </c>
      <c r="FT320">
        <v>12.141419334514142</v>
      </c>
      <c r="FU320">
        <v>12.142937106789745</v>
      </c>
      <c r="FV320">
        <v>12.144455068798742</v>
      </c>
      <c r="FW320">
        <v>12.145973220564848</v>
      </c>
      <c r="FX320">
        <v>12.147491562111787</v>
      </c>
      <c r="FY320">
        <v>12.149010093463284</v>
      </c>
      <c r="FZ320">
        <v>12.150528814643062</v>
      </c>
      <c r="GA320">
        <v>12.152047725674853</v>
      </c>
      <c r="GB320">
        <v>12.15356682658239</v>
      </c>
      <c r="GC320">
        <v>12.155086117389407</v>
      </c>
      <c r="GD320">
        <v>12.156605598119647</v>
      </c>
      <c r="GE320">
        <v>12.15812526879685</v>
      </c>
      <c r="GF320">
        <v>12.15964512944476</v>
      </c>
      <c r="GG320">
        <v>12.161165180087126</v>
      </c>
      <c r="GH320">
        <v>12.162685420747698</v>
      </c>
      <c r="GI320">
        <v>12.164205851450228</v>
      </c>
      <c r="GJ320">
        <v>12.165726472218477</v>
      </c>
      <c r="GK320">
        <v>12.167247283076202</v>
      </c>
      <c r="GL320">
        <v>12.168768284047166</v>
      </c>
      <c r="GM320">
        <v>12.170289475155133</v>
      </c>
      <c r="GN320">
        <v>12.171810856423875</v>
      </c>
      <c r="GO320">
        <v>12.17333242787716</v>
      </c>
      <c r="GP320">
        <v>12.174854189538767</v>
      </c>
      <c r="GQ320">
        <v>12.176376141432469</v>
      </c>
      <c r="GR320">
        <v>12.177898283582049</v>
      </c>
      <c r="GS320">
        <v>12.17942061601129</v>
      </c>
      <c r="GT320">
        <v>12.180943138743979</v>
      </c>
      <c r="GU320">
        <v>12.182465851803904</v>
      </c>
      <c r="GV320">
        <v>12.183988755214859</v>
      </c>
      <c r="GW320">
        <v>12.185511849000639</v>
      </c>
      <c r="GX320">
        <v>12.18703513318504</v>
      </c>
      <c r="GY320">
        <v>12.188558607791867</v>
      </c>
      <c r="GZ320">
        <v>12.19008227284492</v>
      </c>
      <c r="HA320">
        <v>12.19160612836801</v>
      </c>
      <c r="HB320">
        <v>12.193130174384947</v>
      </c>
      <c r="HC320">
        <v>12.194654410919544</v>
      </c>
      <c r="HD320">
        <v>12.196178837995614</v>
      </c>
      <c r="HE320">
        <v>12.197703455636979</v>
      </c>
      <c r="HF320">
        <v>12.199228263867461</v>
      </c>
      <c r="HG320">
        <v>12.200753262710887</v>
      </c>
      <c r="HH320">
        <v>12.202278452191081</v>
      </c>
      <c r="HI320">
        <v>12.203803832331877</v>
      </c>
      <c r="HJ320">
        <v>12.205329403157107</v>
      </c>
      <c r="HK320">
        <v>12.206855164690609</v>
      </c>
      <c r="HL320">
        <v>12.208381116956224</v>
      </c>
      <c r="HM320">
        <v>12.209907259977793</v>
      </c>
      <c r="HN320">
        <v>12.211433593779164</v>
      </c>
      <c r="HO320">
        <v>12.212960118384185</v>
      </c>
      <c r="HP320">
        <v>12.214486833816709</v>
      </c>
      <c r="HQ320">
        <v>12.216013740100589</v>
      </c>
      <c r="HR320">
        <v>12.217540837259683</v>
      </c>
      <c r="HS320">
        <v>12.219068125317856</v>
      </c>
      <c r="HT320">
        <v>12.220595604298966</v>
      </c>
      <c r="HU320">
        <v>12.222123274226883</v>
      </c>
      <c r="HV320">
        <v>12.223651135125476</v>
      </c>
      <c r="HW320">
        <v>12.22517918701862</v>
      </c>
      <c r="HX320">
        <v>12.226707429930189</v>
      </c>
      <c r="HY320">
        <v>12.228235863884059</v>
      </c>
      <c r="HZ320">
        <v>12.229764488904117</v>
      </c>
      <c r="IA320">
        <v>12.231293305014246</v>
      </c>
      <c r="IB320">
        <v>12.232822312238332</v>
      </c>
      <c r="IC320">
        <v>12.234351510600266</v>
      </c>
      <c r="ID320">
        <v>12.235880900123945</v>
      </c>
      <c r="IE320">
        <v>12.237410480833262</v>
      </c>
      <c r="IF320">
        <v>12.238940252752117</v>
      </c>
      <c r="IG320">
        <v>12.240470215904416</v>
      </c>
      <c r="IH320">
        <v>12.242000370314061</v>
      </c>
      <c r="II320">
        <v>12.243530716004964</v>
      </c>
      <c r="IJ320">
        <v>12.245061253001031</v>
      </c>
      <c r="IK320">
        <v>12.246591981326182</v>
      </c>
      <c r="IL320">
        <v>12.248122901004333</v>
      </c>
      <c r="IM320">
        <v>12.249654012059404</v>
      </c>
      <c r="IN320">
        <v>12.251185314515318</v>
      </c>
      <c r="IO320">
        <v>12.252716808396006</v>
      </c>
      <c r="IP320">
        <v>12.254248493725392</v>
      </c>
      <c r="IQ320">
        <v>12.255780370527413</v>
      </c>
      <c r="IR320">
        <v>12.257312438826002</v>
      </c>
      <c r="IS320">
        <v>12.258844698645097</v>
      </c>
      <c r="IT320">
        <v>12.26037715000864</v>
      </c>
      <c r="IU320">
        <v>12.261909792940576</v>
      </c>
      <c r="IV320">
        <v>12.263442627464855</v>
      </c>
      <c r="IW320">
        <v>12.264975653605424</v>
      </c>
      <c r="IX320">
        <v>12.26650887138624</v>
      </c>
      <c r="IY320">
        <v>12.268042280831255</v>
      </c>
      <c r="IZ320">
        <v>12.269575881964432</v>
      </c>
      <c r="JA320">
        <v>12.271109674809731</v>
      </c>
      <c r="JB320">
        <v>12.27264365939112</v>
      </c>
      <c r="JC320">
        <v>12.274177835732566</v>
      </c>
      <c r="JD320">
        <v>12.275712203858042</v>
      </c>
      <c r="JE320">
        <v>12.277246763791521</v>
      </c>
      <c r="JF320">
        <v>12.278781515556981</v>
      </c>
      <c r="JG320">
        <v>12.280316459178401</v>
      </c>
      <c r="JH320">
        <v>12.281851594679766</v>
      </c>
      <c r="JI320">
        <v>12.283386922085063</v>
      </c>
      <c r="JJ320">
        <v>12.284922441418281</v>
      </c>
      <c r="JK320">
        <v>12.286458152703412</v>
      </c>
      <c r="JL320">
        <v>12.287994055964454</v>
      </c>
      <c r="JM320">
        <v>12.289530151225401</v>
      </c>
      <c r="JN320">
        <v>12.291066438510258</v>
      </c>
      <c r="JO320">
        <v>12.292602917843029</v>
      </c>
      <c r="JP320">
        <v>12.294139589247719</v>
      </c>
      <c r="JQ320">
        <v>12.295676452748342</v>
      </c>
      <c r="JR320">
        <v>12.297213508368909</v>
      </c>
      <c r="JS320">
        <v>12.298750756133437</v>
      </c>
      <c r="JT320">
        <v>12.300288196065946</v>
      </c>
      <c r="JU320">
        <v>12.301825828190458</v>
      </c>
      <c r="JV320">
        <v>12.303363652530999</v>
      </c>
      <c r="JW320">
        <v>12.304901669111597</v>
      </c>
      <c r="JX320">
        <v>12.306439877956285</v>
      </c>
      <c r="JY320">
        <v>12.307978279089095</v>
      </c>
      <c r="JZ320">
        <v>12.309516872534068</v>
      </c>
      <c r="KA320">
        <v>12.311055658315242</v>
      </c>
      <c r="KB320">
        <v>12.312594636456661</v>
      </c>
      <c r="KC320">
        <v>12.314133806982369</v>
      </c>
      <c r="KD320">
        <v>12.315673169916421</v>
      </c>
      <c r="KE320">
        <v>12.317212725282864</v>
      </c>
      <c r="KF320">
        <v>12.318752473105757</v>
      </c>
      <c r="KG320">
        <v>12.320292413409158</v>
      </c>
      <c r="KH320">
        <v>12.321832546217129</v>
      </c>
      <c r="KI320">
        <v>12.323372871553731</v>
      </c>
      <c r="KJ320">
        <v>12.324913389443038</v>
      </c>
      <c r="KK320">
        <v>12.326454099909116</v>
      </c>
      <c r="KL320">
        <v>12.327995002976037</v>
      </c>
      <c r="KM320">
        <v>12.329536098667882</v>
      </c>
      <c r="KN320">
        <v>12.331077387008728</v>
      </c>
      <c r="KO320">
        <v>12.332618868022658</v>
      </c>
      <c r="KP320">
        <v>12.334160541733761</v>
      </c>
      <c r="KQ320">
        <v>12.335702408166119</v>
      </c>
      <c r="KR320">
        <v>12.33724446734383</v>
      </c>
      <c r="KS320">
        <v>12.338786719290985</v>
      </c>
      <c r="KT320">
        <v>12.340329164031683</v>
      </c>
      <c r="KU320">
        <v>12.341871801590022</v>
      </c>
      <c r="KV320">
        <v>12.343414631990111</v>
      </c>
      <c r="KW320">
        <v>12.344957655256053</v>
      </c>
      <c r="KX320">
        <v>12.346500871411958</v>
      </c>
      <c r="KY320">
        <v>12.348044280481941</v>
      </c>
      <c r="KZ320">
        <v>12.349587882490116</v>
      </c>
      <c r="LA320">
        <v>12.351131677460602</v>
      </c>
      <c r="LB320">
        <v>12.35267566541752</v>
      </c>
      <c r="LC320">
        <v>12.354219846384995</v>
      </c>
      <c r="LD320">
        <v>12.355764220387154</v>
      </c>
      <c r="LE320">
        <v>12.357308787448133</v>
      </c>
      <c r="LF320">
        <v>12.358853547592059</v>
      </c>
      <c r="LG320">
        <v>12.360398500843074</v>
      </c>
      <c r="LH320">
        <v>12.361943647225313</v>
      </c>
      <c r="LI320">
        <v>12.363488986762926</v>
      </c>
      <c r="LJ320">
        <v>12.365034519480052</v>
      </c>
      <c r="LK320">
        <v>12.366580245400844</v>
      </c>
      <c r="LL320">
        <v>12.36812616454945</v>
      </c>
      <c r="LM320">
        <v>12.369672276950029</v>
      </c>
      <c r="LN320">
        <v>12.371218582626739</v>
      </c>
      <c r="LO320">
        <v>12.372765081603736</v>
      </c>
      <c r="LP320">
        <v>12.374311773905191</v>
      </c>
      <c r="LQ320">
        <v>12.375858659555268</v>
      </c>
      <c r="LR320">
        <v>12.377405738578135</v>
      </c>
      <c r="LS320">
        <v>12.378953010997968</v>
      </c>
      <c r="LT320">
        <v>12.380500476838941</v>
      </c>
      <c r="LU320">
        <v>12.382048136125235</v>
      </c>
      <c r="LV320">
        <v>12.38359598888103</v>
      </c>
      <c r="LW320">
        <v>12.385144035130514</v>
      </c>
      <c r="LX320">
        <v>12.386692274897873</v>
      </c>
      <c r="LY320">
        <v>12.388240708207301</v>
      </c>
      <c r="LZ320">
        <v>12.389789335082988</v>
      </c>
      <c r="MA320">
        <v>12.391338155549134</v>
      </c>
      <c r="MB320">
        <v>12.39288716962994</v>
      </c>
      <c r="MC320">
        <v>12.394436377349608</v>
      </c>
      <c r="MD320">
        <v>12.395985778732344</v>
      </c>
      <c r="ME320">
        <v>12.397535373802359</v>
      </c>
      <c r="MF320">
        <v>12.399085162583864</v>
      </c>
      <c r="MG320">
        <v>12.400635145101074</v>
      </c>
      <c r="MH320">
        <v>12.402185321378211</v>
      </c>
      <c r="MI320">
        <v>12.403735691439492</v>
      </c>
      <c r="MJ320">
        <v>12.405286255309143</v>
      </c>
      <c r="MK320">
        <v>12.406837013011394</v>
      </c>
      <c r="ML320">
        <v>12.408387964570473</v>
      </c>
      <c r="MM320">
        <v>12.409939110010612</v>
      </c>
      <c r="MN320">
        <v>12.411490449356052</v>
      </c>
      <c r="MO320">
        <v>12.413041982631031</v>
      </c>
      <c r="MP320">
        <v>12.414593709859789</v>
      </c>
      <c r="MQ320">
        <v>12.416145631066575</v>
      </c>
      <c r="MR320">
        <v>12.417697746275635</v>
      </c>
      <c r="MS320">
        <v>12.419250055511226</v>
      </c>
      <c r="MT320">
        <v>12.420802558797597</v>
      </c>
      <c r="MU320">
        <v>12.42235525615901</v>
      </c>
      <c r="MV320">
        <v>12.423908147619722</v>
      </c>
      <c r="MW320">
        <v>12.425461233203999</v>
      </c>
      <c r="MX320">
        <v>12.427014512936109</v>
      </c>
      <c r="MY320">
        <v>12.428567986840321</v>
      </c>
      <c r="MZ320">
        <v>12.430121654940908</v>
      </c>
      <c r="NA320">
        <v>12.431675517262146</v>
      </c>
      <c r="NB320">
        <v>12.433229573828314</v>
      </c>
      <c r="NC320">
        <v>12.434783824663693</v>
      </c>
      <c r="ND320">
        <v>12.436338269792572</v>
      </c>
      <c r="NE320">
        <v>12.437892909239235</v>
      </c>
      <c r="NF320">
        <v>12.439447743027976</v>
      </c>
      <c r="NG320">
        <v>12.441002771183088</v>
      </c>
      <c r="NH320">
        <v>12.442557993728869</v>
      </c>
      <c r="NI320">
        <v>12.444113410689619</v>
      </c>
      <c r="NJ320">
        <v>12.445669022089641</v>
      </c>
      <c r="NK320">
        <v>12.447224827953242</v>
      </c>
      <c r="NL320">
        <v>12.448780828304731</v>
      </c>
      <c r="NM320">
        <v>12.450337023168421</v>
      </c>
      <c r="NN320">
        <v>12.451893412568626</v>
      </c>
      <c r="NO320">
        <v>12.453449996529669</v>
      </c>
      <c r="NP320">
        <v>12.455006775075866</v>
      </c>
      <c r="NQ320">
        <v>12.456563748231543</v>
      </c>
      <c r="NR320">
        <v>12.458120916021031</v>
      </c>
      <c r="NS320">
        <v>12.459678278468656</v>
      </c>
      <c r="NT320">
        <v>12.461235835598755</v>
      </c>
      <c r="NU320">
        <v>12.462793587435666</v>
      </c>
      <c r="NV320">
        <v>12.464351534003725</v>
      </c>
      <c r="NW320">
        <v>12.465909675327278</v>
      </c>
      <c r="NX320">
        <v>12.467468011430672</v>
      </c>
      <c r="NY320">
        <v>12.469026542338252</v>
      </c>
      <c r="NZ320">
        <v>12.470585268074371</v>
      </c>
      <c r="OA320">
        <v>12.472144188663385</v>
      </c>
      <c r="OB320">
        <v>12.473703304129653</v>
      </c>
      <c r="OC320">
        <v>12.475262614497536</v>
      </c>
      <c r="OD320">
        <v>12.476822119791398</v>
      </c>
      <c r="OE320">
        <v>12.478381820035604</v>
      </c>
      <c r="OF320">
        <v>12.479941715254528</v>
      </c>
      <c r="OG320">
        <v>12.48150180547254</v>
      </c>
      <c r="OH320">
        <v>12.48306209071402</v>
      </c>
      <c r="OI320">
        <v>12.484622571003344</v>
      </c>
      <c r="OJ320">
        <v>12.486183246364897</v>
      </c>
      <c r="OK320">
        <v>12.487744116823063</v>
      </c>
    </row>
    <row r="321" spans="67:401" x14ac:dyDescent="0.2">
      <c r="CD321">
        <v>12.315436244673462</v>
      </c>
      <c r="CE321">
        <v>12.316975770422399</v>
      </c>
      <c r="CF321">
        <v>12.318515488624083</v>
      </c>
      <c r="CG321">
        <v>12.320055399302571</v>
      </c>
      <c r="CH321">
        <v>12.321595502481927</v>
      </c>
      <c r="CI321">
        <v>12.323135798186213</v>
      </c>
      <c r="CJ321">
        <v>12.324676286439493</v>
      </c>
      <c r="CK321">
        <v>12.326216967265843</v>
      </c>
      <c r="CL321">
        <v>12.327757840689333</v>
      </c>
      <c r="CM321">
        <v>12.32929890673404</v>
      </c>
      <c r="CN321">
        <v>12.330840165424041</v>
      </c>
      <c r="CO321">
        <v>12.332381616783421</v>
      </c>
      <c r="CP321">
        <v>12.333923260836263</v>
      </c>
      <c r="CQ321">
        <v>12.335465097606656</v>
      </c>
      <c r="CR321">
        <v>12.337007127118692</v>
      </c>
      <c r="CS321">
        <v>12.338549349396466</v>
      </c>
      <c r="CT321">
        <v>12.340091764464074</v>
      </c>
      <c r="CU321">
        <v>12.341634372345613</v>
      </c>
      <c r="CV321">
        <v>12.343177173065191</v>
      </c>
      <c r="CW321">
        <v>12.344720166646914</v>
      </c>
      <c r="CX321">
        <v>12.346263353114887</v>
      </c>
      <c r="CY321">
        <v>12.347806732493227</v>
      </c>
      <c r="CZ321">
        <v>12.349350304806046</v>
      </c>
      <c r="DA321">
        <v>12.350894070077466</v>
      </c>
      <c r="DB321">
        <v>12.352438028331605</v>
      </c>
      <c r="DC321">
        <v>12.353982179592586</v>
      </c>
      <c r="DD321">
        <v>12.355526523884544</v>
      </c>
      <c r="DE321">
        <v>12.357071061231601</v>
      </c>
      <c r="DF321">
        <v>12.358615791657893</v>
      </c>
      <c r="DG321">
        <v>12.360160715187559</v>
      </c>
      <c r="DH321">
        <v>12.361705831844736</v>
      </c>
      <c r="DI321">
        <v>12.363251141653567</v>
      </c>
      <c r="DJ321">
        <v>12.364796644638197</v>
      </c>
      <c r="DK321">
        <v>12.366342340822774</v>
      </c>
      <c r="DL321">
        <v>12.367888230231451</v>
      </c>
      <c r="DM321">
        <v>12.369434312888382</v>
      </c>
      <c r="DN321">
        <v>12.370980588817725</v>
      </c>
      <c r="DO321">
        <v>12.372527058043639</v>
      </c>
      <c r="DP321">
        <v>12.374073720590287</v>
      </c>
      <c r="DQ321">
        <v>12.375620576481838</v>
      </c>
      <c r="DR321">
        <v>12.377167625742461</v>
      </c>
      <c r="DS321">
        <v>12.37871486839633</v>
      </c>
      <c r="DT321">
        <v>12.380262304467616</v>
      </c>
      <c r="DU321">
        <v>12.381809933980502</v>
      </c>
      <c r="DV321">
        <v>12.383357756959169</v>
      </c>
      <c r="DW321">
        <v>12.384905773427802</v>
      </c>
      <c r="DX321">
        <v>12.386453983410586</v>
      </c>
      <c r="DY321">
        <v>12.388002386931715</v>
      </c>
      <c r="DZ321">
        <v>12.389550984015383</v>
      </c>
      <c r="EA321">
        <v>12.391099774685783</v>
      </c>
      <c r="EB321">
        <v>12.392648758967118</v>
      </c>
      <c r="EC321">
        <v>12.39419793688359</v>
      </c>
      <c r="ED321">
        <v>12.395747308459406</v>
      </c>
      <c r="EE321">
        <v>12.397296873718771</v>
      </c>
      <c r="EF321">
        <v>12.398846632685903</v>
      </c>
      <c r="EG321">
        <v>12.400396585385012</v>
      </c>
      <c r="EH321">
        <v>12.401946731840319</v>
      </c>
      <c r="EI321">
        <v>12.403497072076043</v>
      </c>
      <c r="EJ321">
        <v>12.40504760611641</v>
      </c>
      <c r="EK321">
        <v>12.406598333985645</v>
      </c>
      <c r="EL321">
        <v>12.408149255707981</v>
      </c>
      <c r="EM321">
        <v>12.409700371307649</v>
      </c>
      <c r="EN321">
        <v>12.411251680808883</v>
      </c>
      <c r="EO321">
        <v>12.412803184235926</v>
      </c>
      <c r="EP321">
        <v>12.41435488161302</v>
      </c>
      <c r="EQ321">
        <v>12.415906772964409</v>
      </c>
      <c r="ER321">
        <v>12.417458858314342</v>
      </c>
      <c r="ES321">
        <v>12.41901113768707</v>
      </c>
      <c r="ET321">
        <v>12.420563611106846</v>
      </c>
      <c r="EU321">
        <v>12.42211627859793</v>
      </c>
      <c r="EV321">
        <v>12.423669140184581</v>
      </c>
      <c r="EW321">
        <v>12.425222195891063</v>
      </c>
      <c r="EX321">
        <v>12.42677544574164</v>
      </c>
      <c r="EY321">
        <v>12.428328889760586</v>
      </c>
      <c r="EZ321">
        <v>12.42988252797217</v>
      </c>
      <c r="FA321">
        <v>12.431436360400669</v>
      </c>
      <c r="FB321">
        <v>12.432990387070362</v>
      </c>
      <c r="FC321">
        <v>12.434544608005529</v>
      </c>
      <c r="FD321">
        <v>12.436099023230456</v>
      </c>
      <c r="FE321">
        <v>12.437653632769431</v>
      </c>
      <c r="FF321">
        <v>12.439208436646744</v>
      </c>
      <c r="FG321">
        <v>12.440763434886689</v>
      </c>
      <c r="FH321">
        <v>12.442318627513563</v>
      </c>
      <c r="FI321">
        <v>12.443874014551664</v>
      </c>
      <c r="FJ321">
        <v>12.445429596025297</v>
      </c>
      <c r="FK321">
        <v>12.446985371958769</v>
      </c>
      <c r="FL321">
        <v>12.448541342376387</v>
      </c>
      <c r="FM321">
        <v>12.450097507302466</v>
      </c>
      <c r="FN321">
        <v>12.451653866761317</v>
      </c>
      <c r="FO321">
        <v>12.45321042077726</v>
      </c>
      <c r="FP321">
        <v>12.454767169374616</v>
      </c>
      <c r="FQ321">
        <v>12.456324112577709</v>
      </c>
      <c r="FR321">
        <v>12.457881250410868</v>
      </c>
      <c r="FS321">
        <v>12.459438582898422</v>
      </c>
      <c r="FT321">
        <v>12.460996110064702</v>
      </c>
      <c r="FU321">
        <v>12.462553831934049</v>
      </c>
      <c r="FV321">
        <v>12.464111748530797</v>
      </c>
      <c r="FW321">
        <v>12.465669859879293</v>
      </c>
      <c r="FX321">
        <v>12.46722816600388</v>
      </c>
      <c r="FY321">
        <v>12.468786666928908</v>
      </c>
      <c r="FZ321">
        <v>12.470345362678728</v>
      </c>
      <c r="GA321">
        <v>12.471904253277694</v>
      </c>
      <c r="GB321">
        <v>12.473463338750165</v>
      </c>
      <c r="GC321">
        <v>12.4750226191205</v>
      </c>
      <c r="GD321">
        <v>12.476582094413065</v>
      </c>
      <c r="GE321">
        <v>12.478141764652223</v>
      </c>
      <c r="GF321">
        <v>12.479701629862349</v>
      </c>
      <c r="GG321">
        <v>12.481261690067813</v>
      </c>
      <c r="GH321">
        <v>12.48282194529299</v>
      </c>
      <c r="GI321">
        <v>12.48438239556226</v>
      </c>
      <c r="GJ321">
        <v>12.485943040900006</v>
      </c>
      <c r="GK321">
        <v>12.487503881330612</v>
      </c>
      <c r="GL321">
        <v>12.489064916878467</v>
      </c>
      <c r="GM321">
        <v>12.49062614756796</v>
      </c>
      <c r="GN321">
        <v>12.492187573423488</v>
      </c>
      <c r="GO321">
        <v>12.493749194469446</v>
      </c>
      <c r="GP321">
        <v>12.495311010730235</v>
      </c>
      <c r="GQ321">
        <v>12.496873022230261</v>
      </c>
      <c r="GR321">
        <v>12.498435228993927</v>
      </c>
      <c r="GS321">
        <v>12.499997631045643</v>
      </c>
      <c r="GT321">
        <v>12.501560228409824</v>
      </c>
      <c r="GU321">
        <v>12.503123021110882</v>
      </c>
      <c r="GV321">
        <v>12.504686009173238</v>
      </c>
      <c r="GW321">
        <v>12.506249192621315</v>
      </c>
      <c r="GX321">
        <v>12.507812571479533</v>
      </c>
      <c r="GY321">
        <v>12.509376145772325</v>
      </c>
      <c r="GZ321">
        <v>12.510939915524117</v>
      </c>
      <c r="HA321">
        <v>12.512503880759349</v>
      </c>
      <c r="HB321">
        <v>12.514068041502451</v>
      </c>
      <c r="HC321">
        <v>12.515632397777869</v>
      </c>
      <c r="HD321">
        <v>12.517196949610042</v>
      </c>
      <c r="HE321">
        <v>12.518761697023418</v>
      </c>
      <c r="HF321">
        <v>12.520326640042445</v>
      </c>
      <c r="HG321">
        <v>12.521891778691577</v>
      </c>
      <c r="HH321">
        <v>12.523457112995269</v>
      </c>
      <c r="HI321">
        <v>12.525022642977977</v>
      </c>
      <c r="HJ321">
        <v>12.526588368664166</v>
      </c>
      <c r="HK321">
        <v>12.528154290078296</v>
      </c>
      <c r="HL321">
        <v>12.529720407244838</v>
      </c>
      <c r="HM321">
        <v>12.531286720188263</v>
      </c>
      <c r="HN321">
        <v>12.532853228933041</v>
      </c>
      <c r="HO321">
        <v>12.534419933503651</v>
      </c>
      <c r="HP321">
        <v>12.535986833924573</v>
      </c>
      <c r="HQ321">
        <v>12.537553930220291</v>
      </c>
      <c r="HR321">
        <v>12.539121222415288</v>
      </c>
      <c r="HS321">
        <v>12.540688710534056</v>
      </c>
      <c r="HT321">
        <v>12.542256394601083</v>
      </c>
      <c r="HU321">
        <v>12.543824274640867</v>
      </c>
      <c r="HV321">
        <v>12.545392350677906</v>
      </c>
      <c r="HW321">
        <v>12.546960622736702</v>
      </c>
      <c r="HX321">
        <v>12.548529090841757</v>
      </c>
      <c r="HY321">
        <v>12.55009775501758</v>
      </c>
      <c r="HZ321">
        <v>12.55166661528868</v>
      </c>
      <c r="IA321">
        <v>12.553235671679571</v>
      </c>
      <c r="IB321">
        <v>12.554804924214769</v>
      </c>
      <c r="IC321">
        <v>12.556374372918796</v>
      </c>
      <c r="ID321">
        <v>12.557944017816173</v>
      </c>
      <c r="IE321">
        <v>12.559513858931423</v>
      </c>
      <c r="IF321">
        <v>12.56108389628908</v>
      </c>
      <c r="IG321">
        <v>12.562654129913673</v>
      </c>
      <c r="IH321">
        <v>12.564224559829736</v>
      </c>
      <c r="II321">
        <v>12.565795186061807</v>
      </c>
      <c r="IJ321">
        <v>12.567366008634428</v>
      </c>
      <c r="IK321">
        <v>12.568937027572144</v>
      </c>
      <c r="IL321">
        <v>12.570508242899502</v>
      </c>
      <c r="IM321">
        <v>12.572079654641049</v>
      </c>
      <c r="IN321">
        <v>12.573651262821343</v>
      </c>
      <c r="IO321">
        <v>12.575223067464938</v>
      </c>
      <c r="IP321">
        <v>12.576795068596393</v>
      </c>
      <c r="IQ321">
        <v>12.578367266240273</v>
      </c>
      <c r="IR321">
        <v>12.579939660421141</v>
      </c>
      <c r="IS321">
        <v>12.581512251163566</v>
      </c>
      <c r="IT321">
        <v>12.583085038492118</v>
      </c>
      <c r="IU321">
        <v>12.584658022431377</v>
      </c>
      <c r="IV321">
        <v>12.586231203005918</v>
      </c>
      <c r="IW321">
        <v>12.58780458024032</v>
      </c>
      <c r="IX321">
        <v>12.589378154159169</v>
      </c>
      <c r="IY321">
        <v>12.590951924787053</v>
      </c>
      <c r="IZ321">
        <v>12.592525892148561</v>
      </c>
      <c r="JA321">
        <v>12.594100056268287</v>
      </c>
      <c r="JB321">
        <v>12.595674417170825</v>
      </c>
      <c r="JC321">
        <v>12.597248974880776</v>
      </c>
      <c r="JD321">
        <v>12.598823729422744</v>
      </c>
      <c r="JE321">
        <v>12.600398680821332</v>
      </c>
      <c r="JF321">
        <v>12.60197382910115</v>
      </c>
      <c r="JG321">
        <v>12.60354917428681</v>
      </c>
      <c r="JH321">
        <v>12.605124716402923</v>
      </c>
      <c r="JI321">
        <v>12.606700455474112</v>
      </c>
      <c r="JJ321">
        <v>12.608276391524996</v>
      </c>
      <c r="JK321">
        <v>12.6098525245802</v>
      </c>
      <c r="JL321">
        <v>12.611428854664348</v>
      </c>
      <c r="JM321">
        <v>12.613005381802072</v>
      </c>
      <c r="JN321">
        <v>12.614582106018007</v>
      </c>
      <c r="JO321">
        <v>12.616159027336789</v>
      </c>
      <c r="JP321">
        <v>12.617736145783052</v>
      </c>
      <c r="JQ321">
        <v>12.619313461381445</v>
      </c>
      <c r="JR321">
        <v>12.620890974156611</v>
      </c>
      <c r="JS321">
        <v>12.622468684133198</v>
      </c>
      <c r="JT321">
        <v>12.624046591335858</v>
      </c>
      <c r="JU321">
        <v>12.625624695789247</v>
      </c>
      <c r="JV321">
        <v>12.627202997518021</v>
      </c>
      <c r="JW321">
        <v>12.628781496546843</v>
      </c>
      <c r="JX321">
        <v>12.630360192900378</v>
      </c>
      <c r="JY321">
        <v>12.631939086603289</v>
      </c>
      <c r="JZ321">
        <v>12.63351817768025</v>
      </c>
      <c r="KA321">
        <v>12.635097466155933</v>
      </c>
      <c r="KB321">
        <v>12.636676952055014</v>
      </c>
      <c r="KC321">
        <v>12.638256635402172</v>
      </c>
      <c r="KD321">
        <v>12.63983651622209</v>
      </c>
      <c r="KE321">
        <v>12.641416594539454</v>
      </c>
      <c r="KF321">
        <v>12.642996870378951</v>
      </c>
      <c r="KG321">
        <v>12.644577343765276</v>
      </c>
      <c r="KH321">
        <v>12.646158014723122</v>
      </c>
      <c r="KI321">
        <v>12.647738883277187</v>
      </c>
      <c r="KJ321">
        <v>12.649319949452174</v>
      </c>
      <c r="KK321">
        <v>12.650901213272784</v>
      </c>
      <c r="KL321">
        <v>12.652482674763725</v>
      </c>
      <c r="KM321">
        <v>12.654064333949709</v>
      </c>
      <c r="KN321">
        <v>12.655646190855448</v>
      </c>
      <c r="KO321">
        <v>12.657228245505658</v>
      </c>
      <c r="KP321">
        <v>12.658810497925062</v>
      </c>
      <c r="KQ321">
        <v>12.660392948138378</v>
      </c>
      <c r="KR321">
        <v>12.661975596170336</v>
      </c>
      <c r="KS321">
        <v>12.663558442045662</v>
      </c>
      <c r="KT321">
        <v>12.665141485789089</v>
      </c>
      <c r="KU321">
        <v>12.66672472742535</v>
      </c>
      <c r="KV321">
        <v>12.668308166979187</v>
      </c>
      <c r="KW321">
        <v>12.669891804475339</v>
      </c>
      <c r="KX321">
        <v>12.671475639938551</v>
      </c>
      <c r="KY321">
        <v>12.673059673393572</v>
      </c>
      <c r="KZ321">
        <v>12.674643904865148</v>
      </c>
      <c r="LA321">
        <v>12.676228334378036</v>
      </c>
      <c r="LB321">
        <v>12.677812961956992</v>
      </c>
      <c r="LC321">
        <v>12.679397787626776</v>
      </c>
      <c r="LD321">
        <v>12.68098281141215</v>
      </c>
      <c r="LE321">
        <v>12.682568033337882</v>
      </c>
      <c r="LF321">
        <v>12.684153453428738</v>
      </c>
      <c r="LG321">
        <v>12.685739071709493</v>
      </c>
      <c r="LH321">
        <v>12.687324888204921</v>
      </c>
      <c r="LI321">
        <v>12.688910902939803</v>
      </c>
      <c r="LJ321">
        <v>12.690497115938916</v>
      </c>
      <c r="LK321">
        <v>12.692083527227046</v>
      </c>
      <c r="LL321">
        <v>12.693670136828983</v>
      </c>
      <c r="LM321">
        <v>12.695256944769515</v>
      </c>
      <c r="LN321">
        <v>12.696843951073438</v>
      </c>
      <c r="LO321">
        <v>12.698431155765546</v>
      </c>
      <c r="LP321">
        <v>12.700018558870642</v>
      </c>
      <c r="LQ321">
        <v>12.70160616041353</v>
      </c>
      <c r="LR321">
        <v>12.703193960419012</v>
      </c>
      <c r="LS321">
        <v>12.704781958911903</v>
      </c>
      <c r="LT321">
        <v>12.706370155917011</v>
      </c>
      <c r="LU321">
        <v>12.707958551459152</v>
      </c>
      <c r="LV321">
        <v>12.709547145563144</v>
      </c>
      <c r="LW321">
        <v>12.711135938253813</v>
      </c>
      <c r="LX321">
        <v>12.71272492955598</v>
      </c>
      <c r="LY321">
        <v>12.714314119494476</v>
      </c>
      <c r="LZ321">
        <v>12.715903508094129</v>
      </c>
      <c r="MA321">
        <v>12.717493095379774</v>
      </c>
      <c r="MB321">
        <v>12.71908288137625</v>
      </c>
      <c r="MC321">
        <v>12.720672866108398</v>
      </c>
      <c r="MD321">
        <v>12.722263049601057</v>
      </c>
      <c r="ME321">
        <v>12.723853431879078</v>
      </c>
      <c r="MF321">
        <v>12.725444012967309</v>
      </c>
      <c r="MG321">
        <v>12.727034792890601</v>
      </c>
      <c r="MH321">
        <v>12.728625771673814</v>
      </c>
      <c r="MI321">
        <v>12.730216949341806</v>
      </c>
      <c r="MJ321">
        <v>12.731808325919436</v>
      </c>
      <c r="MK321">
        <v>12.733399901431573</v>
      </c>
      <c r="ML321">
        <v>12.734991675903084</v>
      </c>
      <c r="MM321">
        <v>12.736583649358836</v>
      </c>
      <c r="MN321">
        <v>12.738175821823711</v>
      </c>
      <c r="MO321">
        <v>12.739768193322584</v>
      </c>
      <c r="MP321">
        <v>12.741360763880333</v>
      </c>
      <c r="MQ321">
        <v>12.742953533521847</v>
      </c>
      <c r="MR321">
        <v>12.744546502272009</v>
      </c>
      <c r="MS321">
        <v>12.74613967015571</v>
      </c>
      <c r="MT321">
        <v>12.747733037197843</v>
      </c>
      <c r="MU321">
        <v>12.749326603423306</v>
      </c>
      <c r="MV321">
        <v>12.750920368856997</v>
      </c>
      <c r="MW321">
        <v>12.752514333523818</v>
      </c>
      <c r="MX321">
        <v>12.754108497448676</v>
      </c>
      <c r="MY321">
        <v>12.755702860656481</v>
      </c>
      <c r="MZ321">
        <v>12.757297423172142</v>
      </c>
      <c r="NA321">
        <v>12.758892185020576</v>
      </c>
      <c r="NB321">
        <v>12.7604871462267</v>
      </c>
      <c r="NC321">
        <v>12.762082306815437</v>
      </c>
      <c r="ND321">
        <v>12.763677666811709</v>
      </c>
      <c r="NE321">
        <v>12.765273226240446</v>
      </c>
      <c r="NF321">
        <v>12.766868985126576</v>
      </c>
      <c r="NG321">
        <v>12.768464943495037</v>
      </c>
      <c r="NH321">
        <v>12.770061101370761</v>
      </c>
      <c r="NI321">
        <v>12.771657458778691</v>
      </c>
      <c r="NJ321">
        <v>12.773254015743769</v>
      </c>
      <c r="NK321">
        <v>12.774850772290941</v>
      </c>
      <c r="NL321">
        <v>12.776447728445158</v>
      </c>
      <c r="NM321">
        <v>12.778044884231369</v>
      </c>
      <c r="NN321">
        <v>12.779642239674532</v>
      </c>
      <c r="NO321">
        <v>12.781239794799605</v>
      </c>
      <c r="NP321">
        <v>12.782837549631552</v>
      </c>
      <c r="NQ321">
        <v>12.784435504195333</v>
      </c>
      <c r="NR321">
        <v>12.786033658515921</v>
      </c>
      <c r="NS321">
        <v>12.787632012618282</v>
      </c>
      <c r="NT321">
        <v>12.789230566527396</v>
      </c>
      <c r="NU321">
        <v>12.790829320268237</v>
      </c>
      <c r="NV321">
        <v>12.792428273865788</v>
      </c>
      <c r="NW321">
        <v>12.79402742734503</v>
      </c>
      <c r="NX321">
        <v>12.795626780730951</v>
      </c>
      <c r="NY321">
        <v>12.797226334048542</v>
      </c>
      <c r="NZ321">
        <v>12.798826087322793</v>
      </c>
      <c r="OA321">
        <v>12.800426040578701</v>
      </c>
      <c r="OB321">
        <v>12.802026193841268</v>
      </c>
      <c r="OC321">
        <v>12.803626547135494</v>
      </c>
      <c r="OD321">
        <v>12.805227100486384</v>
      </c>
      <c r="OE321">
        <v>12.80682785391895</v>
      </c>
      <c r="OF321">
        <v>12.808428807458199</v>
      </c>
      <c r="OG321">
        <v>12.81002996112915</v>
      </c>
      <c r="OH321">
        <v>12.81163131495682</v>
      </c>
      <c r="OI321">
        <v>12.813232868966228</v>
      </c>
      <c r="OJ321">
        <v>12.814834623182401</v>
      </c>
      <c r="OK321">
        <v>12.816436577630366</v>
      </c>
    </row>
    <row r="322" spans="67:401" x14ac:dyDescent="0.2">
      <c r="CC322">
        <v>12.638013504394827</v>
      </c>
      <c r="CD322">
        <v>12.63959335482147</v>
      </c>
      <c r="CE322">
        <v>12.641173402741758</v>
      </c>
      <c r="CF322">
        <v>12.642753648180381</v>
      </c>
      <c r="CG322">
        <v>12.644334091162031</v>
      </c>
      <c r="CH322">
        <v>12.645914731711402</v>
      </c>
      <c r="CI322">
        <v>12.64749556985319</v>
      </c>
      <c r="CJ322">
        <v>12.649076605612096</v>
      </c>
      <c r="CK322">
        <v>12.650657839012826</v>
      </c>
      <c r="CL322">
        <v>12.652239270080084</v>
      </c>
      <c r="CM322">
        <v>12.65382089883858</v>
      </c>
      <c r="CN322">
        <v>12.655402725313028</v>
      </c>
      <c r="CO322">
        <v>12.656984749528146</v>
      </c>
      <c r="CP322">
        <v>12.658566971508648</v>
      </c>
      <c r="CQ322">
        <v>12.66014939127926</v>
      </c>
      <c r="CR322">
        <v>12.661732008864707</v>
      </c>
      <c r="CS322">
        <v>12.663314824289717</v>
      </c>
      <c r="CT322">
        <v>12.664897837579023</v>
      </c>
      <c r="CU322">
        <v>12.666481048757355</v>
      </c>
      <c r="CV322">
        <v>12.668064457849455</v>
      </c>
      <c r="CW322">
        <v>12.669648064880063</v>
      </c>
      <c r="CX322">
        <v>12.671231869873921</v>
      </c>
      <c r="CY322">
        <v>12.672815872855777</v>
      </c>
      <c r="CZ322">
        <v>12.674400073850382</v>
      </c>
      <c r="DA322">
        <v>12.675984472882488</v>
      </c>
      <c r="DB322">
        <v>12.677569069976853</v>
      </c>
      <c r="DC322">
        <v>12.679153865158233</v>
      </c>
      <c r="DD322">
        <v>12.680738858451395</v>
      </c>
      <c r="DE322">
        <v>12.6823240498811</v>
      </c>
      <c r="DF322">
        <v>12.683909439472119</v>
      </c>
      <c r="DG322">
        <v>12.685495027249225</v>
      </c>
      <c r="DH322">
        <v>12.68708081323719</v>
      </c>
      <c r="DI322">
        <v>12.688666797460792</v>
      </c>
      <c r="DJ322">
        <v>12.690252979944812</v>
      </c>
      <c r="DK322">
        <v>12.691839360714036</v>
      </c>
      <c r="DL322">
        <v>12.693425939793253</v>
      </c>
      <c r="DM322">
        <v>12.695012717207248</v>
      </c>
      <c r="DN322">
        <v>12.696599692980817</v>
      </c>
      <c r="DO322">
        <v>12.698186867138757</v>
      </c>
      <c r="DP322">
        <v>12.699774239705865</v>
      </c>
      <c r="DQ322">
        <v>12.701361810706947</v>
      </c>
      <c r="DR322">
        <v>12.702949580166807</v>
      </c>
      <c r="DS322">
        <v>12.704537548110256</v>
      </c>
      <c r="DT322">
        <v>12.706125714562104</v>
      </c>
      <c r="DU322">
        <v>12.707714079547166</v>
      </c>
      <c r="DV322">
        <v>12.709302643090261</v>
      </c>
      <c r="DW322">
        <v>12.710891405216209</v>
      </c>
      <c r="DX322">
        <v>12.712480365949837</v>
      </c>
      <c r="DY322">
        <v>12.714069525315971</v>
      </c>
      <c r="DZ322">
        <v>12.71565888333944</v>
      </c>
      <c r="EA322">
        <v>12.717248440045081</v>
      </c>
      <c r="EB322">
        <v>12.718838195457728</v>
      </c>
      <c r="EC322">
        <v>12.720428149602222</v>
      </c>
      <c r="ED322">
        <v>12.722018302503407</v>
      </c>
      <c r="EE322">
        <v>12.723608654186128</v>
      </c>
      <c r="EF322">
        <v>12.725199204675235</v>
      </c>
      <c r="EG322">
        <v>12.726789953995578</v>
      </c>
      <c r="EH322">
        <v>12.728380902172015</v>
      </c>
      <c r="EI322">
        <v>12.729972049229405</v>
      </c>
      <c r="EJ322">
        <v>12.731563395192607</v>
      </c>
      <c r="EK322">
        <v>12.733154940086488</v>
      </c>
      <c r="EL322">
        <v>12.734746683935915</v>
      </c>
      <c r="EM322">
        <v>12.736338626765761</v>
      </c>
      <c r="EN322">
        <v>12.737930768600895</v>
      </c>
      <c r="EO322">
        <v>12.7395231094662</v>
      </c>
      <c r="EP322">
        <v>12.741115649386552</v>
      </c>
      <c r="EQ322">
        <v>12.742708388386838</v>
      </c>
      <c r="ER322">
        <v>12.744301326491943</v>
      </c>
      <c r="ES322">
        <v>12.745894463726756</v>
      </c>
      <c r="ET322">
        <v>12.74748780011617</v>
      </c>
      <c r="EU322">
        <v>12.749081335685082</v>
      </c>
      <c r="EV322">
        <v>12.750675070458389</v>
      </c>
      <c r="EW322">
        <v>12.752269004460995</v>
      </c>
      <c r="EX322">
        <v>12.753863137717804</v>
      </c>
      <c r="EY322">
        <v>12.755457470253726</v>
      </c>
      <c r="EZ322">
        <v>12.757052002093669</v>
      </c>
      <c r="FA322">
        <v>12.758646733262552</v>
      </c>
      <c r="FB322">
        <v>12.760241663785289</v>
      </c>
      <c r="FC322">
        <v>12.761836793686804</v>
      </c>
      <c r="FD322">
        <v>12.763432122992018</v>
      </c>
      <c r="FE322">
        <v>12.765027651725859</v>
      </c>
      <c r="FF322">
        <v>12.766623379913257</v>
      </c>
      <c r="FG322">
        <v>12.768219307579146</v>
      </c>
      <c r="FH322">
        <v>12.769815434748462</v>
      </c>
      <c r="FI322">
        <v>12.771411761446144</v>
      </c>
      <c r="FJ322">
        <v>12.773008287697134</v>
      </c>
      <c r="FK322">
        <v>12.774605013526381</v>
      </c>
      <c r="FL322">
        <v>12.776201938958829</v>
      </c>
      <c r="FM322">
        <v>12.777799064019435</v>
      </c>
      <c r="FN322">
        <v>12.779396388733151</v>
      </c>
      <c r="FO322">
        <v>12.780993913124936</v>
      </c>
      <c r="FP322">
        <v>12.782591637219751</v>
      </c>
      <c r="FQ322">
        <v>12.78418956104256</v>
      </c>
      <c r="FR322">
        <v>12.785787684618333</v>
      </c>
      <c r="FS322">
        <v>12.787386007972037</v>
      </c>
      <c r="FT322">
        <v>12.788984531128648</v>
      </c>
      <c r="FU322">
        <v>12.790583254113143</v>
      </c>
      <c r="FV322">
        <v>12.792182176950501</v>
      </c>
      <c r="FW322">
        <v>12.793781299665707</v>
      </c>
      <c r="FX322">
        <v>12.795380622283744</v>
      </c>
      <c r="FY322">
        <v>12.796980144829606</v>
      </c>
      <c r="FZ322">
        <v>12.798579867328282</v>
      </c>
      <c r="GA322">
        <v>12.800179789804767</v>
      </c>
      <c r="GB322">
        <v>12.801779912284063</v>
      </c>
      <c r="GC322">
        <v>12.80338023479117</v>
      </c>
      <c r="GD322">
        <v>12.804980757351094</v>
      </c>
      <c r="GE322">
        <v>12.806581479988843</v>
      </c>
      <c r="GF322">
        <v>12.808182402729427</v>
      </c>
      <c r="GG322">
        <v>12.809783525597862</v>
      </c>
      <c r="GH322">
        <v>12.811384848619165</v>
      </c>
      <c r="GI322">
        <v>12.812986371818356</v>
      </c>
      <c r="GJ322">
        <v>12.814588095220458</v>
      </c>
      <c r="GK322">
        <v>12.8161900188505</v>
      </c>
      <c r="GL322">
        <v>12.817792142733513</v>
      </c>
      <c r="GM322">
        <v>12.819394466894527</v>
      </c>
      <c r="GN322">
        <v>12.820996991358578</v>
      </c>
      <c r="GO322">
        <v>12.822599716150709</v>
      </c>
      <c r="GP322">
        <v>12.824202641295962</v>
      </c>
      <c r="GQ322">
        <v>12.82580576681938</v>
      </c>
      <c r="GR322">
        <v>12.827409092746015</v>
      </c>
      <c r="GS322">
        <v>12.829012619100915</v>
      </c>
      <c r="GT322">
        <v>12.830616345909139</v>
      </c>
      <c r="GU322">
        <v>12.832220273195743</v>
      </c>
      <c r="GV322">
        <v>12.833824400985788</v>
      </c>
      <c r="GW322">
        <v>12.835428729304342</v>
      </c>
      <c r="GX322">
        <v>12.83703325817647</v>
      </c>
      <c r="GY322">
        <v>12.838637987627243</v>
      </c>
      <c r="GZ322">
        <v>12.840242917681731</v>
      </c>
      <c r="HA322">
        <v>12.841848048365017</v>
      </c>
      <c r="HB322">
        <v>12.843453379702181</v>
      </c>
      <c r="HC322">
        <v>12.845058911718304</v>
      </c>
      <c r="HD322">
        <v>12.846664644438471</v>
      </c>
      <c r="HE322">
        <v>12.848270577887774</v>
      </c>
      <c r="HF322">
        <v>12.849876712091305</v>
      </c>
      <c r="HG322">
        <v>12.85148304707416</v>
      </c>
      <c r="HH322">
        <v>12.853089582861438</v>
      </c>
      <c r="HI322">
        <v>12.854696319478242</v>
      </c>
      <c r="HJ322">
        <v>12.856303256949674</v>
      </c>
      <c r="HK322">
        <v>12.857910395300847</v>
      </c>
      <c r="HL322">
        <v>12.859517734556869</v>
      </c>
      <c r="HM322">
        <v>12.861125274742854</v>
      </c>
      <c r="HN322">
        <v>12.862733015883924</v>
      </c>
      <c r="HO322">
        <v>12.864340958005196</v>
      </c>
      <c r="HP322">
        <v>12.865949101131797</v>
      </c>
      <c r="HQ322">
        <v>12.867557445288853</v>
      </c>
      <c r="HR322">
        <v>12.869165990501493</v>
      </c>
      <c r="HS322">
        <v>12.870774736794854</v>
      </c>
      <c r="HT322">
        <v>12.872383684194068</v>
      </c>
      <c r="HU322">
        <v>12.873992832724278</v>
      </c>
      <c r="HV322">
        <v>12.875602182410628</v>
      </c>
      <c r="HW322">
        <v>12.877211733278262</v>
      </c>
      <c r="HX322">
        <v>12.878821485352328</v>
      </c>
      <c r="HY322">
        <v>12.880431438657983</v>
      </c>
      <c r="HZ322">
        <v>12.882041593220375</v>
      </c>
      <c r="IA322">
        <v>12.883651949064671</v>
      </c>
      <c r="IB322">
        <v>12.885262506216028</v>
      </c>
      <c r="IC322">
        <v>12.886873264699611</v>
      </c>
      <c r="ID322">
        <v>12.888484224540589</v>
      </c>
      <c r="IE322">
        <v>12.890095385764134</v>
      </c>
      <c r="IF322">
        <v>12.891706748395421</v>
      </c>
      <c r="IG322">
        <v>12.893318312459625</v>
      </c>
      <c r="IH322">
        <v>12.894930077981927</v>
      </c>
      <c r="II322">
        <v>12.896542044987514</v>
      </c>
      <c r="IJ322">
        <v>12.898154213501568</v>
      </c>
      <c r="IK322">
        <v>12.899766583549283</v>
      </c>
      <c r="IL322">
        <v>12.901379155155849</v>
      </c>
      <c r="IM322">
        <v>12.902991928346468</v>
      </c>
      <c r="IN322">
        <v>12.904604903146334</v>
      </c>
      <c r="IO322">
        <v>12.906218079580652</v>
      </c>
      <c r="IP322">
        <v>12.907831457674629</v>
      </c>
      <c r="IQ322">
        <v>12.909445037453471</v>
      </c>
      <c r="IR322">
        <v>12.911058818942395</v>
      </c>
      <c r="IS322">
        <v>12.912672802166611</v>
      </c>
      <c r="IT322">
        <v>12.914286987151339</v>
      </c>
      <c r="IU322">
        <v>12.915901373921802</v>
      </c>
      <c r="IV322">
        <v>12.917515962503225</v>
      </c>
      <c r="IW322">
        <v>12.919130752920836</v>
      </c>
      <c r="IX322">
        <v>12.920745745199865</v>
      </c>
      <c r="IY322">
        <v>12.922360939365545</v>
      </c>
      <c r="IZ322">
        <v>12.923976335443117</v>
      </c>
      <c r="JA322">
        <v>12.925591933457817</v>
      </c>
      <c r="JB322">
        <v>12.927207733434892</v>
      </c>
      <c r="JC322">
        <v>12.92882373539959</v>
      </c>
      <c r="JD322">
        <v>12.930439939377155</v>
      </c>
      <c r="JE322">
        <v>12.932056345392848</v>
      </c>
      <c r="JF322">
        <v>12.933672953471921</v>
      </c>
      <c r="JG322">
        <v>12.935289763639634</v>
      </c>
      <c r="JH322">
        <v>12.936906775921249</v>
      </c>
      <c r="JI322">
        <v>12.938523990342034</v>
      </c>
      <c r="JJ322">
        <v>12.940141406927255</v>
      </c>
      <c r="JK322">
        <v>12.941759025702186</v>
      </c>
      <c r="JL322">
        <v>12.943376846692104</v>
      </c>
      <c r="JM322">
        <v>12.944994869922283</v>
      </c>
      <c r="JN322">
        <v>12.946613095418009</v>
      </c>
      <c r="JO322">
        <v>12.948231523204564</v>
      </c>
      <c r="JP322">
        <v>12.949850153307237</v>
      </c>
      <c r="JQ322">
        <v>12.951468985751319</v>
      </c>
      <c r="JR322">
        <v>12.953088020562104</v>
      </c>
      <c r="JS322">
        <v>12.954707257764889</v>
      </c>
      <c r="JT322">
        <v>12.956326697384975</v>
      </c>
      <c r="JU322">
        <v>12.957946339447666</v>
      </c>
      <c r="JV322">
        <v>12.95956618397827</v>
      </c>
      <c r="JW322">
        <v>12.961186231002095</v>
      </c>
      <c r="JX322">
        <v>12.962806480544456</v>
      </c>
      <c r="JY322">
        <v>12.964426932630669</v>
      </c>
      <c r="JZ322">
        <v>12.966047587286052</v>
      </c>
      <c r="KA322">
        <v>12.96766844453593</v>
      </c>
      <c r="KB322">
        <v>12.969289504405626</v>
      </c>
      <c r="KC322">
        <v>12.970910766920472</v>
      </c>
      <c r="KD322">
        <v>12.972532232105799</v>
      </c>
      <c r="KE322">
        <v>12.974153899986941</v>
      </c>
      <c r="KF322">
        <v>12.975775770589239</v>
      </c>
      <c r="KG322">
        <v>12.977397843938034</v>
      </c>
      <c r="KH322">
        <v>12.979020120058671</v>
      </c>
      <c r="KI322">
        <v>12.980642598976495</v>
      </c>
      <c r="KJ322">
        <v>12.982265280716863</v>
      </c>
      <c r="KK322">
        <v>12.983888165305125</v>
      </c>
      <c r="KL322">
        <v>12.985511252766639</v>
      </c>
      <c r="KM322">
        <v>12.987134543126766</v>
      </c>
      <c r="KN322">
        <v>12.988758036410871</v>
      </c>
      <c r="KO322">
        <v>12.990381732644323</v>
      </c>
      <c r="KP322">
        <v>12.992005631852487</v>
      </c>
      <c r="KQ322">
        <v>12.993629734060741</v>
      </c>
      <c r="KR322">
        <v>12.99525403929446</v>
      </c>
      <c r="KS322">
        <v>12.996878547579023</v>
      </c>
      <c r="KT322">
        <v>12.998503258939813</v>
      </c>
      <c r="KU322">
        <v>13.000128173402215</v>
      </c>
      <c r="KV322">
        <v>13.001753290991623</v>
      </c>
      <c r="KW322">
        <v>13.003378611733424</v>
      </c>
      <c r="KX322">
        <v>13.005004135653019</v>
      </c>
      <c r="KY322">
        <v>13.006629862775803</v>
      </c>
      <c r="KZ322">
        <v>13.008255793127178</v>
      </c>
      <c r="LA322">
        <v>13.00988192673255</v>
      </c>
      <c r="LB322">
        <v>13.011508263617328</v>
      </c>
      <c r="LC322">
        <v>13.013134803806921</v>
      </c>
      <c r="LD322">
        <v>13.014761547326748</v>
      </c>
      <c r="LE322">
        <v>13.016388494202223</v>
      </c>
      <c r="LF322">
        <v>13.018015644458769</v>
      </c>
      <c r="LG322">
        <v>13.01964299812181</v>
      </c>
      <c r="LH322">
        <v>13.021270555216773</v>
      </c>
      <c r="LI322">
        <v>13.022898315769089</v>
      </c>
      <c r="LJ322">
        <v>13.02452627980419</v>
      </c>
      <c r="LK322">
        <v>13.026154447347517</v>
      </c>
      <c r="LL322">
        <v>13.027782818424505</v>
      </c>
      <c r="LM322">
        <v>13.029411393060601</v>
      </c>
      <c r="LN322">
        <v>13.031040171281251</v>
      </c>
      <c r="LO322">
        <v>13.032669153111902</v>
      </c>
      <c r="LP322">
        <v>13.03429833857801</v>
      </c>
      <c r="LQ322">
        <v>13.035927727705031</v>
      </c>
      <c r="LR322">
        <v>13.03755732051842</v>
      </c>
      <c r="LS322">
        <v>13.039187117043646</v>
      </c>
      <c r="LT322">
        <v>13.040817117306169</v>
      </c>
      <c r="LU322">
        <v>13.042447321331458</v>
      </c>
      <c r="LV322">
        <v>13.044077729144989</v>
      </c>
      <c r="LW322">
        <v>13.045708340772235</v>
      </c>
      <c r="LX322">
        <v>13.047339156238673</v>
      </c>
      <c r="LY322">
        <v>13.048970175569785</v>
      </c>
      <c r="LZ322">
        <v>13.050601398791057</v>
      </c>
      <c r="MA322">
        <v>13.052232825927975</v>
      </c>
      <c r="MB322">
        <v>13.053864457006034</v>
      </c>
      <c r="MC322">
        <v>13.055496292050725</v>
      </c>
      <c r="MD322">
        <v>13.057128331087545</v>
      </c>
      <c r="ME322">
        <v>13.058760574141996</v>
      </c>
      <c r="MF322">
        <v>13.060393021239578</v>
      </c>
      <c r="MG322">
        <v>13.062025672405804</v>
      </c>
      <c r="MH322">
        <v>13.063658527666181</v>
      </c>
      <c r="MI322">
        <v>13.065291587046223</v>
      </c>
      <c r="MJ322">
        <v>13.066924850571448</v>
      </c>
      <c r="MK322">
        <v>13.068558318267373</v>
      </c>
      <c r="ML322">
        <v>13.070191990159522</v>
      </c>
      <c r="MM322">
        <v>13.07182586627342</v>
      </c>
      <c r="MN322">
        <v>13.073459946634598</v>
      </c>
      <c r="MO322">
        <v>13.075094231268586</v>
      </c>
      <c r="MP322">
        <v>13.076728720200924</v>
      </c>
      <c r="MQ322">
        <v>13.078363413457149</v>
      </c>
      <c r="MR322">
        <v>13.0799983110628</v>
      </c>
      <c r="MS322">
        <v>13.081633413043427</v>
      </c>
      <c r="MT322">
        <v>13.083268719424575</v>
      </c>
      <c r="MU322">
        <v>13.084904230231798</v>
      </c>
      <c r="MV322">
        <v>13.086539945490649</v>
      </c>
      <c r="MW322">
        <v>13.088175865226688</v>
      </c>
      <c r="MX322">
        <v>13.089811989465474</v>
      </c>
      <c r="MY322">
        <v>13.091448318232572</v>
      </c>
      <c r="MZ322">
        <v>13.093084851553552</v>
      </c>
      <c r="NA322">
        <v>13.094721589453982</v>
      </c>
      <c r="NB322">
        <v>13.096358531959437</v>
      </c>
      <c r="NC322">
        <v>13.097995679095495</v>
      </c>
      <c r="ND322">
        <v>13.099633030887736</v>
      </c>
      <c r="NE322">
        <v>13.101270587361741</v>
      </c>
      <c r="NF322">
        <v>13.102908348543101</v>
      </c>
      <c r="NG322">
        <v>13.104546314457405</v>
      </c>
      <c r="NH322">
        <v>13.106184485130244</v>
      </c>
      <c r="NI322">
        <v>13.107822860587218</v>
      </c>
      <c r="NJ322">
        <v>13.109461440853924</v>
      </c>
      <c r="NK322">
        <v>13.111100225955964</v>
      </c>
      <c r="NL322">
        <v>13.112739215918946</v>
      </c>
      <c r="NM322">
        <v>13.114378410768479</v>
      </c>
      <c r="NN322">
        <v>13.116017810530174</v>
      </c>
      <c r="NO322">
        <v>13.117657415229649</v>
      </c>
      <c r="NP322">
        <v>13.11929722489252</v>
      </c>
      <c r="NQ322">
        <v>13.120937239544411</v>
      </c>
      <c r="NR322">
        <v>13.122577459210946</v>
      </c>
      <c r="NS322">
        <v>13.124217883917753</v>
      </c>
      <c r="NT322">
        <v>13.125858513690465</v>
      </c>
      <c r="NU322">
        <v>13.127499348554718</v>
      </c>
      <c r="NV322">
        <v>13.129140388536149</v>
      </c>
      <c r="NW322">
        <v>13.130781633660398</v>
      </c>
      <c r="NX322">
        <v>13.13242308395311</v>
      </c>
      <c r="NY322">
        <v>13.134064739439934</v>
      </c>
      <c r="NZ322">
        <v>13.135706600146518</v>
      </c>
      <c r="OA322">
        <v>13.137348666098518</v>
      </c>
      <c r="OB322">
        <v>13.138990937321593</v>
      </c>
      <c r="OC322">
        <v>13.1406334138414</v>
      </c>
      <c r="OD322">
        <v>13.142276095683606</v>
      </c>
      <c r="OE322">
        <v>13.143918982873876</v>
      </c>
      <c r="OF322">
        <v>13.145562075437878</v>
      </c>
      <c r="OG322">
        <v>13.14720537340129</v>
      </c>
      <c r="OH322">
        <v>13.148848876789787</v>
      </c>
      <c r="OI322">
        <v>13.150492585629046</v>
      </c>
      <c r="OJ322">
        <v>13.152136499944753</v>
      </c>
      <c r="OK322">
        <v>13.153780619762593</v>
      </c>
    </row>
    <row r="323" spans="67:401" x14ac:dyDescent="0.2">
      <c r="CB323">
        <v>12.969040005086796</v>
      </c>
      <c r="CC323">
        <v>12.970661236412278</v>
      </c>
      <c r="CD323">
        <v>12.972282670404342</v>
      </c>
      <c r="CE323">
        <v>12.973904307088322</v>
      </c>
      <c r="CF323">
        <v>12.975526146489557</v>
      </c>
      <c r="CG323">
        <v>12.977148188633389</v>
      </c>
      <c r="CH323">
        <v>12.978770433545161</v>
      </c>
      <c r="CI323">
        <v>12.980392881250221</v>
      </c>
      <c r="CJ323">
        <v>12.982015531773921</v>
      </c>
      <c r="CK323">
        <v>12.983638385141616</v>
      </c>
      <c r="CL323">
        <v>12.985261441378658</v>
      </c>
      <c r="CM323">
        <v>12.986884700510412</v>
      </c>
      <c r="CN323">
        <v>12.988508162562237</v>
      </c>
      <c r="CO323">
        <v>12.990131827559505</v>
      </c>
      <c r="CP323">
        <v>12.991755695527582</v>
      </c>
      <c r="CQ323">
        <v>12.993379766491842</v>
      </c>
      <c r="CR323">
        <v>12.99500404047766</v>
      </c>
      <c r="CS323">
        <v>12.99662851751042</v>
      </c>
      <c r="CT323">
        <v>12.998253197615499</v>
      </c>
      <c r="CU323">
        <v>12.999878080818283</v>
      </c>
      <c r="CV323">
        <v>13.001503167144163</v>
      </c>
      <c r="CW323">
        <v>13.003128456618532</v>
      </c>
      <c r="CX323">
        <v>13.00475394926678</v>
      </c>
      <c r="CY323">
        <v>13.006379645114311</v>
      </c>
      <c r="CZ323">
        <v>13.008005544186524</v>
      </c>
      <c r="DA323">
        <v>13.009631646508824</v>
      </c>
      <c r="DB323">
        <v>13.011257952106618</v>
      </c>
      <c r="DC323">
        <v>13.012884461005317</v>
      </c>
      <c r="DD323">
        <v>13.014511173230339</v>
      </c>
      <c r="DE323">
        <v>13.016138088807097</v>
      </c>
      <c r="DF323">
        <v>13.017765207761013</v>
      </c>
      <c r="DG323">
        <v>13.019392530117511</v>
      </c>
      <c r="DH323">
        <v>13.021020055902015</v>
      </c>
      <c r="DI323">
        <v>13.022647785139961</v>
      </c>
      <c r="DJ323">
        <v>13.024275717856778</v>
      </c>
      <c r="DK323">
        <v>13.025903854077901</v>
      </c>
      <c r="DL323">
        <v>13.027532193828774</v>
      </c>
      <c r="DM323">
        <v>13.029160737134839</v>
      </c>
      <c r="DN323">
        <v>13.03078948402154</v>
      </c>
      <c r="DO323">
        <v>13.032418434514325</v>
      </c>
      <c r="DP323">
        <v>13.03404758863865</v>
      </c>
      <c r="DQ323">
        <v>13.035676946419967</v>
      </c>
      <c r="DR323">
        <v>13.037306507883738</v>
      </c>
      <c r="DS323">
        <v>13.038936273055423</v>
      </c>
      <c r="DT323">
        <v>13.040566241960487</v>
      </c>
      <c r="DU323">
        <v>13.042196414624399</v>
      </c>
      <c r="DV323">
        <v>13.043826791072631</v>
      </c>
      <c r="DW323">
        <v>13.045457371330656</v>
      </c>
      <c r="DX323">
        <v>13.047088155423953</v>
      </c>
      <c r="DY323">
        <v>13.048719143378003</v>
      </c>
      <c r="DZ323">
        <v>13.05035033521829</v>
      </c>
      <c r="EA323">
        <v>13.051981730970303</v>
      </c>
      <c r="EB323">
        <v>13.053613330659529</v>
      </c>
      <c r="EC323">
        <v>13.055245134311463</v>
      </c>
      <c r="ED323">
        <v>13.056877141951603</v>
      </c>
      <c r="EE323">
        <v>13.058509353605446</v>
      </c>
      <c r="EF323">
        <v>13.060141769298502</v>
      </c>
      <c r="EG323">
        <v>13.061774389056271</v>
      </c>
      <c r="EH323">
        <v>13.063407212904265</v>
      </c>
      <c r="EI323">
        <v>13.065040240867999</v>
      </c>
      <c r="EJ323">
        <v>13.066673472972985</v>
      </c>
      <c r="EK323">
        <v>13.068306909244745</v>
      </c>
      <c r="EL323">
        <v>13.069940549708802</v>
      </c>
      <c r="EM323">
        <v>13.071574394390678</v>
      </c>
      <c r="EN323">
        <v>13.073208443315906</v>
      </c>
      <c r="EO323">
        <v>13.074842696510016</v>
      </c>
      <c r="EP323">
        <v>13.076477153998542</v>
      </c>
      <c r="EQ323">
        <v>13.078111815807025</v>
      </c>
      <c r="ER323">
        <v>13.079746681961005</v>
      </c>
      <c r="ES323">
        <v>13.081381752486028</v>
      </c>
      <c r="ET323">
        <v>13.08301702740764</v>
      </c>
      <c r="EU323">
        <v>13.084652506751395</v>
      </c>
      <c r="EV323">
        <v>13.086288190542845</v>
      </c>
      <c r="EW323">
        <v>13.087924078807548</v>
      </c>
      <c r="EX323">
        <v>13.089560171571065</v>
      </c>
      <c r="EY323">
        <v>13.091196468858961</v>
      </c>
      <c r="EZ323">
        <v>13.092832970696801</v>
      </c>
      <c r="FA323">
        <v>13.094469677110155</v>
      </c>
      <c r="FB323">
        <v>13.0961065881246</v>
      </c>
      <c r="FC323">
        <v>13.097743703765712</v>
      </c>
      <c r="FD323">
        <v>13.099381024059067</v>
      </c>
      <c r="FE323">
        <v>13.101018549030252</v>
      </c>
      <c r="FF323">
        <v>13.102656278704853</v>
      </c>
      <c r="FG323">
        <v>13.104294213108457</v>
      </c>
      <c r="FH323">
        <v>13.105932352266658</v>
      </c>
      <c r="FI323">
        <v>13.107570696205052</v>
      </c>
      <c r="FJ323">
        <v>13.109209244949238</v>
      </c>
      <c r="FK323">
        <v>13.11084799852482</v>
      </c>
      <c r="FL323">
        <v>13.112486956957403</v>
      </c>
      <c r="FM323">
        <v>13.114126120272594</v>
      </c>
      <c r="FN323">
        <v>13.115765488496006</v>
      </c>
      <c r="FO323">
        <v>13.117405061653255</v>
      </c>
      <c r="FP323">
        <v>13.119044839769957</v>
      </c>
      <c r="FQ323">
        <v>13.120684822871734</v>
      </c>
      <c r="FR323">
        <v>13.122325010984214</v>
      </c>
      <c r="FS323">
        <v>13.123965404133022</v>
      </c>
      <c r="FT323">
        <v>13.12560600234379</v>
      </c>
      <c r="FU323">
        <v>13.127246805642152</v>
      </c>
      <c r="FV323">
        <v>13.128887814053744</v>
      </c>
      <c r="FW323">
        <v>13.13052902760421</v>
      </c>
      <c r="FX323">
        <v>13.13217044631919</v>
      </c>
      <c r="FY323">
        <v>13.133812070224337</v>
      </c>
      <c r="FZ323">
        <v>13.135453899345295</v>
      </c>
      <c r="GA323">
        <v>13.137095933707723</v>
      </c>
      <c r="GB323">
        <v>13.138738173337273</v>
      </c>
      <c r="GC323">
        <v>13.140380618259607</v>
      </c>
      <c r="GD323">
        <v>13.14202326850039</v>
      </c>
      <c r="GE323">
        <v>13.143666124085286</v>
      </c>
      <c r="GF323">
        <v>13.145309185039967</v>
      </c>
      <c r="GG323">
        <v>13.146952451390103</v>
      </c>
      <c r="GH323">
        <v>13.148595923161372</v>
      </c>
      <c r="GI323">
        <v>13.150239600379452</v>
      </c>
      <c r="GJ323">
        <v>13.151883483070025</v>
      </c>
      <c r="GK323">
        <v>13.153527571258778</v>
      </c>
      <c r="GL323">
        <v>13.1551718649714</v>
      </c>
      <c r="GM323">
        <v>13.156816364233583</v>
      </c>
      <c r="GN323">
        <v>13.158461069071022</v>
      </c>
      <c r="GO323">
        <v>13.160105979509414</v>
      </c>
      <c r="GP323">
        <v>13.161751095574465</v>
      </c>
      <c r="GQ323">
        <v>13.163396417291874</v>
      </c>
      <c r="GR323">
        <v>13.165041944687353</v>
      </c>
      <c r="GS323">
        <v>13.166687677786614</v>
      </c>
      <c r="GT323">
        <v>13.168333616615371</v>
      </c>
      <c r="GU323">
        <v>13.169979761199338</v>
      </c>
      <c r="GV323">
        <v>13.17162611156424</v>
      </c>
      <c r="GW323">
        <v>13.173272667735802</v>
      </c>
      <c r="GX323">
        <v>13.174919429739749</v>
      </c>
      <c r="GY323">
        <v>13.176566397601812</v>
      </c>
      <c r="GZ323">
        <v>13.178213571347724</v>
      </c>
      <c r="HA323">
        <v>13.179860951003224</v>
      </c>
      <c r="HB323">
        <v>13.181508536594054</v>
      </c>
      <c r="HC323">
        <v>13.183156328145953</v>
      </c>
      <c r="HD323">
        <v>13.18480432568467</v>
      </c>
      <c r="HE323">
        <v>13.186452529235956</v>
      </c>
      <c r="HF323">
        <v>13.188100938825562</v>
      </c>
      <c r="HG323">
        <v>13.189749554479246</v>
      </c>
      <c r="HH323">
        <v>13.191398376222766</v>
      </c>
      <c r="HI323">
        <v>13.193047404081888</v>
      </c>
      <c r="HJ323">
        <v>13.194696638082373</v>
      </c>
      <c r="HK323">
        <v>13.196346078249995</v>
      </c>
      <c r="HL323">
        <v>13.197995724610525</v>
      </c>
      <c r="HM323">
        <v>13.199645577189738</v>
      </c>
      <c r="HN323">
        <v>13.201295636013413</v>
      </c>
      <c r="HO323">
        <v>13.202945901107332</v>
      </c>
      <c r="HP323">
        <v>13.204596372497281</v>
      </c>
      <c r="HQ323">
        <v>13.206247050209051</v>
      </c>
      <c r="HR323">
        <v>13.207897934268429</v>
      </c>
      <c r="HS323">
        <v>13.209549024701213</v>
      </c>
      <c r="HT323">
        <v>13.2112003215332</v>
      </c>
      <c r="HU323">
        <v>13.212851824790194</v>
      </c>
      <c r="HV323">
        <v>13.214503534497997</v>
      </c>
      <c r="HW323">
        <v>13.216155450682418</v>
      </c>
      <c r="HX323">
        <v>13.217807573369269</v>
      </c>
      <c r="HY323">
        <v>13.219459902584363</v>
      </c>
      <c r="HZ323">
        <v>13.221112438353519</v>
      </c>
      <c r="IA323">
        <v>13.222765180702558</v>
      </c>
      <c r="IB323">
        <v>13.224418129657302</v>
      </c>
      <c r="IC323">
        <v>13.226071285243577</v>
      </c>
      <c r="ID323">
        <v>13.22772464748722</v>
      </c>
      <c r="IE323">
        <v>13.229378216414059</v>
      </c>
      <c r="IF323">
        <v>13.231031992049934</v>
      </c>
      <c r="IG323">
        <v>13.232685974420685</v>
      </c>
      <c r="IH323">
        <v>13.234340163552153</v>
      </c>
      <c r="II323">
        <v>13.235994559470186</v>
      </c>
      <c r="IJ323">
        <v>13.237649162200634</v>
      </c>
      <c r="IK323">
        <v>13.239303971769351</v>
      </c>
      <c r="IL323">
        <v>13.240958988202193</v>
      </c>
      <c r="IM323">
        <v>13.242614211525018</v>
      </c>
      <c r="IN323">
        <v>13.244269641763692</v>
      </c>
      <c r="IO323">
        <v>13.245925278944078</v>
      </c>
      <c r="IP323">
        <v>13.247581123092049</v>
      </c>
      <c r="IQ323">
        <v>13.249237174233473</v>
      </c>
      <c r="IR323">
        <v>13.25089343239423</v>
      </c>
      <c r="IS323">
        <v>13.252549897600197</v>
      </c>
      <c r="IT323">
        <v>13.254206569877255</v>
      </c>
      <c r="IU323">
        <v>13.25586344925129</v>
      </c>
      <c r="IV323">
        <v>13.257520535748194</v>
      </c>
      <c r="IW323">
        <v>13.259177829393856</v>
      </c>
      <c r="IX323">
        <v>13.260835330214173</v>
      </c>
      <c r="IY323">
        <v>13.262493038235041</v>
      </c>
      <c r="IZ323">
        <v>13.264150953482364</v>
      </c>
      <c r="JA323">
        <v>13.265809075982045</v>
      </c>
      <c r="JB323">
        <v>13.267467405759993</v>
      </c>
      <c r="JC323">
        <v>13.269125942842118</v>
      </c>
      <c r="JD323">
        <v>13.270784687254338</v>
      </c>
      <c r="JE323">
        <v>13.272443639022569</v>
      </c>
      <c r="JF323">
        <v>13.274102798172732</v>
      </c>
      <c r="JG323">
        <v>13.275762164730752</v>
      </c>
      <c r="JH323">
        <v>13.277421738722555</v>
      </c>
      <c r="JI323">
        <v>13.279081520174072</v>
      </c>
      <c r="JJ323">
        <v>13.280741509111239</v>
      </c>
      <c r="JK323">
        <v>13.282401705559993</v>
      </c>
      <c r="JL323">
        <v>13.284062109546275</v>
      </c>
      <c r="JM323">
        <v>13.285722721096025</v>
      </c>
      <c r="JN323">
        <v>13.287383540235195</v>
      </c>
      <c r="JO323">
        <v>13.289044566989732</v>
      </c>
      <c r="JP323">
        <v>13.290705801385592</v>
      </c>
      <c r="JQ323">
        <v>13.29236724344873</v>
      </c>
      <c r="JR323">
        <v>13.294028893205104</v>
      </c>
      <c r="JS323">
        <v>13.295690750680681</v>
      </c>
      <c r="JT323">
        <v>13.297352815901426</v>
      </c>
      <c r="JU323">
        <v>13.299015088893309</v>
      </c>
      <c r="JV323">
        <v>13.300677569682303</v>
      </c>
      <c r="JW323">
        <v>13.302340258294386</v>
      </c>
      <c r="JX323">
        <v>13.304003154755536</v>
      </c>
      <c r="JY323">
        <v>13.305666259091735</v>
      </c>
      <c r="JZ323">
        <v>13.307329571328969</v>
      </c>
      <c r="KA323">
        <v>13.308993091493228</v>
      </c>
      <c r="KB323">
        <v>13.310656819610506</v>
      </c>
      <c r="KC323">
        <v>13.312320755706795</v>
      </c>
      <c r="KD323">
        <v>13.313984899808096</v>
      </c>
      <c r="KE323">
        <v>13.315649251940412</v>
      </c>
      <c r="KF323">
        <v>13.317313812129747</v>
      </c>
      <c r="KG323">
        <v>13.318978580402112</v>
      </c>
      <c r="KH323">
        <v>13.320643556783518</v>
      </c>
      <c r="KI323">
        <v>13.322308741299976</v>
      </c>
      <c r="KJ323">
        <v>13.323974133977512</v>
      </c>
      <c r="KK323">
        <v>13.325639734842143</v>
      </c>
      <c r="KL323">
        <v>13.327305543919895</v>
      </c>
      <c r="KM323">
        <v>13.328971561236797</v>
      </c>
      <c r="KN323">
        <v>13.330637786818878</v>
      </c>
      <c r="KO323">
        <v>13.332304220692178</v>
      </c>
      <c r="KP323">
        <v>13.33397086288273</v>
      </c>
      <c r="KQ323">
        <v>13.335637713416576</v>
      </c>
      <c r="KR323">
        <v>13.337304772319763</v>
      </c>
      <c r="KS323">
        <v>13.338972039618335</v>
      </c>
      <c r="KT323">
        <v>13.340639515338347</v>
      </c>
      <c r="KU323">
        <v>13.342307199505852</v>
      </c>
      <c r="KV323">
        <v>13.343975092146906</v>
      </c>
      <c r="KW323">
        <v>13.345643193287572</v>
      </c>
      <c r="KX323">
        <v>13.347311502953913</v>
      </c>
      <c r="KY323">
        <v>13.348980021171998</v>
      </c>
      <c r="KZ323">
        <v>13.350648747967895</v>
      </c>
      <c r="LA323">
        <v>13.352317683367678</v>
      </c>
      <c r="LB323">
        <v>13.353986827397426</v>
      </c>
      <c r="LC323">
        <v>13.355656180083217</v>
      </c>
      <c r="LD323">
        <v>13.357325741451138</v>
      </c>
      <c r="LE323">
        <v>13.358995511527274</v>
      </c>
      <c r="LF323">
        <v>13.360665490337713</v>
      </c>
      <c r="LG323">
        <v>13.362335677908552</v>
      </c>
      <c r="LH323">
        <v>13.364006074265887</v>
      </c>
      <c r="LI323">
        <v>13.365676679435817</v>
      </c>
      <c r="LJ323">
        <v>13.367347493444445</v>
      </c>
      <c r="LK323">
        <v>13.369018516317878</v>
      </c>
      <c r="LL323">
        <v>13.370689748082226</v>
      </c>
      <c r="LM323">
        <v>13.3723611887636</v>
      </c>
      <c r="LN323">
        <v>13.37403283838812</v>
      </c>
      <c r="LO323">
        <v>13.3757046969819</v>
      </c>
      <c r="LP323">
        <v>13.37737676457107</v>
      </c>
      <c r="LQ323">
        <v>13.379049041181752</v>
      </c>
      <c r="LR323">
        <v>13.380721526840073</v>
      </c>
      <c r="LS323">
        <v>13.38239422157217</v>
      </c>
      <c r="LT323">
        <v>13.384067125404176</v>
      </c>
      <c r="LU323">
        <v>13.385740238362231</v>
      </c>
      <c r="LV323">
        <v>13.387413560472478</v>
      </c>
      <c r="LW323">
        <v>13.389087091761061</v>
      </c>
      <c r="LX323">
        <v>13.390760832254131</v>
      </c>
      <c r="LY323">
        <v>13.39243478197784</v>
      </c>
      <c r="LZ323">
        <v>13.394108940958342</v>
      </c>
      <c r="MA323">
        <v>13.395783309221796</v>
      </c>
      <c r="MB323">
        <v>13.397457886794365</v>
      </c>
      <c r="MC323">
        <v>13.399132673702216</v>
      </c>
      <c r="MD323">
        <v>13.400807669971513</v>
      </c>
      <c r="ME323">
        <v>13.402482875628431</v>
      </c>
      <c r="MF323">
        <v>13.404158290699142</v>
      </c>
      <c r="MG323">
        <v>13.405833915209829</v>
      </c>
      <c r="MH323">
        <v>13.407509749186671</v>
      </c>
      <c r="MI323">
        <v>13.409185792655851</v>
      </c>
      <c r="MJ323">
        <v>13.410862045643562</v>
      </c>
      <c r="MK323">
        <v>13.412538508175993</v>
      </c>
      <c r="ML323">
        <v>13.414215180279337</v>
      </c>
      <c r="MM323">
        <v>13.415892061979793</v>
      </c>
      <c r="MN323">
        <v>13.417569153303564</v>
      </c>
      <c r="MO323">
        <v>13.419246454276852</v>
      </c>
      <c r="MP323">
        <v>13.420923964925867</v>
      </c>
      <c r="MQ323">
        <v>13.422601685276819</v>
      </c>
      <c r="MR323">
        <v>13.424279615355921</v>
      </c>
      <c r="MS323">
        <v>13.425957755189394</v>
      </c>
      <c r="MT323">
        <v>13.427636104803458</v>
      </c>
      <c r="MU323">
        <v>13.429314664224336</v>
      </c>
      <c r="MV323">
        <v>13.430993433478253</v>
      </c>
      <c r="MW323">
        <v>13.432672412591446</v>
      </c>
      <c r="MX323">
        <v>13.434351601590144</v>
      </c>
      <c r="MY323">
        <v>13.436031000500586</v>
      </c>
      <c r="MZ323">
        <v>13.437710609349013</v>
      </c>
      <c r="NA323">
        <v>13.439390428161667</v>
      </c>
      <c r="NB323">
        <v>13.441070456964798</v>
      </c>
      <c r="NC323">
        <v>13.442750695784657</v>
      </c>
      <c r="ND323">
        <v>13.444431144647494</v>
      </c>
      <c r="NE323">
        <v>13.446111803579567</v>
      </c>
      <c r="NF323">
        <v>13.44779267260714</v>
      </c>
      <c r="NG323">
        <v>13.449473751756472</v>
      </c>
      <c r="NH323">
        <v>13.451155041053831</v>
      </c>
      <c r="NI323">
        <v>13.452836540525489</v>
      </c>
      <c r="NJ323">
        <v>13.454518250197719</v>
      </c>
      <c r="NK323">
        <v>13.456200170096796</v>
      </c>
      <c r="NL323">
        <v>13.457882300249002</v>
      </c>
      <c r="NM323">
        <v>13.459564640680618</v>
      </c>
      <c r="NN323">
        <v>13.461247191417932</v>
      </c>
      <c r="NO323">
        <v>13.462929952487235</v>
      </c>
      <c r="NP323">
        <v>13.464612923914817</v>
      </c>
      <c r="NQ323">
        <v>13.466296105726977</v>
      </c>
      <c r="NR323">
        <v>13.467979497950013</v>
      </c>
      <c r="NS323">
        <v>13.46966310061023</v>
      </c>
      <c r="NT323">
        <v>13.471346913733932</v>
      </c>
      <c r="NU323">
        <v>13.47303093734743</v>
      </c>
      <c r="NV323">
        <v>13.474715171477037</v>
      </c>
      <c r="NW323">
        <v>13.476399616149068</v>
      </c>
      <c r="NX323">
        <v>13.478084271389847</v>
      </c>
      <c r="NY323">
        <v>13.47976913722569</v>
      </c>
      <c r="NZ323">
        <v>13.481454213682925</v>
      </c>
      <c r="OA323">
        <v>13.483139500787884</v>
      </c>
      <c r="OB323">
        <v>13.484824998566896</v>
      </c>
      <c r="OC323">
        <v>13.486510707046302</v>
      </c>
      <c r="OD323">
        <v>13.488196626252437</v>
      </c>
      <c r="OE323">
        <v>13.489882756211644</v>
      </c>
      <c r="OF323">
        <v>13.491569096950268</v>
      </c>
      <c r="OG323">
        <v>13.493255648494662</v>
      </c>
      <c r="OH323">
        <v>13.494942410871175</v>
      </c>
      <c r="OI323">
        <v>13.496629384106164</v>
      </c>
      <c r="OJ323">
        <v>13.498316568225986</v>
      </c>
      <c r="OK323">
        <v>13.500003963257006</v>
      </c>
    </row>
    <row r="324" spans="67:401" x14ac:dyDescent="0.2">
      <c r="CA324">
        <v>13.308737057058227</v>
      </c>
      <c r="CB324">
        <v>13.310400753169198</v>
      </c>
      <c r="CC324">
        <v>13.312064657255183</v>
      </c>
      <c r="CD324">
        <v>13.313728769342177</v>
      </c>
      <c r="CE324">
        <v>13.315393089456181</v>
      </c>
      <c r="CF324">
        <v>13.317057617623204</v>
      </c>
      <c r="CG324">
        <v>13.318722353869255</v>
      </c>
      <c r="CH324">
        <v>13.320387298220341</v>
      </c>
      <c r="CI324">
        <v>13.322052450702479</v>
      </c>
      <c r="CJ324">
        <v>13.323717811341686</v>
      </c>
      <c r="CK324">
        <v>13.325383380163986</v>
      </c>
      <c r="CL324">
        <v>13.3270491571954</v>
      </c>
      <c r="CM324">
        <v>13.328715142461959</v>
      </c>
      <c r="CN324">
        <v>13.33038133598969</v>
      </c>
      <c r="CO324">
        <v>13.332047737804633</v>
      </c>
      <c r="CP324">
        <v>13.333714347932819</v>
      </c>
      <c r="CQ324">
        <v>13.335381166400293</v>
      </c>
      <c r="CR324">
        <v>13.337048193233096</v>
      </c>
      <c r="CS324">
        <v>13.338715428457281</v>
      </c>
      <c r="CT324">
        <v>13.340382872098894</v>
      </c>
      <c r="CU324">
        <v>13.342050524183989</v>
      </c>
      <c r="CV324">
        <v>13.343718384738624</v>
      </c>
      <c r="CW324">
        <v>13.345386453788858</v>
      </c>
      <c r="CX324">
        <v>13.347054731360757</v>
      </c>
      <c r="CY324">
        <v>13.348723217480384</v>
      </c>
      <c r="CZ324">
        <v>13.350391912173814</v>
      </c>
      <c r="DA324">
        <v>13.352060815467118</v>
      </c>
      <c r="DB324">
        <v>13.35372992738637</v>
      </c>
      <c r="DC324">
        <v>13.355399247957655</v>
      </c>
      <c r="DD324">
        <v>13.357068777207052</v>
      </c>
      <c r="DE324">
        <v>13.358738515160651</v>
      </c>
      <c r="DF324">
        <v>13.360408461844537</v>
      </c>
      <c r="DG324">
        <v>13.362078617284807</v>
      </c>
      <c r="DH324">
        <v>13.363748981507555</v>
      </c>
      <c r="DI324">
        <v>13.365419554538882</v>
      </c>
      <c r="DJ324">
        <v>13.367090336404891</v>
      </c>
      <c r="DK324">
        <v>13.368761327131685</v>
      </c>
      <c r="DL324">
        <v>13.370432526745374</v>
      </c>
      <c r="DM324">
        <v>13.372103935272074</v>
      </c>
      <c r="DN324">
        <v>13.373775552737897</v>
      </c>
      <c r="DO324">
        <v>13.375447379168962</v>
      </c>
      <c r="DP324">
        <v>13.377119414591393</v>
      </c>
      <c r="DQ324">
        <v>13.378791659031315</v>
      </c>
      <c r="DR324">
        <v>13.380464112514858</v>
      </c>
      <c r="DS324">
        <v>13.382136775068153</v>
      </c>
      <c r="DT324">
        <v>13.383809646717333</v>
      </c>
      <c r="DU324">
        <v>13.385482727488542</v>
      </c>
      <c r="DV324">
        <v>13.387156017407916</v>
      </c>
      <c r="DW324">
        <v>13.388829516501605</v>
      </c>
      <c r="DX324">
        <v>13.390503224795754</v>
      </c>
      <c r="DY324">
        <v>13.392177142316518</v>
      </c>
      <c r="DZ324">
        <v>13.393851269090051</v>
      </c>
      <c r="EA324">
        <v>13.39552560514251</v>
      </c>
      <c r="EB324">
        <v>13.397200150500055</v>
      </c>
      <c r="EC324">
        <v>13.398874905188853</v>
      </c>
      <c r="ED324">
        <v>13.400549869235071</v>
      </c>
      <c r="EE324">
        <v>13.402225042664881</v>
      </c>
      <c r="EF324">
        <v>13.40390042550446</v>
      </c>
      <c r="EG324">
        <v>13.405576017779982</v>
      </c>
      <c r="EH324">
        <v>13.407251819517628</v>
      </c>
      <c r="EI324">
        <v>13.408927830743586</v>
      </c>
      <c r="EJ324">
        <v>13.410604051484041</v>
      </c>
      <c r="EK324">
        <v>13.412280481765185</v>
      </c>
      <c r="EL324">
        <v>13.41395712161321</v>
      </c>
      <c r="EM324">
        <v>13.415633971054318</v>
      </c>
      <c r="EN324">
        <v>13.417311030114705</v>
      </c>
      <c r="EO324">
        <v>13.418988298820578</v>
      </c>
      <c r="EP324">
        <v>13.420665777198144</v>
      </c>
      <c r="EQ324">
        <v>13.422343465273611</v>
      </c>
      <c r="ER324">
        <v>13.424021363073196</v>
      </c>
      <c r="ES324">
        <v>13.425699470623117</v>
      </c>
      <c r="ET324">
        <v>13.427377787949592</v>
      </c>
      <c r="EU324">
        <v>13.429056315078844</v>
      </c>
      <c r="EV324">
        <v>13.430735052037102</v>
      </c>
      <c r="EW324">
        <v>13.432413998850596</v>
      </c>
      <c r="EX324">
        <v>13.434093155545556</v>
      </c>
      <c r="EY324">
        <v>13.435772522148223</v>
      </c>
      <c r="EZ324">
        <v>13.437452098684838</v>
      </c>
      <c r="FA324">
        <v>13.43913188518164</v>
      </c>
      <c r="FB324">
        <v>13.44081188166488</v>
      </c>
      <c r="FC324">
        <v>13.442492088160806</v>
      </c>
      <c r="FD324">
        <v>13.44417250469567</v>
      </c>
      <c r="FE324">
        <v>13.445853131295729</v>
      </c>
      <c r="FF324">
        <v>13.447533967987246</v>
      </c>
      <c r="FG324">
        <v>13.449215014796479</v>
      </c>
      <c r="FH324">
        <v>13.450896271749698</v>
      </c>
      <c r="FI324">
        <v>13.45257773887317</v>
      </c>
      <c r="FJ324">
        <v>13.454259416193169</v>
      </c>
      <c r="FK324">
        <v>13.455941303735974</v>
      </c>
      <c r="FL324">
        <v>13.457623401527862</v>
      </c>
      <c r="FM324">
        <v>13.459305709595116</v>
      </c>
      <c r="FN324">
        <v>13.46098822796402</v>
      </c>
      <c r="FO324">
        <v>13.462670956660867</v>
      </c>
      <c r="FP324">
        <v>13.464353895711948</v>
      </c>
      <c r="FQ324">
        <v>13.466037045143558</v>
      </c>
      <c r="FR324">
        <v>13.467720404981998</v>
      </c>
      <c r="FS324">
        <v>13.46940397525357</v>
      </c>
      <c r="FT324">
        <v>13.471087755984579</v>
      </c>
      <c r="FU324">
        <v>13.472771747201334</v>
      </c>
      <c r="FV324">
        <v>13.474455948930148</v>
      </c>
      <c r="FW324">
        <v>13.476140361197336</v>
      </c>
      <c r="FX324">
        <v>13.477824984029217</v>
      </c>
      <c r="FY324">
        <v>13.479509817452115</v>
      </c>
      <c r="FZ324">
        <v>13.481194861492355</v>
      </c>
      <c r="GA324">
        <v>13.482880116176263</v>
      </c>
      <c r="GB324">
        <v>13.484565581530173</v>
      </c>
      <c r="GC324">
        <v>13.486251257580422</v>
      </c>
      <c r="GD324">
        <v>13.487937144353346</v>
      </c>
      <c r="GE324">
        <v>13.489623241875289</v>
      </c>
      <c r="GF324">
        <v>13.491309550172595</v>
      </c>
      <c r="GG324">
        <v>13.492996069271614</v>
      </c>
      <c r="GH324">
        <v>13.494682799198696</v>
      </c>
      <c r="GI324">
        <v>13.496369739980198</v>
      </c>
      <c r="GJ324">
        <v>13.498056891642475</v>
      </c>
      <c r="GK324">
        <v>13.499744254211892</v>
      </c>
      <c r="GL324">
        <v>13.501431827714814</v>
      </c>
      <c r="GM324">
        <v>13.503119612177608</v>
      </c>
      <c r="GN324">
        <v>13.504807607626647</v>
      </c>
      <c r="GO324">
        <v>13.506495814088304</v>
      </c>
      <c r="GP324">
        <v>13.50818423158896</v>
      </c>
      <c r="GQ324">
        <v>13.509872860154992</v>
      </c>
      <c r="GR324">
        <v>13.511561699812789</v>
      </c>
      <c r="GS324">
        <v>13.513250750588739</v>
      </c>
      <c r="GT324">
        <v>13.514940012509232</v>
      </c>
      <c r="GU324">
        <v>13.516629485600662</v>
      </c>
      <c r="GV324">
        <v>13.518319169889429</v>
      </c>
      <c r="GW324">
        <v>13.520009065401933</v>
      </c>
      <c r="GX324">
        <v>13.521699172164579</v>
      </c>
      <c r="GY324">
        <v>13.523389490203776</v>
      </c>
      <c r="GZ324">
        <v>13.525080019545932</v>
      </c>
      <c r="HA324">
        <v>13.526770760217463</v>
      </c>
      <c r="HB324">
        <v>13.528461712244789</v>
      </c>
      <c r="HC324">
        <v>13.530152875654331</v>
      </c>
      <c r="HD324">
        <v>13.53184425047251</v>
      </c>
      <c r="HE324">
        <v>13.533535836725756</v>
      </c>
      <c r="HF324">
        <v>13.535227634440499</v>
      </c>
      <c r="HG324">
        <v>13.536919643643175</v>
      </c>
      <c r="HH324">
        <v>13.538611864360222</v>
      </c>
      <c r="HI324">
        <v>13.540304296618077</v>
      </c>
      <c r="HJ324">
        <v>13.541996940443189</v>
      </c>
      <c r="HK324">
        <v>13.543689795862001</v>
      </c>
      <c r="HL324">
        <v>13.545382862900968</v>
      </c>
      <c r="HM324">
        <v>13.547076141586542</v>
      </c>
      <c r="HN324">
        <v>13.548769631945181</v>
      </c>
      <c r="HO324">
        <v>13.550463334003345</v>
      </c>
      <c r="HP324">
        <v>13.5521572477875</v>
      </c>
      <c r="HQ324">
        <v>13.553851373324113</v>
      </c>
      <c r="HR324">
        <v>13.555545710639652</v>
      </c>
      <c r="HS324">
        <v>13.557240259760594</v>
      </c>
      <c r="HT324">
        <v>13.558935020713415</v>
      </c>
      <c r="HU324">
        <v>13.560629993524596</v>
      </c>
      <c r="HV324">
        <v>13.562325178220622</v>
      </c>
      <c r="HW324">
        <v>13.564020574827978</v>
      </c>
      <c r="HX324">
        <v>13.565716183373157</v>
      </c>
      <c r="HY324">
        <v>13.567412003882652</v>
      </c>
      <c r="HZ324">
        <v>13.569108036382957</v>
      </c>
      <c r="IA324">
        <v>13.570804280900578</v>
      </c>
      <c r="IB324">
        <v>13.572500737462017</v>
      </c>
      <c r="IC324">
        <v>13.574197406093777</v>
      </c>
      <c r="ID324">
        <v>13.575894286822374</v>
      </c>
      <c r="IE324">
        <v>13.577591379674319</v>
      </c>
      <c r="IF324">
        <v>13.579288684676129</v>
      </c>
      <c r="IG324">
        <v>13.580986201854326</v>
      </c>
      <c r="IH324">
        <v>13.582683931235433</v>
      </c>
      <c r="II324">
        <v>13.584381872845977</v>
      </c>
      <c r="IJ324">
        <v>13.586080026712485</v>
      </c>
      <c r="IK324">
        <v>13.587778392861496</v>
      </c>
      <c r="IL324">
        <v>13.589476971319543</v>
      </c>
      <c r="IM324">
        <v>13.591175762113169</v>
      </c>
      <c r="IN324">
        <v>13.592874765268917</v>
      </c>
      <c r="IO324">
        <v>13.594573980813333</v>
      </c>
      <c r="IP324">
        <v>13.596273408772968</v>
      </c>
      <c r="IQ324">
        <v>13.597973049174374</v>
      </c>
      <c r="IR324">
        <v>13.599672902044112</v>
      </c>
      <c r="IS324">
        <v>13.601372967408738</v>
      </c>
      <c r="IT324">
        <v>13.603073245294816</v>
      </c>
      <c r="IU324">
        <v>13.604773735728914</v>
      </c>
      <c r="IV324">
        <v>13.606474438737601</v>
      </c>
      <c r="IW324">
        <v>13.608175354347454</v>
      </c>
      <c r="IX324">
        <v>13.609876482585046</v>
      </c>
      <c r="IY324">
        <v>13.611577823476958</v>
      </c>
      <c r="IZ324">
        <v>13.613279377049775</v>
      </c>
      <c r="JA324">
        <v>13.61498114333008</v>
      </c>
      <c r="JB324">
        <v>13.616683122344467</v>
      </c>
      <c r="JC324">
        <v>13.618385314119529</v>
      </c>
      <c r="JD324">
        <v>13.620087718681859</v>
      </c>
      <c r="JE324">
        <v>13.621790336058062</v>
      </c>
      <c r="JF324">
        <v>13.623493166274741</v>
      </c>
      <c r="JG324">
        <v>13.625196209358499</v>
      </c>
      <c r="JH324">
        <v>13.626899465335947</v>
      </c>
      <c r="JI324">
        <v>13.628602934233699</v>
      </c>
      <c r="JJ324">
        <v>13.630306616078375</v>
      </c>
      <c r="JK324">
        <v>13.63201051089659</v>
      </c>
      <c r="JL324">
        <v>13.63371461871497</v>
      </c>
      <c r="JM324">
        <v>13.635418939560141</v>
      </c>
      <c r="JN324">
        <v>13.637123473458734</v>
      </c>
      <c r="JO324">
        <v>13.638828220437382</v>
      </c>
      <c r="JP324">
        <v>13.64053318052272</v>
      </c>
      <c r="JQ324">
        <v>13.642238353741391</v>
      </c>
      <c r="JR324">
        <v>13.643943740120035</v>
      </c>
      <c r="JS324">
        <v>13.645649339685299</v>
      </c>
      <c r="JT324">
        <v>13.647355152463836</v>
      </c>
      <c r="JU324">
        <v>13.649061178482297</v>
      </c>
      <c r="JV324">
        <v>13.650767417767339</v>
      </c>
      <c r="JW324">
        <v>13.652473870345622</v>
      </c>
      <c r="JX324">
        <v>13.65418053624381</v>
      </c>
      <c r="JY324">
        <v>13.65588741548857</v>
      </c>
      <c r="JZ324">
        <v>13.657594508106571</v>
      </c>
      <c r="KA324">
        <v>13.659301814124486</v>
      </c>
      <c r="KB324">
        <v>13.661009333568993</v>
      </c>
      <c r="KC324">
        <v>13.662717066466771</v>
      </c>
      <c r="KD324">
        <v>13.664425012844502</v>
      </c>
      <c r="KE324">
        <v>13.666133172728875</v>
      </c>
      <c r="KF324">
        <v>13.667841546146578</v>
      </c>
      <c r="KG324">
        <v>13.669550133124307</v>
      </c>
      <c r="KH324">
        <v>13.671258933688756</v>
      </c>
      <c r="KI324">
        <v>13.672967947866626</v>
      </c>
      <c r="KJ324">
        <v>13.674677175684621</v>
      </c>
      <c r="KK324">
        <v>13.676386617169449</v>
      </c>
      <c r="KL324">
        <v>13.678096272347815</v>
      </c>
      <c r="KM324">
        <v>13.679806141246436</v>
      </c>
      <c r="KN324">
        <v>13.681516223892029</v>
      </c>
      <c r="KO324">
        <v>13.683226520311313</v>
      </c>
      <c r="KP324">
        <v>13.684937030531012</v>
      </c>
      <c r="KQ324">
        <v>13.686647754577852</v>
      </c>
      <c r="KR324">
        <v>13.688358692478564</v>
      </c>
      <c r="KS324">
        <v>13.690069844259881</v>
      </c>
      <c r="KT324">
        <v>13.691781209948539</v>
      </c>
      <c r="KU324">
        <v>13.693492789571279</v>
      </c>
      <c r="KV324">
        <v>13.695204583154842</v>
      </c>
      <c r="KW324">
        <v>13.696916590725978</v>
      </c>
      <c r="KX324">
        <v>13.698628812311437</v>
      </c>
      <c r="KY324">
        <v>13.700341247937972</v>
      </c>
      <c r="KZ324">
        <v>13.702053897632339</v>
      </c>
      <c r="LA324">
        <v>13.703766761421297</v>
      </c>
      <c r="LB324">
        <v>13.705479839331613</v>
      </c>
      <c r="LC324">
        <v>13.707193131390049</v>
      </c>
      <c r="LD324">
        <v>13.708906637623381</v>
      </c>
      <c r="LE324">
        <v>13.710620358058376</v>
      </c>
      <c r="LF324">
        <v>13.712334292721817</v>
      </c>
      <c r="LG324">
        <v>13.714048441640481</v>
      </c>
      <c r="LH324">
        <v>13.715762804841154</v>
      </c>
      <c r="LI324">
        <v>13.717477382350618</v>
      </c>
      <c r="LJ324">
        <v>13.719192174195667</v>
      </c>
      <c r="LK324">
        <v>13.720907180403096</v>
      </c>
      <c r="LL324">
        <v>13.722622400999699</v>
      </c>
      <c r="LM324">
        <v>13.724337836012277</v>
      </c>
      <c r="LN324">
        <v>13.726053485467634</v>
      </c>
      <c r="LO324">
        <v>13.727769349392577</v>
      </c>
      <c r="LP324">
        <v>13.729485427813916</v>
      </c>
      <c r="LQ324">
        <v>13.731201720758467</v>
      </c>
      <c r="LR324">
        <v>13.732918228253043</v>
      </c>
      <c r="LS324">
        <v>13.734634950324468</v>
      </c>
      <c r="LT324">
        <v>13.736351886999563</v>
      </c>
      <c r="LU324">
        <v>13.738069038305158</v>
      </c>
      <c r="LV324">
        <v>13.739786404268079</v>
      </c>
      <c r="LW324">
        <v>13.741503984915166</v>
      </c>
      <c r="LX324">
        <v>13.743221780273251</v>
      </c>
      <c r="LY324">
        <v>13.744939790369179</v>
      </c>
      <c r="LZ324">
        <v>13.746658015229789</v>
      </c>
      <c r="MA324">
        <v>13.748376454881932</v>
      </c>
      <c r="MB324">
        <v>13.750095109352458</v>
      </c>
      <c r="MC324">
        <v>13.751813978668221</v>
      </c>
      <c r="MD324">
        <v>13.753533062856077</v>
      </c>
      <c r="ME324">
        <v>13.755252361942887</v>
      </c>
      <c r="MF324">
        <v>13.756971875955514</v>
      </c>
      <c r="MG324">
        <v>13.758691604920827</v>
      </c>
      <c r="MH324">
        <v>13.760411548865699</v>
      </c>
      <c r="MI324">
        <v>13.762131707817</v>
      </c>
      <c r="MJ324">
        <v>13.763852081801611</v>
      </c>
      <c r="MK324">
        <v>13.76557267084641</v>
      </c>
      <c r="ML324">
        <v>13.767293474978283</v>
      </c>
      <c r="MM324">
        <v>13.769014494224116</v>
      </c>
      <c r="MN324">
        <v>13.7707357286108</v>
      </c>
      <c r="MO324">
        <v>13.772457178165231</v>
      </c>
      <c r="MP324">
        <v>13.774178842914306</v>
      </c>
      <c r="MQ324">
        <v>13.775900722884924</v>
      </c>
      <c r="MR324">
        <v>13.777622818103993</v>
      </c>
      <c r="MS324">
        <v>13.779345128598418</v>
      </c>
      <c r="MT324">
        <v>13.781067654395111</v>
      </c>
      <c r="MU324">
        <v>13.782790395520987</v>
      </c>
      <c r="MV324">
        <v>13.784513352002961</v>
      </c>
      <c r="MW324">
        <v>13.786236523867958</v>
      </c>
      <c r="MX324">
        <v>13.787959911142901</v>
      </c>
      <c r="MY324">
        <v>13.789683513854717</v>
      </c>
      <c r="MZ324">
        <v>13.791407332030339</v>
      </c>
      <c r="NA324">
        <v>13.793131365696699</v>
      </c>
      <c r="NB324">
        <v>13.794855614880738</v>
      </c>
      <c r="NC324">
        <v>13.796580079609397</v>
      </c>
      <c r="ND324">
        <v>13.79830475990962</v>
      </c>
      <c r="NE324">
        <v>13.800029655808354</v>
      </c>
      <c r="NF324">
        <v>13.801754767332552</v>
      </c>
      <c r="NG324">
        <v>13.803480094509169</v>
      </c>
      <c r="NH324">
        <v>13.805205637365162</v>
      </c>
      <c r="NI324">
        <v>13.806931395927496</v>
      </c>
      <c r="NJ324">
        <v>13.808657370223132</v>
      </c>
      <c r="NK324">
        <v>13.810383560279039</v>
      </c>
      <c r="NL324">
        <v>13.812109966122192</v>
      </c>
      <c r="NM324">
        <v>13.81383658777956</v>
      </c>
      <c r="NN324">
        <v>13.815563425278127</v>
      </c>
      <c r="NO324">
        <v>13.817290478644873</v>
      </c>
      <c r="NP324">
        <v>13.819017747906782</v>
      </c>
      <c r="NQ324">
        <v>13.820745233090843</v>
      </c>
      <c r="NR324">
        <v>13.822472934224049</v>
      </c>
      <c r="NS324">
        <v>13.824200851333394</v>
      </c>
      <c r="NT324">
        <v>13.825928984445879</v>
      </c>
      <c r="NU324">
        <v>13.827657333588505</v>
      </c>
      <c r="NV324">
        <v>13.829385898788276</v>
      </c>
      <c r="NW324">
        <v>13.831114680072202</v>
      </c>
      <c r="NX324">
        <v>13.832843677467295</v>
      </c>
      <c r="NY324">
        <v>13.834572891000573</v>
      </c>
      <c r="NZ324">
        <v>13.836302320699049</v>
      </c>
      <c r="OA324">
        <v>13.838031966589751</v>
      </c>
      <c r="OB324">
        <v>13.839761828699704</v>
      </c>
      <c r="OC324">
        <v>13.841491907055934</v>
      </c>
      <c r="OD324">
        <v>13.843222201685476</v>
      </c>
      <c r="OE324">
        <v>13.844952712615365</v>
      </c>
      <c r="OF324">
        <v>13.84668343987264</v>
      </c>
      <c r="OG324">
        <v>13.848414383484345</v>
      </c>
      <c r="OH324">
        <v>13.850145543477526</v>
      </c>
      <c r="OI324">
        <v>13.85187691987923</v>
      </c>
      <c r="OJ324">
        <v>13.853608512716512</v>
      </c>
      <c r="OK324">
        <v>13.855340322016426</v>
      </c>
    </row>
    <row r="325" spans="67:401" x14ac:dyDescent="0.2">
      <c r="BZ325">
        <v>13.657331767381613</v>
      </c>
      <c r="CA325">
        <v>13.659039040554884</v>
      </c>
      <c r="CB325">
        <v>13.660746527150641</v>
      </c>
      <c r="CC325">
        <v>13.662454227195562</v>
      </c>
      <c r="CD325">
        <v>13.664162140716332</v>
      </c>
      <c r="CE325">
        <v>13.665870267739635</v>
      </c>
      <c r="CF325">
        <v>13.667578608292159</v>
      </c>
      <c r="CG325">
        <v>13.669287162400602</v>
      </c>
      <c r="CH325">
        <v>13.670995930091657</v>
      </c>
      <c r="CI325">
        <v>13.672704911392023</v>
      </c>
      <c r="CJ325">
        <v>13.674414106328403</v>
      </c>
      <c r="CK325">
        <v>13.676123514927504</v>
      </c>
      <c r="CL325">
        <v>13.677833137216037</v>
      </c>
      <c r="CM325">
        <v>13.679542973220711</v>
      </c>
      <c r="CN325">
        <v>13.681253022968244</v>
      </c>
      <c r="CO325">
        <v>13.682963286485357</v>
      </c>
      <c r="CP325">
        <v>13.684673763798772</v>
      </c>
      <c r="CQ325">
        <v>13.686384454935213</v>
      </c>
      <c r="CR325">
        <v>13.688095359921411</v>
      </c>
      <c r="CS325">
        <v>13.689806478784101</v>
      </c>
      <c r="CT325">
        <v>13.691517811550019</v>
      </c>
      <c r="CU325">
        <v>13.693229358245901</v>
      </c>
      <c r="CV325">
        <v>13.694941118898493</v>
      </c>
      <c r="CW325">
        <v>13.696653093534538</v>
      </c>
      <c r="CX325">
        <v>13.69836528218079</v>
      </c>
      <c r="CY325">
        <v>13.700077684863999</v>
      </c>
      <c r="CZ325">
        <v>13.701790301610922</v>
      </c>
      <c r="DA325">
        <v>13.703503132448319</v>
      </c>
      <c r="DB325">
        <v>13.705216177402953</v>
      </c>
      <c r="DC325">
        <v>13.706929436501589</v>
      </c>
      <c r="DD325">
        <v>13.708642909770999</v>
      </c>
      <c r="DE325">
        <v>13.710356597237954</v>
      </c>
      <c r="DF325">
        <v>13.712070498929233</v>
      </c>
      <c r="DG325">
        <v>13.713784614871612</v>
      </c>
      <c r="DH325">
        <v>13.715498945091877</v>
      </c>
      <c r="DI325">
        <v>13.717213489616812</v>
      </c>
      <c r="DJ325">
        <v>13.71892824847321</v>
      </c>
      <c r="DK325">
        <v>13.72064322168786</v>
      </c>
      <c r="DL325">
        <v>13.722358409287562</v>
      </c>
      <c r="DM325">
        <v>13.724073811299114</v>
      </c>
      <c r="DN325">
        <v>13.725789427749319</v>
      </c>
      <c r="DO325">
        <v>13.727505258664985</v>
      </c>
      <c r="DP325">
        <v>13.729221304072919</v>
      </c>
      <c r="DQ325">
        <v>13.730937563999937</v>
      </c>
      <c r="DR325">
        <v>13.732654038472855</v>
      </c>
      <c r="DS325">
        <v>13.734370727518492</v>
      </c>
      <c r="DT325">
        <v>13.736087631163672</v>
      </c>
      <c r="DU325">
        <v>13.737804749435222</v>
      </c>
      <c r="DV325">
        <v>13.739522082359972</v>
      </c>
      <c r="DW325">
        <v>13.741239629964754</v>
      </c>
      <c r="DX325">
        <v>13.742957392276406</v>
      </c>
      <c r="DY325">
        <v>13.744675369321767</v>
      </c>
      <c r="DZ325">
        <v>13.746393561127682</v>
      </c>
      <c r="EA325">
        <v>13.748111967720996</v>
      </c>
      <c r="EB325">
        <v>13.74983058912856</v>
      </c>
      <c r="EC325">
        <v>13.751549425377226</v>
      </c>
      <c r="ED325">
        <v>13.753268476493853</v>
      </c>
      <c r="EE325">
        <v>13.7549877425053</v>
      </c>
      <c r="EF325">
        <v>13.756707223438431</v>
      </c>
      <c r="EG325">
        <v>13.758426919320112</v>
      </c>
      <c r="EH325">
        <v>13.760146830177215</v>
      </c>
      <c r="EI325">
        <v>13.761866956036611</v>
      </c>
      <c r="EJ325">
        <v>13.763587296925179</v>
      </c>
      <c r="EK325">
        <v>13.7653078528698</v>
      </c>
      <c r="EL325">
        <v>13.767028623897355</v>
      </c>
      <c r="EM325">
        <v>13.768749610034735</v>
      </c>
      <c r="EN325">
        <v>13.770470811308826</v>
      </c>
      <c r="EO325">
        <v>13.772192227746523</v>
      </c>
      <c r="EP325">
        <v>13.773913859374725</v>
      </c>
      <c r="EQ325">
        <v>13.77563570622033</v>
      </c>
      <c r="ER325">
        <v>13.777357768310244</v>
      </c>
      <c r="ES325">
        <v>13.779080045671375</v>
      </c>
      <c r="ET325">
        <v>13.780802538330631</v>
      </c>
      <c r="EU325">
        <v>13.782525246314927</v>
      </c>
      <c r="EV325">
        <v>13.78424816965118</v>
      </c>
      <c r="EW325">
        <v>13.785971308366312</v>
      </c>
      <c r="EX325">
        <v>13.787694662487244</v>
      </c>
      <c r="EY325">
        <v>13.789418232040907</v>
      </c>
      <c r="EZ325">
        <v>13.791142017054229</v>
      </c>
      <c r="FA325">
        <v>13.792866017554145</v>
      </c>
      <c r="FB325">
        <v>13.794590233567595</v>
      </c>
      <c r="FC325">
        <v>13.796314665121516</v>
      </c>
      <c r="FD325">
        <v>13.798039312242855</v>
      </c>
      <c r="FE325">
        <v>13.799764174958558</v>
      </c>
      <c r="FF325">
        <v>13.801489253295577</v>
      </c>
      <c r="FG325">
        <v>13.803214547280865</v>
      </c>
      <c r="FH325">
        <v>13.80494005694138</v>
      </c>
      <c r="FI325">
        <v>13.806665782304083</v>
      </c>
      <c r="FJ325">
        <v>13.808391723395941</v>
      </c>
      <c r="FK325">
        <v>13.81011788024392</v>
      </c>
      <c r="FL325">
        <v>13.811844252874989</v>
      </c>
      <c r="FM325">
        <v>13.813570841316128</v>
      </c>
      <c r="FN325">
        <v>13.81529764559431</v>
      </c>
      <c r="FO325">
        <v>13.817024665736518</v>
      </c>
      <c r="FP325">
        <v>13.818751901769737</v>
      </c>
      <c r="FQ325">
        <v>13.820479353720954</v>
      </c>
      <c r="FR325">
        <v>13.822207021617162</v>
      </c>
      <c r="FS325">
        <v>13.823934905485356</v>
      </c>
      <c r="FT325">
        <v>13.825663005352531</v>
      </c>
      <c r="FU325">
        <v>13.827391321245692</v>
      </c>
      <c r="FV325">
        <v>13.829119853191843</v>
      </c>
      <c r="FW325">
        <v>13.830848601217991</v>
      </c>
      <c r="FX325">
        <v>13.832577565351148</v>
      </c>
      <c r="FY325">
        <v>13.834306745618331</v>
      </c>
      <c r="FZ325">
        <v>13.836036142046558</v>
      </c>
      <c r="GA325">
        <v>13.837765754662849</v>
      </c>
      <c r="GB325">
        <v>13.83949558349423</v>
      </c>
      <c r="GC325">
        <v>13.841225628567729</v>
      </c>
      <c r="GD325">
        <v>13.84295588991038</v>
      </c>
      <c r="GE325">
        <v>13.844686367549215</v>
      </c>
      <c r="GF325">
        <v>13.846417061511278</v>
      </c>
      <c r="GG325">
        <v>13.848147971823607</v>
      </c>
      <c r="GH325">
        <v>13.849879098513247</v>
      </c>
      <c r="GI325">
        <v>13.851610441607249</v>
      </c>
      <c r="GJ325">
        <v>13.853342001132665</v>
      </c>
      <c r="GK325">
        <v>13.85507377711655</v>
      </c>
      <c r="GL325">
        <v>13.856805769585963</v>
      </c>
      <c r="GM325">
        <v>13.858537978567965</v>
      </c>
      <c r="GN325">
        <v>13.860270404089622</v>
      </c>
      <c r="GO325">
        <v>13.862003046178007</v>
      </c>
      <c r="GP325">
        <v>13.863735904860189</v>
      </c>
      <c r="GQ325">
        <v>13.865468980163245</v>
      </c>
      <c r="GR325">
        <v>13.867202272114254</v>
      </c>
      <c r="GS325">
        <v>13.868935780740298</v>
      </c>
      <c r="GT325">
        <v>13.870669506068467</v>
      </c>
      <c r="GU325">
        <v>13.872403448125842</v>
      </c>
      <c r="GV325">
        <v>13.874137606939525</v>
      </c>
      <c r="GW325">
        <v>13.875871982536609</v>
      </c>
      <c r="GX325">
        <v>13.87760657494419</v>
      </c>
      <c r="GY325">
        <v>13.879341384189377</v>
      </c>
      <c r="GZ325">
        <v>13.88107641029927</v>
      </c>
      <c r="HA325">
        <v>13.882811653300985</v>
      </c>
      <c r="HB325">
        <v>13.884547113221631</v>
      </c>
      <c r="HC325">
        <v>13.886282790088327</v>
      </c>
      <c r="HD325">
        <v>13.888018683928191</v>
      </c>
      <c r="HE325">
        <v>13.889754794768347</v>
      </c>
      <c r="HF325">
        <v>13.891491122635923</v>
      </c>
      <c r="HG325">
        <v>13.893227667558049</v>
      </c>
      <c r="HH325">
        <v>13.894964429561856</v>
      </c>
      <c r="HI325">
        <v>13.896701408674483</v>
      </c>
      <c r="HJ325">
        <v>13.89843860492307</v>
      </c>
      <c r="HK325">
        <v>13.90017601833476</v>
      </c>
      <c r="HL325">
        <v>13.9019136489367</v>
      </c>
      <c r="HM325">
        <v>13.903651496756041</v>
      </c>
      <c r="HN325">
        <v>13.905389561819938</v>
      </c>
      <c r="HO325">
        <v>13.907127844155545</v>
      </c>
      <c r="HP325">
        <v>13.908866343790027</v>
      </c>
      <c r="HQ325">
        <v>13.910605060750544</v>
      </c>
      <c r="HR325">
        <v>13.912343995064267</v>
      </c>
      <c r="HS325">
        <v>13.914083146758365</v>
      </c>
      <c r="HT325">
        <v>13.915822515860013</v>
      </c>
      <c r="HU325">
        <v>13.917562102396387</v>
      </c>
      <c r="HV325">
        <v>13.919301906394669</v>
      </c>
      <c r="HW325">
        <v>13.921041927882044</v>
      </c>
      <c r="HX325">
        <v>13.9227821668857</v>
      </c>
      <c r="HY325">
        <v>13.924522623432827</v>
      </c>
      <c r="HZ325">
        <v>13.926263297550621</v>
      </c>
      <c r="IA325">
        <v>13.928004189266279</v>
      </c>
      <c r="IB325">
        <v>13.929745298607003</v>
      </c>
      <c r="IC325">
        <v>13.931486625599996</v>
      </c>
      <c r="ID325">
        <v>13.93322817027247</v>
      </c>
      <c r="IE325">
        <v>13.934969932651633</v>
      </c>
      <c r="IF325">
        <v>13.936711912764702</v>
      </c>
      <c r="IG325">
        <v>13.938454110638896</v>
      </c>
      <c r="IH325">
        <v>13.940196526301435</v>
      </c>
      <c r="II325">
        <v>13.941939159779546</v>
      </c>
      <c r="IJ325">
        <v>13.943682011100453</v>
      </c>
      <c r="IK325">
        <v>13.945425080291393</v>
      </c>
      <c r="IL325">
        <v>13.947168367379602</v>
      </c>
      <c r="IM325">
        <v>13.948911872392316</v>
      </c>
      <c r="IN325">
        <v>13.950655595356777</v>
      </c>
      <c r="IO325">
        <v>13.952399536300232</v>
      </c>
      <c r="IP325">
        <v>13.954143695249932</v>
      </c>
      <c r="IQ325">
        <v>13.955888072233128</v>
      </c>
      <c r="IR325">
        <v>13.957632667277075</v>
      </c>
      <c r="IS325">
        <v>13.959377480409032</v>
      </c>
      <c r="IT325">
        <v>13.961122511656262</v>
      </c>
      <c r="IU325">
        <v>13.962867761046031</v>
      </c>
      <c r="IV325">
        <v>13.964613228605609</v>
      </c>
      <c r="IW325">
        <v>13.966358914362271</v>
      </c>
      <c r="IX325">
        <v>13.96810481834329</v>
      </c>
      <c r="IY325">
        <v>13.969850940575947</v>
      </c>
      <c r="IZ325">
        <v>13.971597281087528</v>
      </c>
      <c r="JA325">
        <v>13.973343839905313</v>
      </c>
      <c r="JB325">
        <v>13.975090617056596</v>
      </c>
      <c r="JC325">
        <v>13.976837612568671</v>
      </c>
      <c r="JD325">
        <v>13.978584826468834</v>
      </c>
      <c r="JE325">
        <v>13.980332258784387</v>
      </c>
      <c r="JF325">
        <v>13.98207990954263</v>
      </c>
      <c r="JG325">
        <v>13.983827778770873</v>
      </c>
      <c r="JH325">
        <v>13.985575866496424</v>
      </c>
      <c r="JI325">
        <v>13.987324172746598</v>
      </c>
      <c r="JJ325">
        <v>13.989072697548712</v>
      </c>
      <c r="JK325">
        <v>13.990821440930089</v>
      </c>
      <c r="JL325">
        <v>13.992570402918052</v>
      </c>
      <c r="JM325">
        <v>13.994319583539925</v>
      </c>
      <c r="JN325">
        <v>13.996068982823044</v>
      </c>
      <c r="JO325">
        <v>13.997818600794741</v>
      </c>
      <c r="JP325">
        <v>13.999568437482353</v>
      </c>
      <c r="JQ325">
        <v>14.001318492913223</v>
      </c>
      <c r="JR325">
        <v>14.003068767114693</v>
      </c>
      <c r="JS325">
        <v>14.004819260114113</v>
      </c>
      <c r="JT325">
        <v>14.006569971938834</v>
      </c>
      <c r="JU325">
        <v>14.008320902616212</v>
      </c>
      <c r="JV325">
        <v>14.010072052173605</v>
      </c>
      <c r="JW325">
        <v>14.011823420638374</v>
      </c>
      <c r="JX325">
        <v>14.013575008037884</v>
      </c>
      <c r="JY325">
        <v>14.015326814399504</v>
      </c>
      <c r="JZ325">
        <v>14.017078839750607</v>
      </c>
      <c r="KA325">
        <v>14.018831084118565</v>
      </c>
      <c r="KB325">
        <v>14.020583547530761</v>
      </c>
      <c r="KC325">
        <v>14.022336230014574</v>
      </c>
      <c r="KD325">
        <v>14.024089131597391</v>
      </c>
      <c r="KE325">
        <v>14.025842252306601</v>
      </c>
      <c r="KF325">
        <v>14.027595592169597</v>
      </c>
      <c r="KG325">
        <v>14.029349151213772</v>
      </c>
      <c r="KH325">
        <v>14.031102929466531</v>
      </c>
      <c r="KI325">
        <v>14.032856926955271</v>
      </c>
      <c r="KJ325">
        <v>14.034611143707403</v>
      </c>
      <c r="KK325">
        <v>14.036365579750333</v>
      </c>
      <c r="KL325">
        <v>14.038120235111474</v>
      </c>
      <c r="KM325">
        <v>14.039875109818245</v>
      </c>
      <c r="KN325">
        <v>14.041630203898066</v>
      </c>
      <c r="KO325">
        <v>14.043385517378359</v>
      </c>
      <c r="KP325">
        <v>14.045141050286551</v>
      </c>
      <c r="KQ325">
        <v>14.046896802650071</v>
      </c>
      <c r="KR325">
        <v>14.048652774496356</v>
      </c>
      <c r="KS325">
        <v>14.050408965852839</v>
      </c>
      <c r="KT325">
        <v>14.052165376746963</v>
      </c>
      <c r="KU325">
        <v>14.05392200720617</v>
      </c>
      <c r="KV325">
        <v>14.055678857257909</v>
      </c>
      <c r="KW325">
        <v>14.057435926929632</v>
      </c>
      <c r="KX325">
        <v>14.05919321624879</v>
      </c>
      <c r="KY325">
        <v>14.060950725242844</v>
      </c>
      <c r="KZ325">
        <v>14.062708453939253</v>
      </c>
      <c r="LA325">
        <v>14.064466402365481</v>
      </c>
      <c r="LB325">
        <v>14.066224570548997</v>
      </c>
      <c r="LC325">
        <v>14.067982958517272</v>
      </c>
      <c r="LD325">
        <v>14.069741566297781</v>
      </c>
      <c r="LE325">
        <v>14.071500393918003</v>
      </c>
      <c r="LF325">
        <v>14.073259441405417</v>
      </c>
      <c r="LG325">
        <v>14.075018708787512</v>
      </c>
      <c r="LH325">
        <v>14.076778196091775</v>
      </c>
      <c r="LI325">
        <v>14.078537903345698</v>
      </c>
      <c r="LJ325">
        <v>14.080297830576773</v>
      </c>
      <c r="LK325">
        <v>14.082057977812505</v>
      </c>
      <c r="LL325">
        <v>14.083818345080392</v>
      </c>
      <c r="LM325">
        <v>14.085578932407941</v>
      </c>
      <c r="LN325">
        <v>14.087339739822662</v>
      </c>
      <c r="LO325">
        <v>14.089100767352065</v>
      </c>
      <c r="LP325">
        <v>14.090862015023669</v>
      </c>
      <c r="LQ325">
        <v>14.092623482864992</v>
      </c>
      <c r="LR325">
        <v>14.094385170903557</v>
      </c>
      <c r="LS325">
        <v>14.096147079166892</v>
      </c>
      <c r="LT325">
        <v>14.097909207682523</v>
      </c>
      <c r="LU325">
        <v>14.099671556477986</v>
      </c>
      <c r="LV325">
        <v>14.101434125580818</v>
      </c>
      <c r="LW325">
        <v>14.103196915018559</v>
      </c>
      <c r="LX325">
        <v>14.10495992481875</v>
      </c>
      <c r="LY325">
        <v>14.106723155008943</v>
      </c>
      <c r="LZ325">
        <v>14.108486605616685</v>
      </c>
      <c r="MA325">
        <v>14.110250276669529</v>
      </c>
      <c r="MB325">
        <v>14.112014168195035</v>
      </c>
      <c r="MC325">
        <v>14.113778280220764</v>
      </c>
      <c r="MD325">
        <v>14.115542612774277</v>
      </c>
      <c r="ME325">
        <v>14.117307165883144</v>
      </c>
      <c r="MF325">
        <v>14.119071939574935</v>
      </c>
      <c r="MG325">
        <v>14.120836933877227</v>
      </c>
      <c r="MH325">
        <v>14.122602148817595</v>
      </c>
      <c r="MI325">
        <v>14.124367584423624</v>
      </c>
      <c r="MJ325">
        <v>14.126133240722895</v>
      </c>
      <c r="MK325">
        <v>14.127899117742999</v>
      </c>
      <c r="ML325">
        <v>14.129665215511528</v>
      </c>
      <c r="MM325">
        <v>14.131431534056073</v>
      </c>
      <c r="MN325">
        <v>14.133198073404239</v>
      </c>
      <c r="MO325">
        <v>14.134964833583624</v>
      </c>
      <c r="MP325">
        <v>14.136731814621834</v>
      </c>
      <c r="MQ325">
        <v>14.138499016546479</v>
      </c>
      <c r="MR325">
        <v>14.140266439385172</v>
      </c>
      <c r="MS325">
        <v>14.142034083165528</v>
      </c>
      <c r="MT325">
        <v>14.143801947915168</v>
      </c>
      <c r="MU325">
        <v>14.145570033661715</v>
      </c>
      <c r="MV325">
        <v>14.147338340432791</v>
      </c>
      <c r="MW325">
        <v>14.149106868256029</v>
      </c>
      <c r="MX325">
        <v>14.150875617159063</v>
      </c>
      <c r="MY325">
        <v>14.152644587169528</v>
      </c>
      <c r="MZ325">
        <v>14.154413778315066</v>
      </c>
      <c r="NA325">
        <v>14.156183190623318</v>
      </c>
      <c r="NB325">
        <v>14.157952824121933</v>
      </c>
      <c r="NC325">
        <v>14.159722678838563</v>
      </c>
      <c r="ND325">
        <v>14.161492754800859</v>
      </c>
      <c r="NE325">
        <v>14.163263052036479</v>
      </c>
      <c r="NF325">
        <v>14.165033570573085</v>
      </c>
      <c r="NG325">
        <v>14.166804310438341</v>
      </c>
      <c r="NH325">
        <v>14.168575271659915</v>
      </c>
      <c r="NI325">
        <v>14.170346454265477</v>
      </c>
      <c r="NJ325">
        <v>14.172117858282704</v>
      </c>
      <c r="NK325">
        <v>14.173889483739273</v>
      </c>
      <c r="NL325">
        <v>14.175661330662866</v>
      </c>
      <c r="NM325">
        <v>14.177433399081165</v>
      </c>
      <c r="NN325">
        <v>14.179205689021863</v>
      </c>
      <c r="NO325">
        <v>14.18097820051265</v>
      </c>
      <c r="NP325">
        <v>14.182750933581222</v>
      </c>
      <c r="NQ325">
        <v>14.184523888255276</v>
      </c>
      <c r="NR325">
        <v>14.186297064562517</v>
      </c>
      <c r="NS325">
        <v>14.188070462530648</v>
      </c>
      <c r="NT325">
        <v>14.189844082187383</v>
      </c>
      <c r="NU325">
        <v>14.191617923560431</v>
      </c>
      <c r="NV325">
        <v>14.19339198667751</v>
      </c>
      <c r="NW325">
        <v>14.195166271566338</v>
      </c>
      <c r="NX325">
        <v>14.196940778254639</v>
      </c>
      <c r="NY325">
        <v>14.198715506770142</v>
      </c>
      <c r="NZ325">
        <v>14.200490457140573</v>
      </c>
      <c r="OA325">
        <v>14.202265629393668</v>
      </c>
      <c r="OB325">
        <v>14.204041023557165</v>
      </c>
      <c r="OC325">
        <v>14.205816639658803</v>
      </c>
      <c r="OD325">
        <v>14.207592477726326</v>
      </c>
      <c r="OE325">
        <v>14.209368537787482</v>
      </c>
      <c r="OF325">
        <v>14.21114481987002</v>
      </c>
      <c r="OG325">
        <v>14.212921324001698</v>
      </c>
      <c r="OH325">
        <v>14.214698050210272</v>
      </c>
      <c r="OI325">
        <v>14.216474998523502</v>
      </c>
      <c r="OJ325">
        <v>14.218252168969157</v>
      </c>
      <c r="OK325">
        <v>14.220029561575</v>
      </c>
    </row>
    <row r="326" spans="67:401" x14ac:dyDescent="0.2">
      <c r="BY326">
        <v>14.015057191727257</v>
      </c>
      <c r="BZ326">
        <v>14.016809183373416</v>
      </c>
      <c r="CA326">
        <v>14.018561394032222</v>
      </c>
      <c r="CB326">
        <v>14.020313823731048</v>
      </c>
      <c r="CC326">
        <v>14.022066472497279</v>
      </c>
      <c r="CD326">
        <v>14.023819340358299</v>
      </c>
      <c r="CE326">
        <v>14.025572427341494</v>
      </c>
      <c r="CF326">
        <v>14.02732573347426</v>
      </c>
      <c r="CG326">
        <v>14.029079258783993</v>
      </c>
      <c r="CH326">
        <v>14.030833003298087</v>
      </c>
      <c r="CI326">
        <v>14.032586967043949</v>
      </c>
      <c r="CJ326">
        <v>14.034341150048981</v>
      </c>
      <c r="CK326">
        <v>14.036095552340596</v>
      </c>
      <c r="CL326">
        <v>14.037850173946202</v>
      </c>
      <c r="CM326">
        <v>14.039605014893219</v>
      </c>
      <c r="CN326">
        <v>14.041360075209063</v>
      </c>
      <c r="CO326">
        <v>14.043115354921159</v>
      </c>
      <c r="CP326">
        <v>14.044870854056933</v>
      </c>
      <c r="CQ326">
        <v>14.046626572643813</v>
      </c>
      <c r="CR326">
        <v>14.048382510709235</v>
      </c>
      <c r="CS326">
        <v>14.050138668280635</v>
      </c>
      <c r="CT326">
        <v>14.051895045385452</v>
      </c>
      <c r="CU326">
        <v>14.053651642051125</v>
      </c>
      <c r="CV326">
        <v>14.055408458305111</v>
      </c>
      <c r="CW326">
        <v>14.057165494174852</v>
      </c>
      <c r="CX326">
        <v>14.058922749687802</v>
      </c>
      <c r="CY326">
        <v>14.060680224871422</v>
      </c>
      <c r="CZ326">
        <v>14.062437919753171</v>
      </c>
      <c r="DA326">
        <v>14.064195834360513</v>
      </c>
      <c r="DB326">
        <v>14.065953968720914</v>
      </c>
      <c r="DC326">
        <v>14.067712322861846</v>
      </c>
      <c r="DD326">
        <v>14.069470896810786</v>
      </c>
      <c r="DE326">
        <v>14.071229690595208</v>
      </c>
      <c r="DF326">
        <v>14.072988704242594</v>
      </c>
      <c r="DG326">
        <v>14.074747937780428</v>
      </c>
      <c r="DH326">
        <v>14.0765073912362</v>
      </c>
      <c r="DI326">
        <v>14.0782670646374</v>
      </c>
      <c r="DJ326">
        <v>14.080026958011523</v>
      </c>
      <c r="DK326">
        <v>14.081787071386067</v>
      </c>
      <c r="DL326">
        <v>14.083547404788535</v>
      </c>
      <c r="DM326">
        <v>14.085307958246432</v>
      </c>
      <c r="DN326">
        <v>14.087068731787264</v>
      </c>
      <c r="DO326">
        <v>14.088829725438547</v>
      </c>
      <c r="DP326">
        <v>14.090590939227793</v>
      </c>
      <c r="DQ326">
        <v>14.092352373182523</v>
      </c>
      <c r="DR326">
        <v>14.094114027330258</v>
      </c>
      <c r="DS326">
        <v>14.095875901698529</v>
      </c>
      <c r="DT326">
        <v>14.097637996314857</v>
      </c>
      <c r="DU326">
        <v>14.099400311206781</v>
      </c>
      <c r="DV326">
        <v>14.101162846401834</v>
      </c>
      <c r="DW326">
        <v>14.102925601927558</v>
      </c>
      <c r="DX326">
        <v>14.104688577811494</v>
      </c>
      <c r="DY326">
        <v>14.10645177408119</v>
      </c>
      <c r="DZ326">
        <v>14.108215190764195</v>
      </c>
      <c r="EA326">
        <v>14.109978827888064</v>
      </c>
      <c r="EB326">
        <v>14.111742685480351</v>
      </c>
      <c r="EC326">
        <v>14.113506763568617</v>
      </c>
      <c r="ED326">
        <v>14.115271062180428</v>
      </c>
      <c r="EE326">
        <v>14.117035581343348</v>
      </c>
      <c r="EF326">
        <v>14.118800321084951</v>
      </c>
      <c r="EG326">
        <v>14.120565281432809</v>
      </c>
      <c r="EH326">
        <v>14.122330462414498</v>
      </c>
      <c r="EI326">
        <v>14.124095864057603</v>
      </c>
      <c r="EJ326">
        <v>14.125861486389704</v>
      </c>
      <c r="EK326">
        <v>14.127627329438393</v>
      </c>
      <c r="EL326">
        <v>14.129393393231259</v>
      </c>
      <c r="EM326">
        <v>14.131159677795898</v>
      </c>
      <c r="EN326">
        <v>14.132926183159904</v>
      </c>
      <c r="EO326">
        <v>14.134692909350884</v>
      </c>
      <c r="EP326">
        <v>14.13645985639644</v>
      </c>
      <c r="EQ326">
        <v>14.138227024324182</v>
      </c>
      <c r="ER326">
        <v>14.139994413161723</v>
      </c>
      <c r="ES326">
        <v>14.141762022936677</v>
      </c>
      <c r="ET326">
        <v>14.143529853676661</v>
      </c>
      <c r="EU326">
        <v>14.145297905409301</v>
      </c>
      <c r="EV326">
        <v>14.14706617816222</v>
      </c>
      <c r="EW326">
        <v>14.14883467196305</v>
      </c>
      <c r="EX326">
        <v>14.150603386839419</v>
      </c>
      <c r="EY326">
        <v>14.152372322818968</v>
      </c>
      <c r="EZ326">
        <v>14.154141479929335</v>
      </c>
      <c r="FA326">
        <v>14.155910858198162</v>
      </c>
      <c r="FB326">
        <v>14.157680457653099</v>
      </c>
      <c r="FC326">
        <v>14.159450278321792</v>
      </c>
      <c r="FD326">
        <v>14.161220320231894</v>
      </c>
      <c r="FE326">
        <v>14.162990583411066</v>
      </c>
      <c r="FF326">
        <v>14.164761067886966</v>
      </c>
      <c r="FG326">
        <v>14.166531773687257</v>
      </c>
      <c r="FH326">
        <v>14.168302700839607</v>
      </c>
      <c r="FI326">
        <v>14.170073849371688</v>
      </c>
      <c r="FJ326">
        <v>14.171845219311171</v>
      </c>
      <c r="FK326">
        <v>14.173616810685738</v>
      </c>
      <c r="FL326">
        <v>14.175388623523068</v>
      </c>
      <c r="FM326">
        <v>14.177160657850845</v>
      </c>
      <c r="FN326">
        <v>14.178932913696757</v>
      </c>
      <c r="FO326">
        <v>14.180705391088498</v>
      </c>
      <c r="FP326">
        <v>14.18247809005376</v>
      </c>
      <c r="FQ326">
        <v>14.18425101062024</v>
      </c>
      <c r="FR326">
        <v>14.186024152815646</v>
      </c>
      <c r="FS326">
        <v>14.187797516667679</v>
      </c>
      <c r="FT326">
        <v>14.189571102204049</v>
      </c>
      <c r="FU326">
        <v>14.191344909452466</v>
      </c>
      <c r="FV326">
        <v>14.193118938440648</v>
      </c>
      <c r="FW326">
        <v>14.194893189196312</v>
      </c>
      <c r="FX326">
        <v>14.196667661747185</v>
      </c>
      <c r="FY326">
        <v>14.19844235612099</v>
      </c>
      <c r="FZ326">
        <v>14.200217272345457</v>
      </c>
      <c r="GA326">
        <v>14.20199241044832</v>
      </c>
      <c r="GB326">
        <v>14.203767770457313</v>
      </c>
      <c r="GC326">
        <v>14.205543352400177</v>
      </c>
      <c r="GD326">
        <v>14.207319156304658</v>
      </c>
      <c r="GE326">
        <v>14.209095182198499</v>
      </c>
      <c r="GF326">
        <v>14.210871430109457</v>
      </c>
      <c r="GG326">
        <v>14.212647900065278</v>
      </c>
      <c r="GH326">
        <v>14.214424592093723</v>
      </c>
      <c r="GI326">
        <v>14.216201506222554</v>
      </c>
      <c r="GJ326">
        <v>14.217978642479531</v>
      </c>
      <c r="GK326">
        <v>14.219756000892426</v>
      </c>
      <c r="GL326">
        <v>14.221533581489009</v>
      </c>
      <c r="GM326">
        <v>14.223311384297055</v>
      </c>
      <c r="GN326">
        <v>14.22508940934434</v>
      </c>
      <c r="GO326">
        <v>14.226867656658648</v>
      </c>
      <c r="GP326">
        <v>14.228646126267764</v>
      </c>
      <c r="GQ326">
        <v>14.230424818199475</v>
      </c>
      <c r="GR326">
        <v>14.232203732481576</v>
      </c>
      <c r="GS326">
        <v>14.233982869141858</v>
      </c>
      <c r="GT326">
        <v>14.235762228208126</v>
      </c>
      <c r="GU326">
        <v>14.237541809708176</v>
      </c>
      <c r="GV326">
        <v>14.239321613669818</v>
      </c>
      <c r="GW326">
        <v>14.241101640120862</v>
      </c>
      <c r="GX326">
        <v>14.242881889089118</v>
      </c>
      <c r="GY326">
        <v>14.244662360602403</v>
      </c>
      <c r="GZ326">
        <v>14.246443054688539</v>
      </c>
      <c r="HA326">
        <v>14.248223971375348</v>
      </c>
      <c r="HB326">
        <v>14.250005110690655</v>
      </c>
      <c r="HC326">
        <v>14.251786472662294</v>
      </c>
      <c r="HD326">
        <v>14.253568057318098</v>
      </c>
      <c r="HE326">
        <v>14.2553498646859</v>
      </c>
      <c r="HF326">
        <v>14.257131894793545</v>
      </c>
      <c r="HG326">
        <v>14.258914147668879</v>
      </c>
      <c r="HH326">
        <v>14.260696623339745</v>
      </c>
      <c r="HI326">
        <v>14.262479321833995</v>
      </c>
      <c r="HJ326">
        <v>14.264262243179486</v>
      </c>
      <c r="HK326">
        <v>14.266045387404073</v>
      </c>
      <c r="HL326">
        <v>14.267828754535621</v>
      </c>
      <c r="HM326">
        <v>14.269612344601994</v>
      </c>
      <c r="HN326">
        <v>14.271396157631058</v>
      </c>
      <c r="HO326">
        <v>14.273180193650688</v>
      </c>
      <c r="HP326">
        <v>14.27496445268876</v>
      </c>
      <c r="HQ326">
        <v>14.276748934773153</v>
      </c>
      <c r="HR326">
        <v>14.278533639931744</v>
      </c>
      <c r="HS326">
        <v>14.280318568192428</v>
      </c>
      <c r="HT326">
        <v>14.282103719583086</v>
      </c>
      <c r="HU326">
        <v>14.283889094131617</v>
      </c>
      <c r="HV326">
        <v>14.285674691865914</v>
      </c>
      <c r="HW326">
        <v>14.287460512813881</v>
      </c>
      <c r="HX326">
        <v>14.289246557003418</v>
      </c>
      <c r="HY326">
        <v>14.291032824462432</v>
      </c>
      <c r="HZ326">
        <v>14.292819315218834</v>
      </c>
      <c r="IA326">
        <v>14.294606029300541</v>
      </c>
      <c r="IB326">
        <v>14.296392966735464</v>
      </c>
      <c r="IC326">
        <v>14.298180127551527</v>
      </c>
      <c r="ID326">
        <v>14.299967511776657</v>
      </c>
      <c r="IE326">
        <v>14.301755119438779</v>
      </c>
      <c r="IF326">
        <v>14.303542950565825</v>
      </c>
      <c r="IG326">
        <v>14.305331005185732</v>
      </c>
      <c r="IH326">
        <v>14.307119283326433</v>
      </c>
      <c r="II326">
        <v>14.308907785015876</v>
      </c>
      <c r="IJ326">
        <v>14.310696510282</v>
      </c>
      <c r="IK326">
        <v>14.312485459152759</v>
      </c>
      <c r="IL326">
        <v>14.314274631656103</v>
      </c>
      <c r="IM326">
        <v>14.316064027819987</v>
      </c>
      <c r="IN326">
        <v>14.317853647672374</v>
      </c>
      <c r="IO326">
        <v>14.319643491241223</v>
      </c>
      <c r="IP326">
        <v>14.321433558554503</v>
      </c>
      <c r="IQ326">
        <v>14.323223849640183</v>
      </c>
      <c r="IR326">
        <v>14.325014364526236</v>
      </c>
      <c r="IS326">
        <v>14.326805103240639</v>
      </c>
      <c r="IT326">
        <v>14.32859606581137</v>
      </c>
      <c r="IU326">
        <v>14.330387252266416</v>
      </c>
      <c r="IV326">
        <v>14.332178662633764</v>
      </c>
      <c r="IW326">
        <v>14.333970296941402</v>
      </c>
      <c r="IX326">
        <v>14.335762155217328</v>
      </c>
      <c r="IY326">
        <v>14.337554237489536</v>
      </c>
      <c r="IZ326">
        <v>14.339346543786032</v>
      </c>
      <c r="JA326">
        <v>14.341139074134816</v>
      </c>
      <c r="JB326">
        <v>14.342931828563898</v>
      </c>
      <c r="JC326">
        <v>14.344724807101292</v>
      </c>
      <c r="JD326">
        <v>14.346518009775009</v>
      </c>
      <c r="JE326">
        <v>14.348311436613072</v>
      </c>
      <c r="JF326">
        <v>14.350105087643502</v>
      </c>
      <c r="JG326">
        <v>14.351898962894323</v>
      </c>
      <c r="JH326">
        <v>14.353693062393566</v>
      </c>
      <c r="JI326">
        <v>14.355487386169262</v>
      </c>
      <c r="JJ326">
        <v>14.35728193424945</v>
      </c>
      <c r="JK326">
        <v>14.359076706662167</v>
      </c>
      <c r="JL326">
        <v>14.36087170343546</v>
      </c>
      <c r="JM326">
        <v>14.362666924597372</v>
      </c>
      <c r="JN326">
        <v>14.364462370175957</v>
      </c>
      <c r="JO326">
        <v>14.366258040199266</v>
      </c>
      <c r="JP326">
        <v>14.368053934695357</v>
      </c>
      <c r="JQ326">
        <v>14.369850053692291</v>
      </c>
      <c r="JR326">
        <v>14.371646397218132</v>
      </c>
      <c r="JS326">
        <v>14.373442965300947</v>
      </c>
      <c r="JT326">
        <v>14.37523975796881</v>
      </c>
      <c r="JU326">
        <v>14.377036775249795</v>
      </c>
      <c r="JV326">
        <v>14.378834017171979</v>
      </c>
      <c r="JW326">
        <v>14.380631483763445</v>
      </c>
      <c r="JX326">
        <v>14.382429175052279</v>
      </c>
      <c r="JY326">
        <v>14.38422709106657</v>
      </c>
      <c r="JZ326">
        <v>14.386025231834408</v>
      </c>
      <c r="KA326">
        <v>14.387823597383891</v>
      </c>
      <c r="KB326">
        <v>14.38962218774312</v>
      </c>
      <c r="KC326">
        <v>14.391421002940193</v>
      </c>
      <c r="KD326">
        <v>14.393220043003222</v>
      </c>
      <c r="KE326">
        <v>14.395019307960311</v>
      </c>
      <c r="KF326">
        <v>14.396818797839579</v>
      </c>
      <c r="KG326">
        <v>14.398618512669142</v>
      </c>
      <c r="KH326">
        <v>14.400418452477119</v>
      </c>
      <c r="KI326">
        <v>14.402218617291632</v>
      </c>
      <c r="KJ326">
        <v>14.404019007140814</v>
      </c>
      <c r="KK326">
        <v>14.405819622052794</v>
      </c>
      <c r="KL326">
        <v>14.407620462055704</v>
      </c>
      <c r="KM326">
        <v>14.409421527177683</v>
      </c>
      <c r="KN326">
        <v>14.411222817446875</v>
      </c>
      <c r="KO326">
        <v>14.413024332891425</v>
      </c>
      <c r="KP326">
        <v>14.414826073539478</v>
      </c>
      <c r="KQ326">
        <v>14.416628039419191</v>
      </c>
      <c r="KR326">
        <v>14.418430230558716</v>
      </c>
      <c r="KS326">
        <v>14.420232646986214</v>
      </c>
      <c r="KT326">
        <v>14.422035288729846</v>
      </c>
      <c r="KU326">
        <v>14.423838155817782</v>
      </c>
      <c r="KV326">
        <v>14.425641248278188</v>
      </c>
      <c r="KW326">
        <v>14.427444566139238</v>
      </c>
      <c r="KX326">
        <v>14.429248109429111</v>
      </c>
      <c r="KY326">
        <v>14.431051878175987</v>
      </c>
      <c r="KZ326">
        <v>14.432855872408048</v>
      </c>
      <c r="LA326">
        <v>14.434660092153482</v>
      </c>
      <c r="LB326">
        <v>14.436464537440481</v>
      </c>
      <c r="LC326">
        <v>14.438269208297235</v>
      </c>
      <c r="LD326">
        <v>14.44007410475195</v>
      </c>
      <c r="LE326">
        <v>14.441879226832823</v>
      </c>
      <c r="LF326">
        <v>14.443684574568056</v>
      </c>
      <c r="LG326">
        <v>14.445490147985865</v>
      </c>
      <c r="LH326">
        <v>14.447295947114455</v>
      </c>
      <c r="LI326">
        <v>14.449101971982046</v>
      </c>
      <c r="LJ326">
        <v>14.450908222616855</v>
      </c>
      <c r="LK326">
        <v>14.452714699047105</v>
      </c>
      <c r="LL326">
        <v>14.454521401301022</v>
      </c>
      <c r="LM326">
        <v>14.456328329406837</v>
      </c>
      <c r="LN326">
        <v>14.458135483392782</v>
      </c>
      <c r="LO326">
        <v>14.459942863287095</v>
      </c>
      <c r="LP326">
        <v>14.461750469118014</v>
      </c>
      <c r="LQ326">
        <v>14.463558300913787</v>
      </c>
      <c r="LR326">
        <v>14.465366358702656</v>
      </c>
      <c r="LS326">
        <v>14.467174642512877</v>
      </c>
      <c r="LT326">
        <v>14.468983152372701</v>
      </c>
      <c r="LU326">
        <v>14.470791888310387</v>
      </c>
      <c r="LV326">
        <v>14.472600850354196</v>
      </c>
      <c r="LW326">
        <v>14.474410038532394</v>
      </c>
      <c r="LX326">
        <v>14.476219452873249</v>
      </c>
      <c r="LY326">
        <v>14.478029093405034</v>
      </c>
      <c r="LZ326">
        <v>14.479838960156023</v>
      </c>
      <c r="MA326">
        <v>14.481649053154495</v>
      </c>
      <c r="MB326">
        <v>14.483459372428737</v>
      </c>
      <c r="MC326">
        <v>14.485269918007029</v>
      </c>
      <c r="MD326">
        <v>14.487080689917667</v>
      </c>
      <c r="ME326">
        <v>14.488891688188939</v>
      </c>
      <c r="MF326">
        <v>14.490702912849143</v>
      </c>
      <c r="MG326">
        <v>14.492514363926581</v>
      </c>
      <c r="MH326">
        <v>14.494326041449558</v>
      </c>
      <c r="MI326">
        <v>14.496137945446378</v>
      </c>
      <c r="MJ326">
        <v>14.497950075945354</v>
      </c>
      <c r="MK326">
        <v>14.499762432974801</v>
      </c>
      <c r="ML326">
        <v>14.501575016563038</v>
      </c>
      <c r="MM326">
        <v>14.503387826738381</v>
      </c>
      <c r="MN326">
        <v>14.505200863529161</v>
      </c>
      <c r="MO326">
        <v>14.507014126963705</v>
      </c>
      <c r="MP326">
        <v>14.508827617070343</v>
      </c>
      <c r="MQ326">
        <v>14.510641333877414</v>
      </c>
      <c r="MR326">
        <v>14.512455277413256</v>
      </c>
      <c r="MS326">
        <v>14.514269447706214</v>
      </c>
      <c r="MT326">
        <v>14.516083844784632</v>
      </c>
      <c r="MU326">
        <v>14.517898468676858</v>
      </c>
      <c r="MV326">
        <v>14.519713319411249</v>
      </c>
      <c r="MW326">
        <v>14.52152839701616</v>
      </c>
      <c r="MX326">
        <v>14.523343701519954</v>
      </c>
      <c r="MY326">
        <v>14.525159232950992</v>
      </c>
      <c r="MZ326">
        <v>14.526974991337644</v>
      </c>
      <c r="NA326">
        <v>14.528790976708279</v>
      </c>
      <c r="NB326">
        <v>14.530607189091276</v>
      </c>
      <c r="NC326">
        <v>14.532423628515009</v>
      </c>
      <c r="ND326">
        <v>14.534240295007862</v>
      </c>
      <c r="NE326">
        <v>14.536057188598219</v>
      </c>
      <c r="NF326">
        <v>14.537874309314471</v>
      </c>
      <c r="NG326">
        <v>14.539691657185008</v>
      </c>
      <c r="NH326">
        <v>14.54150923223823</v>
      </c>
      <c r="NI326">
        <v>14.543327034502534</v>
      </c>
      <c r="NJ326">
        <v>14.545145064006322</v>
      </c>
      <c r="NK326">
        <v>14.546963320778003</v>
      </c>
      <c r="NL326">
        <v>14.548781804845985</v>
      </c>
      <c r="NM326">
        <v>14.550600516238683</v>
      </c>
      <c r="NN326">
        <v>14.552419454984516</v>
      </c>
      <c r="NO326">
        <v>14.554238621111901</v>
      </c>
      <c r="NP326">
        <v>14.556058014649267</v>
      </c>
      <c r="NQ326">
        <v>14.557877635625038</v>
      </c>
      <c r="NR326">
        <v>14.559697484067648</v>
      </c>
      <c r="NS326">
        <v>14.56151756000553</v>
      </c>
      <c r="NT326">
        <v>14.563337863467126</v>
      </c>
      <c r="NU326">
        <v>14.565158394480875</v>
      </c>
      <c r="NV326">
        <v>14.566979153075225</v>
      </c>
      <c r="NW326">
        <v>14.568800139278624</v>
      </c>
      <c r="NX326">
        <v>14.570621353119527</v>
      </c>
      <c r="NY326">
        <v>14.572442794626388</v>
      </c>
      <c r="NZ326">
        <v>14.574264463827667</v>
      </c>
      <c r="OA326">
        <v>14.57608636075183</v>
      </c>
      <c r="OB326">
        <v>14.577908485427342</v>
      </c>
      <c r="OC326">
        <v>14.579730837882675</v>
      </c>
      <c r="OD326">
        <v>14.581553418146301</v>
      </c>
      <c r="OE326">
        <v>14.583376226246703</v>
      </c>
      <c r="OF326">
        <v>14.585199262212354</v>
      </c>
      <c r="OG326">
        <v>14.587022526071747</v>
      </c>
      <c r="OH326">
        <v>14.588846017853367</v>
      </c>
      <c r="OI326">
        <v>14.590669737585706</v>
      </c>
      <c r="OJ326">
        <v>14.59249368529726</v>
      </c>
      <c r="OK326">
        <v>14.594317861016529</v>
      </c>
    </row>
    <row r="327" spans="67:401" x14ac:dyDescent="0.2">
      <c r="BX327">
        <v>14.382152490174432</v>
      </c>
      <c r="BY327">
        <v>14.383950371600951</v>
      </c>
      <c r="BZ327">
        <v>14.385748477776694</v>
      </c>
      <c r="CA327">
        <v>14.387546808729757</v>
      </c>
      <c r="CB327">
        <v>14.389345364488239</v>
      </c>
      <c r="CC327">
        <v>14.391144145080245</v>
      </c>
      <c r="CD327">
        <v>14.392943150533878</v>
      </c>
      <c r="CE327">
        <v>14.394742380877245</v>
      </c>
      <c r="CF327">
        <v>14.396541836138463</v>
      </c>
      <c r="CG327">
        <v>14.398341516345649</v>
      </c>
      <c r="CH327">
        <v>14.40014142152692</v>
      </c>
      <c r="CI327">
        <v>14.401941551710403</v>
      </c>
      <c r="CJ327">
        <v>14.403741906924221</v>
      </c>
      <c r="CK327">
        <v>14.405542487196508</v>
      </c>
      <c r="CL327">
        <v>14.407343292555398</v>
      </c>
      <c r="CM327">
        <v>14.409144323029025</v>
      </c>
      <c r="CN327">
        <v>14.410945578645531</v>
      </c>
      <c r="CO327">
        <v>14.412747059433064</v>
      </c>
      <c r="CP327">
        <v>14.41454876541977</v>
      </c>
      <c r="CQ327">
        <v>14.416350696633801</v>
      </c>
      <c r="CR327">
        <v>14.41815285310331</v>
      </c>
      <c r="CS327">
        <v>14.419955234856461</v>
      </c>
      <c r="CT327">
        <v>14.421757841921412</v>
      </c>
      <c r="CU327">
        <v>14.423560674326326</v>
      </c>
      <c r="CV327">
        <v>14.425363732099381</v>
      </c>
      <c r="CW327">
        <v>14.427167015268742</v>
      </c>
      <c r="CX327">
        <v>14.428970523862587</v>
      </c>
      <c r="CY327">
        <v>14.430774257909096</v>
      </c>
      <c r="CZ327">
        <v>14.432578217436456</v>
      </c>
      <c r="DA327">
        <v>14.434382402472849</v>
      </c>
      <c r="DB327">
        <v>14.436186813046469</v>
      </c>
      <c r="DC327">
        <v>14.437991449185505</v>
      </c>
      <c r="DD327">
        <v>14.439796310918162</v>
      </c>
      <c r="DE327">
        <v>14.441601398272635</v>
      </c>
      <c r="DF327">
        <v>14.443406711277129</v>
      </c>
      <c r="DG327">
        <v>14.445212249959855</v>
      </c>
      <c r="DH327">
        <v>14.447018014349021</v>
      </c>
      <c r="DI327">
        <v>14.448824004472845</v>
      </c>
      <c r="DJ327">
        <v>14.450630220359544</v>
      </c>
      <c r="DK327">
        <v>14.452436662037341</v>
      </c>
      <c r="DL327">
        <v>14.45424332953446</v>
      </c>
      <c r="DM327">
        <v>14.456050222879133</v>
      </c>
      <c r="DN327">
        <v>14.45785734209959</v>
      </c>
      <c r="DO327">
        <v>14.459664687224068</v>
      </c>
      <c r="DP327">
        <v>14.461472258280805</v>
      </c>
      <c r="DQ327">
        <v>14.463280055298048</v>
      </c>
      <c r="DR327">
        <v>14.465088078304042</v>
      </c>
      <c r="DS327">
        <v>14.466896327327039</v>
      </c>
      <c r="DT327">
        <v>14.468704802395289</v>
      </c>
      <c r="DU327">
        <v>14.470513503537052</v>
      </c>
      <c r="DV327">
        <v>14.47232243078059</v>
      </c>
      <c r="DW327">
        <v>14.474131584154167</v>
      </c>
      <c r="DX327">
        <v>14.475940963686048</v>
      </c>
      <c r="DY327">
        <v>14.477750569404508</v>
      </c>
      <c r="DZ327">
        <v>14.479560401337823</v>
      </c>
      <c r="EA327">
        <v>14.481370459514268</v>
      </c>
      <c r="EB327">
        <v>14.483180743962127</v>
      </c>
      <c r="EC327">
        <v>14.484991254709684</v>
      </c>
      <c r="ED327">
        <v>14.48680199178523</v>
      </c>
      <c r="EE327">
        <v>14.488612955217057</v>
      </c>
      <c r="EF327">
        <v>14.490424145033463</v>
      </c>
      <c r="EG327">
        <v>14.492235561262746</v>
      </c>
      <c r="EH327">
        <v>14.49404720393321</v>
      </c>
      <c r="EI327">
        <v>14.495859073073163</v>
      </c>
      <c r="EJ327">
        <v>14.497671168710912</v>
      </c>
      <c r="EK327">
        <v>14.499483490874775</v>
      </c>
      <c r="EL327">
        <v>14.501296039593067</v>
      </c>
      <c r="EM327">
        <v>14.503108814894111</v>
      </c>
      <c r="EN327">
        <v>14.504921816806229</v>
      </c>
      <c r="EO327">
        <v>14.506735045357752</v>
      </c>
      <c r="EP327">
        <v>14.508548500577009</v>
      </c>
      <c r="EQ327">
        <v>14.510362182492338</v>
      </c>
      <c r="ER327">
        <v>14.512176091132076</v>
      </c>
      <c r="ES327">
        <v>14.513990226524566</v>
      </c>
      <c r="ET327">
        <v>14.515804588698154</v>
      </c>
      <c r="EU327">
        <v>14.517619177681189</v>
      </c>
      <c r="EV327">
        <v>14.519433993502023</v>
      </c>
      <c r="EW327">
        <v>14.521249036189014</v>
      </c>
      <c r="EX327">
        <v>14.523064305770522</v>
      </c>
      <c r="EY327">
        <v>14.524879802274908</v>
      </c>
      <c r="EZ327">
        <v>14.526695525730544</v>
      </c>
      <c r="FA327">
        <v>14.528511476165795</v>
      </c>
      <c r="FB327">
        <v>14.53032765360904</v>
      </c>
      <c r="FC327">
        <v>14.532144058088656</v>
      </c>
      <c r="FD327">
        <v>14.533960689633021</v>
      </c>
      <c r="FE327">
        <v>14.535777548270524</v>
      </c>
      <c r="FF327">
        <v>14.537594634029551</v>
      </c>
      <c r="FG327">
        <v>14.539411946938493</v>
      </c>
      <c r="FH327">
        <v>14.541229487025747</v>
      </c>
      <c r="FI327">
        <v>14.543047254319713</v>
      </c>
      <c r="FJ327">
        <v>14.544865248848792</v>
      </c>
      <c r="FK327">
        <v>14.546683470641391</v>
      </c>
      <c r="FL327">
        <v>14.548501919725918</v>
      </c>
      <c r="FM327">
        <v>14.55032059613079</v>
      </c>
      <c r="FN327">
        <v>14.552139499884422</v>
      </c>
      <c r="FO327">
        <v>14.553958631015234</v>
      </c>
      <c r="FP327">
        <v>14.555777989551649</v>
      </c>
      <c r="FQ327">
        <v>14.557597575522093</v>
      </c>
      <c r="FR327">
        <v>14.559417388955003</v>
      </c>
      <c r="FS327">
        <v>14.56123742987881</v>
      </c>
      <c r="FT327">
        <v>14.56305769832195</v>
      </c>
      <c r="FU327">
        <v>14.564878194312868</v>
      </c>
      <c r="FV327">
        <v>14.566698917880009</v>
      </c>
      <c r="FW327">
        <v>14.568519869051819</v>
      </c>
      <c r="FX327">
        <v>14.570341047856752</v>
      </c>
      <c r="FY327">
        <v>14.572162454323268</v>
      </c>
      <c r="FZ327">
        <v>14.573984088479818</v>
      </c>
      <c r="GA327">
        <v>14.575805950354873</v>
      </c>
      <c r="GB327">
        <v>14.577628039976895</v>
      </c>
      <c r="GC327">
        <v>14.579450357374354</v>
      </c>
      <c r="GD327">
        <v>14.581272902575726</v>
      </c>
      <c r="GE327">
        <v>14.583095675609488</v>
      </c>
      <c r="GF327">
        <v>14.58491867650412</v>
      </c>
      <c r="GG327">
        <v>14.586741905288109</v>
      </c>
      <c r="GH327">
        <v>14.588565361989938</v>
      </c>
      <c r="GI327">
        <v>14.590389046638101</v>
      </c>
      <c r="GJ327">
        <v>14.592212959261094</v>
      </c>
      <c r="GK327">
        <v>14.594037099887412</v>
      </c>
      <c r="GL327">
        <v>14.595861468545564</v>
      </c>
      <c r="GM327">
        <v>14.59768606526405</v>
      </c>
      <c r="GN327">
        <v>14.599510890071381</v>
      </c>
      <c r="GO327">
        <v>14.601335942996068</v>
      </c>
      <c r="GP327">
        <v>14.603161224066632</v>
      </c>
      <c r="GQ327">
        <v>14.604986733311589</v>
      </c>
      <c r="GR327">
        <v>14.606812470759465</v>
      </c>
      <c r="GS327">
        <v>14.608638436438786</v>
      </c>
      <c r="GT327">
        <v>14.610464630378083</v>
      </c>
      <c r="GU327">
        <v>14.612291052605888</v>
      </c>
      <c r="GV327">
        <v>14.614117703150743</v>
      </c>
      <c r="GW327">
        <v>14.615944582041189</v>
      </c>
      <c r="GX327">
        <v>14.617771689305767</v>
      </c>
      <c r="GY327">
        <v>14.619599024973029</v>
      </c>
      <c r="GZ327">
        <v>14.621426589071525</v>
      </c>
      <c r="HA327">
        <v>14.623254381629812</v>
      </c>
      <c r="HB327">
        <v>14.625082402676449</v>
      </c>
      <c r="HC327">
        <v>14.626910652240001</v>
      </c>
      <c r="HD327">
        <v>14.628739130349031</v>
      </c>
      <c r="HE327">
        <v>14.630567837032109</v>
      </c>
      <c r="HF327">
        <v>14.63239677231781</v>
      </c>
      <c r="HG327">
        <v>14.634225936234712</v>
      </c>
      <c r="HH327">
        <v>14.636055328811395</v>
      </c>
      <c r="HI327">
        <v>14.63788495007644</v>
      </c>
      <c r="HJ327">
        <v>14.639714800058441</v>
      </c>
      <c r="HK327">
        <v>14.641544878785982</v>
      </c>
      <c r="HL327">
        <v>14.643375186287667</v>
      </c>
      <c r="HM327">
        <v>14.645205722592085</v>
      </c>
      <c r="HN327">
        <v>14.647036487727844</v>
      </c>
      <c r="HO327">
        <v>14.648867481723549</v>
      </c>
      <c r="HP327">
        <v>14.650698704607809</v>
      </c>
      <c r="HQ327">
        <v>14.652530156409236</v>
      </c>
      <c r="HR327">
        <v>14.654361837156447</v>
      </c>
      <c r="HS327">
        <v>14.656193746878062</v>
      </c>
      <c r="HT327">
        <v>14.658025885602704</v>
      </c>
      <c r="HU327">
        <v>14.659858253359003</v>
      </c>
      <c r="HV327">
        <v>14.661690850175585</v>
      </c>
      <c r="HW327">
        <v>14.663523676081088</v>
      </c>
      <c r="HX327">
        <v>14.665356731104149</v>
      </c>
      <c r="HY327">
        <v>14.667190015273409</v>
      </c>
      <c r="HZ327">
        <v>14.669023528617513</v>
      </c>
      <c r="IA327">
        <v>14.670857271165112</v>
      </c>
      <c r="IB327">
        <v>14.672691242944854</v>
      </c>
      <c r="IC327">
        <v>14.674525443985397</v>
      </c>
      <c r="ID327">
        <v>14.6763598743154</v>
      </c>
      <c r="IE327">
        <v>14.678194533963527</v>
      </c>
      <c r="IF327">
        <v>14.680029422958444</v>
      </c>
      <c r="IG327">
        <v>14.681864541328823</v>
      </c>
      <c r="IH327">
        <v>14.683699889103334</v>
      </c>
      <c r="II327">
        <v>14.685535466310656</v>
      </c>
      <c r="IJ327">
        <v>14.687371272979469</v>
      </c>
      <c r="IK327">
        <v>14.689207309138459</v>
      </c>
      <c r="IL327">
        <v>14.691043574816312</v>
      </c>
      <c r="IM327">
        <v>14.692880070041724</v>
      </c>
      <c r="IN327">
        <v>14.694716794843385</v>
      </c>
      <c r="IO327">
        <v>14.696553749249997</v>
      </c>
      <c r="IP327">
        <v>14.698390933290263</v>
      </c>
      <c r="IQ327">
        <v>14.700228346992887</v>
      </c>
      <c r="IR327">
        <v>14.702065990386579</v>
      </c>
      <c r="IS327">
        <v>14.703903863500052</v>
      </c>
      <c r="IT327">
        <v>14.705741966362023</v>
      </c>
      <c r="IU327">
        <v>14.707580299001211</v>
      </c>
      <c r="IV327">
        <v>14.709418861446345</v>
      </c>
      <c r="IW327">
        <v>14.711257653726147</v>
      </c>
      <c r="IX327">
        <v>14.713096675869352</v>
      </c>
      <c r="IY327">
        <v>14.714935927904691</v>
      </c>
      <c r="IZ327">
        <v>14.716775409860904</v>
      </c>
      <c r="JA327">
        <v>14.718615121766733</v>
      </c>
      <c r="JB327">
        <v>14.720455063650926</v>
      </c>
      <c r="JC327">
        <v>14.722295235542227</v>
      </c>
      <c r="JD327">
        <v>14.724135637469391</v>
      </c>
      <c r="JE327">
        <v>14.725976269461178</v>
      </c>
      <c r="JF327">
        <v>14.727817131546342</v>
      </c>
      <c r="JG327">
        <v>14.729658223753649</v>
      </c>
      <c r="JH327">
        <v>14.731499546111866</v>
      </c>
      <c r="JI327">
        <v>14.733341098649763</v>
      </c>
      <c r="JJ327">
        <v>14.735182881396117</v>
      </c>
      <c r="JK327">
        <v>14.737024894379703</v>
      </c>
      <c r="JL327">
        <v>14.738867137629303</v>
      </c>
      <c r="JM327">
        <v>14.740709611173703</v>
      </c>
      <c r="JN327">
        <v>14.742552315041689</v>
      </c>
      <c r="JO327">
        <v>14.744395249262057</v>
      </c>
      <c r="JP327">
        <v>14.746238413863601</v>
      </c>
      <c r="JQ327">
        <v>14.748081808875121</v>
      </c>
      <c r="JR327">
        <v>14.749925434325418</v>
      </c>
      <c r="JS327">
        <v>14.751769290243301</v>
      </c>
      <c r="JT327">
        <v>14.753613376657579</v>
      </c>
      <c r="JU327">
        <v>14.755457693597066</v>
      </c>
      <c r="JV327">
        <v>14.75730224109058</v>
      </c>
      <c r="JW327">
        <v>14.759147019166942</v>
      </c>
      <c r="JX327">
        <v>14.760992027854977</v>
      </c>
      <c r="JY327">
        <v>14.762837267183514</v>
      </c>
      <c r="JZ327">
        <v>14.764682737181383</v>
      </c>
      <c r="KA327">
        <v>14.766528437877419</v>
      </c>
      <c r="KB327">
        <v>14.768374369300464</v>
      </c>
      <c r="KC327">
        <v>14.770220531479357</v>
      </c>
      <c r="KD327">
        <v>14.772066924442946</v>
      </c>
      <c r="KE327">
        <v>14.773913548220081</v>
      </c>
      <c r="KF327">
        <v>14.775760402839616</v>
      </c>
      <c r="KG327">
        <v>14.777607488330409</v>
      </c>
      <c r="KH327">
        <v>14.779454804721317</v>
      </c>
      <c r="KI327">
        <v>14.781302352041207</v>
      </c>
      <c r="KJ327">
        <v>14.783150130318948</v>
      </c>
      <c r="KK327">
        <v>14.78499813958341</v>
      </c>
      <c r="KL327">
        <v>14.786846379863466</v>
      </c>
      <c r="KM327">
        <v>14.788694851187998</v>
      </c>
      <c r="KN327">
        <v>14.790543553585886</v>
      </c>
      <c r="KO327">
        <v>14.792392487086021</v>
      </c>
      <c r="KP327">
        <v>14.794241651717286</v>
      </c>
      <c r="KQ327">
        <v>14.796091047508577</v>
      </c>
      <c r="KR327">
        <v>14.797940674488792</v>
      </c>
      <c r="KS327">
        <v>14.799790532686831</v>
      </c>
      <c r="KT327">
        <v>14.801640622131595</v>
      </c>
      <c r="KU327">
        <v>14.803490942851996</v>
      </c>
      <c r="KV327">
        <v>14.805341494876942</v>
      </c>
      <c r="KW327">
        <v>14.80719227823535</v>
      </c>
      <c r="KX327">
        <v>14.809043292956137</v>
      </c>
      <c r="KY327">
        <v>14.810894539068228</v>
      </c>
      <c r="KZ327">
        <v>14.812746016600544</v>
      </c>
      <c r="LA327">
        <v>14.814597725582017</v>
      </c>
      <c r="LB327">
        <v>14.81644966604158</v>
      </c>
      <c r="LC327">
        <v>14.818301838008169</v>
      </c>
      <c r="LD327">
        <v>14.820154241510727</v>
      </c>
      <c r="LE327">
        <v>14.822006876578191</v>
      </c>
      <c r="LF327">
        <v>14.823859743239517</v>
      </c>
      <c r="LG327">
        <v>14.82571284152365</v>
      </c>
      <c r="LH327">
        <v>14.827566171459546</v>
      </c>
      <c r="LI327">
        <v>14.829419733076165</v>
      </c>
      <c r="LJ327">
        <v>14.831273526402466</v>
      </c>
      <c r="LK327">
        <v>14.833127551467419</v>
      </c>
      <c r="LL327">
        <v>14.834981808299988</v>
      </c>
      <c r="LM327">
        <v>14.836836296929148</v>
      </c>
      <c r="LN327">
        <v>14.838691017383875</v>
      </c>
      <c r="LO327">
        <v>14.840545969693151</v>
      </c>
      <c r="LP327">
        <v>14.842401153885957</v>
      </c>
      <c r="LQ327">
        <v>14.844256569991282</v>
      </c>
      <c r="LR327">
        <v>14.846112218038117</v>
      </c>
      <c r="LS327">
        <v>14.847968098055455</v>
      </c>
      <c r="LT327">
        <v>14.849824210072294</v>
      </c>
      <c r="LU327">
        <v>14.851680554117637</v>
      </c>
      <c r="LV327">
        <v>14.853537130220488</v>
      </c>
      <c r="LW327">
        <v>14.855393938409858</v>
      </c>
      <c r="LX327">
        <v>14.857250978714758</v>
      </c>
      <c r="LY327">
        <v>14.859108251164207</v>
      </c>
      <c r="LZ327">
        <v>14.86096575578722</v>
      </c>
      <c r="MA327">
        <v>14.862823492612824</v>
      </c>
      <c r="MB327">
        <v>14.864681461670047</v>
      </c>
      <c r="MC327">
        <v>14.866539662987917</v>
      </c>
      <c r="MD327">
        <v>14.86839809659547</v>
      </c>
      <c r="ME327">
        <v>14.870256762521745</v>
      </c>
      <c r="MF327">
        <v>14.872115660795778</v>
      </c>
      <c r="MG327">
        <v>14.873974791446621</v>
      </c>
      <c r="MH327">
        <v>14.875834154503321</v>
      </c>
      <c r="MI327">
        <v>14.877693749994929</v>
      </c>
      <c r="MJ327">
        <v>14.879553577950503</v>
      </c>
      <c r="MK327">
        <v>14.881413638399103</v>
      </c>
      <c r="ML327">
        <v>14.883273931369791</v>
      </c>
      <c r="MM327">
        <v>14.885134456891633</v>
      </c>
      <c r="MN327">
        <v>14.886995214993702</v>
      </c>
      <c r="MO327">
        <v>14.88885620570507</v>
      </c>
      <c r="MP327">
        <v>14.890717429054819</v>
      </c>
      <c r="MQ327">
        <v>14.892578885072025</v>
      </c>
      <c r="MR327">
        <v>14.894440573785777</v>
      </c>
      <c r="MS327">
        <v>14.896302495225166</v>
      </c>
      <c r="MT327">
        <v>14.898164649419281</v>
      </c>
      <c r="MU327">
        <v>14.900027036397217</v>
      </c>
      <c r="MV327">
        <v>14.901889656188077</v>
      </c>
      <c r="MW327">
        <v>14.903752508820961</v>
      </c>
      <c r="MX327">
        <v>14.905615594324981</v>
      </c>
      <c r="MY327">
        <v>14.907478912729244</v>
      </c>
      <c r="MZ327">
        <v>14.909342464062865</v>
      </c>
      <c r="NA327">
        <v>14.911206248354963</v>
      </c>
      <c r="NB327">
        <v>14.913070265634657</v>
      </c>
      <c r="NC327">
        <v>14.914934515931076</v>
      </c>
      <c r="ND327">
        <v>14.916798999273347</v>
      </c>
      <c r="NE327">
        <v>14.918663715690602</v>
      </c>
      <c r="NF327">
        <v>14.920528665211979</v>
      </c>
      <c r="NG327">
        <v>14.922393847866616</v>
      </c>
      <c r="NH327">
        <v>14.924259263683657</v>
      </c>
      <c r="NI327">
        <v>14.92612491269225</v>
      </c>
      <c r="NJ327">
        <v>14.927990794921545</v>
      </c>
      <c r="NK327">
        <v>14.929856910400698</v>
      </c>
      <c r="NL327">
        <v>14.931723259158863</v>
      </c>
      <c r="NM327">
        <v>14.933589841225206</v>
      </c>
      <c r="NN327">
        <v>14.93545665662889</v>
      </c>
      <c r="NO327">
        <v>14.937323705399084</v>
      </c>
      <c r="NP327">
        <v>14.939190987564963</v>
      </c>
      <c r="NQ327">
        <v>14.941058503155698</v>
      </c>
      <c r="NR327">
        <v>14.942926252200476</v>
      </c>
      <c r="NS327">
        <v>14.944794234728473</v>
      </c>
      <c r="NT327">
        <v>14.946662450768883</v>
      </c>
      <c r="NU327">
        <v>14.948530900350892</v>
      </c>
      <c r="NV327">
        <v>14.9503995835037</v>
      </c>
      <c r="NW327">
        <v>14.952268500256499</v>
      </c>
      <c r="NX327">
        <v>14.954137650638495</v>
      </c>
      <c r="NY327">
        <v>14.956007034678894</v>
      </c>
      <c r="NZ327">
        <v>14.957876652406899</v>
      </c>
      <c r="OA327">
        <v>14.959746503851729</v>
      </c>
      <c r="OB327">
        <v>14.961616589042597</v>
      </c>
      <c r="OC327">
        <v>14.963486908008727</v>
      </c>
      <c r="OD327">
        <v>14.965357460779339</v>
      </c>
      <c r="OE327">
        <v>14.967228247383662</v>
      </c>
      <c r="OF327">
        <v>14.969099267850925</v>
      </c>
      <c r="OG327">
        <v>14.970970522210367</v>
      </c>
      <c r="OH327">
        <v>14.972842010491224</v>
      </c>
      <c r="OI327">
        <v>14.974713732722735</v>
      </c>
      <c r="OJ327">
        <v>14.976585688934151</v>
      </c>
      <c r="OK327">
        <v>14.978457879154718</v>
      </c>
    </row>
    <row r="328" spans="67:401" x14ac:dyDescent="0.2">
      <c r="BW328">
        <v>14.758863087103704</v>
      </c>
      <c r="BX328">
        <v>14.760708060298013</v>
      </c>
      <c r="BY328">
        <v>14.762553264128385</v>
      </c>
      <c r="BZ328">
        <v>14.764398698623653</v>
      </c>
      <c r="CA328">
        <v>14.76624436381265</v>
      </c>
      <c r="CB328">
        <v>14.768090259724215</v>
      </c>
      <c r="CC328">
        <v>14.769936386387192</v>
      </c>
      <c r="CD328">
        <v>14.771782743830425</v>
      </c>
      <c r="CE328">
        <v>14.773629332082763</v>
      </c>
      <c r="CF328">
        <v>14.775476151173059</v>
      </c>
      <c r="CG328">
        <v>14.777323201130171</v>
      </c>
      <c r="CH328">
        <v>14.779170481982959</v>
      </c>
      <c r="CI328">
        <v>14.781017993760287</v>
      </c>
      <c r="CJ328">
        <v>14.782865736491019</v>
      </c>
      <c r="CK328">
        <v>14.784713710204031</v>
      </c>
      <c r="CL328">
        <v>14.786561914928194</v>
      </c>
      <c r="CM328">
        <v>14.788410350692386</v>
      </c>
      <c r="CN328">
        <v>14.790259017525491</v>
      </c>
      <c r="CO328">
        <v>14.792107915456393</v>
      </c>
      <c r="CP328">
        <v>14.793957044513983</v>
      </c>
      <c r="CQ328">
        <v>14.79580640472715</v>
      </c>
      <c r="CR328">
        <v>14.797655996124792</v>
      </c>
      <c r="CS328">
        <v>14.799505818735812</v>
      </c>
      <c r="CT328">
        <v>14.801355872589111</v>
      </c>
      <c r="CU328">
        <v>14.803206157713593</v>
      </c>
      <c r="CV328">
        <v>14.805056674138173</v>
      </c>
      <c r="CW328">
        <v>14.806907421891763</v>
      </c>
      <c r="CX328">
        <v>14.808758401003283</v>
      </c>
      <c r="CY328">
        <v>14.810609611501651</v>
      </c>
      <c r="CZ328">
        <v>14.812461053415797</v>
      </c>
      <c r="DA328">
        <v>14.814312726774647</v>
      </c>
      <c r="DB328">
        <v>14.816164631607132</v>
      </c>
      <c r="DC328">
        <v>14.81801676794219</v>
      </c>
      <c r="DD328">
        <v>14.819869135808762</v>
      </c>
      <c r="DE328">
        <v>14.821721735235789</v>
      </c>
      <c r="DF328">
        <v>14.823574566252217</v>
      </c>
      <c r="DG328">
        <v>14.825427628887001</v>
      </c>
      <c r="DH328">
        <v>14.82728092316909</v>
      </c>
      <c r="DI328">
        <v>14.829134449127443</v>
      </c>
      <c r="DJ328">
        <v>14.830988206791023</v>
      </c>
      <c r="DK328">
        <v>14.832842196188794</v>
      </c>
      <c r="DL328">
        <v>14.834696417349726</v>
      </c>
      <c r="DM328">
        <v>14.836550870302787</v>
      </c>
      <c r="DN328">
        <v>14.838405555076958</v>
      </c>
      <c r="DO328">
        <v>14.840260471701214</v>
      </c>
      <c r="DP328">
        <v>14.842115620204542</v>
      </c>
      <c r="DQ328">
        <v>14.843971000615925</v>
      </c>
      <c r="DR328">
        <v>14.845826612964355</v>
      </c>
      <c r="DS328">
        <v>14.847682457278827</v>
      </c>
      <c r="DT328">
        <v>14.849538533588337</v>
      </c>
      <c r="DU328">
        <v>14.851394841921888</v>
      </c>
      <c r="DV328">
        <v>14.853251382308482</v>
      </c>
      <c r="DW328">
        <v>14.855108154777131</v>
      </c>
      <c r="DX328">
        <v>14.856965159356845</v>
      </c>
      <c r="DY328">
        <v>14.858822396076638</v>
      </c>
      <c r="DZ328">
        <v>14.860679864965535</v>
      </c>
      <c r="EA328">
        <v>14.862537566052554</v>
      </c>
      <c r="EB328">
        <v>14.86439549936672</v>
      </c>
      <c r="EC328">
        <v>14.866253664937068</v>
      </c>
      <c r="ED328">
        <v>14.86811206279263</v>
      </c>
      <c r="EE328">
        <v>14.869970692962442</v>
      </c>
      <c r="EF328">
        <v>14.871829555475548</v>
      </c>
      <c r="EG328">
        <v>14.87368865036099</v>
      </c>
      <c r="EH328">
        <v>14.875547977647816</v>
      </c>
      <c r="EI328">
        <v>14.877407537365082</v>
      </c>
      <c r="EJ328">
        <v>14.87926732954184</v>
      </c>
      <c r="EK328">
        <v>14.881127354207152</v>
      </c>
      <c r="EL328">
        <v>14.882987611390076</v>
      </c>
      <c r="EM328">
        <v>14.884848101119685</v>
      </c>
      <c r="EN328">
        <v>14.886708823425044</v>
      </c>
      <c r="EO328">
        <v>14.88856977833523</v>
      </c>
      <c r="EP328">
        <v>14.890430965879316</v>
      </c>
      <c r="EQ328">
        <v>14.892292386086389</v>
      </c>
      <c r="ER328">
        <v>14.89415403898553</v>
      </c>
      <c r="ES328">
        <v>14.89601592460583</v>
      </c>
      <c r="ET328">
        <v>14.897878042976377</v>
      </c>
      <c r="EU328">
        <v>14.899740394126269</v>
      </c>
      <c r="EV328">
        <v>14.901602978084606</v>
      </c>
      <c r="EW328">
        <v>14.903465794880491</v>
      </c>
      <c r="EX328">
        <v>14.905328844543027</v>
      </c>
      <c r="EY328">
        <v>14.907192127101327</v>
      </c>
      <c r="EZ328">
        <v>14.909055642584503</v>
      </c>
      <c r="FA328">
        <v>14.910919391021675</v>
      </c>
      <c r="FB328">
        <v>14.912783372441965</v>
      </c>
      <c r="FC328">
        <v>14.914647586874493</v>
      </c>
      <c r="FD328">
        <v>14.91651203434839</v>
      </c>
      <c r="FE328">
        <v>14.918376714892789</v>
      </c>
      <c r="FF328">
        <v>14.920241628536823</v>
      </c>
      <c r="FG328">
        <v>14.922106775309635</v>
      </c>
      <c r="FH328">
        <v>14.923972155240364</v>
      </c>
      <c r="FI328">
        <v>14.925837768358155</v>
      </c>
      <c r="FJ328">
        <v>14.927703614692165</v>
      </c>
      <c r="FK328">
        <v>14.929569694271544</v>
      </c>
      <c r="FL328">
        <v>14.93143600712545</v>
      </c>
      <c r="FM328">
        <v>14.933302553283044</v>
      </c>
      <c r="FN328">
        <v>14.935169332773489</v>
      </c>
      <c r="FO328">
        <v>14.937036345625957</v>
      </c>
      <c r="FP328">
        <v>14.938903591869618</v>
      </c>
      <c r="FQ328">
        <v>14.940771071533646</v>
      </c>
      <c r="FR328">
        <v>14.942638784647226</v>
      </c>
      <c r="FS328">
        <v>14.944506731239535</v>
      </c>
      <c r="FT328">
        <v>14.946374911339763</v>
      </c>
      <c r="FU328">
        <v>14.948243324977097</v>
      </c>
      <c r="FV328">
        <v>14.950111972180736</v>
      </c>
      <c r="FW328">
        <v>14.951980852979872</v>
      </c>
      <c r="FX328">
        <v>14.953849967403713</v>
      </c>
      <c r="FY328">
        <v>14.955719315481458</v>
      </c>
      <c r="FZ328">
        <v>14.957588897242317</v>
      </c>
      <c r="GA328">
        <v>14.959458712715504</v>
      </c>
      <c r="GB328">
        <v>14.961328761930233</v>
      </c>
      <c r="GC328">
        <v>14.963199044915724</v>
      </c>
      <c r="GD328">
        <v>14.965069561701199</v>
      </c>
      <c r="GE328">
        <v>14.966940312315888</v>
      </c>
      <c r="GF328">
        <v>14.968811296789021</v>
      </c>
      <c r="GG328">
        <v>14.97068251514983</v>
      </c>
      <c r="GH328">
        <v>14.972553967427553</v>
      </c>
      <c r="GI328">
        <v>14.974425653651432</v>
      </c>
      <c r="GJ328">
        <v>14.976297573850712</v>
      </c>
      <c r="GK328">
        <v>14.978169728054642</v>
      </c>
      <c r="GL328">
        <v>14.980042116292474</v>
      </c>
      <c r="GM328">
        <v>14.981914738593465</v>
      </c>
      <c r="GN328">
        <v>14.983787594986872</v>
      </c>
      <c r="GO328">
        <v>14.985660685501962</v>
      </c>
      <c r="GP328">
        <v>14.987534010168</v>
      </c>
      <c r="GQ328">
        <v>14.989407569014258</v>
      </c>
      <c r="GR328">
        <v>14.99128136207001</v>
      </c>
      <c r="GS328">
        <v>14.993155389364533</v>
      </c>
      <c r="GT328">
        <v>14.99502965092711</v>
      </c>
      <c r="GU328">
        <v>14.996904146787024</v>
      </c>
      <c r="GV328">
        <v>14.998778876973565</v>
      </c>
      <c r="GW328">
        <v>15.000653841516028</v>
      </c>
      <c r="GX328">
        <v>15.002529040443708</v>
      </c>
      <c r="GY328">
        <v>15.004404473785904</v>
      </c>
      <c r="GZ328">
        <v>15.006280141571921</v>
      </c>
      <c r="HA328">
        <v>15.008156043831063</v>
      </c>
      <c r="HB328">
        <v>15.010032180592646</v>
      </c>
      <c r="HC328">
        <v>15.011908551885981</v>
      </c>
      <c r="HD328">
        <v>15.013785157740388</v>
      </c>
      <c r="HE328">
        <v>15.015661998185188</v>
      </c>
      <c r="HF328">
        <v>15.017539073249706</v>
      </c>
      <c r="HG328">
        <v>15.019416382963275</v>
      </c>
      <c r="HH328">
        <v>15.021293927355224</v>
      </c>
      <c r="HI328">
        <v>15.023171706454891</v>
      </c>
      <c r="HJ328">
        <v>15.025049720291616</v>
      </c>
      <c r="HK328">
        <v>15.026927968894741</v>
      </c>
      <c r="HL328">
        <v>15.028806452293619</v>
      </c>
      <c r="HM328">
        <v>15.030685170517597</v>
      </c>
      <c r="HN328">
        <v>15.03256412359603</v>
      </c>
      <c r="HO328">
        <v>15.034443311558277</v>
      </c>
      <c r="HP328">
        <v>15.036322734433703</v>
      </c>
      <c r="HQ328">
        <v>15.038202392251673</v>
      </c>
      <c r="HR328">
        <v>15.040082285041553</v>
      </c>
      <c r="HS328">
        <v>15.041962412832721</v>
      </c>
      <c r="HT328">
        <v>15.043842775654552</v>
      </c>
      <c r="HU328">
        <v>15.045723373536426</v>
      </c>
      <c r="HV328">
        <v>15.047604206507726</v>
      </c>
      <c r="HW328">
        <v>15.049485274597846</v>
      </c>
      <c r="HX328">
        <v>15.051366577836172</v>
      </c>
      <c r="HY328">
        <v>15.053248116252101</v>
      </c>
      <c r="HZ328">
        <v>15.055129889875031</v>
      </c>
      <c r="IA328">
        <v>15.057011898734368</v>
      </c>
      <c r="IB328">
        <v>15.058894142859515</v>
      </c>
      <c r="IC328">
        <v>15.060776622279883</v>
      </c>
      <c r="ID328">
        <v>15.062659337024888</v>
      </c>
      <c r="IE328">
        <v>15.064542287123944</v>
      </c>
      <c r="IF328">
        <v>15.066425472606474</v>
      </c>
      <c r="IG328">
        <v>15.068308893501902</v>
      </c>
      <c r="IH328">
        <v>15.070192549839657</v>
      </c>
      <c r="II328">
        <v>15.072076441649171</v>
      </c>
      <c r="IJ328">
        <v>15.073960568959878</v>
      </c>
      <c r="IK328">
        <v>15.075844931801221</v>
      </c>
      <c r="IL328">
        <v>15.077729530202639</v>
      </c>
      <c r="IM328">
        <v>15.079614364193583</v>
      </c>
      <c r="IN328">
        <v>15.081499433803501</v>
      </c>
      <c r="IO328">
        <v>15.083384739061849</v>
      </c>
      <c r="IP328">
        <v>15.085270279998083</v>
      </c>
      <c r="IQ328">
        <v>15.087156056641666</v>
      </c>
      <c r="IR328">
        <v>15.089042069022064</v>
      </c>
      <c r="IS328">
        <v>15.090928317168743</v>
      </c>
      <c r="IT328">
        <v>15.092814801111176</v>
      </c>
      <c r="IU328">
        <v>15.094701520878843</v>
      </c>
      <c r="IV328">
        <v>15.096588476501219</v>
      </c>
      <c r="IW328">
        <v>15.098475668007792</v>
      </c>
      <c r="IX328">
        <v>15.100363095428049</v>
      </c>
      <c r="IY328">
        <v>15.102250758791477</v>
      </c>
      <c r="IZ328">
        <v>15.104138658127576</v>
      </c>
      <c r="JA328">
        <v>15.106026793465841</v>
      </c>
      <c r="JB328">
        <v>15.107915164835774</v>
      </c>
      <c r="JC328">
        <v>15.109803772266881</v>
      </c>
      <c r="JD328">
        <v>15.111692615788673</v>
      </c>
      <c r="JE328">
        <v>15.113581695430664</v>
      </c>
      <c r="JF328">
        <v>15.115471011222368</v>
      </c>
      <c r="JG328">
        <v>15.117360563193307</v>
      </c>
      <c r="JH328">
        <v>15.119250351373005</v>
      </c>
      <c r="JI328">
        <v>15.12114037579099</v>
      </c>
      <c r="JJ328">
        <v>15.123030636476793</v>
      </c>
      <c r="JK328">
        <v>15.124921133459951</v>
      </c>
      <c r="JL328">
        <v>15.126811866770002</v>
      </c>
      <c r="JM328">
        <v>15.128702836436487</v>
      </c>
      <c r="JN328">
        <v>15.130594042488957</v>
      </c>
      <c r="JO328">
        <v>15.132485484956959</v>
      </c>
      <c r="JP328">
        <v>15.134377163870045</v>
      </c>
      <c r="JQ328">
        <v>15.136269079257776</v>
      </c>
      <c r="JR328">
        <v>15.138161231149709</v>
      </c>
      <c r="JS328">
        <v>15.140053619575413</v>
      </c>
      <c r="JT328">
        <v>15.141946244564457</v>
      </c>
      <c r="JU328">
        <v>15.143839106146409</v>
      </c>
      <c r="JV328">
        <v>15.145732204350848</v>
      </c>
      <c r="JW328">
        <v>15.147625539207352</v>
      </c>
      <c r="JX328">
        <v>15.149519110745508</v>
      </c>
      <c r="JY328">
        <v>15.1514129189949</v>
      </c>
      <c r="JZ328">
        <v>15.153306963985118</v>
      </c>
      <c r="KA328">
        <v>15.15520124574576</v>
      </c>
      <c r="KB328">
        <v>15.157095764306419</v>
      </c>
      <c r="KC328">
        <v>15.158990519696701</v>
      </c>
      <c r="KD328">
        <v>15.16088551194621</v>
      </c>
      <c r="KE328">
        <v>15.162780741084555</v>
      </c>
      <c r="KF328">
        <v>15.164676207141349</v>
      </c>
      <c r="KG328">
        <v>15.16657191014621</v>
      </c>
      <c r="KH328">
        <v>15.168467850128756</v>
      </c>
      <c r="KI328">
        <v>15.170364027118614</v>
      </c>
      <c r="KJ328">
        <v>15.17226044114541</v>
      </c>
      <c r="KK328">
        <v>15.174157092238776</v>
      </c>
      <c r="KL328">
        <v>15.176053980428346</v>
      </c>
      <c r="KM328">
        <v>15.177951105743759</v>
      </c>
      <c r="KN328">
        <v>15.179848468214658</v>
      </c>
      <c r="KO328">
        <v>15.181746067870693</v>
      </c>
      <c r="KP328">
        <v>15.183643904741508</v>
      </c>
      <c r="KQ328">
        <v>15.185541978856758</v>
      </c>
      <c r="KR328">
        <v>15.187440290246105</v>
      </c>
      <c r="KS328">
        <v>15.189338838939205</v>
      </c>
      <c r="KT328">
        <v>15.191237624965725</v>
      </c>
      <c r="KU328">
        <v>15.193136648355331</v>
      </c>
      <c r="KV328">
        <v>15.195035909137699</v>
      </c>
      <c r="KW328">
        <v>15.196935407342504</v>
      </c>
      <c r="KX328">
        <v>15.198835142999425</v>
      </c>
      <c r="KY328">
        <v>15.200735116138146</v>
      </c>
      <c r="KZ328">
        <v>15.202635326788354</v>
      </c>
      <c r="LA328">
        <v>15.204535774979737</v>
      </c>
      <c r="LB328">
        <v>15.206436460741992</v>
      </c>
      <c r="LC328">
        <v>15.208337384104818</v>
      </c>
      <c r="LD328">
        <v>15.210238545097917</v>
      </c>
      <c r="LE328">
        <v>15.212139943750993</v>
      </c>
      <c r="LF328">
        <v>15.214041580093754</v>
      </c>
      <c r="LG328">
        <v>15.215943454155916</v>
      </c>
      <c r="LH328">
        <v>15.217845565967195</v>
      </c>
      <c r="LI328">
        <v>15.219747915557312</v>
      </c>
      <c r="LJ328">
        <v>15.22165050295599</v>
      </c>
      <c r="LK328">
        <v>15.223553328192958</v>
      </c>
      <c r="LL328">
        <v>15.225456391297946</v>
      </c>
      <c r="LM328">
        <v>15.227359692300691</v>
      </c>
      <c r="LN328">
        <v>15.229263231230933</v>
      </c>
      <c r="LO328">
        <v>15.23116700811841</v>
      </c>
      <c r="LP328">
        <v>15.233071022992874</v>
      </c>
      <c r="LQ328">
        <v>15.234975275884073</v>
      </c>
      <c r="LR328">
        <v>15.236879766821762</v>
      </c>
      <c r="LS328">
        <v>15.238784495835695</v>
      </c>
      <c r="LT328">
        <v>15.240689462955638</v>
      </c>
      <c r="LU328">
        <v>15.242594668211353</v>
      </c>
      <c r="LV328">
        <v>15.244500111632609</v>
      </c>
      <c r="LW328">
        <v>15.246405793249183</v>
      </c>
      <c r="LX328">
        <v>15.248311713090844</v>
      </c>
      <c r="LY328">
        <v>15.250217871187379</v>
      </c>
      <c r="LZ328">
        <v>15.252124267568567</v>
      </c>
      <c r="MA328">
        <v>15.254030902264196</v>
      </c>
      <c r="MB328">
        <v>15.25593777530406</v>
      </c>
      <c r="MC328">
        <v>15.257844886717953</v>
      </c>
      <c r="MD328">
        <v>15.259752236535672</v>
      </c>
      <c r="ME328">
        <v>15.261659824787019</v>
      </c>
      <c r="MF328">
        <v>15.2635676515018</v>
      </c>
      <c r="MG328">
        <v>15.265475716709828</v>
      </c>
      <c r="MH328">
        <v>15.267384020440915</v>
      </c>
      <c r="MI328">
        <v>15.269292562724875</v>
      </c>
      <c r="MJ328">
        <v>15.271201343591533</v>
      </c>
      <c r="MK328">
        <v>15.273110363070714</v>
      </c>
      <c r="ML328">
        <v>15.275019621192245</v>
      </c>
      <c r="MM328">
        <v>15.276929117985954</v>
      </c>
      <c r="MN328">
        <v>15.278838853481682</v>
      </c>
      <c r="MO328">
        <v>15.280748827709269</v>
      </c>
      <c r="MP328">
        <v>15.282659040698556</v>
      </c>
      <c r="MQ328">
        <v>15.28456949247939</v>
      </c>
      <c r="MR328">
        <v>15.286480183081624</v>
      </c>
      <c r="MS328">
        <v>15.288391112535109</v>
      </c>
      <c r="MT328">
        <v>15.290302280869708</v>
      </c>
      <c r="MU328">
        <v>15.292213688115279</v>
      </c>
      <c r="MV328">
        <v>15.29412533430169</v>
      </c>
      <c r="MW328">
        <v>15.296037219458807</v>
      </c>
      <c r="MX328">
        <v>15.297949343616509</v>
      </c>
      <c r="MY328">
        <v>15.299861706804668</v>
      </c>
      <c r="MZ328">
        <v>15.301774309053167</v>
      </c>
      <c r="NA328">
        <v>15.303687150391889</v>
      </c>
      <c r="NB328">
        <v>15.305600230850724</v>
      </c>
      <c r="NC328">
        <v>15.307513550459563</v>
      </c>
      <c r="ND328">
        <v>15.309427109248301</v>
      </c>
      <c r="NE328">
        <v>15.311340907246837</v>
      </c>
      <c r="NF328">
        <v>15.313254944485076</v>
      </c>
      <c r="NG328">
        <v>15.315169220992924</v>
      </c>
      <c r="NH328">
        <v>15.317083736800292</v>
      </c>
      <c r="NI328">
        <v>15.318998491937094</v>
      </c>
      <c r="NJ328">
        <v>15.320913486433248</v>
      </c>
      <c r="NK328">
        <v>15.322828720318675</v>
      </c>
      <c r="NL328">
        <v>15.324744193623301</v>
      </c>
      <c r="NM328">
        <v>15.326659906377055</v>
      </c>
      <c r="NN328">
        <v>15.328575858609872</v>
      </c>
      <c r="NO328">
        <v>15.330492050351685</v>
      </c>
      <c r="NP328">
        <v>15.332408481632438</v>
      </c>
      <c r="NQ328">
        <v>15.334325152482071</v>
      </c>
      <c r="NR328">
        <v>15.336242062930538</v>
      </c>
      <c r="NS328">
        <v>15.338159213007785</v>
      </c>
      <c r="NT328">
        <v>15.340076602743771</v>
      </c>
      <c r="NU328">
        <v>15.341994232168455</v>
      </c>
      <c r="NV328">
        <v>15.343912101311799</v>
      </c>
      <c r="NW328">
        <v>15.345830210203768</v>
      </c>
      <c r="NX328">
        <v>15.347748558874338</v>
      </c>
      <c r="NY328">
        <v>15.349667147353479</v>
      </c>
      <c r="NZ328">
        <v>15.351585975671167</v>
      </c>
      <c r="OA328">
        <v>15.353505043857387</v>
      </c>
      <c r="OB328">
        <v>15.355424351942123</v>
      </c>
      <c r="OC328">
        <v>15.357343899955366</v>
      </c>
      <c r="OD328">
        <v>15.359263687927108</v>
      </c>
      <c r="OE328">
        <v>15.361183715887345</v>
      </c>
      <c r="OF328">
        <v>15.363103983866075</v>
      </c>
      <c r="OG328">
        <v>15.365024491893308</v>
      </c>
      <c r="OH328">
        <v>15.366945239999051</v>
      </c>
      <c r="OI328">
        <v>15.368866228213312</v>
      </c>
      <c r="OJ328">
        <v>15.370787456566108</v>
      </c>
      <c r="OK328">
        <v>15.372708925087458</v>
      </c>
    </row>
    <row r="329" spans="67:401" x14ac:dyDescent="0.2">
      <c r="BV329">
        <v>15.145440835277251</v>
      </c>
      <c r="BW329">
        <v>15.147334133710345</v>
      </c>
      <c r="BX329">
        <v>15.149227668820537</v>
      </c>
      <c r="BY329">
        <v>15.151121440637411</v>
      </c>
      <c r="BZ329">
        <v>15.153015449190557</v>
      </c>
      <c r="CA329">
        <v>15.15490969450957</v>
      </c>
      <c r="CB329">
        <v>15.156804176624046</v>
      </c>
      <c r="CC329">
        <v>15.158698895563591</v>
      </c>
      <c r="CD329">
        <v>15.160593851357804</v>
      </c>
      <c r="CE329">
        <v>15.162489044036295</v>
      </c>
      <c r="CF329">
        <v>15.164384473628679</v>
      </c>
      <c r="CG329">
        <v>15.166280140164572</v>
      </c>
      <c r="CH329">
        <v>15.16817604367359</v>
      </c>
      <c r="CI329">
        <v>15.170072184185361</v>
      </c>
      <c r="CJ329">
        <v>15.171968561729511</v>
      </c>
      <c r="CK329">
        <v>15.173865176335669</v>
      </c>
      <c r="CL329">
        <v>15.175762028033471</v>
      </c>
      <c r="CM329">
        <v>15.177659116852555</v>
      </c>
      <c r="CN329">
        <v>15.179556442822562</v>
      </c>
      <c r="CO329">
        <v>15.181454005973139</v>
      </c>
      <c r="CP329">
        <v>15.183351806333937</v>
      </c>
      <c r="CQ329">
        <v>15.185249843934605</v>
      </c>
      <c r="CR329">
        <v>15.187148118804801</v>
      </c>
      <c r="CS329">
        <v>15.18904663097419</v>
      </c>
      <c r="CT329">
        <v>15.190945380472433</v>
      </c>
      <c r="CU329">
        <v>15.192844367329196</v>
      </c>
      <c r="CV329">
        <v>15.194743591574152</v>
      </c>
      <c r="CW329">
        <v>15.196643053236979</v>
      </c>
      <c r="CX329">
        <v>15.198542752347352</v>
      </c>
      <c r="CY329">
        <v>15.200442688934956</v>
      </c>
      <c r="CZ329">
        <v>15.202342863029479</v>
      </c>
      <c r="DA329">
        <v>15.204243274660609</v>
      </c>
      <c r="DB329">
        <v>15.206143923858038</v>
      </c>
      <c r="DC329">
        <v>15.208044810651469</v>
      </c>
      <c r="DD329">
        <v>15.2099459350706</v>
      </c>
      <c r="DE329">
        <v>15.211847297145136</v>
      </c>
      <c r="DF329">
        <v>15.213748896904788</v>
      </c>
      <c r="DG329">
        <v>15.215650734379265</v>
      </c>
      <c r="DH329">
        <v>15.217552809598285</v>
      </c>
      <c r="DI329">
        <v>15.219455122591569</v>
      </c>
      <c r="DJ329">
        <v>15.221357673388839</v>
      </c>
      <c r="DK329">
        <v>15.223260462019823</v>
      </c>
      <c r="DL329">
        <v>15.225163488514253</v>
      </c>
      <c r="DM329">
        <v>15.227066752901862</v>
      </c>
      <c r="DN329">
        <v>15.22897025521239</v>
      </c>
      <c r="DO329">
        <v>15.230873995475577</v>
      </c>
      <c r="DP329">
        <v>15.232777973721172</v>
      </c>
      <c r="DQ329">
        <v>15.234682189978921</v>
      </c>
      <c r="DR329">
        <v>15.23658664427858</v>
      </c>
      <c r="DS329">
        <v>15.238491336649906</v>
      </c>
      <c r="DT329">
        <v>15.240396267122659</v>
      </c>
      <c r="DU329">
        <v>15.242301435726604</v>
      </c>
      <c r="DV329">
        <v>15.24420684249151</v>
      </c>
      <c r="DW329">
        <v>15.246112487447148</v>
      </c>
      <c r="DX329">
        <v>15.248018370623294</v>
      </c>
      <c r="DY329">
        <v>15.249924492049727</v>
      </c>
      <c r="DZ329">
        <v>15.251830851756232</v>
      </c>
      <c r="EA329">
        <v>15.253737449772593</v>
      </c>
      <c r="EB329">
        <v>15.255644286128602</v>
      </c>
      <c r="EC329">
        <v>15.257551360854054</v>
      </c>
      <c r="ED329">
        <v>15.259458673978745</v>
      </c>
      <c r="EE329">
        <v>15.261366225532479</v>
      </c>
      <c r="EF329">
        <v>15.263274015545061</v>
      </c>
      <c r="EG329">
        <v>15.265182044046298</v>
      </c>
      <c r="EH329">
        <v>15.267090311066006</v>
      </c>
      <c r="EI329">
        <v>15.268998816634001</v>
      </c>
      <c r="EJ329">
        <v>15.270907560780101</v>
      </c>
      <c r="EK329">
        <v>15.272816543534134</v>
      </c>
      <c r="EL329">
        <v>15.274725764925925</v>
      </c>
      <c r="EM329">
        <v>15.276635224985307</v>
      </c>
      <c r="EN329">
        <v>15.278544923742112</v>
      </c>
      <c r="EO329">
        <v>15.280454861226184</v>
      </c>
      <c r="EP329">
        <v>15.282365037467363</v>
      </c>
      <c r="EQ329">
        <v>15.284275452495496</v>
      </c>
      <c r="ER329">
        <v>15.286186106340434</v>
      </c>
      <c r="ES329">
        <v>15.288096999032032</v>
      </c>
      <c r="ET329">
        <v>15.290008130600143</v>
      </c>
      <c r="EU329">
        <v>15.291919501074632</v>
      </c>
      <c r="EV329">
        <v>15.293831110485366</v>
      </c>
      <c r="EW329">
        <v>15.295742958862208</v>
      </c>
      <c r="EX329">
        <v>15.297655046235036</v>
      </c>
      <c r="EY329">
        <v>15.299567372633723</v>
      </c>
      <c r="EZ329">
        <v>15.301479938088152</v>
      </c>
      <c r="FA329">
        <v>15.303392742628203</v>
      </c>
      <c r="FB329">
        <v>15.305305786283769</v>
      </c>
      <c r="FC329">
        <v>15.307219069084738</v>
      </c>
      <c r="FD329">
        <v>15.309132591061003</v>
      </c>
      <c r="FE329">
        <v>15.311046352242466</v>
      </c>
      <c r="FF329">
        <v>15.312960352659029</v>
      </c>
      <c r="FG329">
        <v>15.314874592340598</v>
      </c>
      <c r="FH329">
        <v>15.316789071317082</v>
      </c>
      <c r="FI329">
        <v>15.318703789618395</v>
      </c>
      <c r="FJ329">
        <v>15.320618747274455</v>
      </c>
      <c r="FK329">
        <v>15.322533944315184</v>
      </c>
      <c r="FL329">
        <v>15.324449380770506</v>
      </c>
      <c r="FM329">
        <v>15.326365056670351</v>
      </c>
      <c r="FN329">
        <v>15.328280972044649</v>
      </c>
      <c r="FO329">
        <v>15.330197126923339</v>
      </c>
      <c r="FP329">
        <v>15.332113521336357</v>
      </c>
      <c r="FQ329">
        <v>15.33403015531365</v>
      </c>
      <c r="FR329">
        <v>15.335947028885165</v>
      </c>
      <c r="FS329">
        <v>15.337864142080853</v>
      </c>
      <c r="FT329">
        <v>15.339781494930669</v>
      </c>
      <c r="FU329">
        <v>15.341699087464571</v>
      </c>
      <c r="FV329">
        <v>15.34361691971252</v>
      </c>
      <c r="FW329">
        <v>15.345534991704485</v>
      </c>
      <c r="FX329">
        <v>15.347453303470434</v>
      </c>
      <c r="FY329">
        <v>15.349371855040342</v>
      </c>
      <c r="FZ329">
        <v>15.351290646444186</v>
      </c>
      <c r="GA329">
        <v>15.353209677711945</v>
      </c>
      <c r="GB329">
        <v>15.355128948873606</v>
      </c>
      <c r="GC329">
        <v>15.357048459959156</v>
      </c>
      <c r="GD329">
        <v>15.35896821099859</v>
      </c>
      <c r="GE329">
        <v>15.360888202021902</v>
      </c>
      <c r="GF329">
        <v>15.362808433059094</v>
      </c>
      <c r="GG329">
        <v>15.364728904140168</v>
      </c>
      <c r="GH329">
        <v>15.366649615295129</v>
      </c>
      <c r="GI329">
        <v>15.368570566553993</v>
      </c>
      <c r="GJ329">
        <v>15.370491757946771</v>
      </c>
      <c r="GK329">
        <v>15.372413189503483</v>
      </c>
      <c r="GL329">
        <v>15.374334861254152</v>
      </c>
      <c r="GM329">
        <v>15.376256773228803</v>
      </c>
      <c r="GN329">
        <v>15.378178925457465</v>
      </c>
      <c r="GO329">
        <v>15.380101317970174</v>
      </c>
      <c r="GP329">
        <v>15.382023950796968</v>
      </c>
      <c r="GQ329">
        <v>15.383946823967886</v>
      </c>
      <c r="GR329">
        <v>15.385869937512972</v>
      </c>
      <c r="GS329">
        <v>15.387793291462277</v>
      </c>
      <c r="GT329">
        <v>15.389716885845854</v>
      </c>
      <c r="GU329">
        <v>15.391640720693756</v>
      </c>
      <c r="GV329">
        <v>15.393564796036044</v>
      </c>
      <c r="GW329">
        <v>15.395489111902783</v>
      </c>
      <c r="GX329">
        <v>15.39741366832404</v>
      </c>
      <c r="GY329">
        <v>15.399338465329887</v>
      </c>
      <c r="GZ329">
        <v>15.401263502950394</v>
      </c>
      <c r="HA329">
        <v>15.403188781215647</v>
      </c>
      <c r="HB329">
        <v>15.405114300155724</v>
      </c>
      <c r="HC329">
        <v>15.407040059800712</v>
      </c>
      <c r="HD329">
        <v>15.408966060180703</v>
      </c>
      <c r="HE329">
        <v>15.410892301325786</v>
      </c>
      <c r="HF329">
        <v>15.412818783266061</v>
      </c>
      <c r="HG329">
        <v>15.414745506031634</v>
      </c>
      <c r="HH329">
        <v>15.416672469652605</v>
      </c>
      <c r="HI329">
        <v>15.418599674159081</v>
      </c>
      <c r="HJ329">
        <v>15.420527119581179</v>
      </c>
      <c r="HK329">
        <v>15.422454805949013</v>
      </c>
      <c r="HL329">
        <v>15.424382733292704</v>
      </c>
      <c r="HM329">
        <v>15.426310901642374</v>
      </c>
      <c r="HN329">
        <v>15.428239311028154</v>
      </c>
      <c r="HO329">
        <v>15.430167961480171</v>
      </c>
      <c r="HP329">
        <v>15.432096853028565</v>
      </c>
      <c r="HQ329">
        <v>15.434025985703473</v>
      </c>
      <c r="HR329">
        <v>15.435955359535035</v>
      </c>
      <c r="HS329">
        <v>15.437884974553402</v>
      </c>
      <c r="HT329">
        <v>15.439814830788722</v>
      </c>
      <c r="HU329">
        <v>15.441744928271147</v>
      </c>
      <c r="HV329">
        <v>15.443675267030837</v>
      </c>
      <c r="HW329">
        <v>15.445605847097957</v>
      </c>
      <c r="HX329">
        <v>15.447536668502666</v>
      </c>
      <c r="HY329">
        <v>15.449467731275135</v>
      </c>
      <c r="HZ329">
        <v>15.451399035445538</v>
      </c>
      <c r="IA329">
        <v>15.453330581044053</v>
      </c>
      <c r="IB329">
        <v>15.455262368100858</v>
      </c>
      <c r="IC329">
        <v>15.457194396646138</v>
      </c>
      <c r="ID329">
        <v>15.45912666671008</v>
      </c>
      <c r="IE329">
        <v>15.461059178322877</v>
      </c>
      <c r="IF329">
        <v>15.462991931514724</v>
      </c>
      <c r="IG329">
        <v>15.46492492631582</v>
      </c>
      <c r="IH329">
        <v>15.466858162756369</v>
      </c>
      <c r="II329">
        <v>15.468791640866577</v>
      </c>
      <c r="IJ329">
        <v>15.470725360676653</v>
      </c>
      <c r="IK329">
        <v>15.472659322216813</v>
      </c>
      <c r="IL329">
        <v>15.474593525517276</v>
      </c>
      <c r="IM329">
        <v>15.476527970608263</v>
      </c>
      <c r="IN329">
        <v>15.47846265752</v>
      </c>
      <c r="IO329">
        <v>15.480397586282717</v>
      </c>
      <c r="IP329">
        <v>15.482332756926645</v>
      </c>
      <c r="IQ329">
        <v>15.484268169482025</v>
      </c>
      <c r="IR329">
        <v>15.486203823979094</v>
      </c>
      <c r="IS329">
        <v>15.4881397204481</v>
      </c>
      <c r="IT329">
        <v>15.490075858919287</v>
      </c>
      <c r="IU329">
        <v>15.492012239422909</v>
      </c>
      <c r="IV329">
        <v>15.493948861989224</v>
      </c>
      <c r="IW329">
        <v>15.49588572664849</v>
      </c>
      <c r="IX329">
        <v>15.497822833430972</v>
      </c>
      <c r="IY329">
        <v>15.499760182366934</v>
      </c>
      <c r="IZ329">
        <v>15.501697773486653</v>
      </c>
      <c r="JA329">
        <v>15.503635606820396</v>
      </c>
      <c r="JB329">
        <v>15.505573682398445</v>
      </c>
      <c r="JC329">
        <v>15.507512000251086</v>
      </c>
      <c r="JD329">
        <v>15.509450560408601</v>
      </c>
      <c r="JE329">
        <v>15.511389362901282</v>
      </c>
      <c r="JF329">
        <v>15.513328407759422</v>
      </c>
      <c r="JG329">
        <v>15.515267695013319</v>
      </c>
      <c r="JH329">
        <v>15.517207224693273</v>
      </c>
      <c r="JI329">
        <v>15.519146996829591</v>
      </c>
      <c r="JJ329">
        <v>15.521087011452579</v>
      </c>
      <c r="JK329">
        <v>15.523027268592553</v>
      </c>
      <c r="JL329">
        <v>15.524967768279831</v>
      </c>
      <c r="JM329">
        <v>15.526908510544727</v>
      </c>
      <c r="JN329">
        <v>15.528849495417571</v>
      </c>
      <c r="JO329">
        <v>15.530790722928689</v>
      </c>
      <c r="JP329">
        <v>15.532732193108412</v>
      </c>
      <c r="JQ329">
        <v>15.534673905987075</v>
      </c>
      <c r="JR329">
        <v>15.536615861595019</v>
      </c>
      <c r="JS329">
        <v>15.538558059962584</v>
      </c>
      <c r="JT329">
        <v>15.540500501120121</v>
      </c>
      <c r="JU329">
        <v>15.542443185097978</v>
      </c>
      <c r="JV329">
        <v>15.54438611192651</v>
      </c>
      <c r="JW329">
        <v>15.546329281636075</v>
      </c>
      <c r="JX329">
        <v>15.548272694257037</v>
      </c>
      <c r="JY329">
        <v>15.55021634981976</v>
      </c>
      <c r="JZ329">
        <v>15.552160248354614</v>
      </c>
      <c r="KA329">
        <v>15.554104389891972</v>
      </c>
      <c r="KB329">
        <v>15.55604877446221</v>
      </c>
      <c r="KC329">
        <v>15.557993402095711</v>
      </c>
      <c r="KD329">
        <v>15.55993827282286</v>
      </c>
      <c r="KE329">
        <v>15.561883386674044</v>
      </c>
      <c r="KF329">
        <v>15.563828743679657</v>
      </c>
      <c r="KG329">
        <v>15.565774343870094</v>
      </c>
      <c r="KH329">
        <v>15.567720187275755</v>
      </c>
      <c r="KI329">
        <v>15.569666273927044</v>
      </c>
      <c r="KJ329">
        <v>15.571612603854371</v>
      </c>
      <c r="KK329">
        <v>15.573559177088145</v>
      </c>
      <c r="KL329">
        <v>15.575505993658778</v>
      </c>
      <c r="KM329">
        <v>15.577453053596694</v>
      </c>
      <c r="KN329">
        <v>15.579400356932315</v>
      </c>
      <c r="KO329">
        <v>15.581347903696066</v>
      </c>
      <c r="KP329">
        <v>15.58329569391838</v>
      </c>
      <c r="KQ329">
        <v>15.585243727629688</v>
      </c>
      <c r="KR329">
        <v>15.58719200486043</v>
      </c>
      <c r="KS329">
        <v>15.589140525641048</v>
      </c>
      <c r="KT329">
        <v>15.591089290001985</v>
      </c>
      <c r="KU329">
        <v>15.593038297973694</v>
      </c>
      <c r="KV329">
        <v>15.594987549586627</v>
      </c>
      <c r="KW329">
        <v>15.59693704487124</v>
      </c>
      <c r="KX329">
        <v>15.598886783857994</v>
      </c>
      <c r="KY329">
        <v>15.600836766577356</v>
      </c>
      <c r="KZ329">
        <v>15.602786993059793</v>
      </c>
      <c r="LA329">
        <v>15.604737463335775</v>
      </c>
      <c r="LB329">
        <v>15.606688177435782</v>
      </c>
      <c r="LC329">
        <v>15.608639135390289</v>
      </c>
      <c r="LD329">
        <v>15.610590337229787</v>
      </c>
      <c r="LE329">
        <v>15.612541782984756</v>
      </c>
      <c r="LF329">
        <v>15.614493472685693</v>
      </c>
      <c r="LG329">
        <v>15.61644540636309</v>
      </c>
      <c r="LH329">
        <v>15.618397584047447</v>
      </c>
      <c r="LI329">
        <v>15.620350005769266</v>
      </c>
      <c r="LJ329">
        <v>15.622302671559055</v>
      </c>
      <c r="LK329">
        <v>15.624255581447324</v>
      </c>
      <c r="LL329">
        <v>15.626208735464587</v>
      </c>
      <c r="LM329">
        <v>15.628162133641361</v>
      </c>
      <c r="LN329">
        <v>15.630115776008168</v>
      </c>
      <c r="LO329">
        <v>15.632069662595534</v>
      </c>
      <c r="LP329">
        <v>15.63402379343399</v>
      </c>
      <c r="LQ329">
        <v>15.635978168554068</v>
      </c>
      <c r="LR329">
        <v>15.637932787986305</v>
      </c>
      <c r="LS329">
        <v>15.639887651761244</v>
      </c>
      <c r="LT329">
        <v>15.641842759909425</v>
      </c>
      <c r="LU329">
        <v>15.643798112461401</v>
      </c>
      <c r="LV329">
        <v>15.645753709447721</v>
      </c>
      <c r="LW329">
        <v>15.647709550898943</v>
      </c>
      <c r="LX329">
        <v>15.649665636845629</v>
      </c>
      <c r="LY329">
        <v>15.651621967318341</v>
      </c>
      <c r="LZ329">
        <v>15.653578542347645</v>
      </c>
      <c r="MA329">
        <v>15.655535361964114</v>
      </c>
      <c r="MB329">
        <v>15.657492426198324</v>
      </c>
      <c r="MC329">
        <v>15.659449735080855</v>
      </c>
      <c r="MD329">
        <v>15.661407288642287</v>
      </c>
      <c r="ME329">
        <v>15.66336508691321</v>
      </c>
      <c r="MF329">
        <v>15.665323129924211</v>
      </c>
      <c r="MG329">
        <v>15.667281417705885</v>
      </c>
      <c r="MH329">
        <v>15.669239950288834</v>
      </c>
      <c r="MI329">
        <v>15.671198727703656</v>
      </c>
      <c r="MJ329">
        <v>15.673157749980961</v>
      </c>
      <c r="MK329">
        <v>15.675117017151354</v>
      </c>
      <c r="ML329">
        <v>15.677076529245452</v>
      </c>
      <c r="MM329">
        <v>15.679036286293869</v>
      </c>
      <c r="MN329">
        <v>15.680996288327229</v>
      </c>
      <c r="MO329">
        <v>15.682956535376157</v>
      </c>
      <c r="MP329">
        <v>15.684917027471281</v>
      </c>
      <c r="MQ329">
        <v>15.686877764643233</v>
      </c>
      <c r="MR329">
        <v>15.68883874692265</v>
      </c>
      <c r="MS329">
        <v>15.690799974340175</v>
      </c>
      <c r="MT329">
        <v>15.692761446926449</v>
      </c>
      <c r="MU329">
        <v>15.694723164712121</v>
      </c>
      <c r="MV329">
        <v>15.696685127727841</v>
      </c>
      <c r="MW329">
        <v>15.698647336004267</v>
      </c>
      <c r="MX329">
        <v>15.700609789572059</v>
      </c>
      <c r="MY329">
        <v>15.702572488461879</v>
      </c>
      <c r="MZ329">
        <v>15.704535432704395</v>
      </c>
      <c r="NA329">
        <v>15.706498622330274</v>
      </c>
      <c r="NB329">
        <v>15.708462057370197</v>
      </c>
      <c r="NC329">
        <v>15.710425737854839</v>
      </c>
      <c r="ND329">
        <v>15.712389663814886</v>
      </c>
      <c r="NE329">
        <v>15.71435383528102</v>
      </c>
      <c r="NF329">
        <v>15.716318252283932</v>
      </c>
      <c r="NG329">
        <v>15.718282914854319</v>
      </c>
      <c r="NH329">
        <v>15.720247823022875</v>
      </c>
      <c r="NI329">
        <v>15.722212976820305</v>
      </c>
      <c r="NJ329">
        <v>15.724178376277315</v>
      </c>
      <c r="NK329">
        <v>15.726144021424611</v>
      </c>
      <c r="NL329">
        <v>15.728109912292908</v>
      </c>
      <c r="NM329">
        <v>15.73007604891292</v>
      </c>
      <c r="NN329">
        <v>15.732042431315373</v>
      </c>
      <c r="NO329">
        <v>15.73400905953099</v>
      </c>
      <c r="NP329">
        <v>15.735975933590497</v>
      </c>
      <c r="NQ329">
        <v>15.737943053524628</v>
      </c>
      <c r="NR329">
        <v>15.739910419364122</v>
      </c>
      <c r="NS329">
        <v>15.741878031139713</v>
      </c>
      <c r="NT329">
        <v>15.74384588888215</v>
      </c>
      <c r="NU329">
        <v>15.74581399262218</v>
      </c>
      <c r="NV329">
        <v>15.747782342390554</v>
      </c>
      <c r="NW329">
        <v>15.749750938218027</v>
      </c>
      <c r="NX329">
        <v>15.751719780135359</v>
      </c>
      <c r="NY329">
        <v>15.753688868173313</v>
      </c>
      <c r="NZ329">
        <v>15.755658202362655</v>
      </c>
      <c r="OA329">
        <v>15.757627782734158</v>
      </c>
      <c r="OB329">
        <v>15.759597609318595</v>
      </c>
      <c r="OC329">
        <v>15.761567682146744</v>
      </c>
      <c r="OD329">
        <v>15.763538001249389</v>
      </c>
      <c r="OE329">
        <v>15.765508566657317</v>
      </c>
      <c r="OF329">
        <v>15.767479378401314</v>
      </c>
      <c r="OG329">
        <v>15.769450436512178</v>
      </c>
      <c r="OH329">
        <v>15.771421741020706</v>
      </c>
      <c r="OI329">
        <v>15.773393291957699</v>
      </c>
      <c r="OJ329">
        <v>15.775365089353963</v>
      </c>
      <c r="OK329">
        <v>15.777337133240307</v>
      </c>
    </row>
    <row r="330" spans="67:401" x14ac:dyDescent="0.2">
      <c r="BU330">
        <v>15.542144184216991</v>
      </c>
      <c r="BV330">
        <v>15.544087073668075</v>
      </c>
      <c r="BW330">
        <v>15.546030205995523</v>
      </c>
      <c r="BX330">
        <v>15.547973581229693</v>
      </c>
      <c r="BY330">
        <v>15.54991719940095</v>
      </c>
      <c r="BZ330">
        <v>15.551861060539663</v>
      </c>
      <c r="CA330">
        <v>15.553805164676206</v>
      </c>
      <c r="CB330">
        <v>15.555749511840954</v>
      </c>
      <c r="CC330">
        <v>15.557694102064291</v>
      </c>
      <c r="CD330">
        <v>15.559638935376595</v>
      </c>
      <c r="CE330">
        <v>15.561584011808259</v>
      </c>
      <c r="CF330">
        <v>15.563529331389674</v>
      </c>
      <c r="CG330">
        <v>15.565474894151237</v>
      </c>
      <c r="CH330">
        <v>15.567420700123343</v>
      </c>
      <c r="CI330">
        <v>15.5693667493364</v>
      </c>
      <c r="CJ330">
        <v>15.57131304182081</v>
      </c>
      <c r="CK330">
        <v>15.573259577606988</v>
      </c>
      <c r="CL330">
        <v>15.575206356725348</v>
      </c>
      <c r="CM330">
        <v>15.577153379206308</v>
      </c>
      <c r="CN330">
        <v>15.579100645080288</v>
      </c>
      <c r="CO330">
        <v>15.581048154377717</v>
      </c>
      <c r="CP330">
        <v>15.582995907129023</v>
      </c>
      <c r="CQ330">
        <v>15.584943903364641</v>
      </c>
      <c r="CR330">
        <v>15.586892143115007</v>
      </c>
      <c r="CS330">
        <v>15.588840626410564</v>
      </c>
      <c r="CT330">
        <v>15.590789353281757</v>
      </c>
      <c r="CU330">
        <v>15.592738323759031</v>
      </c>
      <c r="CV330">
        <v>15.594687537872844</v>
      </c>
      <c r="CW330">
        <v>15.59663699565365</v>
      </c>
      <c r="CX330">
        <v>15.598586697131907</v>
      </c>
      <c r="CY330">
        <v>15.600536642338083</v>
      </c>
      <c r="CZ330">
        <v>15.602486831302645</v>
      </c>
      <c r="DA330">
        <v>15.604437264056065</v>
      </c>
      <c r="DB330">
        <v>15.606387940628816</v>
      </c>
      <c r="DC330">
        <v>15.608338861051378</v>
      </c>
      <c r="DD330">
        <v>15.610290025354237</v>
      </c>
      <c r="DE330">
        <v>15.612241433567878</v>
      </c>
      <c r="DF330">
        <v>15.614193085722791</v>
      </c>
      <c r="DG330">
        <v>15.616144981849471</v>
      </c>
      <c r="DH330">
        <v>15.618097121978417</v>
      </c>
      <c r="DI330">
        <v>15.620049506140131</v>
      </c>
      <c r="DJ330">
        <v>15.62200213436512</v>
      </c>
      <c r="DK330">
        <v>15.623955006683889</v>
      </c>
      <c r="DL330">
        <v>15.625908123126958</v>
      </c>
      <c r="DM330">
        <v>15.627861483724843</v>
      </c>
      <c r="DN330">
        <v>15.629815088508062</v>
      </c>
      <c r="DO330">
        <v>15.631768937507143</v>
      </c>
      <c r="DP330">
        <v>15.633723030752613</v>
      </c>
      <c r="DQ330">
        <v>15.635677368275005</v>
      </c>
      <c r="DR330">
        <v>15.637631950104856</v>
      </c>
      <c r="DS330">
        <v>15.639586776272708</v>
      </c>
      <c r="DT330">
        <v>15.641541846809103</v>
      </c>
      <c r="DU330">
        <v>15.643497161744589</v>
      </c>
      <c r="DV330">
        <v>15.645452721109718</v>
      </c>
      <c r="DW330">
        <v>15.647408524935049</v>
      </c>
      <c r="DX330">
        <v>15.649364573251136</v>
      </c>
      <c r="DY330">
        <v>15.651320866088545</v>
      </c>
      <c r="DZ330">
        <v>15.653277403477844</v>
      </c>
      <c r="EA330">
        <v>15.655234185449604</v>
      </c>
      <c r="EB330">
        <v>15.657191212034396</v>
      </c>
      <c r="EC330">
        <v>15.659148483262802</v>
      </c>
      <c r="ED330">
        <v>15.661105999165402</v>
      </c>
      <c r="EE330">
        <v>15.663063759772784</v>
      </c>
      <c r="EF330">
        <v>15.665021765115538</v>
      </c>
      <c r="EG330">
        <v>15.666980015224258</v>
      </c>
      <c r="EH330">
        <v>15.668938510129541</v>
      </c>
      <c r="EI330">
        <v>15.670897249861989</v>
      </c>
      <c r="EJ330">
        <v>15.672856234452205</v>
      </c>
      <c r="EK330">
        <v>15.6748154639308</v>
      </c>
      <c r="EL330">
        <v>15.676774938328389</v>
      </c>
      <c r="EM330">
        <v>15.678734657675585</v>
      </c>
      <c r="EN330">
        <v>15.680694622003012</v>
      </c>
      <c r="EO330">
        <v>15.68265483134129</v>
      </c>
      <c r="EP330">
        <v>15.684615285721053</v>
      </c>
      <c r="EQ330">
        <v>15.686575985172928</v>
      </c>
      <c r="ER330">
        <v>15.688536929727555</v>
      </c>
      <c r="ES330">
        <v>15.690498119415571</v>
      </c>
      <c r="ET330">
        <v>15.692459554267622</v>
      </c>
      <c r="EU330">
        <v>15.694421234314351</v>
      </c>
      <c r="EV330">
        <v>15.696383159586414</v>
      </c>
      <c r="EW330">
        <v>15.698345330114465</v>
      </c>
      <c r="EX330">
        <v>15.700307745929161</v>
      </c>
      <c r="EY330">
        <v>15.702270407061166</v>
      </c>
      <c r="EZ330">
        <v>15.704233313541145</v>
      </c>
      <c r="FA330">
        <v>15.706196465399771</v>
      </c>
      <c r="FB330">
        <v>15.708159862667717</v>
      </c>
      <c r="FC330">
        <v>15.710123505375662</v>
      </c>
      <c r="FD330">
        <v>15.712087393554286</v>
      </c>
      <c r="FE330">
        <v>15.714051527234277</v>
      </c>
      <c r="FF330">
        <v>15.716015906446323</v>
      </c>
      <c r="FG330">
        <v>15.717980531221118</v>
      </c>
      <c r="FH330">
        <v>15.719945401589358</v>
      </c>
      <c r="FI330">
        <v>15.721910517581746</v>
      </c>
      <c r="FJ330">
        <v>15.723875879228984</v>
      </c>
      <c r="FK330">
        <v>15.725841486561785</v>
      </c>
      <c r="FL330">
        <v>15.727807339610859</v>
      </c>
      <c r="FM330">
        <v>15.729773438406925</v>
      </c>
      <c r="FN330">
        <v>15.7317397829807</v>
      </c>
      <c r="FO330">
        <v>15.73370637336291</v>
      </c>
      <c r="FP330">
        <v>15.735673209584281</v>
      </c>
      <c r="FQ330">
        <v>15.737640291675545</v>
      </c>
      <c r="FR330">
        <v>15.739607619667442</v>
      </c>
      <c r="FS330">
        <v>15.741575193590707</v>
      </c>
      <c r="FT330">
        <v>15.743543013476087</v>
      </c>
      <c r="FU330">
        <v>15.745511079354324</v>
      </c>
      <c r="FV330">
        <v>15.747479391256173</v>
      </c>
      <c r="FW330">
        <v>15.749447949212387</v>
      </c>
      <c r="FX330">
        <v>15.751416753253725</v>
      </c>
      <c r="FY330">
        <v>15.753385803410954</v>
      </c>
      <c r="FZ330">
        <v>15.755355099714832</v>
      </c>
      <c r="GA330">
        <v>15.757324642196137</v>
      </c>
      <c r="GB330">
        <v>15.759294430885637</v>
      </c>
      <c r="GC330">
        <v>15.761264465814113</v>
      </c>
      <c r="GD330">
        <v>15.763234747012348</v>
      </c>
      <c r="GE330">
        <v>15.765205274511127</v>
      </c>
      <c r="GF330">
        <v>15.767176048341238</v>
      </c>
      <c r="GG330">
        <v>15.769147068533476</v>
      </c>
      <c r="GH330">
        <v>15.771118335118635</v>
      </c>
      <c r="GI330">
        <v>15.773089848127519</v>
      </c>
      <c r="GJ330">
        <v>15.775061607590933</v>
      </c>
      <c r="GK330">
        <v>15.777033613539684</v>
      </c>
      <c r="GL330">
        <v>15.779005866004587</v>
      </c>
      <c r="GM330">
        <v>15.780978365016455</v>
      </c>
      <c r="GN330">
        <v>15.78295111060611</v>
      </c>
      <c r="GO330">
        <v>15.784924102804379</v>
      </c>
      <c r="GP330">
        <v>15.786897341642085</v>
      </c>
      <c r="GQ330">
        <v>15.788870827150063</v>
      </c>
      <c r="GR330">
        <v>15.790844559359147</v>
      </c>
      <c r="GS330">
        <v>15.79281853830018</v>
      </c>
      <c r="GT330">
        <v>15.794792764004002</v>
      </c>
      <c r="GU330">
        <v>15.796767236501461</v>
      </c>
      <c r="GV330">
        <v>15.798741955823408</v>
      </c>
      <c r="GW330">
        <v>15.800716922000699</v>
      </c>
      <c r="GX330">
        <v>15.802692135064193</v>
      </c>
      <c r="GY330">
        <v>15.804667595044751</v>
      </c>
      <c r="GZ330">
        <v>15.806643301973239</v>
      </c>
      <c r="HA330">
        <v>15.808619255880531</v>
      </c>
      <c r="HB330">
        <v>15.810595456797499</v>
      </c>
      <c r="HC330">
        <v>15.812571904755021</v>
      </c>
      <c r="HD330">
        <v>15.814548599783979</v>
      </c>
      <c r="HE330">
        <v>15.81652554191526</v>
      </c>
      <c r="HF330">
        <v>15.818502731179752</v>
      </c>
      <c r="HG330">
        <v>15.82048016760835</v>
      </c>
      <c r="HH330">
        <v>15.822457851231952</v>
      </c>
      <c r="HI330">
        <v>15.824435782081457</v>
      </c>
      <c r="HJ330">
        <v>15.826413960187772</v>
      </c>
      <c r="HK330">
        <v>15.828392385581804</v>
      </c>
      <c r="HL330">
        <v>15.830371058294467</v>
      </c>
      <c r="HM330">
        <v>15.83234997835668</v>
      </c>
      <c r="HN330">
        <v>15.83432914579936</v>
      </c>
      <c r="HO330">
        <v>15.836308560653434</v>
      </c>
      <c r="HP330">
        <v>15.83828822294983</v>
      </c>
      <c r="HQ330">
        <v>15.84026813271948</v>
      </c>
      <c r="HR330">
        <v>15.842248289993318</v>
      </c>
      <c r="HS330">
        <v>15.844228694802288</v>
      </c>
      <c r="HT330">
        <v>15.84620934717733</v>
      </c>
      <c r="HU330">
        <v>15.848190247149395</v>
      </c>
      <c r="HV330">
        <v>15.850171394749431</v>
      </c>
      <c r="HW330">
        <v>15.852152790008398</v>
      </c>
      <c r="HX330">
        <v>15.854134432957251</v>
      </c>
      <c r="HY330">
        <v>15.856116323626956</v>
      </c>
      <c r="HZ330">
        <v>15.858098462048478</v>
      </c>
      <c r="IA330">
        <v>15.860080848252789</v>
      </c>
      <c r="IB330">
        <v>15.862063482270864</v>
      </c>
      <c r="IC330">
        <v>15.86404636413368</v>
      </c>
      <c r="ID330">
        <v>15.866029493872222</v>
      </c>
      <c r="IE330">
        <v>15.868012871517475</v>
      </c>
      <c r="IF330">
        <v>15.869996497100429</v>
      </c>
      <c r="IG330">
        <v>15.87198037065208</v>
      </c>
      <c r="IH330">
        <v>15.873964492203424</v>
      </c>
      <c r="II330">
        <v>15.875948861785464</v>
      </c>
      <c r="IJ330">
        <v>15.877933479429203</v>
      </c>
      <c r="IK330">
        <v>15.879918345165654</v>
      </c>
      <c r="IL330">
        <v>15.881903459025828</v>
      </c>
      <c r="IM330">
        <v>15.883888821040745</v>
      </c>
      <c r="IN330">
        <v>15.885874431241426</v>
      </c>
      <c r="IO330">
        <v>15.887860289658894</v>
      </c>
      <c r="IP330">
        <v>15.889846396324181</v>
      </c>
      <c r="IQ330">
        <v>15.891832751268316</v>
      </c>
      <c r="IR330">
        <v>15.893819354522341</v>
      </c>
      <c r="IS330">
        <v>15.895806206117292</v>
      </c>
      <c r="IT330">
        <v>15.897793306084216</v>
      </c>
      <c r="IU330">
        <v>15.899780654454158</v>
      </c>
      <c r="IV330">
        <v>15.901768251258176</v>
      </c>
      <c r="IW330">
        <v>15.903756096527323</v>
      </c>
      <c r="IX330">
        <v>15.905744190292658</v>
      </c>
      <c r="IY330">
        <v>15.907732532585248</v>
      </c>
      <c r="IZ330">
        <v>15.909721123436158</v>
      </c>
      <c r="JA330">
        <v>15.911709962876461</v>
      </c>
      <c r="JB330">
        <v>15.913699050937232</v>
      </c>
      <c r="JC330">
        <v>15.915688387649553</v>
      </c>
      <c r="JD330">
        <v>15.917677973044503</v>
      </c>
      <c r="JE330">
        <v>15.919667807153173</v>
      </c>
      <c r="JF330">
        <v>15.921657890006653</v>
      </c>
      <c r="JG330">
        <v>15.923648221636038</v>
      </c>
      <c r="JH330">
        <v>15.925638802072426</v>
      </c>
      <c r="JI330">
        <v>15.927629631346919</v>
      </c>
      <c r="JJ330">
        <v>15.929620709490626</v>
      </c>
      <c r="JK330">
        <v>15.931612036534659</v>
      </c>
      <c r="JL330">
        <v>15.933603612510129</v>
      </c>
      <c r="JM330">
        <v>15.935595437448155</v>
      </c>
      <c r="JN330">
        <v>15.937587511379862</v>
      </c>
      <c r="JO330">
        <v>15.939579834336374</v>
      </c>
      <c r="JP330">
        <v>15.94157240634882</v>
      </c>
      <c r="JQ330">
        <v>15.943565227448337</v>
      </c>
      <c r="JR330">
        <v>15.945558297666059</v>
      </c>
      <c r="JS330">
        <v>15.947551617033129</v>
      </c>
      <c r="JT330">
        <v>15.949545185580694</v>
      </c>
      <c r="JU330">
        <v>15.951539003339905</v>
      </c>
      <c r="JV330">
        <v>15.95353307034191</v>
      </c>
      <c r="JW330">
        <v>15.955527386617872</v>
      </c>
      <c r="JX330">
        <v>15.957521952198949</v>
      </c>
      <c r="JY330">
        <v>15.959516767116309</v>
      </c>
      <c r="JZ330">
        <v>15.961511831401117</v>
      </c>
      <c r="KA330">
        <v>15.963507145084547</v>
      </c>
      <c r="KB330">
        <v>15.965502708197779</v>
      </c>
      <c r="KC330">
        <v>15.967498520771988</v>
      </c>
      <c r="KD330">
        <v>15.969494582838363</v>
      </c>
      <c r="KE330">
        <v>15.971490894428092</v>
      </c>
      <c r="KF330">
        <v>15.973487455572364</v>
      </c>
      <c r="KG330">
        <v>15.975484266302381</v>
      </c>
      <c r="KH330">
        <v>15.977481326649338</v>
      </c>
      <c r="KI330">
        <v>15.979478636644441</v>
      </c>
      <c r="KJ330">
        <v>15.9814761963189</v>
      </c>
      <c r="KK330">
        <v>15.983474005703924</v>
      </c>
      <c r="KL330">
        <v>15.985472064830727</v>
      </c>
      <c r="KM330">
        <v>15.987470373730533</v>
      </c>
      <c r="KN330">
        <v>15.989468932434564</v>
      </c>
      <c r="KO330">
        <v>15.991467740974048</v>
      </c>
      <c r="KP330">
        <v>15.993466799380217</v>
      </c>
      <c r="KQ330">
        <v>15.995466107684303</v>
      </c>
      <c r="KR330">
        <v>15.997465665917547</v>
      </c>
      <c r="KS330">
        <v>15.999465474111194</v>
      </c>
      <c r="KT330">
        <v>16.001465532296486</v>
      </c>
      <c r="KU330">
        <v>16.003465840504681</v>
      </c>
      <c r="KV330">
        <v>16.005466398767027</v>
      </c>
      <c r="KW330">
        <v>16.007467207114786</v>
      </c>
      <c r="KX330">
        <v>16.009468265579223</v>
      </c>
      <c r="KY330">
        <v>16.011469574191601</v>
      </c>
      <c r="KZ330">
        <v>16.013471132983192</v>
      </c>
      <c r="LA330">
        <v>16.015472941985269</v>
      </c>
      <c r="LB330">
        <v>16.017475001229112</v>
      </c>
      <c r="LC330">
        <v>16.019477310745998</v>
      </c>
      <c r="LD330">
        <v>16.021479870567223</v>
      </c>
      <c r="LE330">
        <v>16.023482680724069</v>
      </c>
      <c r="LF330">
        <v>16.025485741247831</v>
      </c>
      <c r="LG330">
        <v>16.027489052169809</v>
      </c>
      <c r="LH330">
        <v>16.029492613521306</v>
      </c>
      <c r="LI330">
        <v>16.031496425333621</v>
      </c>
      <c r="LJ330">
        <v>16.033500487638072</v>
      </c>
      <c r="LK330">
        <v>16.035504800465969</v>
      </c>
      <c r="LL330">
        <v>16.037509363848624</v>
      </c>
      <c r="LM330">
        <v>16.039514177817367</v>
      </c>
      <c r="LN330">
        <v>16.041519242403517</v>
      </c>
      <c r="LO330">
        <v>16.043524557638406</v>
      </c>
      <c r="LP330">
        <v>16.04553012355337</v>
      </c>
      <c r="LQ330">
        <v>16.047535940179738</v>
      </c>
      <c r="LR330">
        <v>16.049542007548858</v>
      </c>
      <c r="LS330">
        <v>16.051548325692071</v>
      </c>
      <c r="LT330">
        <v>16.05355489464073</v>
      </c>
      <c r="LU330">
        <v>16.05556171442618</v>
      </c>
      <c r="LV330">
        <v>16.057568785079784</v>
      </c>
      <c r="LW330">
        <v>16.0595761066329</v>
      </c>
      <c r="LX330">
        <v>16.061583679116893</v>
      </c>
      <c r="LY330">
        <v>16.063591502563131</v>
      </c>
      <c r="LZ330">
        <v>16.065599577002988</v>
      </c>
      <c r="MA330">
        <v>16.067607902467838</v>
      </c>
      <c r="MB330">
        <v>16.069616478989062</v>
      </c>
      <c r="MC330">
        <v>16.071625306598044</v>
      </c>
      <c r="MD330">
        <v>16.073634385326173</v>
      </c>
      <c r="ME330">
        <v>16.075643715204841</v>
      </c>
      <c r="MF330">
        <v>16.077653296265439</v>
      </c>
      <c r="MG330">
        <v>16.079663128539369</v>
      </c>
      <c r="MH330">
        <v>16.081673212058039</v>
      </c>
      <c r="MI330">
        <v>16.08368354685285</v>
      </c>
      <c r="MJ330">
        <v>16.085694132955219</v>
      </c>
      <c r="MK330">
        <v>16.087704970396562</v>
      </c>
      <c r="ML330">
        <v>16.089716059208293</v>
      </c>
      <c r="MM330">
        <v>16.091727399421835</v>
      </c>
      <c r="MN330">
        <v>16.093738991068619</v>
      </c>
      <c r="MO330">
        <v>16.095750834180077</v>
      </c>
      <c r="MP330">
        <v>16.097762928787642</v>
      </c>
      <c r="MQ330">
        <v>16.099775274922749</v>
      </c>
      <c r="MR330">
        <v>16.10178787261685</v>
      </c>
      <c r="MS330">
        <v>16.103800721901383</v>
      </c>
      <c r="MT330">
        <v>16.105813822807807</v>
      </c>
      <c r="MU330">
        <v>16.107827175367568</v>
      </c>
      <c r="MV330">
        <v>16.109840779612131</v>
      </c>
      <c r="MW330">
        <v>16.111854635572957</v>
      </c>
      <c r="MX330">
        <v>16.113868743281511</v>
      </c>
      <c r="MY330">
        <v>16.115883102769264</v>
      </c>
      <c r="MZ330">
        <v>16.117897714067691</v>
      </c>
      <c r="NA330">
        <v>16.119912577208268</v>
      </c>
      <c r="NB330">
        <v>16.121927692222481</v>
      </c>
      <c r="NC330">
        <v>16.123943059141816</v>
      </c>
      <c r="ND330">
        <v>16.125958677997762</v>
      </c>
      <c r="NE330">
        <v>16.127974548821811</v>
      </c>
      <c r="NF330">
        <v>16.129990671645462</v>
      </c>
      <c r="NG330">
        <v>16.13200704650022</v>
      </c>
      <c r="NH330">
        <v>16.134023673417587</v>
      </c>
      <c r="NI330">
        <v>16.136040552429076</v>
      </c>
      <c r="NJ330">
        <v>16.138057683566199</v>
      </c>
      <c r="NK330">
        <v>16.140075066860472</v>
      </c>
      <c r="NL330">
        <v>16.142092702343419</v>
      </c>
      <c r="NM330">
        <v>16.144110590046562</v>
      </c>
      <c r="NN330">
        <v>16.146128730001436</v>
      </c>
      <c r="NO330">
        <v>16.148147122239575</v>
      </c>
      <c r="NP330">
        <v>16.150165766792508</v>
      </c>
      <c r="NQ330">
        <v>16.152184663691781</v>
      </c>
      <c r="NR330">
        <v>16.154203812968944</v>
      </c>
      <c r="NS330">
        <v>16.156223214655537</v>
      </c>
      <c r="NT330">
        <v>16.15824286878312</v>
      </c>
      <c r="NU330">
        <v>16.160262775383249</v>
      </c>
      <c r="NV330">
        <v>16.162282934487486</v>
      </c>
      <c r="NW330">
        <v>16.16430334612739</v>
      </c>
      <c r="NX330">
        <v>16.166324010334538</v>
      </c>
      <c r="NY330">
        <v>16.168344927140499</v>
      </c>
      <c r="NZ330">
        <v>16.170366096576846</v>
      </c>
      <c r="OA330">
        <v>16.172387518675166</v>
      </c>
      <c r="OB330">
        <v>16.174409193467039</v>
      </c>
      <c r="OC330">
        <v>16.176431120984059</v>
      </c>
      <c r="OD330">
        <v>16.178453301257814</v>
      </c>
      <c r="OE330">
        <v>16.180475734319902</v>
      </c>
      <c r="OF330">
        <v>16.182498420201924</v>
      </c>
      <c r="OG330">
        <v>16.184521358935484</v>
      </c>
      <c r="OH330">
        <v>16.186544550552192</v>
      </c>
      <c r="OI330">
        <v>16.188567995083659</v>
      </c>
      <c r="OJ330">
        <v>16.190591692561501</v>
      </c>
      <c r="OK330">
        <v>16.192615643017337</v>
      </c>
    </row>
    <row r="331" spans="67:401" x14ac:dyDescent="0.2">
      <c r="BT331">
        <v>15.949238352992985</v>
      </c>
      <c r="BU331">
        <v>15.951232132395726</v>
      </c>
      <c r="BV331">
        <v>15.953226161036465</v>
      </c>
      <c r="BW331">
        <v>15.955220438946366</v>
      </c>
      <c r="BX331">
        <v>15.957214966156586</v>
      </c>
      <c r="BY331">
        <v>15.95920974269829</v>
      </c>
      <c r="BZ331">
        <v>15.961204768602647</v>
      </c>
      <c r="CA331">
        <v>15.963200043900828</v>
      </c>
      <c r="CB331">
        <v>15.96519556862401</v>
      </c>
      <c r="CC331">
        <v>15.967191342803375</v>
      </c>
      <c r="CD331">
        <v>15.969187366470104</v>
      </c>
      <c r="CE331">
        <v>15.971183639655385</v>
      </c>
      <c r="CF331">
        <v>15.97318016239041</v>
      </c>
      <c r="CG331">
        <v>15.975176934706377</v>
      </c>
      <c r="CH331">
        <v>15.977173956634484</v>
      </c>
      <c r="CI331">
        <v>15.979171228205935</v>
      </c>
      <c r="CJ331">
        <v>15.981168749451935</v>
      </c>
      <c r="CK331">
        <v>15.983166520403699</v>
      </c>
      <c r="CL331">
        <v>15.985164541092439</v>
      </c>
      <c r="CM331">
        <v>15.987162811549377</v>
      </c>
      <c r="CN331">
        <v>15.989161331805732</v>
      </c>
      <c r="CO331">
        <v>15.991160101892733</v>
      </c>
      <c r="CP331">
        <v>15.993159121841613</v>
      </c>
      <c r="CQ331">
        <v>15.995158391683603</v>
      </c>
      <c r="CR331">
        <v>15.997157911449943</v>
      </c>
      <c r="CS331">
        <v>15.999157681171877</v>
      </c>
      <c r="CT331">
        <v>16.00115770088065</v>
      </c>
      <c r="CU331">
        <v>16.003157970607511</v>
      </c>
      <c r="CV331">
        <v>16.005158490383717</v>
      </c>
      <c r="CW331">
        <v>16.007159260240524</v>
      </c>
      <c r="CX331">
        <v>16.009160280209194</v>
      </c>
      <c r="CY331">
        <v>16.011161550320995</v>
      </c>
      <c r="CZ331">
        <v>16.013163070607195</v>
      </c>
      <c r="DA331">
        <v>16.015164841099068</v>
      </c>
      <c r="DB331">
        <v>16.017166861827892</v>
      </c>
      <c r="DC331">
        <v>16.019169132824949</v>
      </c>
      <c r="DD331">
        <v>16.021171654121527</v>
      </c>
      <c r="DE331">
        <v>16.023174425748909</v>
      </c>
      <c r="DF331">
        <v>16.025177447738393</v>
      </c>
      <c r="DG331">
        <v>16.027180720121272</v>
      </c>
      <c r="DH331">
        <v>16.029184242928853</v>
      </c>
      <c r="DI331">
        <v>16.031188016192438</v>
      </c>
      <c r="DJ331">
        <v>16.033192039943337</v>
      </c>
      <c r="DK331">
        <v>16.035196314212861</v>
      </c>
      <c r="DL331">
        <v>16.037200839032327</v>
      </c>
      <c r="DM331">
        <v>16.039205614433058</v>
      </c>
      <c r="DN331">
        <v>16.041210640446376</v>
      </c>
      <c r="DO331">
        <v>16.043215917103609</v>
      </c>
      <c r="DP331">
        <v>16.045221444436091</v>
      </c>
      <c r="DQ331">
        <v>16.047227222475161</v>
      </c>
      <c r="DR331">
        <v>16.049233251252154</v>
      </c>
      <c r="DS331">
        <v>16.051239530798419</v>
      </c>
      <c r="DT331">
        <v>16.053246061145298</v>
      </c>
      <c r="DU331">
        <v>16.055252842324151</v>
      </c>
      <c r="DV331">
        <v>16.057259874366327</v>
      </c>
      <c r="DW331">
        <v>16.059267157303193</v>
      </c>
      <c r="DX331">
        <v>16.061274691166105</v>
      </c>
      <c r="DY331">
        <v>16.063282475986437</v>
      </c>
      <c r="DZ331">
        <v>16.065290511795556</v>
      </c>
      <c r="EA331">
        <v>16.067298798624844</v>
      </c>
      <c r="EB331">
        <v>16.06930733650567</v>
      </c>
      <c r="EC331">
        <v>16.071316125469426</v>
      </c>
      <c r="ED331">
        <v>16.073325165547498</v>
      </c>
      <c r="EE331">
        <v>16.075334456771273</v>
      </c>
      <c r="EF331">
        <v>16.07734399917215</v>
      </c>
      <c r="EG331">
        <v>16.079353792781529</v>
      </c>
      <c r="EH331">
        <v>16.081363837630811</v>
      </c>
      <c r="EI331">
        <v>16.083374133751402</v>
      </c>
      <c r="EJ331">
        <v>16.085384681174716</v>
      </c>
      <c r="EK331">
        <v>16.087395479932166</v>
      </c>
      <c r="EL331">
        <v>16.089406530055168</v>
      </c>
      <c r="EM331">
        <v>16.09141783157515</v>
      </c>
      <c r="EN331">
        <v>16.093429384523535</v>
      </c>
      <c r="EO331">
        <v>16.095441188931755</v>
      </c>
      <c r="EP331">
        <v>16.097453244831243</v>
      </c>
      <c r="EQ331">
        <v>16.099465552253438</v>
      </c>
      <c r="ER331">
        <v>16.101478111229781</v>
      </c>
      <c r="ES331">
        <v>16.103490921791725</v>
      </c>
      <c r="ET331">
        <v>16.10550398397071</v>
      </c>
      <c r="EU331">
        <v>16.1075172977982</v>
      </c>
      <c r="EV331">
        <v>16.109530863305643</v>
      </c>
      <c r="EW331">
        <v>16.11154468052451</v>
      </c>
      <c r="EX331">
        <v>16.113558749486263</v>
      </c>
      <c r="EY331">
        <v>16.115573070222368</v>
      </c>
      <c r="EZ331">
        <v>16.117587642764306</v>
      </c>
      <c r="FA331">
        <v>16.119602467143551</v>
      </c>
      <c r="FB331">
        <v>16.121617543391583</v>
      </c>
      <c r="FC331">
        <v>16.123632871539893</v>
      </c>
      <c r="FD331">
        <v>16.125648451619963</v>
      </c>
      <c r="FE331">
        <v>16.127664283663293</v>
      </c>
      <c r="FF331">
        <v>16.129680367701376</v>
      </c>
      <c r="FG331">
        <v>16.131696703765716</v>
      </c>
      <c r="FH331">
        <v>16.133713291887815</v>
      </c>
      <c r="FI331">
        <v>16.135730132099187</v>
      </c>
      <c r="FJ331">
        <v>16.13774722443134</v>
      </c>
      <c r="FK331">
        <v>16.139764568915798</v>
      </c>
      <c r="FL331">
        <v>16.141782165584075</v>
      </c>
      <c r="FM331">
        <v>16.143800014467701</v>
      </c>
      <c r="FN331">
        <v>16.1458181155982</v>
      </c>
      <c r="FO331">
        <v>16.147836469007107</v>
      </c>
      <c r="FP331">
        <v>16.149855074725959</v>
      </c>
      <c r="FQ331">
        <v>16.151873932786298</v>
      </c>
      <c r="FR331">
        <v>16.153893043219668</v>
      </c>
      <c r="FS331">
        <v>16.15591240605762</v>
      </c>
      <c r="FT331">
        <v>16.1579320213317</v>
      </c>
      <c r="FU331">
        <v>16.159951889073469</v>
      </c>
      <c r="FV331">
        <v>16.161972009314486</v>
      </c>
      <c r="FW331">
        <v>16.163992382086317</v>
      </c>
      <c r="FX331">
        <v>16.166013007420528</v>
      </c>
      <c r="FY331">
        <v>16.168033885348695</v>
      </c>
      <c r="FZ331">
        <v>16.170055015902388</v>
      </c>
      <c r="GA331">
        <v>16.172076399113195</v>
      </c>
      <c r="GB331">
        <v>16.174098035012694</v>
      </c>
      <c r="GC331">
        <v>16.176119923632474</v>
      </c>
      <c r="GD331">
        <v>16.178142065004128</v>
      </c>
      <c r="GE331">
        <v>16.180164459159254</v>
      </c>
      <c r="GF331">
        <v>16.182187106129451</v>
      </c>
      <c r="GG331">
        <v>16.184210005946319</v>
      </c>
      <c r="GH331">
        <v>16.186233158641471</v>
      </c>
      <c r="GI331">
        <v>16.188256564246515</v>
      </c>
      <c r="GJ331">
        <v>16.190280222793067</v>
      </c>
      <c r="GK331">
        <v>16.192304134312749</v>
      </c>
      <c r="GL331">
        <v>16.194328298837185</v>
      </c>
      <c r="GM331">
        <v>16.196352716398</v>
      </c>
      <c r="GN331">
        <v>16.198377387026824</v>
      </c>
      <c r="GO331">
        <v>16.200402310755297</v>
      </c>
      <c r="GP331">
        <v>16.202427487615058</v>
      </c>
      <c r="GQ331">
        <v>16.204452917637745</v>
      </c>
      <c r="GR331">
        <v>16.206478600855014</v>
      </c>
      <c r="GS331">
        <v>16.208504537298509</v>
      </c>
      <c r="GT331">
        <v>16.210530726999888</v>
      </c>
      <c r="GU331">
        <v>16.212557169990809</v>
      </c>
      <c r="GV331">
        <v>16.214583866302934</v>
      </c>
      <c r="GW331">
        <v>16.216610815967936</v>
      </c>
      <c r="GX331">
        <v>16.218638019017483</v>
      </c>
      <c r="GY331">
        <v>16.220665475483248</v>
      </c>
      <c r="GZ331">
        <v>16.22269318539691</v>
      </c>
      <c r="HA331">
        <v>16.224721148790156</v>
      </c>
      <c r="HB331">
        <v>16.226749365694669</v>
      </c>
      <c r="HC331">
        <v>16.22877783614214</v>
      </c>
      <c r="HD331">
        <v>16.230806560164265</v>
      </c>
      <c r="HE331">
        <v>16.232835537792745</v>
      </c>
      <c r="HF331">
        <v>16.234864769059278</v>
      </c>
      <c r="HG331">
        <v>16.236894253995576</v>
      </c>
      <c r="HH331">
        <v>16.238923992633346</v>
      </c>
      <c r="HI331">
        <v>16.240953985004303</v>
      </c>
      <c r="HJ331">
        <v>16.242984231140166</v>
      </c>
      <c r="HK331">
        <v>16.245014731072661</v>
      </c>
      <c r="HL331">
        <v>16.24704548483351</v>
      </c>
      <c r="HM331">
        <v>16.249076492454442</v>
      </c>
      <c r="HN331">
        <v>16.251107753967197</v>
      </c>
      <c r="HO331">
        <v>16.253139269403508</v>
      </c>
      <c r="HP331">
        <v>16.255171038795126</v>
      </c>
      <c r="HQ331">
        <v>16.25720306217379</v>
      </c>
      <c r="HR331">
        <v>16.259235339571248</v>
      </c>
      <c r="HS331">
        <v>16.261267871019264</v>
      </c>
      <c r="HT331">
        <v>16.263300656549585</v>
      </c>
      <c r="HU331">
        <v>16.265333696193984</v>
      </c>
      <c r="HV331">
        <v>16.267366989984218</v>
      </c>
      <c r="HW331">
        <v>16.269400537952066</v>
      </c>
      <c r="HX331">
        <v>16.271434340129296</v>
      </c>
      <c r="HY331">
        <v>16.273468396547688</v>
      </c>
      <c r="HZ331">
        <v>16.275502707239024</v>
      </c>
      <c r="IA331">
        <v>16.277537272235094</v>
      </c>
      <c r="IB331">
        <v>16.27957209156768</v>
      </c>
      <c r="IC331">
        <v>16.281607165268579</v>
      </c>
      <c r="ID331">
        <v>16.283642493369591</v>
      </c>
      <c r="IE331">
        <v>16.285678075902521</v>
      </c>
      <c r="IF331">
        <v>16.287713912899168</v>
      </c>
      <c r="IG331">
        <v>16.289750004391347</v>
      </c>
      <c r="IH331">
        <v>16.29178635041087</v>
      </c>
      <c r="II331">
        <v>16.293822950989554</v>
      </c>
      <c r="IJ331">
        <v>16.295859806159221</v>
      </c>
      <c r="IK331">
        <v>16.2978969159517</v>
      </c>
      <c r="IL331">
        <v>16.299934280398816</v>
      </c>
      <c r="IM331">
        <v>16.301971899532404</v>
      </c>
      <c r="IN331">
        <v>16.304009773384308</v>
      </c>
      <c r="IO331">
        <v>16.306047901986361</v>
      </c>
      <c r="IP331">
        <v>16.308086285370415</v>
      </c>
      <c r="IQ331">
        <v>16.310124923568317</v>
      </c>
      <c r="IR331">
        <v>16.312163816611925</v>
      </c>
      <c r="IS331">
        <v>16.314202964533088</v>
      </c>
      <c r="IT331">
        <v>16.316242367363675</v>
      </c>
      <c r="IU331">
        <v>16.318282025135549</v>
      </c>
      <c r="IV331">
        <v>16.320321937880578</v>
      </c>
      <c r="IW331">
        <v>16.322362105630638</v>
      </c>
      <c r="IX331">
        <v>16.324402528417608</v>
      </c>
      <c r="IY331">
        <v>16.326443206273368</v>
      </c>
      <c r="IZ331">
        <v>16.328484139229804</v>
      </c>
      <c r="JA331">
        <v>16.330525327318803</v>
      </c>
      <c r="JB331">
        <v>16.33256677057226</v>
      </c>
      <c r="JC331">
        <v>16.334608469022076</v>
      </c>
      <c r="JD331">
        <v>16.336650422700146</v>
      </c>
      <c r="JE331">
        <v>16.338692631638384</v>
      </c>
      <c r="JF331">
        <v>16.340735095868691</v>
      </c>
      <c r="JG331">
        <v>16.342777815422984</v>
      </c>
      <c r="JH331">
        <v>16.344820790333181</v>
      </c>
      <c r="JI331">
        <v>16.346864020631205</v>
      </c>
      <c r="JJ331">
        <v>16.348907506348979</v>
      </c>
      <c r="JK331">
        <v>16.350951247518431</v>
      </c>
      <c r="JL331">
        <v>16.352995244171499</v>
      </c>
      <c r="JM331">
        <v>16.355039496340119</v>
      </c>
      <c r="JN331">
        <v>16.35708400405623</v>
      </c>
      <c r="JO331">
        <v>16.359128767351777</v>
      </c>
      <c r="JP331">
        <v>16.361173786258714</v>
      </c>
      <c r="JQ331">
        <v>16.363219060808991</v>
      </c>
      <c r="JR331">
        <v>16.365264591034567</v>
      </c>
      <c r="JS331">
        <v>16.367310376967399</v>
      </c>
      <c r="JT331">
        <v>16.369356418639459</v>
      </c>
      <c r="JU331">
        <v>16.371402716082713</v>
      </c>
      <c r="JV331">
        <v>16.373449269329132</v>
      </c>
      <c r="JW331">
        <v>16.375496078410698</v>
      </c>
      <c r="JX331">
        <v>16.377543143359393</v>
      </c>
      <c r="JY331">
        <v>16.379590464207197</v>
      </c>
      <c r="JZ331">
        <v>16.381638040986104</v>
      </c>
      <c r="KA331">
        <v>16.383685873728108</v>
      </c>
      <c r="KB331">
        <v>16.385733962465203</v>
      </c>
      <c r="KC331">
        <v>16.38778230722939</v>
      </c>
      <c r="KD331">
        <v>16.389830908052677</v>
      </c>
      <c r="KE331">
        <v>16.391879764967069</v>
      </c>
      <c r="KF331">
        <v>16.393928878004584</v>
      </c>
      <c r="KG331">
        <v>16.395978247197242</v>
      </c>
      <c r="KH331">
        <v>16.398027872577057</v>
      </c>
      <c r="KI331">
        <v>16.400077754176056</v>
      </c>
      <c r="KJ331">
        <v>16.402127892026275</v>
      </c>
      <c r="KK331">
        <v>16.404178286159738</v>
      </c>
      <c r="KL331">
        <v>16.406228936608489</v>
      </c>
      <c r="KM331">
        <v>16.408279843404568</v>
      </c>
      <c r="KN331">
        <v>16.410331006580019</v>
      </c>
      <c r="KO331">
        <v>16.412382426166893</v>
      </c>
      <c r="KP331">
        <v>16.414434102197244</v>
      </c>
      <c r="KQ331">
        <v>16.416486034703123</v>
      </c>
      <c r="KR331">
        <v>16.418538223716602</v>
      </c>
      <c r="KS331">
        <v>16.420590669269739</v>
      </c>
      <c r="KT331">
        <v>16.422643371394607</v>
      </c>
      <c r="KU331">
        <v>16.424696330123275</v>
      </c>
      <c r="KV331">
        <v>16.426749545487827</v>
      </c>
      <c r="KW331">
        <v>16.428803017520337</v>
      </c>
      <c r="KX331">
        <v>16.430856746252896</v>
      </c>
      <c r="KY331">
        <v>16.432910731717595</v>
      </c>
      <c r="KZ331">
        <v>16.434964973946521</v>
      </c>
      <c r="LA331">
        <v>16.437019472971777</v>
      </c>
      <c r="LB331">
        <v>16.439074228825461</v>
      </c>
      <c r="LC331">
        <v>16.441129241539681</v>
      </c>
      <c r="LD331">
        <v>16.443184511146544</v>
      </c>
      <c r="LE331">
        <v>16.445240037678168</v>
      </c>
      <c r="LF331">
        <v>16.447295821166666</v>
      </c>
      <c r="LG331">
        <v>16.449351861644164</v>
      </c>
      <c r="LH331">
        <v>16.451408159142783</v>
      </c>
      <c r="LI331">
        <v>16.453464713694657</v>
      </c>
      <c r="LJ331">
        <v>16.455521525331918</v>
      </c>
      <c r="LK331">
        <v>16.457578594086701</v>
      </c>
      <c r="LL331">
        <v>16.45963591999115</v>
      </c>
      <c r="LM331">
        <v>16.461693503077409</v>
      </c>
      <c r="LN331">
        <v>16.463751343377631</v>
      </c>
      <c r="LO331">
        <v>16.465809440923969</v>
      </c>
      <c r="LP331">
        <v>16.467867795748578</v>
      </c>
      <c r="LQ331">
        <v>16.469926407883623</v>
      </c>
      <c r="LR331">
        <v>16.47198527736127</v>
      </c>
      <c r="LS331">
        <v>16.474044404213686</v>
      </c>
      <c r="LT331">
        <v>16.476103788473043</v>
      </c>
      <c r="LU331">
        <v>16.478163430171527</v>
      </c>
      <c r="LV331">
        <v>16.48022332934131</v>
      </c>
      <c r="LW331">
        <v>16.482283486014587</v>
      </c>
      <c r="LX331">
        <v>16.484343900223539</v>
      </c>
      <c r="LY331">
        <v>16.486404572000371</v>
      </c>
      <c r="LZ331">
        <v>16.48846550137727</v>
      </c>
      <c r="MA331">
        <v>16.490526688386446</v>
      </c>
      <c r="MB331">
        <v>16.492588133060099</v>
      </c>
      <c r="MC331">
        <v>16.494649835430444</v>
      </c>
      <c r="MD331">
        <v>16.496711795529695</v>
      </c>
      <c r="ME331">
        <v>16.498774013390065</v>
      </c>
      <c r="MF331">
        <v>16.500836489043781</v>
      </c>
      <c r="MG331">
        <v>16.502899222523066</v>
      </c>
      <c r="MH331">
        <v>16.50496221386015</v>
      </c>
      <c r="MI331">
        <v>16.507025463087274</v>
      </c>
      <c r="MJ331">
        <v>16.509088970236668</v>
      </c>
      <c r="MK331">
        <v>16.511152735340577</v>
      </c>
      <c r="ML331">
        <v>16.513216758431252</v>
      </c>
      <c r="MM331">
        <v>16.515281039540934</v>
      </c>
      <c r="MN331">
        <v>16.517345578701885</v>
      </c>
      <c r="MO331">
        <v>16.519410375946361</v>
      </c>
      <c r="MP331">
        <v>16.521475431306623</v>
      </c>
      <c r="MQ331">
        <v>16.523540744814941</v>
      </c>
      <c r="MR331">
        <v>16.52560631650358</v>
      </c>
      <c r="MS331">
        <v>16.527672146404822</v>
      </c>
      <c r="MT331">
        <v>16.52973823455094</v>
      </c>
      <c r="MU331">
        <v>16.531804580974217</v>
      </c>
      <c r="MV331">
        <v>16.533871185706943</v>
      </c>
      <c r="MW331">
        <v>16.535938048781404</v>
      </c>
      <c r="MX331">
        <v>16.538005170229898</v>
      </c>
      <c r="MY331">
        <v>16.540072550084727</v>
      </c>
      <c r="MZ331">
        <v>16.542140188378184</v>
      </c>
      <c r="NA331">
        <v>16.544208085142586</v>
      </c>
      <c r="NB331">
        <v>16.546276240410236</v>
      </c>
      <c r="NC331">
        <v>16.548344654213455</v>
      </c>
      <c r="ND331">
        <v>16.550413326584557</v>
      </c>
      <c r="NE331">
        <v>16.552482257555873</v>
      </c>
      <c r="NF331">
        <v>16.554551447159721</v>
      </c>
      <c r="NG331">
        <v>16.556620895428434</v>
      </c>
      <c r="NH331">
        <v>16.558690602394353</v>
      </c>
      <c r="NI331">
        <v>16.560760568089812</v>
      </c>
      <c r="NJ331">
        <v>16.562830792547153</v>
      </c>
      <c r="NK331">
        <v>16.564901275798729</v>
      </c>
      <c r="NL331">
        <v>16.566972017876886</v>
      </c>
      <c r="NM331">
        <v>16.569043018813982</v>
      </c>
      <c r="NN331">
        <v>16.571114278642373</v>
      </c>
      <c r="NO331">
        <v>16.573185797394427</v>
      </c>
      <c r="NP331">
        <v>16.575257575102512</v>
      </c>
      <c r="NQ331">
        <v>16.577329611798991</v>
      </c>
      <c r="NR331">
        <v>16.57940190751625</v>
      </c>
      <c r="NS331">
        <v>16.581474462286661</v>
      </c>
      <c r="NT331">
        <v>16.58354727614261</v>
      </c>
      <c r="NU331">
        <v>16.585620349116489</v>
      </c>
      <c r="NV331">
        <v>16.587693681240683</v>
      </c>
      <c r="NW331">
        <v>16.589767272547594</v>
      </c>
      <c r="NX331">
        <v>16.591841123069621</v>
      </c>
      <c r="NY331">
        <v>16.593915232839162</v>
      </c>
      <c r="NZ331">
        <v>16.595989601888629</v>
      </c>
      <c r="OA331">
        <v>16.598064230250436</v>
      </c>
      <c r="OB331">
        <v>16.600139117956992</v>
      </c>
      <c r="OC331">
        <v>16.602214265040729</v>
      </c>
      <c r="OD331">
        <v>16.604289671534058</v>
      </c>
      <c r="OE331">
        <v>16.60636533746942</v>
      </c>
      <c r="OF331">
        <v>16.608441262879236</v>
      </c>
      <c r="OG331">
        <v>16.610517447795946</v>
      </c>
      <c r="OH331">
        <v>16.612593892251994</v>
      </c>
      <c r="OI331">
        <v>16.614670596279822</v>
      </c>
      <c r="OJ331">
        <v>16.616747559911879</v>
      </c>
      <c r="OK331">
        <v>16.618824783180617</v>
      </c>
    </row>
    <row r="332" spans="67:401" x14ac:dyDescent="0.2">
      <c r="BS332">
        <v>16.366995507537681</v>
      </c>
      <c r="BT332">
        <v>16.3690415098486</v>
      </c>
      <c r="BU332">
        <v>16.371087767925797</v>
      </c>
      <c r="BV332">
        <v>16.373134281801235</v>
      </c>
      <c r="BW332">
        <v>16.3751810515069</v>
      </c>
      <c r="BX332">
        <v>16.377228077074772</v>
      </c>
      <c r="BY332">
        <v>16.37927535853683</v>
      </c>
      <c r="BZ332">
        <v>16.381322895925067</v>
      </c>
      <c r="CA332">
        <v>16.383370689271469</v>
      </c>
      <c r="CB332">
        <v>16.385418738608045</v>
      </c>
      <c r="CC332">
        <v>16.387467043966787</v>
      </c>
      <c r="CD332">
        <v>16.389515605379703</v>
      </c>
      <c r="CE332">
        <v>16.391564422878798</v>
      </c>
      <c r="CF332">
        <v>16.393613496496087</v>
      </c>
      <c r="CG332">
        <v>16.395662826263592</v>
      </c>
      <c r="CH332">
        <v>16.397712412213323</v>
      </c>
      <c r="CI332">
        <v>16.399762254377318</v>
      </c>
      <c r="CJ332">
        <v>16.401812352787594</v>
      </c>
      <c r="CK332">
        <v>16.40386270747619</v>
      </c>
      <c r="CL332">
        <v>16.40591331847514</v>
      </c>
      <c r="CM332">
        <v>16.407964185816486</v>
      </c>
      <c r="CN332">
        <v>16.410015309532273</v>
      </c>
      <c r="CO332">
        <v>16.412066689654548</v>
      </c>
      <c r="CP332">
        <v>16.414118326215366</v>
      </c>
      <c r="CQ332">
        <v>16.416170219246784</v>
      </c>
      <c r="CR332">
        <v>16.41822236878086</v>
      </c>
      <c r="CS332">
        <v>16.420274774849666</v>
      </c>
      <c r="CT332">
        <v>16.422327437485261</v>
      </c>
      <c r="CU332">
        <v>16.424380356719727</v>
      </c>
      <c r="CV332">
        <v>16.426433532585133</v>
      </c>
      <c r="CW332">
        <v>16.428486965113564</v>
      </c>
      <c r="CX332">
        <v>16.430540654337101</v>
      </c>
      <c r="CY332">
        <v>16.432594600287839</v>
      </c>
      <c r="CZ332">
        <v>16.43464880299787</v>
      </c>
      <c r="DA332">
        <v>16.436703262499286</v>
      </c>
      <c r="DB332">
        <v>16.438757978824192</v>
      </c>
      <c r="DC332">
        <v>16.440812952004691</v>
      </c>
      <c r="DD332">
        <v>16.442868182072893</v>
      </c>
      <c r="DE332">
        <v>16.444923669060913</v>
      </c>
      <c r="DF332">
        <v>16.446979413000861</v>
      </c>
      <c r="DG332">
        <v>16.449035413924864</v>
      </c>
      <c r="DH332">
        <v>16.451091671865051</v>
      </c>
      <c r="DI332">
        <v>16.453148186853539</v>
      </c>
      <c r="DJ332">
        <v>16.455204958922472</v>
      </c>
      <c r="DK332">
        <v>16.45726198810398</v>
      </c>
      <c r="DL332">
        <v>16.459319274430211</v>
      </c>
      <c r="DM332">
        <v>16.461376817933303</v>
      </c>
      <c r="DN332">
        <v>16.463434618645408</v>
      </c>
      <c r="DO332">
        <v>16.465492676598679</v>
      </c>
      <c r="DP332">
        <v>16.467550991825274</v>
      </c>
      <c r="DQ332">
        <v>16.469609564357352</v>
      </c>
      <c r="DR332">
        <v>16.471668394227081</v>
      </c>
      <c r="DS332">
        <v>16.473727481466629</v>
      </c>
      <c r="DT332">
        <v>16.475786826108166</v>
      </c>
      <c r="DU332">
        <v>16.477846428183877</v>
      </c>
      <c r="DV332">
        <v>16.479906287725935</v>
      </c>
      <c r="DW332">
        <v>16.481966404766535</v>
      </c>
      <c r="DX332">
        <v>16.484026779337857</v>
      </c>
      <c r="DY332">
        <v>16.486087411472095</v>
      </c>
      <c r="DZ332">
        <v>16.488148301201452</v>
      </c>
      <c r="EA332">
        <v>16.490209448558129</v>
      </c>
      <c r="EB332">
        <v>16.492270853574325</v>
      </c>
      <c r="EC332">
        <v>16.494332516282252</v>
      </c>
      <c r="ED332">
        <v>16.49639443671413</v>
      </c>
      <c r="EE332">
        <v>16.498456614902167</v>
      </c>
      <c r="EF332">
        <v>16.500519050878591</v>
      </c>
      <c r="EG332">
        <v>16.502581744675627</v>
      </c>
      <c r="EH332">
        <v>16.504644696325499</v>
      </c>
      <c r="EI332">
        <v>16.506707905860448</v>
      </c>
      <c r="EJ332">
        <v>16.508771373312708</v>
      </c>
      <c r="EK332">
        <v>16.510835098714519</v>
      </c>
      <c r="EL332">
        <v>16.51289908209813</v>
      </c>
      <c r="EM332">
        <v>16.514963323495792</v>
      </c>
      <c r="EN332">
        <v>16.517027822939752</v>
      </c>
      <c r="EO332">
        <v>16.519092580462274</v>
      </c>
      <c r="EP332">
        <v>16.52115759609562</v>
      </c>
      <c r="EQ332">
        <v>16.52322286987205</v>
      </c>
      <c r="ER332">
        <v>16.52528840182384</v>
      </c>
      <c r="ES332">
        <v>16.527354191983264</v>
      </c>
      <c r="ET332">
        <v>16.529420240382592</v>
      </c>
      <c r="EU332">
        <v>16.531486547054115</v>
      </c>
      <c r="EV332">
        <v>16.533553112030116</v>
      </c>
      <c r="EW332">
        <v>16.535619935342886</v>
      </c>
      <c r="EX332">
        <v>16.537687017024716</v>
      </c>
      <c r="EY332">
        <v>16.539754357107906</v>
      </c>
      <c r="EZ332">
        <v>16.541821955624755</v>
      </c>
      <c r="FA332">
        <v>16.543889812607578</v>
      </c>
      <c r="FB332">
        <v>16.545957928088676</v>
      </c>
      <c r="FC332">
        <v>16.548026302100368</v>
      </c>
      <c r="FD332">
        <v>16.550094934674974</v>
      </c>
      <c r="FE332">
        <v>16.552163825844808</v>
      </c>
      <c r="FF332">
        <v>16.554232975642208</v>
      </c>
      <c r="FG332">
        <v>16.556302384099496</v>
      </c>
      <c r="FH332">
        <v>16.558372051249005</v>
      </c>
      <c r="FI332">
        <v>16.560441977123084</v>
      </c>
      <c r="FJ332">
        <v>16.562512161754064</v>
      </c>
      <c r="FK332">
        <v>16.564582605174301</v>
      </c>
      <c r="FL332">
        <v>16.566653307416139</v>
      </c>
      <c r="FM332">
        <v>16.568724268511936</v>
      </c>
      <c r="FN332">
        <v>16.570795488494049</v>
      </c>
      <c r="FO332">
        <v>16.572866967394845</v>
      </c>
      <c r="FP332">
        <v>16.574938705246684</v>
      </c>
      <c r="FQ332">
        <v>16.577010702081942</v>
      </c>
      <c r="FR332">
        <v>16.579082957932993</v>
      </c>
      <c r="FS332">
        <v>16.581155472832219</v>
      </c>
      <c r="FT332">
        <v>16.583228246811995</v>
      </c>
      <c r="FU332">
        <v>16.585301279904716</v>
      </c>
      <c r="FV332">
        <v>16.587374572142767</v>
      </c>
      <c r="FW332">
        <v>16.589448123558544</v>
      </c>
      <c r="FX332">
        <v>16.591521934184453</v>
      </c>
      <c r="FY332">
        <v>16.593596004052891</v>
      </c>
      <c r="FZ332">
        <v>16.595670333196267</v>
      </c>
      <c r="GA332">
        <v>16.597744921646992</v>
      </c>
      <c r="GB332">
        <v>16.599819769437481</v>
      </c>
      <c r="GC332">
        <v>16.601894876600156</v>
      </c>
      <c r="GD332">
        <v>16.603970243167435</v>
      </c>
      <c r="GE332">
        <v>16.606045869171751</v>
      </c>
      <c r="GF332">
        <v>16.608121754645538</v>
      </c>
      <c r="GG332">
        <v>16.610197899621227</v>
      </c>
      <c r="GH332">
        <v>16.612274304131255</v>
      </c>
      <c r="GI332">
        <v>16.614350968208072</v>
      </c>
      <c r="GJ332">
        <v>16.616427891884118</v>
      </c>
      <c r="GK332">
        <v>16.618505075191855</v>
      </c>
      <c r="GL332">
        <v>16.620582518163733</v>
      </c>
      <c r="GM332">
        <v>16.622660220832216</v>
      </c>
      <c r="GN332">
        <v>16.624738183229759</v>
      </c>
      <c r="GO332">
        <v>16.626816405388841</v>
      </c>
      <c r="GP332">
        <v>16.628894887341929</v>
      </c>
      <c r="GQ332">
        <v>16.630973629121499</v>
      </c>
      <c r="GR332">
        <v>16.633052630760034</v>
      </c>
      <c r="GS332">
        <v>16.635131892290016</v>
      </c>
      <c r="GT332">
        <v>16.637211413743934</v>
      </c>
      <c r="GU332">
        <v>16.639291195154279</v>
      </c>
      <c r="GV332">
        <v>16.64137123655355</v>
      </c>
      <c r="GW332">
        <v>16.643451537974247</v>
      </c>
      <c r="GX332">
        <v>16.645532099448875</v>
      </c>
      <c r="GY332">
        <v>16.647612921009944</v>
      </c>
      <c r="GZ332">
        <v>16.649694002689962</v>
      </c>
      <c r="HA332">
        <v>16.65177534452145</v>
      </c>
      <c r="HB332">
        <v>16.65385694653693</v>
      </c>
      <c r="HC332">
        <v>16.655938808768926</v>
      </c>
      <c r="HD332">
        <v>16.658020931249965</v>
      </c>
      <c r="HE332">
        <v>16.660103314012581</v>
      </c>
      <c r="HF332">
        <v>16.66218595708931</v>
      </c>
      <c r="HG332">
        <v>16.664268860512696</v>
      </c>
      <c r="HH332">
        <v>16.666352024315284</v>
      </c>
      <c r="HI332">
        <v>16.668435448529625</v>
      </c>
      <c r="HJ332">
        <v>16.670519133188268</v>
      </c>
      <c r="HK332">
        <v>16.672603078323771</v>
      </c>
      <c r="HL332">
        <v>16.674687283968698</v>
      </c>
      <c r="HM332">
        <v>16.676771750155613</v>
      </c>
      <c r="HN332">
        <v>16.67885647691709</v>
      </c>
      <c r="HO332">
        <v>16.680941464285699</v>
      </c>
      <c r="HP332">
        <v>16.683026712294016</v>
      </c>
      <c r="HQ332">
        <v>16.685112220974631</v>
      </c>
      <c r="HR332">
        <v>16.687197990360119</v>
      </c>
      <c r="HS332">
        <v>16.689284020483079</v>
      </c>
      <c r="HT332">
        <v>16.691370311376101</v>
      </c>
      <c r="HU332">
        <v>16.693456863071784</v>
      </c>
      <c r="HV332">
        <v>16.695543675602732</v>
      </c>
      <c r="HW332">
        <v>16.697630749001551</v>
      </c>
      <c r="HX332">
        <v>16.699718083300851</v>
      </c>
      <c r="HY332">
        <v>16.701805678533248</v>
      </c>
      <c r="HZ332">
        <v>16.703893534731353</v>
      </c>
      <c r="IA332">
        <v>16.7059816519278</v>
      </c>
      <c r="IB332">
        <v>16.708070030155209</v>
      </c>
      <c r="IC332">
        <v>16.710158669446212</v>
      </c>
      <c r="ID332">
        <v>16.712247569833448</v>
      </c>
      <c r="IE332">
        <v>16.714336731349551</v>
      </c>
      <c r="IF332">
        <v>16.716426154027165</v>
      </c>
      <c r="IG332">
        <v>16.718515837898938</v>
      </c>
      <c r="IH332">
        <v>16.72060578299752</v>
      </c>
      <c r="II332">
        <v>16.722695989355572</v>
      </c>
      <c r="IJ332">
        <v>16.724786457005742</v>
      </c>
      <c r="IK332">
        <v>16.726877185980705</v>
      </c>
      <c r="IL332">
        <v>16.728968176313124</v>
      </c>
      <c r="IM332">
        <v>16.731059428035671</v>
      </c>
      <c r="IN332">
        <v>16.73315094118102</v>
      </c>
      <c r="IO332">
        <v>16.735242715781855</v>
      </c>
      <c r="IP332">
        <v>16.737334751870858</v>
      </c>
      <c r="IQ332">
        <v>16.739427049480717</v>
      </c>
      <c r="IR332">
        <v>16.741519608644122</v>
      </c>
      <c r="IS332">
        <v>16.743612429393774</v>
      </c>
      <c r="IT332">
        <v>16.745705511762367</v>
      </c>
      <c r="IU332">
        <v>16.747798855782612</v>
      </c>
      <c r="IV332">
        <v>16.749892461487214</v>
      </c>
      <c r="IW332">
        <v>16.751986328908885</v>
      </c>
      <c r="IX332">
        <v>16.754080458080342</v>
      </c>
      <c r="IY332">
        <v>16.756174849034309</v>
      </c>
      <c r="IZ332">
        <v>16.758269501803507</v>
      </c>
      <c r="JA332">
        <v>16.760364416420668</v>
      </c>
      <c r="JB332">
        <v>16.762459592918521</v>
      </c>
      <c r="JC332">
        <v>16.764555031329806</v>
      </c>
      <c r="JD332">
        <v>16.766650731687264</v>
      </c>
      <c r="JE332">
        <v>16.76874669402364</v>
      </c>
      <c r="JF332">
        <v>16.770842918371685</v>
      </c>
      <c r="JG332">
        <v>16.772939404764148</v>
      </c>
      <c r="JH332">
        <v>16.775036153233788</v>
      </c>
      <c r="JI332">
        <v>16.777133163813371</v>
      </c>
      <c r="JJ332">
        <v>16.779230436535663</v>
      </c>
      <c r="JK332">
        <v>16.781327971433427</v>
      </c>
      <c r="JL332">
        <v>16.783425768539441</v>
      </c>
      <c r="JM332">
        <v>16.785523827886482</v>
      </c>
      <c r="JN332">
        <v>16.787622149507339</v>
      </c>
      <c r="JO332">
        <v>16.789720733434788</v>
      </c>
      <c r="JP332">
        <v>16.791819579701624</v>
      </c>
      <c r="JQ332">
        <v>16.793918688340643</v>
      </c>
      <c r="JR332">
        <v>16.79601805938464</v>
      </c>
      <c r="JS332">
        <v>16.798117692866416</v>
      </c>
      <c r="JT332">
        <v>16.800217588818786</v>
      </c>
      <c r="JU332">
        <v>16.802317747274554</v>
      </c>
      <c r="JV332">
        <v>16.80441816826654</v>
      </c>
      <c r="JW332">
        <v>16.806518851827558</v>
      </c>
      <c r="JX332">
        <v>16.808619797990435</v>
      </c>
      <c r="JY332">
        <v>16.810721006787997</v>
      </c>
      <c r="JZ332">
        <v>16.812822478253072</v>
      </c>
      <c r="KA332">
        <v>16.814924212418504</v>
      </c>
      <c r="KB332">
        <v>16.817026209317124</v>
      </c>
      <c r="KC332">
        <v>16.819128468981777</v>
      </c>
      <c r="KD332">
        <v>16.821230991445315</v>
      </c>
      <c r="KE332">
        <v>16.823333776740586</v>
      </c>
      <c r="KF332">
        <v>16.82543682490045</v>
      </c>
      <c r="KG332">
        <v>16.827540135957761</v>
      </c>
      <c r="KH332">
        <v>16.82964370994539</v>
      </c>
      <c r="KI332">
        <v>16.831747546896199</v>
      </c>
      <c r="KJ332">
        <v>16.833851646843069</v>
      </c>
      <c r="KK332">
        <v>16.835956009818869</v>
      </c>
      <c r="KL332">
        <v>16.838060635856483</v>
      </c>
      <c r="KM332">
        <v>16.840165524988791</v>
      </c>
      <c r="KN332">
        <v>16.842270677248688</v>
      </c>
      <c r="KO332">
        <v>16.844376092669066</v>
      </c>
      <c r="KP332">
        <v>16.846481771282818</v>
      </c>
      <c r="KQ332">
        <v>16.84858771312285</v>
      </c>
      <c r="KR332">
        <v>16.850693918222063</v>
      </c>
      <c r="KS332">
        <v>16.852800386613371</v>
      </c>
      <c r="KT332">
        <v>16.854907118329685</v>
      </c>
      <c r="KU332">
        <v>16.85701411340392</v>
      </c>
      <c r="KV332">
        <v>16.859121371869005</v>
      </c>
      <c r="KW332">
        <v>16.861228893757861</v>
      </c>
      <c r="KX332">
        <v>16.863336679103416</v>
      </c>
      <c r="KY332">
        <v>16.865444727938613</v>
      </c>
      <c r="KZ332">
        <v>16.867553040296379</v>
      </c>
      <c r="LA332">
        <v>16.869661616209662</v>
      </c>
      <c r="LB332">
        <v>16.87177045571141</v>
      </c>
      <c r="LC332">
        <v>16.87387955883457</v>
      </c>
      <c r="LD332">
        <v>16.875988925612099</v>
      </c>
      <c r="LE332">
        <v>16.878098556076957</v>
      </c>
      <c r="LF332">
        <v>16.880208450262103</v>
      </c>
      <c r="LG332">
        <v>16.882318608200507</v>
      </c>
      <c r="LH332">
        <v>16.88442902992514</v>
      </c>
      <c r="LI332">
        <v>16.886539715468977</v>
      </c>
      <c r="LJ332">
        <v>16.888650664864997</v>
      </c>
      <c r="LK332">
        <v>16.890761878146186</v>
      </c>
      <c r="LL332">
        <v>16.892873355345529</v>
      </c>
      <c r="LM332">
        <v>16.894985096496015</v>
      </c>
      <c r="LN332">
        <v>16.897097101630646</v>
      </c>
      <c r="LO332">
        <v>16.899209370782419</v>
      </c>
      <c r="LP332">
        <v>16.901321903984339</v>
      </c>
      <c r="LQ332">
        <v>16.903434701269418</v>
      </c>
      <c r="LR332">
        <v>16.905547762670661</v>
      </c>
      <c r="LS332">
        <v>16.907661088221086</v>
      </c>
      <c r="LT332">
        <v>16.90977467795372</v>
      </c>
      <c r="LU332">
        <v>16.911888531901582</v>
      </c>
      <c r="LV332">
        <v>16.9140026500977</v>
      </c>
      <c r="LW332">
        <v>16.916117032575112</v>
      </c>
      <c r="LX332">
        <v>16.918231679366851</v>
      </c>
      <c r="LY332">
        <v>16.920346590505964</v>
      </c>
      <c r="LZ332">
        <v>16.922461766025492</v>
      </c>
      <c r="MA332">
        <v>16.924577205958482</v>
      </c>
      <c r="MB332">
        <v>16.926692910337994</v>
      </c>
      <c r="MC332">
        <v>16.928808879197085</v>
      </c>
      <c r="MD332">
        <v>16.930925112568815</v>
      </c>
      <c r="ME332">
        <v>16.933041610486249</v>
      </c>
      <c r="MF332">
        <v>16.935158372982457</v>
      </c>
      <c r="MG332">
        <v>16.937275400090513</v>
      </c>
      <c r="MH332">
        <v>16.939392691843501</v>
      </c>
      <c r="MI332">
        <v>16.941510248274501</v>
      </c>
      <c r="MJ332">
        <v>16.943628069416597</v>
      </c>
      <c r="MK332">
        <v>16.945746155302885</v>
      </c>
      <c r="ML332">
        <v>16.947864505966454</v>
      </c>
      <c r="MM332">
        <v>16.949983121440408</v>
      </c>
      <c r="MN332">
        <v>16.952102001757847</v>
      </c>
      <c r="MO332">
        <v>16.95422114695188</v>
      </c>
      <c r="MP332">
        <v>16.956340557055618</v>
      </c>
      <c r="MQ332">
        <v>16.95846023210218</v>
      </c>
      <c r="MR332">
        <v>16.960580172124683</v>
      </c>
      <c r="MS332">
        <v>16.962700377156249</v>
      </c>
      <c r="MT332">
        <v>16.964820847230012</v>
      </c>
      <c r="MU332">
        <v>16.9669415823791</v>
      </c>
      <c r="MV332">
        <v>16.969062582636649</v>
      </c>
      <c r="MW332">
        <v>16.9711838480358</v>
      </c>
      <c r="MX332">
        <v>16.973305378609702</v>
      </c>
      <c r="MY332">
        <v>16.975427174391502</v>
      </c>
      <c r="MZ332">
        <v>16.977549235414347</v>
      </c>
      <c r="NA332">
        <v>16.979671561711402</v>
      </c>
      <c r="NB332">
        <v>16.981794153315825</v>
      </c>
      <c r="NC332">
        <v>16.983917010260782</v>
      </c>
      <c r="ND332">
        <v>16.986040132579443</v>
      </c>
      <c r="NE332">
        <v>16.988163520304983</v>
      </c>
      <c r="NF332">
        <v>16.990287173470577</v>
      </c>
      <c r="NG332">
        <v>16.992411092109407</v>
      </c>
      <c r="NH332">
        <v>16.994535276254663</v>
      </c>
      <c r="NI332">
        <v>16.99665972593953</v>
      </c>
      <c r="NJ332">
        <v>16.998784441197209</v>
      </c>
      <c r="NK332">
        <v>17.000909422060897</v>
      </c>
      <c r="NL332">
        <v>17.003034668563792</v>
      </c>
      <c r="NM332">
        <v>17.005160180739104</v>
      </c>
      <c r="NN332">
        <v>17.007285958620045</v>
      </c>
      <c r="NO332">
        <v>17.009412002239827</v>
      </c>
      <c r="NP332">
        <v>17.011538311631675</v>
      </c>
      <c r="NQ332">
        <v>17.013664886828806</v>
      </c>
      <c r="NR332">
        <v>17.015791727864457</v>
      </c>
      <c r="NS332">
        <v>17.017918834771848</v>
      </c>
      <c r="NT332">
        <v>17.020046207584222</v>
      </c>
      <c r="NU332">
        <v>17.02217384633482</v>
      </c>
      <c r="NV332">
        <v>17.024301751056885</v>
      </c>
      <c r="NW332">
        <v>17.026429921783667</v>
      </c>
      <c r="NX332">
        <v>17.028558358548413</v>
      </c>
      <c r="NY332">
        <v>17.030687061384388</v>
      </c>
      <c r="NZ332">
        <v>17.032816030324845</v>
      </c>
      <c r="OA332">
        <v>17.034945265403053</v>
      </c>
      <c r="OB332">
        <v>17.037074766652282</v>
      </c>
      <c r="OC332">
        <v>17.039204534105803</v>
      </c>
      <c r="OD332">
        <v>17.041334567796898</v>
      </c>
      <c r="OE332">
        <v>17.043464867758846</v>
      </c>
      <c r="OF332">
        <v>17.045595434024928</v>
      </c>
      <c r="OG332">
        <v>17.047726266628445</v>
      </c>
      <c r="OH332">
        <v>17.049857365602684</v>
      </c>
      <c r="OI332">
        <v>17.051988730980941</v>
      </c>
      <c r="OJ332">
        <v>17.054120362796528</v>
      </c>
      <c r="OK332">
        <v>17.056252261082744</v>
      </c>
    </row>
    <row r="333" spans="67:401" x14ac:dyDescent="0.2">
      <c r="BR333">
        <v>16.795694942604538</v>
      </c>
      <c r="BS333">
        <v>16.797794535694194</v>
      </c>
      <c r="BT333">
        <v>16.799894391249392</v>
      </c>
      <c r="BU333">
        <v>16.801994509302943</v>
      </c>
      <c r="BV333">
        <v>16.804094889887654</v>
      </c>
      <c r="BW333">
        <v>16.806195533036348</v>
      </c>
      <c r="BX333">
        <v>16.808296438781852</v>
      </c>
      <c r="BY333">
        <v>16.810397607156986</v>
      </c>
      <c r="BZ333">
        <v>16.812499038194581</v>
      </c>
      <c r="CA333">
        <v>16.814600731927474</v>
      </c>
      <c r="CB333">
        <v>16.816702688388506</v>
      </c>
      <c r="CC333">
        <v>16.818804907610517</v>
      </c>
      <c r="CD333">
        <v>16.820907389626356</v>
      </c>
      <c r="CE333">
        <v>16.82301013446887</v>
      </c>
      <c r="CF333">
        <v>16.82511314217092</v>
      </c>
      <c r="CG333">
        <v>16.827216412765363</v>
      </c>
      <c r="CH333">
        <v>16.829319946285061</v>
      </c>
      <c r="CI333">
        <v>16.831423742762887</v>
      </c>
      <c r="CJ333">
        <v>16.833527802231707</v>
      </c>
      <c r="CK333">
        <v>16.835632124724402</v>
      </c>
      <c r="CL333">
        <v>16.837736710273848</v>
      </c>
      <c r="CM333">
        <v>16.83984155891293</v>
      </c>
      <c r="CN333">
        <v>16.841946670674535</v>
      </c>
      <c r="CO333">
        <v>16.844052045591557</v>
      </c>
      <c r="CP333">
        <v>16.846157683696894</v>
      </c>
      <c r="CQ333">
        <v>16.848263585023446</v>
      </c>
      <c r="CR333">
        <v>16.850369749604116</v>
      </c>
      <c r="CS333">
        <v>16.852476177471814</v>
      </c>
      <c r="CT333">
        <v>16.854582868659453</v>
      </c>
      <c r="CU333">
        <v>16.856689823199947</v>
      </c>
      <c r="CV333">
        <v>16.858797041126223</v>
      </c>
      <c r="CW333">
        <v>16.860904522471202</v>
      </c>
      <c r="CX333">
        <v>16.863012267267813</v>
      </c>
      <c r="CY333">
        <v>16.865120275548993</v>
      </c>
      <c r="CZ333">
        <v>16.867228547347679</v>
      </c>
      <c r="DA333">
        <v>16.869337082696809</v>
      </c>
      <c r="DB333">
        <v>16.871445881629331</v>
      </c>
      <c r="DC333">
        <v>16.873554944178196</v>
      </c>
      <c r="DD333">
        <v>16.875664270376358</v>
      </c>
      <c r="DE333">
        <v>16.877773860256774</v>
      </c>
      <c r="DF333">
        <v>16.879883713852408</v>
      </c>
      <c r="DG333">
        <v>16.881993831196223</v>
      </c>
      <c r="DH333">
        <v>16.884104212321194</v>
      </c>
      <c r="DI333">
        <v>16.886214857260295</v>
      </c>
      <c r="DJ333">
        <v>16.888325766046503</v>
      </c>
      <c r="DK333">
        <v>16.890436938712799</v>
      </c>
      <c r="DL333">
        <v>16.892548375292172</v>
      </c>
      <c r="DM333">
        <v>16.894660075817615</v>
      </c>
      <c r="DN333">
        <v>16.896772040322123</v>
      </c>
      <c r="DO333">
        <v>16.898884268838696</v>
      </c>
      <c r="DP333">
        <v>16.900996761400332</v>
      </c>
      <c r="DQ333">
        <v>16.903109518040043</v>
      </c>
      <c r="DR333">
        <v>16.905222538790841</v>
      </c>
      <c r="DS333">
        <v>16.907335823685742</v>
      </c>
      <c r="DT333">
        <v>16.909449372757766</v>
      </c>
      <c r="DU333">
        <v>16.911563186039935</v>
      </c>
      <c r="DV333">
        <v>16.91367726356528</v>
      </c>
      <c r="DW333">
        <v>16.915791605366834</v>
      </c>
      <c r="DX333">
        <v>16.917906211477632</v>
      </c>
      <c r="DY333">
        <v>16.920021081930713</v>
      </c>
      <c r="DZ333">
        <v>16.922136216759128</v>
      </c>
      <c r="EA333">
        <v>16.924251615995917</v>
      </c>
      <c r="EB333">
        <v>16.926367279674139</v>
      </c>
      <c r="EC333">
        <v>16.928483207826851</v>
      </c>
      <c r="ED333">
        <v>16.930599400487115</v>
      </c>
      <c r="EE333">
        <v>16.932715857687992</v>
      </c>
      <c r="EF333">
        <v>16.934832579462554</v>
      </c>
      <c r="EG333">
        <v>16.936949565843879</v>
      </c>
      <c r="EH333">
        <v>16.939066816865036</v>
      </c>
      <c r="EI333">
        <v>16.941184332559118</v>
      </c>
      <c r="EJ333">
        <v>16.943302112959202</v>
      </c>
      <c r="EK333">
        <v>16.945420158098386</v>
      </c>
      <c r="EL333">
        <v>16.947538468009757</v>
      </c>
      <c r="EM333">
        <v>16.949657042726418</v>
      </c>
      <c r="EN333">
        <v>16.951775882281467</v>
      </c>
      <c r="EO333">
        <v>16.953894986708018</v>
      </c>
      <c r="EP333">
        <v>16.95601435603918</v>
      </c>
      <c r="EQ333">
        <v>16.958133990308063</v>
      </c>
      <c r="ER333">
        <v>16.960253889547793</v>
      </c>
      <c r="ES333">
        <v>16.962374053791489</v>
      </c>
      <c r="ET333">
        <v>16.964494483072279</v>
      </c>
      <c r="EU333">
        <v>16.9666151774233</v>
      </c>
      <c r="EV333">
        <v>16.968736136877681</v>
      </c>
      <c r="EW333">
        <v>16.970857361468564</v>
      </c>
      <c r="EX333">
        <v>16.97297885122909</v>
      </c>
      <c r="EY333">
        <v>16.975100606192417</v>
      </c>
      <c r="EZ333">
        <v>16.977222626391686</v>
      </c>
      <c r="FA333">
        <v>16.979344911860064</v>
      </c>
      <c r="FB333">
        <v>16.981467462630704</v>
      </c>
      <c r="FC333">
        <v>16.983590278736774</v>
      </c>
      <c r="FD333">
        <v>16.985713360211442</v>
      </c>
      <c r="FE333">
        <v>16.987836707087883</v>
      </c>
      <c r="FF333">
        <v>16.989960319399273</v>
      </c>
      <c r="FG333">
        <v>16.992084197178791</v>
      </c>
      <c r="FH333">
        <v>16.994208340459625</v>
      </c>
      <c r="FI333">
        <v>16.996332749274966</v>
      </c>
      <c r="FJ333">
        <v>16.998457423658003</v>
      </c>
      <c r="FK333">
        <v>17.000582363641943</v>
      </c>
      <c r="FL333">
        <v>17.002707569259979</v>
      </c>
      <c r="FM333">
        <v>17.004833040545321</v>
      </c>
      <c r="FN333">
        <v>17.006958777531182</v>
      </c>
      <c r="FO333">
        <v>17.009084780250774</v>
      </c>
      <c r="FP333">
        <v>17.011211048737316</v>
      </c>
      <c r="FQ333">
        <v>17.013337583024029</v>
      </c>
      <c r="FR333">
        <v>17.015464383144145</v>
      </c>
      <c r="FS333">
        <v>17.01759144913089</v>
      </c>
      <c r="FT333">
        <v>17.019718781017506</v>
      </c>
      <c r="FU333">
        <v>17.021846378837225</v>
      </c>
      <c r="FV333">
        <v>17.023974242623293</v>
      </c>
      <c r="FW333">
        <v>17.026102372408957</v>
      </c>
      <c r="FX333">
        <v>17.028230768227477</v>
      </c>
      <c r="FY333">
        <v>17.0303594301121</v>
      </c>
      <c r="FZ333">
        <v>17.032488358096089</v>
      </c>
      <c r="GA333">
        <v>17.034617552212708</v>
      </c>
      <c r="GB333">
        <v>17.03674701249523</v>
      </c>
      <c r="GC333">
        <v>17.038876738976921</v>
      </c>
      <c r="GD333">
        <v>17.041006731691063</v>
      </c>
      <c r="GE333">
        <v>17.043136990670934</v>
      </c>
      <c r="GF333">
        <v>17.045267515949824</v>
      </c>
      <c r="GG333">
        <v>17.047398307561018</v>
      </c>
      <c r="GH333">
        <v>17.049529365537808</v>
      </c>
      <c r="GI333">
        <v>17.051660689913501</v>
      </c>
      <c r="GJ333">
        <v>17.053792280721385</v>
      </c>
      <c r="GK333">
        <v>17.055924137994779</v>
      </c>
      <c r="GL333">
        <v>17.058056261766986</v>
      </c>
      <c r="GM333">
        <v>17.060188652071322</v>
      </c>
      <c r="GN333">
        <v>17.062321308941108</v>
      </c>
      <c r="GO333">
        <v>17.064454232409663</v>
      </c>
      <c r="GP333">
        <v>17.066587422510313</v>
      </c>
      <c r="GQ333">
        <v>17.068720879276395</v>
      </c>
      <c r="GR333">
        <v>17.070854602741242</v>
      </c>
      <c r="GS333">
        <v>17.072988592938191</v>
      </c>
      <c r="GT333">
        <v>17.075122849900591</v>
      </c>
      <c r="GU333">
        <v>17.07725737366178</v>
      </c>
      <c r="GV333">
        <v>17.079392164255118</v>
      </c>
      <c r="GW333">
        <v>17.081527221713959</v>
      </c>
      <c r="GX333">
        <v>17.083662546071665</v>
      </c>
      <c r="GY333">
        <v>17.085798137361596</v>
      </c>
      <c r="GZ333">
        <v>17.087933995617124</v>
      </c>
      <c r="HA333">
        <v>17.090070120871623</v>
      </c>
      <c r="HB333">
        <v>17.092206513158466</v>
      </c>
      <c r="HC333">
        <v>17.094343172511035</v>
      </c>
      <c r="HD333">
        <v>17.096480098962719</v>
      </c>
      <c r="HE333">
        <v>17.098617292546905</v>
      </c>
      <c r="HF333">
        <v>17.100754753296982</v>
      </c>
      <c r="HG333">
        <v>17.102892481246357</v>
      </c>
      <c r="HH333">
        <v>17.105030476428428</v>
      </c>
      <c r="HI333">
        <v>17.107168738876599</v>
      </c>
      <c r="HJ333">
        <v>17.109307268624281</v>
      </c>
      <c r="HK333">
        <v>17.111446065704889</v>
      </c>
      <c r="HL333">
        <v>17.113585130151844</v>
      </c>
      <c r="HM333">
        <v>17.115724461998568</v>
      </c>
      <c r="HN333">
        <v>17.117864061278482</v>
      </c>
      <c r="HO333">
        <v>17.120003928025024</v>
      </c>
      <c r="HP333">
        <v>17.12214406227163</v>
      </c>
      <c r="HQ333">
        <v>17.124284464051737</v>
      </c>
      <c r="HR333">
        <v>17.126425133398786</v>
      </c>
      <c r="HS333">
        <v>17.128566070346231</v>
      </c>
      <c r="HT333">
        <v>17.13070727492752</v>
      </c>
      <c r="HU333">
        <v>17.132848747176112</v>
      </c>
      <c r="HV333">
        <v>17.134990487125464</v>
      </c>
      <c r="HW333">
        <v>17.137132494809045</v>
      </c>
      <c r="HX333">
        <v>17.139274770260322</v>
      </c>
      <c r="HY333">
        <v>17.141417313512765</v>
      </c>
      <c r="HZ333">
        <v>17.143560124599855</v>
      </c>
      <c r="IA333">
        <v>17.145703203555076</v>
      </c>
      <c r="IB333">
        <v>17.147846550411906</v>
      </c>
      <c r="IC333">
        <v>17.149990165203839</v>
      </c>
      <c r="ID333">
        <v>17.152134047964367</v>
      </c>
      <c r="IE333">
        <v>17.154278198726992</v>
      </c>
      <c r="IF333">
        <v>17.156422617525216</v>
      </c>
      <c r="IG333">
        <v>17.158567304392541</v>
      </c>
      <c r="IH333">
        <v>17.16071225936248</v>
      </c>
      <c r="II333">
        <v>17.162857482468553</v>
      </c>
      <c r="IJ333">
        <v>17.165002973744269</v>
      </c>
      <c r="IK333">
        <v>17.167148733223158</v>
      </c>
      <c r="IL333">
        <v>17.169294760938747</v>
      </c>
      <c r="IM333">
        <v>17.171441056924564</v>
      </c>
      <c r="IN333">
        <v>17.17358762121415</v>
      </c>
      <c r="IO333">
        <v>17.175734453841045</v>
      </c>
      <c r="IP333">
        <v>17.177881554838791</v>
      </c>
      <c r="IQ333">
        <v>17.180028924240936</v>
      </c>
      <c r="IR333">
        <v>17.182176562081033</v>
      </c>
      <c r="IS333">
        <v>17.184324468392639</v>
      </c>
      <c r="IT333">
        <v>17.186472643209314</v>
      </c>
      <c r="IU333">
        <v>17.188621086564623</v>
      </c>
      <c r="IV333">
        <v>17.190769798492141</v>
      </c>
      <c r="IW333">
        <v>17.192918779025437</v>
      </c>
      <c r="IX333">
        <v>17.195068028198087</v>
      </c>
      <c r="IY333">
        <v>17.197217546043678</v>
      </c>
      <c r="IZ333">
        <v>17.199367332595791</v>
      </c>
      <c r="JA333">
        <v>17.201517387888021</v>
      </c>
      <c r="JB333">
        <v>17.203667711953958</v>
      </c>
      <c r="JC333">
        <v>17.205818304827204</v>
      </c>
      <c r="JD333">
        <v>17.207969166541364</v>
      </c>
      <c r="JE333">
        <v>17.21012029713004</v>
      </c>
      <c r="JF333">
        <v>17.212271696626846</v>
      </c>
      <c r="JG333">
        <v>17.2144233650654</v>
      </c>
      <c r="JH333">
        <v>17.216575302479317</v>
      </c>
      <c r="JI333">
        <v>17.218727508902223</v>
      </c>
      <c r="JJ333">
        <v>17.220879984367748</v>
      </c>
      <c r="JK333">
        <v>17.223032728909523</v>
      </c>
      <c r="JL333">
        <v>17.225185742561184</v>
      </c>
      <c r="JM333">
        <v>17.227339025356372</v>
      </c>
      <c r="JN333">
        <v>17.229492577328735</v>
      </c>
      <c r="JO333">
        <v>17.23164639851192</v>
      </c>
      <c r="JP333">
        <v>17.233800488939576</v>
      </c>
      <c r="JQ333">
        <v>17.23595484864537</v>
      </c>
      <c r="JR333">
        <v>17.238109477662956</v>
      </c>
      <c r="JS333">
        <v>17.240264376026001</v>
      </c>
      <c r="JT333">
        <v>17.242419543768182</v>
      </c>
      <c r="JU333">
        <v>17.244574980923165</v>
      </c>
      <c r="JV333">
        <v>17.246730687524632</v>
      </c>
      <c r="JW333">
        <v>17.248886663606271</v>
      </c>
      <c r="JX333">
        <v>17.251042909201761</v>
      </c>
      <c r="JY333">
        <v>17.2531994243448</v>
      </c>
      <c r="JZ333">
        <v>17.255356209069078</v>
      </c>
      <c r="KA333">
        <v>17.257513263408299</v>
      </c>
      <c r="KB333">
        <v>17.259670587396162</v>
      </c>
      <c r="KC333">
        <v>17.261828181066381</v>
      </c>
      <c r="KD333">
        <v>17.263986044452665</v>
      </c>
      <c r="KE333">
        <v>17.266144177588728</v>
      </c>
      <c r="KF333">
        <v>17.268302580508298</v>
      </c>
      <c r="KG333">
        <v>17.270461253245095</v>
      </c>
      <c r="KH333">
        <v>17.27262019583285</v>
      </c>
      <c r="KI333">
        <v>17.274779408305296</v>
      </c>
      <c r="KJ333">
        <v>17.276938890696169</v>
      </c>
      <c r="KK333">
        <v>17.279098643039216</v>
      </c>
      <c r="KL333">
        <v>17.281258665368174</v>
      </c>
      <c r="KM333">
        <v>17.283418957716801</v>
      </c>
      <c r="KN333">
        <v>17.285579520118851</v>
      </c>
      <c r="KO333">
        <v>17.287740352608083</v>
      </c>
      <c r="KP333">
        <v>17.289901455218256</v>
      </c>
      <c r="KQ333">
        <v>17.292062827983138</v>
      </c>
      <c r="KR333">
        <v>17.294224470936506</v>
      </c>
      <c r="KS333">
        <v>17.296386384112129</v>
      </c>
      <c r="KT333">
        <v>17.29854856754379</v>
      </c>
      <c r="KU333">
        <v>17.300711021265272</v>
      </c>
      <c r="KV333">
        <v>17.302873745310364</v>
      </c>
      <c r="KW333">
        <v>17.305036739712857</v>
      </c>
      <c r="KX333">
        <v>17.307200004506555</v>
      </c>
      <c r="KY333">
        <v>17.309363539725251</v>
      </c>
      <c r="KZ333">
        <v>17.311527345402752</v>
      </c>
      <c r="LA333">
        <v>17.313691421572866</v>
      </c>
      <c r="LB333">
        <v>17.315855768269412</v>
      </c>
      <c r="LC333">
        <v>17.318020385526204</v>
      </c>
      <c r="LD333">
        <v>17.320185273377064</v>
      </c>
      <c r="LE333">
        <v>17.322350431855821</v>
      </c>
      <c r="LF333">
        <v>17.3245158609963</v>
      </c>
      <c r="LG333">
        <v>17.326681560832341</v>
      </c>
      <c r="LH333">
        <v>17.328847531397784</v>
      </c>
      <c r="LI333">
        <v>17.331013772726472</v>
      </c>
      <c r="LJ333">
        <v>17.333180284852247</v>
      </c>
      <c r="LK333">
        <v>17.335347067808964</v>
      </c>
      <c r="LL333">
        <v>17.33751412163048</v>
      </c>
      <c r="LM333">
        <v>17.339681446350657</v>
      </c>
      <c r="LN333">
        <v>17.341849042003354</v>
      </c>
      <c r="LO333">
        <v>17.344016908622443</v>
      </c>
      <c r="LP333">
        <v>17.346185046241796</v>
      </c>
      <c r="LQ333">
        <v>17.348353454895292</v>
      </c>
      <c r="LR333">
        <v>17.35052213461681</v>
      </c>
      <c r="LS333">
        <v>17.352691085440238</v>
      </c>
      <c r="LT333">
        <v>17.354860307399466</v>
      </c>
      <c r="LU333">
        <v>17.357029800528384</v>
      </c>
      <c r="LV333">
        <v>17.359199564860894</v>
      </c>
      <c r="LW333">
        <v>17.361369600430898</v>
      </c>
      <c r="LX333">
        <v>17.363539907272298</v>
      </c>
      <c r="LY333">
        <v>17.365710485419015</v>
      </c>
      <c r="LZ333">
        <v>17.367881334904958</v>
      </c>
      <c r="MA333">
        <v>17.370052455764043</v>
      </c>
      <c r="MB333">
        <v>17.372223848030202</v>
      </c>
      <c r="MC333">
        <v>17.374395511737358</v>
      </c>
      <c r="MD333">
        <v>17.376567446919445</v>
      </c>
      <c r="ME333">
        <v>17.378739653610399</v>
      </c>
      <c r="MF333">
        <v>17.380912131844159</v>
      </c>
      <c r="MG333">
        <v>17.383084881654671</v>
      </c>
      <c r="MH333">
        <v>17.385257903075885</v>
      </c>
      <c r="MI333">
        <v>17.387431196141755</v>
      </c>
      <c r="MJ333">
        <v>17.38960476088624</v>
      </c>
      <c r="MK333">
        <v>17.391778597343297</v>
      </c>
      <c r="ML333">
        <v>17.393952705546898</v>
      </c>
      <c r="MM333">
        <v>17.396127085531006</v>
      </c>
      <c r="MN333">
        <v>17.3983017373296</v>
      </c>
      <c r="MO333">
        <v>17.400476660976661</v>
      </c>
      <c r="MP333">
        <v>17.402651856506171</v>
      </c>
      <c r="MQ333">
        <v>17.404827323952116</v>
      </c>
      <c r="MR333">
        <v>17.407003063348487</v>
      </c>
      <c r="MS333">
        <v>17.409179074729281</v>
      </c>
      <c r="MT333">
        <v>17.4113553581285</v>
      </c>
      <c r="MU333">
        <v>17.413531913580144</v>
      </c>
      <c r="MV333">
        <v>17.415708741118227</v>
      </c>
      <c r="MW333">
        <v>17.417885840776758</v>
      </c>
      <c r="MX333">
        <v>17.420063212589756</v>
      </c>
      <c r="MY333">
        <v>17.422240856591245</v>
      </c>
      <c r="MZ333">
        <v>17.424418772815244</v>
      </c>
      <c r="NA333">
        <v>17.426596961295786</v>
      </c>
      <c r="NB333">
        <v>17.428775422066906</v>
      </c>
      <c r="NC333">
        <v>17.430954155162645</v>
      </c>
      <c r="ND333">
        <v>17.433133160617043</v>
      </c>
      <c r="NE333">
        <v>17.435312438464145</v>
      </c>
      <c r="NF333">
        <v>17.437491988738003</v>
      </c>
      <c r="NG333">
        <v>17.439671811472678</v>
      </c>
      <c r="NH333">
        <v>17.441851906702222</v>
      </c>
      <c r="NI333">
        <v>17.444032274460707</v>
      </c>
      <c r="NJ333">
        <v>17.446212914782194</v>
      </c>
      <c r="NK333">
        <v>17.448393827700755</v>
      </c>
      <c r="NL333">
        <v>17.450575013250475</v>
      </c>
      <c r="NM333">
        <v>17.452756471465428</v>
      </c>
      <c r="NN333">
        <v>17.454938202379701</v>
      </c>
      <c r="NO333">
        <v>17.457120206027383</v>
      </c>
      <c r="NP333">
        <v>17.45930248244257</v>
      </c>
      <c r="NQ333">
        <v>17.461485031659358</v>
      </c>
      <c r="NR333">
        <v>17.463667853711851</v>
      </c>
      <c r="NS333">
        <v>17.465850948634152</v>
      </c>
      <c r="NT333">
        <v>17.468034316460376</v>
      </c>
      <c r="NU333">
        <v>17.470217957224634</v>
      </c>
      <c r="NV333">
        <v>17.47240187096105</v>
      </c>
      <c r="NW333">
        <v>17.474586057703746</v>
      </c>
      <c r="NX333">
        <v>17.476770517486852</v>
      </c>
      <c r="NY333">
        <v>17.478955250344494</v>
      </c>
      <c r="NZ333">
        <v>17.481140256310812</v>
      </c>
      <c r="OA333">
        <v>17.483325535419947</v>
      </c>
      <c r="OB333">
        <v>17.485511087706044</v>
      </c>
      <c r="OC333">
        <v>17.487696913203255</v>
      </c>
      <c r="OD333">
        <v>17.489883011945729</v>
      </c>
      <c r="OE333">
        <v>17.492069383967625</v>
      </c>
      <c r="OF333">
        <v>17.494256029303106</v>
      </c>
      <c r="OG333">
        <v>17.496442947986335</v>
      </c>
      <c r="OH333">
        <v>17.498630140051489</v>
      </c>
      <c r="OI333">
        <v>17.500817605532738</v>
      </c>
      <c r="OJ333">
        <v>17.503005344464263</v>
      </c>
      <c r="OK333">
        <v>17.505193356880248</v>
      </c>
    </row>
    <row r="334" spans="67:401" x14ac:dyDescent="0.2">
      <c r="BQ334">
        <v>17.235623268492684</v>
      </c>
      <c r="BR334">
        <v>17.237777856060159</v>
      </c>
      <c r="BS334">
        <v>17.239932712967917</v>
      </c>
      <c r="BT334">
        <v>17.242087839249621</v>
      </c>
      <c r="BU334">
        <v>17.244243234938949</v>
      </c>
      <c r="BV334">
        <v>17.246398900069579</v>
      </c>
      <c r="BW334">
        <v>17.24855483467519</v>
      </c>
      <c r="BX334">
        <v>17.250711038789472</v>
      </c>
      <c r="BY334">
        <v>17.252867512446116</v>
      </c>
      <c r="BZ334">
        <v>17.255024255678812</v>
      </c>
      <c r="CA334">
        <v>17.257181268521265</v>
      </c>
      <c r="CB334">
        <v>17.259338551007176</v>
      </c>
      <c r="CC334">
        <v>17.261496103170249</v>
      </c>
      <c r="CD334">
        <v>17.263653925044203</v>
      </c>
      <c r="CE334">
        <v>17.265812016662746</v>
      </c>
      <c r="CF334">
        <v>17.267970378059601</v>
      </c>
      <c r="CG334">
        <v>17.270129009268498</v>
      </c>
      <c r="CH334">
        <v>17.272287910323158</v>
      </c>
      <c r="CI334">
        <v>17.274447081257321</v>
      </c>
      <c r="CJ334">
        <v>17.276606522104718</v>
      </c>
      <c r="CK334">
        <v>17.278766232899091</v>
      </c>
      <c r="CL334">
        <v>17.280926213674189</v>
      </c>
      <c r="CM334">
        <v>17.283086464463757</v>
      </c>
      <c r="CN334">
        <v>17.285246985301551</v>
      </c>
      <c r="CO334">
        <v>17.287407776221333</v>
      </c>
      <c r="CP334">
        <v>17.289568837256859</v>
      </c>
      <c r="CQ334">
        <v>17.291730168441898</v>
      </c>
      <c r="CR334">
        <v>17.293891769810223</v>
      </c>
      <c r="CS334">
        <v>17.296053641395606</v>
      </c>
      <c r="CT334">
        <v>17.298215783231829</v>
      </c>
      <c r="CU334">
        <v>17.300378195352675</v>
      </c>
      <c r="CV334">
        <v>17.302540877791927</v>
      </c>
      <c r="CW334">
        <v>17.304703830583382</v>
      </c>
      <c r="CX334">
        <v>17.306867053760836</v>
      </c>
      <c r="CY334">
        <v>17.309030547358084</v>
      </c>
      <c r="CZ334">
        <v>17.31119431140894</v>
      </c>
      <c r="DA334">
        <v>17.313358345947204</v>
      </c>
      <c r="DB334">
        <v>17.315522651006695</v>
      </c>
      <c r="DC334">
        <v>17.317687226621224</v>
      </c>
      <c r="DD334">
        <v>17.31985207282462</v>
      </c>
      <c r="DE334">
        <v>17.322017189650705</v>
      </c>
      <c r="DF334">
        <v>17.324182577133307</v>
      </c>
      <c r="DG334">
        <v>17.326348235306266</v>
      </c>
      <c r="DH334">
        <v>17.328514164203412</v>
      </c>
      <c r="DI334">
        <v>17.330680363858594</v>
      </c>
      <c r="DJ334">
        <v>17.332846834305659</v>
      </c>
      <c r="DK334">
        <v>17.335013575578451</v>
      </c>
      <c r="DL334">
        <v>17.337180587710836</v>
      </c>
      <c r="DM334">
        <v>17.339347870736667</v>
      </c>
      <c r="DN334">
        <v>17.341515424689806</v>
      </c>
      <c r="DO334">
        <v>17.343683249604123</v>
      </c>
      <c r="DP334">
        <v>17.345851345513495</v>
      </c>
      <c r="DQ334">
        <v>17.348019712451791</v>
      </c>
      <c r="DR334">
        <v>17.350188350452896</v>
      </c>
      <c r="DS334">
        <v>17.352357259550697</v>
      </c>
      <c r="DT334">
        <v>17.354526439779075</v>
      </c>
      <c r="DU334">
        <v>17.356695891171935</v>
      </c>
      <c r="DV334">
        <v>17.358865613763165</v>
      </c>
      <c r="DW334">
        <v>17.361035607586672</v>
      </c>
      <c r="DX334">
        <v>17.36320587267636</v>
      </c>
      <c r="DY334">
        <v>17.36537640906614</v>
      </c>
      <c r="DZ334">
        <v>17.36754721678993</v>
      </c>
      <c r="EA334">
        <v>17.369718295881643</v>
      </c>
      <c r="EB334">
        <v>17.371889646375205</v>
      </c>
      <c r="EC334">
        <v>17.374061268304541</v>
      </c>
      <c r="ED334">
        <v>17.376233161703588</v>
      </c>
      <c r="EE334">
        <v>17.378405326606273</v>
      </c>
      <c r="EF334">
        <v>17.380577763046549</v>
      </c>
      <c r="EG334">
        <v>17.382750471058348</v>
      </c>
      <c r="EH334">
        <v>17.384923450675625</v>
      </c>
      <c r="EI334">
        <v>17.387096701932332</v>
      </c>
      <c r="EJ334">
        <v>17.389270224862422</v>
      </c>
      <c r="EK334">
        <v>17.391444019499865</v>
      </c>
      <c r="EL334">
        <v>17.393618085878618</v>
      </c>
      <c r="EM334">
        <v>17.395792424032653</v>
      </c>
      <c r="EN334">
        <v>17.397967033995947</v>
      </c>
      <c r="EO334">
        <v>17.400141915802475</v>
      </c>
      <c r="EP334">
        <v>17.402317069486219</v>
      </c>
      <c r="EQ334">
        <v>17.404492495081172</v>
      </c>
      <c r="ER334">
        <v>17.406668192621318</v>
      </c>
      <c r="ES334">
        <v>17.408844162140657</v>
      </c>
      <c r="ET334">
        <v>17.411020403673184</v>
      </c>
      <c r="EU334">
        <v>17.413196917252904</v>
      </c>
      <c r="EV334">
        <v>17.415373702913829</v>
      </c>
      <c r="EW334">
        <v>17.41755076068997</v>
      </c>
      <c r="EX334">
        <v>17.41972809061534</v>
      </c>
      <c r="EY334">
        <v>17.421905692723961</v>
      </c>
      <c r="EZ334">
        <v>17.424083567049859</v>
      </c>
      <c r="FA334">
        <v>17.426261713627063</v>
      </c>
      <c r="FB334">
        <v>17.428440132489609</v>
      </c>
      <c r="FC334">
        <v>17.43061882367153</v>
      </c>
      <c r="FD334">
        <v>17.432797787206869</v>
      </c>
      <c r="FE334">
        <v>17.434977023129676</v>
      </c>
      <c r="FF334">
        <v>17.437156531474002</v>
      </c>
      <c r="FG334">
        <v>17.439336312273895</v>
      </c>
      <c r="FH334">
        <v>17.44151636556342</v>
      </c>
      <c r="FI334">
        <v>17.443696691376637</v>
      </c>
      <c r="FJ334">
        <v>17.445877289747614</v>
      </c>
      <c r="FK334">
        <v>17.448058160710428</v>
      </c>
      <c r="FL334">
        <v>17.450239304299149</v>
      </c>
      <c r="FM334">
        <v>17.45242072054786</v>
      </c>
      <c r="FN334">
        <v>17.454602409490644</v>
      </c>
      <c r="FO334">
        <v>17.456784371161593</v>
      </c>
      <c r="FP334">
        <v>17.458966605594796</v>
      </c>
      <c r="FQ334">
        <v>17.461149112824351</v>
      </c>
      <c r="FR334">
        <v>17.463331892884366</v>
      </c>
      <c r="FS334">
        <v>17.465514945808941</v>
      </c>
      <c r="FT334">
        <v>17.467698271632187</v>
      </c>
      <c r="FU334">
        <v>17.469881870388217</v>
      </c>
      <c r="FV334">
        <v>17.472065742111155</v>
      </c>
      <c r="FW334">
        <v>17.474249886835118</v>
      </c>
      <c r="FX334">
        <v>17.476434304594235</v>
      </c>
      <c r="FY334">
        <v>17.478618995422643</v>
      </c>
      <c r="FZ334">
        <v>17.480803959354468</v>
      </c>
      <c r="GA334">
        <v>17.482989196423858</v>
      </c>
      <c r="GB334">
        <v>17.485174706664953</v>
      </c>
      <c r="GC334">
        <v>17.487360490111904</v>
      </c>
      <c r="GD334">
        <v>17.489546546798863</v>
      </c>
      <c r="GE334">
        <v>17.491732876759986</v>
      </c>
      <c r="GF334">
        <v>17.493919480029437</v>
      </c>
      <c r="GG334">
        <v>17.496106356641381</v>
      </c>
      <c r="GH334">
        <v>17.498293506629985</v>
      </c>
      <c r="GI334">
        <v>17.500480930029429</v>
      </c>
      <c r="GJ334">
        <v>17.502668626873884</v>
      </c>
      <c r="GK334">
        <v>17.504856597197538</v>
      </c>
      <c r="GL334">
        <v>17.507044841034578</v>
      </c>
      <c r="GM334">
        <v>17.509233358419191</v>
      </c>
      <c r="GN334">
        <v>17.511422149385577</v>
      </c>
      <c r="GO334">
        <v>17.513611213967934</v>
      </c>
      <c r="GP334">
        <v>17.515800552200467</v>
      </c>
      <c r="GQ334">
        <v>17.517990164117382</v>
      </c>
      <c r="GR334">
        <v>17.520180049752895</v>
      </c>
      <c r="GS334">
        <v>17.522370209141226</v>
      </c>
      <c r="GT334">
        <v>17.524560642316587</v>
      </c>
      <c r="GU334">
        <v>17.526751349313209</v>
      </c>
      <c r="GV334">
        <v>17.528942330165322</v>
      </c>
      <c r="GW334">
        <v>17.53113358490716</v>
      </c>
      <c r="GX334">
        <v>17.533325113572957</v>
      </c>
      <c r="GY334">
        <v>17.535516916196965</v>
      </c>
      <c r="GZ334">
        <v>17.537708992813421</v>
      </c>
      <c r="HA334">
        <v>17.539901343456581</v>
      </c>
      <c r="HB334">
        <v>17.5420939681607</v>
      </c>
      <c r="HC334">
        <v>17.544286866960039</v>
      </c>
      <c r="HD334">
        <v>17.546480039888859</v>
      </c>
      <c r="HE334">
        <v>17.548673486981428</v>
      </c>
      <c r="HF334">
        <v>17.550867208272024</v>
      </c>
      <c r="HG334">
        <v>17.553061203794922</v>
      </c>
      <c r="HH334">
        <v>17.555255473584399</v>
      </c>
      <c r="HI334">
        <v>17.557450017674743</v>
      </c>
      <c r="HJ334">
        <v>17.559644836100244</v>
      </c>
      <c r="HK334">
        <v>17.561839928895196</v>
      </c>
      <c r="HL334">
        <v>17.564035296093898</v>
      </c>
      <c r="HM334">
        <v>17.566230937730651</v>
      </c>
      <c r="HN334">
        <v>17.568426853839764</v>
      </c>
      <c r="HO334">
        <v>17.570623044455544</v>
      </c>
      <c r="HP334">
        <v>17.572819509612312</v>
      </c>
      <c r="HQ334">
        <v>17.575016249344383</v>
      </c>
      <c r="HR334">
        <v>17.577213263686087</v>
      </c>
      <c r="HS334">
        <v>17.579410552671746</v>
      </c>
      <c r="HT334">
        <v>17.581608116335694</v>
      </c>
      <c r="HU334">
        <v>17.583805954712272</v>
      </c>
      <c r="HV334">
        <v>17.586004067835816</v>
      </c>
      <c r="HW334">
        <v>17.588202455740674</v>
      </c>
      <c r="HX334">
        <v>17.590401118461198</v>
      </c>
      <c r="HY334">
        <v>17.592600056031738</v>
      </c>
      <c r="HZ334">
        <v>17.594799268486657</v>
      </c>
      <c r="IA334">
        <v>17.596998755860312</v>
      </c>
      <c r="IB334">
        <v>17.599198518187073</v>
      </c>
      <c r="IC334">
        <v>17.601398555501312</v>
      </c>
      <c r="ID334">
        <v>17.603598867837405</v>
      </c>
      <c r="IE334">
        <v>17.605799455229729</v>
      </c>
      <c r="IF334">
        <v>17.608000317712673</v>
      </c>
      <c r="IG334">
        <v>17.61020145532062</v>
      </c>
      <c r="IH334">
        <v>17.612402868087965</v>
      </c>
      <c r="II334">
        <v>17.614604556049105</v>
      </c>
      <c r="IJ334">
        <v>17.616806519238441</v>
      </c>
      <c r="IK334">
        <v>17.619008757690381</v>
      </c>
      <c r="IL334">
        <v>17.621211271439329</v>
      </c>
      <c r="IM334">
        <v>17.623414060519707</v>
      </c>
      <c r="IN334">
        <v>17.625617124965927</v>
      </c>
      <c r="IO334">
        <v>17.627820464812419</v>
      </c>
      <c r="IP334">
        <v>17.630024080093605</v>
      </c>
      <c r="IQ334">
        <v>17.632227970843918</v>
      </c>
      <c r="IR334">
        <v>17.634432137097793</v>
      </c>
      <c r="IS334">
        <v>17.636636578889668</v>
      </c>
      <c r="IT334">
        <v>17.638841296253993</v>
      </c>
      <c r="IU334">
        <v>17.641046289225208</v>
      </c>
      <c r="IV334">
        <v>17.643251557837779</v>
      </c>
      <c r="IW334">
        <v>17.645457102126151</v>
      </c>
      <c r="IX334">
        <v>17.647662922124795</v>
      </c>
      <c r="IY334">
        <v>17.64986901786817</v>
      </c>
      <c r="IZ334">
        <v>17.652075389390749</v>
      </c>
      <c r="JA334">
        <v>17.654282036727007</v>
      </c>
      <c r="JB334">
        <v>17.656488959911421</v>
      </c>
      <c r="JC334">
        <v>17.658696158978476</v>
      </c>
      <c r="JD334">
        <v>17.660903633962658</v>
      </c>
      <c r="JE334">
        <v>17.66311138489846</v>
      </c>
      <c r="JF334">
        <v>17.665319411820377</v>
      </c>
      <c r="JG334">
        <v>17.667527714762912</v>
      </c>
      <c r="JH334">
        <v>17.669736293760565</v>
      </c>
      <c r="JI334">
        <v>17.671945148847851</v>
      </c>
      <c r="JJ334">
        <v>17.67415428005928</v>
      </c>
      <c r="JK334">
        <v>17.676363687429369</v>
      </c>
      <c r="JL334">
        <v>17.678573370992641</v>
      </c>
      <c r="JM334">
        <v>17.680783330783623</v>
      </c>
      <c r="JN334">
        <v>17.682993566836842</v>
      </c>
      <c r="JO334">
        <v>17.685204079186839</v>
      </c>
      <c r="JP334">
        <v>17.687414867868149</v>
      </c>
      <c r="JQ334">
        <v>17.68962593291532</v>
      </c>
      <c r="JR334">
        <v>17.691837274362893</v>
      </c>
      <c r="JS334">
        <v>17.694048892245423</v>
      </c>
      <c r="JT334">
        <v>17.696260786597467</v>
      </c>
      <c r="JU334">
        <v>17.698472957453589</v>
      </c>
      <c r="JV334">
        <v>17.700685404848347</v>
      </c>
      <c r="JW334">
        <v>17.702898128816319</v>
      </c>
      <c r="JX334">
        <v>17.705111129392073</v>
      </c>
      <c r="JY334">
        <v>17.707324406610191</v>
      </c>
      <c r="JZ334">
        <v>17.709537960505251</v>
      </c>
      <c r="KA334">
        <v>17.711751791111844</v>
      </c>
      <c r="KB334">
        <v>17.713965898464558</v>
      </c>
      <c r="KC334">
        <v>17.716180282597989</v>
      </c>
      <c r="KD334">
        <v>17.718394943546738</v>
      </c>
      <c r="KE334">
        <v>17.720609881345407</v>
      </c>
      <c r="KF334">
        <v>17.722825096028608</v>
      </c>
      <c r="KG334">
        <v>17.72504058763095</v>
      </c>
      <c r="KH334">
        <v>17.727256356187052</v>
      </c>
      <c r="KI334">
        <v>17.729472401731535</v>
      </c>
      <c r="KJ334">
        <v>17.731688724299023</v>
      </c>
      <c r="KK334">
        <v>17.733905323924152</v>
      </c>
      <c r="KL334">
        <v>17.736122200641546</v>
      </c>
      <c r="KM334">
        <v>17.738339354485852</v>
      </c>
      <c r="KN334">
        <v>17.740556785491709</v>
      </c>
      <c r="KO334">
        <v>17.742774493693773</v>
      </c>
      <c r="KP334">
        <v>17.744992479126683</v>
      </c>
      <c r="KQ334">
        <v>17.7472107418251</v>
      </c>
      <c r="KR334">
        <v>17.749429281823691</v>
      </c>
      <c r="KS334">
        <v>17.751648099157109</v>
      </c>
      <c r="KT334">
        <v>17.753867193860032</v>
      </c>
      <c r="KU334">
        <v>17.756086565967127</v>
      </c>
      <c r="KV334">
        <v>17.758306215513077</v>
      </c>
      <c r="KW334">
        <v>17.760526142532562</v>
      </c>
      <c r="KX334">
        <v>17.762746347060268</v>
      </c>
      <c r="KY334">
        <v>17.764966829130888</v>
      </c>
      <c r="KZ334">
        <v>17.767187588779112</v>
      </c>
      <c r="LA334">
        <v>17.769408626039645</v>
      </c>
      <c r="LB334">
        <v>17.771629940947186</v>
      </c>
      <c r="LC334">
        <v>17.773851533536448</v>
      </c>
      <c r="LD334">
        <v>17.776073403842137</v>
      </c>
      <c r="LE334">
        <v>17.778295551898974</v>
      </c>
      <c r="LF334">
        <v>17.780517977741681</v>
      </c>
      <c r="LG334">
        <v>17.782740681404984</v>
      </c>
      <c r="LH334">
        <v>17.784963662923609</v>
      </c>
      <c r="LI334">
        <v>17.787186922332289</v>
      </c>
      <c r="LJ334">
        <v>17.789410459665767</v>
      </c>
      <c r="LK334">
        <v>17.791634274958785</v>
      </c>
      <c r="LL334">
        <v>17.793858368246084</v>
      </c>
      <c r="LM334">
        <v>17.796082739562426</v>
      </c>
      <c r="LN334">
        <v>17.798307388942558</v>
      </c>
      <c r="LO334">
        <v>17.800532316421243</v>
      </c>
      <c r="LP334">
        <v>17.802757522033247</v>
      </c>
      <c r="LQ334">
        <v>17.804983005813341</v>
      </c>
      <c r="LR334">
        <v>17.80720876779629</v>
      </c>
      <c r="LS334">
        <v>17.809434808016878</v>
      </c>
      <c r="LT334">
        <v>17.811661126509886</v>
      </c>
      <c r="LU334">
        <v>17.813887723310099</v>
      </c>
      <c r="LV334">
        <v>17.816114598452305</v>
      </c>
      <c r="LW334">
        <v>17.818341751971307</v>
      </c>
      <c r="LX334">
        <v>17.820569183901895</v>
      </c>
      <c r="LY334">
        <v>17.822796894278877</v>
      </c>
      <c r="LZ334">
        <v>17.825024883137065</v>
      </c>
      <c r="MA334">
        <v>17.827253150511261</v>
      </c>
      <c r="MB334">
        <v>17.829481696436293</v>
      </c>
      <c r="MC334">
        <v>17.831710520946977</v>
      </c>
      <c r="MD334">
        <v>17.833939624078138</v>
      </c>
      <c r="ME334">
        <v>17.836169005864605</v>
      </c>
      <c r="MF334">
        <v>17.838398666341213</v>
      </c>
      <c r="MG334">
        <v>17.840628605542797</v>
      </c>
      <c r="MH334">
        <v>17.842858823504208</v>
      </c>
      <c r="MI334">
        <v>17.845089320260289</v>
      </c>
      <c r="MJ334">
        <v>17.847320095845891</v>
      </c>
      <c r="MK334">
        <v>17.849551150295866</v>
      </c>
      <c r="ML334">
        <v>17.851782483645081</v>
      </c>
      <c r="MM334">
        <v>17.854014095928399</v>
      </c>
      <c r="MN334">
        <v>17.856245987180685</v>
      </c>
      <c r="MO334">
        <v>17.858478157436814</v>
      </c>
      <c r="MP334">
        <v>17.860710606731669</v>
      </c>
      <c r="MQ334">
        <v>17.862943335100123</v>
      </c>
      <c r="MR334">
        <v>17.865176342577069</v>
      </c>
      <c r="MS334">
        <v>17.867409629197393</v>
      </c>
      <c r="MT334">
        <v>17.869643194995998</v>
      </c>
      <c r="MU334">
        <v>17.871877040007774</v>
      </c>
      <c r="MV334">
        <v>17.874111164267632</v>
      </c>
      <c r="MW334">
        <v>17.876345567810471</v>
      </c>
      <c r="MX334">
        <v>17.878580250671217</v>
      </c>
      <c r="MY334">
        <v>17.880815212884777</v>
      </c>
      <c r="MZ334">
        <v>17.883050454486074</v>
      </c>
      <c r="NA334">
        <v>17.885285975510037</v>
      </c>
      <c r="NB334">
        <v>17.887521775991591</v>
      </c>
      <c r="NC334">
        <v>17.889757855965673</v>
      </c>
      <c r="ND334">
        <v>17.891994215467225</v>
      </c>
      <c r="NE334">
        <v>17.894230854531184</v>
      </c>
      <c r="NF334">
        <v>17.896467773192501</v>
      </c>
      <c r="NG334">
        <v>17.898704971486129</v>
      </c>
      <c r="NH334">
        <v>17.900942449447022</v>
      </c>
      <c r="NI334">
        <v>17.903180207110143</v>
      </c>
      <c r="NJ334">
        <v>17.905418244510454</v>
      </c>
      <c r="NK334">
        <v>17.907656561682927</v>
      </c>
      <c r="NL334">
        <v>17.909895158662533</v>
      </c>
      <c r="NM334">
        <v>17.912134035484247</v>
      </c>
      <c r="NN334">
        <v>17.91437319218306</v>
      </c>
      <c r="NO334">
        <v>17.916612628793956</v>
      </c>
      <c r="NP334">
        <v>17.918852345351922</v>
      </c>
      <c r="NQ334">
        <v>17.921092341891953</v>
      </c>
      <c r="NR334">
        <v>17.923332618449059</v>
      </c>
      <c r="NS334">
        <v>17.925573175058233</v>
      </c>
      <c r="NT334">
        <v>17.927814011754489</v>
      </c>
      <c r="NU334">
        <v>17.930055128572839</v>
      </c>
      <c r="NV334">
        <v>17.932296525548299</v>
      </c>
      <c r="NW334">
        <v>17.934538202715895</v>
      </c>
      <c r="NX334">
        <v>17.936780160110651</v>
      </c>
      <c r="NY334">
        <v>17.939022397767598</v>
      </c>
      <c r="NZ334">
        <v>17.941264915721771</v>
      </c>
      <c r="OA334">
        <v>17.943507714008206</v>
      </c>
      <c r="OB334">
        <v>17.945750792661951</v>
      </c>
      <c r="OC334">
        <v>17.947994151718049</v>
      </c>
      <c r="OD334">
        <v>17.95023779121156</v>
      </c>
      <c r="OE334">
        <v>17.952481711177537</v>
      </c>
      <c r="OF334">
        <v>17.954725911651039</v>
      </c>
      <c r="OG334">
        <v>17.956970392667134</v>
      </c>
      <c r="OH334">
        <v>17.959215154260892</v>
      </c>
      <c r="OI334">
        <v>17.961460196467389</v>
      </c>
      <c r="OJ334">
        <v>17.963705519321699</v>
      </c>
      <c r="OK334">
        <v>17.965951122858911</v>
      </c>
    </row>
    <row r="335" spans="67:401" x14ac:dyDescent="0.2">
      <c r="BP335">
        <v>17.687074602662424</v>
      </c>
      <c r="BQ335">
        <v>17.689285625173781</v>
      </c>
      <c r="BR335">
        <v>17.69149692408023</v>
      </c>
      <c r="BS335">
        <v>17.693708499416314</v>
      </c>
      <c r="BT335">
        <v>17.695920351216596</v>
      </c>
      <c r="BU335">
        <v>17.698132479515635</v>
      </c>
      <c r="BV335">
        <v>17.700344884347995</v>
      </c>
      <c r="BW335">
        <v>17.702557565748243</v>
      </c>
      <c r="BX335">
        <v>17.704770523750952</v>
      </c>
      <c r="BY335">
        <v>17.706983758390702</v>
      </c>
      <c r="BZ335">
        <v>17.709197269702074</v>
      </c>
      <c r="CA335">
        <v>17.711411057719655</v>
      </c>
      <c r="CB335">
        <v>17.713625122478032</v>
      </c>
      <c r="CC335">
        <v>17.7158394640118</v>
      </c>
      <c r="CD335">
        <v>17.718054082355565</v>
      </c>
      <c r="CE335">
        <v>17.72026897754392</v>
      </c>
      <c r="CF335">
        <v>17.722484149611482</v>
      </c>
      <c r="CG335">
        <v>17.724699598592856</v>
      </c>
      <c r="CH335">
        <v>17.726915324522665</v>
      </c>
      <c r="CI335">
        <v>17.729131327435525</v>
      </c>
      <c r="CJ335">
        <v>17.731347607366061</v>
      </c>
      <c r="CK335">
        <v>17.733564164348909</v>
      </c>
      <c r="CL335">
        <v>17.735780998418694</v>
      </c>
      <c r="CM335">
        <v>17.737998109610057</v>
      </c>
      <c r="CN335">
        <v>17.740215497957639</v>
      </c>
      <c r="CO335">
        <v>17.742433163496091</v>
      </c>
      <c r="CP335">
        <v>17.744651106260061</v>
      </c>
      <c r="CQ335">
        <v>17.746869326284205</v>
      </c>
      <c r="CR335">
        <v>17.74908782360318</v>
      </c>
      <c r="CS335">
        <v>17.751306598251656</v>
      </c>
      <c r="CT335">
        <v>17.753525650264297</v>
      </c>
      <c r="CU335">
        <v>17.755744979675779</v>
      </c>
      <c r="CV335">
        <v>17.757964586520774</v>
      </c>
      <c r="CW335">
        <v>17.760184470833966</v>
      </c>
      <c r="CX335">
        <v>17.762404632650039</v>
      </c>
      <c r="CY335">
        <v>17.764625072003689</v>
      </c>
      <c r="CZ335">
        <v>17.766845788929604</v>
      </c>
      <c r="DA335">
        <v>17.769066783462485</v>
      </c>
      <c r="DB335">
        <v>17.771288055637033</v>
      </c>
      <c r="DC335">
        <v>17.773509605487959</v>
      </c>
      <c r="DD335">
        <v>17.775731433049973</v>
      </c>
      <c r="DE335">
        <v>17.777953538357792</v>
      </c>
      <c r="DF335">
        <v>17.780175921446133</v>
      </c>
      <c r="DG335">
        <v>17.782398582349725</v>
      </c>
      <c r="DH335">
        <v>17.784621521103297</v>
      </c>
      <c r="DI335">
        <v>17.786844737741578</v>
      </c>
      <c r="DJ335">
        <v>17.789068232299307</v>
      </c>
      <c r="DK335">
        <v>17.791292004811229</v>
      </c>
      <c r="DL335">
        <v>17.793516055312089</v>
      </c>
      <c r="DM335">
        <v>17.795740383836641</v>
      </c>
      <c r="DN335">
        <v>17.797964990419633</v>
      </c>
      <c r="DO335">
        <v>17.800189875095828</v>
      </c>
      <c r="DP335">
        <v>17.802415037899991</v>
      </c>
      <c r="DQ335">
        <v>17.80464047886689</v>
      </c>
      <c r="DR335">
        <v>17.806866198031294</v>
      </c>
      <c r="DS335">
        <v>17.809092195427986</v>
      </c>
      <c r="DT335">
        <v>17.811318471091742</v>
      </c>
      <c r="DU335">
        <v>17.813545025057351</v>
      </c>
      <c r="DV335">
        <v>17.8157718573596</v>
      </c>
      <c r="DW335">
        <v>17.817998968033283</v>
      </c>
      <c r="DX335">
        <v>17.820226357113203</v>
      </c>
      <c r="DY335">
        <v>17.822454024634158</v>
      </c>
      <c r="DZ335">
        <v>17.824681970630962</v>
      </c>
      <c r="EA335">
        <v>17.826910195138417</v>
      </c>
      <c r="EB335">
        <v>17.829138698191347</v>
      </c>
      <c r="EC335">
        <v>17.831367479824568</v>
      </c>
      <c r="ED335">
        <v>17.833596540072907</v>
      </c>
      <c r="EE335">
        <v>17.835825878971193</v>
      </c>
      <c r="EF335">
        <v>17.838055496554258</v>
      </c>
      <c r="EG335">
        <v>17.840285392856941</v>
      </c>
      <c r="EH335">
        <v>17.842515567914081</v>
      </c>
      <c r="EI335">
        <v>17.844746021760532</v>
      </c>
      <c r="EJ335">
        <v>17.846976754431136</v>
      </c>
      <c r="EK335">
        <v>17.849207765960752</v>
      </c>
      <c r="EL335">
        <v>17.851439056384244</v>
      </c>
      <c r="EM335">
        <v>17.853670625736466</v>
      </c>
      <c r="EN335">
        <v>17.855902474052296</v>
      </c>
      <c r="EO335">
        <v>17.858134601366601</v>
      </c>
      <c r="EP335">
        <v>17.86036700771426</v>
      </c>
      <c r="EQ335">
        <v>17.862599693130154</v>
      </c>
      <c r="ER335">
        <v>17.864832657649167</v>
      </c>
      <c r="ES335">
        <v>17.867065901306191</v>
      </c>
      <c r="ET335">
        <v>17.869299424136123</v>
      </c>
      <c r="EU335">
        <v>17.871533226173856</v>
      </c>
      <c r="EV335">
        <v>17.873767307454298</v>
      </c>
      <c r="EW335">
        <v>17.876001668012353</v>
      </c>
      <c r="EX335">
        <v>17.878236307882936</v>
      </c>
      <c r="EY335">
        <v>17.880471227100958</v>
      </c>
      <c r="EZ335">
        <v>17.882706425701347</v>
      </c>
      <c r="FA335">
        <v>17.884941903719024</v>
      </c>
      <c r="FB335">
        <v>17.887177661188918</v>
      </c>
      <c r="FC335">
        <v>17.889413698145965</v>
      </c>
      <c r="FD335">
        <v>17.8916500146251</v>
      </c>
      <c r="FE335">
        <v>17.893886610661266</v>
      </c>
      <c r="FF335">
        <v>17.896123486289412</v>
      </c>
      <c r="FG335">
        <v>17.898360641544485</v>
      </c>
      <c r="FH335">
        <v>17.900598076461446</v>
      </c>
      <c r="FI335">
        <v>17.902835791075251</v>
      </c>
      <c r="FJ335">
        <v>17.905073785420864</v>
      </c>
      <c r="FK335">
        <v>17.907312059533258</v>
      </c>
      <c r="FL335">
        <v>17.909550613447401</v>
      </c>
      <c r="FM335">
        <v>17.911789447198277</v>
      </c>
      <c r="FN335">
        <v>17.91402856082086</v>
      </c>
      <c r="FO335">
        <v>17.91626795435014</v>
      </c>
      <c r="FP335">
        <v>17.918507627821107</v>
      </c>
      <c r="FQ335">
        <v>17.920747581268756</v>
      </c>
      <c r="FR335">
        <v>17.922987814728089</v>
      </c>
      <c r="FS335">
        <v>17.925228328234105</v>
      </c>
      <c r="FT335">
        <v>17.927469121821815</v>
      </c>
      <c r="FU335">
        <v>17.92971019552623</v>
      </c>
      <c r="FV335">
        <v>17.931951549382365</v>
      </c>
      <c r="FW335">
        <v>17.934193183425243</v>
      </c>
      <c r="FX335">
        <v>17.936435097689895</v>
      </c>
      <c r="FY335">
        <v>17.938677292211342</v>
      </c>
      <c r="FZ335">
        <v>17.940919767024624</v>
      </c>
      <c r="GA335">
        <v>17.943162522164776</v>
      </c>
      <c r="GB335">
        <v>17.945405557666842</v>
      </c>
      <c r="GC335">
        <v>17.947648873565871</v>
      </c>
      <c r="GD335">
        <v>17.949892469896916</v>
      </c>
      <c r="GE335">
        <v>17.952136346695028</v>
      </c>
      <c r="GF335">
        <v>17.954380503995274</v>
      </c>
      <c r="GG335">
        <v>17.956624941832715</v>
      </c>
      <c r="GH335">
        <v>17.958869660242421</v>
      </c>
      <c r="GI335">
        <v>17.961114659259465</v>
      </c>
      <c r="GJ335">
        <v>17.963359938918924</v>
      </c>
      <c r="GK335">
        <v>17.965605499255883</v>
      </c>
      <c r="GL335">
        <v>17.967851340305433</v>
      </c>
      <c r="GM335">
        <v>17.970097462102657</v>
      </c>
      <c r="GN335">
        <v>17.972343864682653</v>
      </c>
      <c r="GO335">
        <v>17.974590548080521</v>
      </c>
      <c r="GP335">
        <v>17.976837512331372</v>
      </c>
      <c r="GQ335">
        <v>17.979084757470304</v>
      </c>
      <c r="GR335">
        <v>17.981332283532439</v>
      </c>
      <c r="GS335">
        <v>17.983580090552891</v>
      </c>
      <c r="GT335">
        <v>17.985828178566784</v>
      </c>
      <c r="GU335">
        <v>17.988076547609239</v>
      </c>
      <c r="GV335">
        <v>17.990325197715389</v>
      </c>
      <c r="GW335">
        <v>17.992574128920378</v>
      </c>
      <c r="GX335">
        <v>17.994823341259334</v>
      </c>
      <c r="GY335">
        <v>17.997072834767405</v>
      </c>
      <c r="GZ335">
        <v>17.999322609479737</v>
      </c>
      <c r="HA335">
        <v>18.001572665431485</v>
      </c>
      <c r="HB335">
        <v>18.003823002657811</v>
      </c>
      <c r="HC335">
        <v>18.00607362119387</v>
      </c>
      <c r="HD335">
        <v>18.00832452107483</v>
      </c>
      <c r="HE335">
        <v>18.01057570233586</v>
      </c>
      <c r="HF335">
        <v>18.012827165012133</v>
      </c>
      <c r="HG335">
        <v>18.015078909138836</v>
      </c>
      <c r="HH335">
        <v>18.017330934751147</v>
      </c>
      <c r="HI335">
        <v>18.019583241884252</v>
      </c>
      <c r="HJ335">
        <v>18.021835830573345</v>
      </c>
      <c r="HK335">
        <v>18.024088700853621</v>
      </c>
      <c r="HL335">
        <v>18.026341852760289</v>
      </c>
      <c r="HM335">
        <v>18.028595286328546</v>
      </c>
      <c r="HN335">
        <v>18.030849001593602</v>
      </c>
      <c r="HO335">
        <v>18.033102998590678</v>
      </c>
      <c r="HP335">
        <v>18.035357277354986</v>
      </c>
      <c r="HQ335">
        <v>18.037611837921755</v>
      </c>
      <c r="HR335">
        <v>18.039866680326206</v>
      </c>
      <c r="HS335">
        <v>18.042121804603575</v>
      </c>
      <c r="HT335">
        <v>18.044377210789097</v>
      </c>
      <c r="HU335">
        <v>18.046632898918016</v>
      </c>
      <c r="HV335">
        <v>18.048888869025571</v>
      </c>
      <c r="HW335">
        <v>18.05114512114702</v>
      </c>
      <c r="HX335">
        <v>18.053401655317607</v>
      </c>
      <c r="HY335">
        <v>18.055658471572599</v>
      </c>
      <c r="HZ335">
        <v>18.057915569947252</v>
      </c>
      <c r="IA335">
        <v>18.06017295047684</v>
      </c>
      <c r="IB335">
        <v>18.062430613196625</v>
      </c>
      <c r="IC335">
        <v>18.064688558141892</v>
      </c>
      <c r="ID335">
        <v>18.06694678534792</v>
      </c>
      <c r="IE335">
        <v>18.06920529484999</v>
      </c>
      <c r="IF335">
        <v>18.071464086683392</v>
      </c>
      <c r="IG335">
        <v>18.073723160883421</v>
      </c>
      <c r="IH335">
        <v>18.075982517485379</v>
      </c>
      <c r="II335">
        <v>18.07824215652456</v>
      </c>
      <c r="IJ335">
        <v>18.080502078036275</v>
      </c>
      <c r="IK335">
        <v>18.082762282055835</v>
      </c>
      <c r="IL335">
        <v>18.085022768618558</v>
      </c>
      <c r="IM335">
        <v>18.08728353775976</v>
      </c>
      <c r="IN335">
        <v>18.089544589514766</v>
      </c>
      <c r="IO335">
        <v>18.091805923918908</v>
      </c>
      <c r="IP335">
        <v>18.094067541007522</v>
      </c>
      <c r="IQ335">
        <v>18.096329440815939</v>
      </c>
      <c r="IR335">
        <v>18.098591623379505</v>
      </c>
      <c r="IS335">
        <v>18.100854088733563</v>
      </c>
      <c r="IT335">
        <v>18.103116836913468</v>
      </c>
      <c r="IU335">
        <v>18.105379867954571</v>
      </c>
      <c r="IV335">
        <v>18.107643181892239</v>
      </c>
      <c r="IW335">
        <v>18.109906778761829</v>
      </c>
      <c r="IX335">
        <v>18.112170658598714</v>
      </c>
      <c r="IY335">
        <v>18.114434821438266</v>
      </c>
      <c r="IZ335">
        <v>18.116699267315866</v>
      </c>
      <c r="JA335">
        <v>18.118963996266888</v>
      </c>
      <c r="JB335">
        <v>18.121229008326722</v>
      </c>
      <c r="JC335">
        <v>18.123494303530762</v>
      </c>
      <c r="JD335">
        <v>18.125759881914401</v>
      </c>
      <c r="JE335">
        <v>18.128025743513039</v>
      </c>
      <c r="JF335">
        <v>18.130291888362077</v>
      </c>
      <c r="JG335">
        <v>18.13255831649693</v>
      </c>
      <c r="JH335">
        <v>18.134825027953003</v>
      </c>
      <c r="JI335">
        <v>18.137092022765717</v>
      </c>
      <c r="JJ335">
        <v>18.139359300970497</v>
      </c>
      <c r="JK335">
        <v>18.141626862602767</v>
      </c>
      <c r="JL335">
        <v>18.143894707697953</v>
      </c>
      <c r="JM335">
        <v>18.146162836291499</v>
      </c>
      <c r="JN335">
        <v>18.148431248418838</v>
      </c>
      <c r="JO335">
        <v>18.150699944115416</v>
      </c>
      <c r="JP335">
        <v>18.15296892341668</v>
      </c>
      <c r="JQ335">
        <v>18.155238186358083</v>
      </c>
      <c r="JR335">
        <v>18.157507732975084</v>
      </c>
      <c r="JS335">
        <v>18.159777563303145</v>
      </c>
      <c r="JT335">
        <v>18.162047677377728</v>
      </c>
      <c r="JU335">
        <v>18.164318075234306</v>
      </c>
      <c r="JV335">
        <v>18.166588756908357</v>
      </c>
      <c r="JW335">
        <v>18.168859722435357</v>
      </c>
      <c r="JX335">
        <v>18.17113097185079</v>
      </c>
      <c r="JY335">
        <v>18.173402505190147</v>
      </c>
      <c r="JZ335">
        <v>18.175674322488916</v>
      </c>
      <c r="KA335">
        <v>18.177946423782601</v>
      </c>
      <c r="KB335">
        <v>18.180218809106695</v>
      </c>
      <c r="KC335">
        <v>18.182491478496708</v>
      </c>
      <c r="KD335">
        <v>18.184764431988153</v>
      </c>
      <c r="KE335">
        <v>18.18703766961654</v>
      </c>
      <c r="KF335">
        <v>18.189311191417392</v>
      </c>
      <c r="KG335">
        <v>18.191584997426233</v>
      </c>
      <c r="KH335">
        <v>18.19385908767859</v>
      </c>
      <c r="KI335">
        <v>18.196133462209993</v>
      </c>
      <c r="KJ335">
        <v>18.198408121055984</v>
      </c>
      <c r="KK335">
        <v>18.200683064252104</v>
      </c>
      <c r="KL335">
        <v>18.202958291833895</v>
      </c>
      <c r="KM335">
        <v>18.205233803836908</v>
      </c>
      <c r="KN335">
        <v>18.207509600296699</v>
      </c>
      <c r="KO335">
        <v>18.209785681248832</v>
      </c>
      <c r="KP335">
        <v>18.212062046728864</v>
      </c>
      <c r="KQ335">
        <v>18.214338696772366</v>
      </c>
      <c r="KR335">
        <v>18.216615631414911</v>
      </c>
      <c r="KS335">
        <v>18.218892850692075</v>
      </c>
      <c r="KT335">
        <v>18.22117035463944</v>
      </c>
      <c r="KU335">
        <v>18.223448143292593</v>
      </c>
      <c r="KV335">
        <v>18.225726216687121</v>
      </c>
      <c r="KW335">
        <v>18.228004574858627</v>
      </c>
      <c r="KX335">
        <v>18.2302832178427</v>
      </c>
      <c r="KY335">
        <v>18.232562145674951</v>
      </c>
      <c r="KZ335">
        <v>18.234841358390984</v>
      </c>
      <c r="LA335">
        <v>18.237120856026415</v>
      </c>
      <c r="LB335">
        <v>18.239400638616861</v>
      </c>
      <c r="LC335">
        <v>18.24168070619794</v>
      </c>
      <c r="LD335">
        <v>18.243961058805279</v>
      </c>
      <c r="LE335">
        <v>18.246241696474513</v>
      </c>
      <c r="LF335">
        <v>18.248522619241275</v>
      </c>
      <c r="LG335">
        <v>18.250803827141201</v>
      </c>
      <c r="LH335">
        <v>18.253085320209937</v>
      </c>
      <c r="LI335">
        <v>18.255367098483131</v>
      </c>
      <c r="LJ335">
        <v>18.25764916199644</v>
      </c>
      <c r="LK335">
        <v>18.259931510785513</v>
      </c>
      <c r="LL335">
        <v>18.26221414488602</v>
      </c>
      <c r="LM335">
        <v>18.264497064333622</v>
      </c>
      <c r="LN335">
        <v>18.266780269163991</v>
      </c>
      <c r="LO335">
        <v>18.269063759412798</v>
      </c>
      <c r="LP335">
        <v>18.271347535115734</v>
      </c>
      <c r="LQ335">
        <v>18.273631596308473</v>
      </c>
      <c r="LR335">
        <v>18.275915943026703</v>
      </c>
      <c r="LS335">
        <v>18.278200575306123</v>
      </c>
      <c r="LT335">
        <v>18.280485493182425</v>
      </c>
      <c r="LU335">
        <v>18.282770696691315</v>
      </c>
      <c r="LV335">
        <v>18.285056185868495</v>
      </c>
      <c r="LW335">
        <v>18.287341960749682</v>
      </c>
      <c r="LX335">
        <v>18.289628021370586</v>
      </c>
      <c r="LY335">
        <v>18.291914367766928</v>
      </c>
      <c r="LZ335">
        <v>18.294200999974432</v>
      </c>
      <c r="MA335">
        <v>18.296487918028827</v>
      </c>
      <c r="MB335">
        <v>18.298775121965846</v>
      </c>
      <c r="MC335">
        <v>18.30106261182123</v>
      </c>
      <c r="MD335">
        <v>18.303350387630715</v>
      </c>
      <c r="ME335">
        <v>18.305638449430049</v>
      </c>
      <c r="MF335">
        <v>18.307926797254986</v>
      </c>
      <c r="MG335">
        <v>18.310215431141277</v>
      </c>
      <c r="MH335">
        <v>18.312504351124687</v>
      </c>
      <c r="MI335">
        <v>18.314793557240979</v>
      </c>
      <c r="MJ335">
        <v>18.31708304952592</v>
      </c>
      <c r="MK335">
        <v>18.319372828015283</v>
      </c>
      <c r="ML335">
        <v>18.32166289274485</v>
      </c>
      <c r="MM335">
        <v>18.323953243750395</v>
      </c>
      <c r="MN335">
        <v>18.326243881067711</v>
      </c>
      <c r="MO335">
        <v>18.328534804732591</v>
      </c>
      <c r="MP335">
        <v>18.330826014780826</v>
      </c>
      <c r="MQ335">
        <v>18.333117511248215</v>
      </c>
      <c r="MR335">
        <v>18.335409294170567</v>
      </c>
      <c r="MS335">
        <v>18.33770136358369</v>
      </c>
      <c r="MT335">
        <v>18.339993719523399</v>
      </c>
      <c r="MU335">
        <v>18.342286362025508</v>
      </c>
      <c r="MV335">
        <v>18.344579291125843</v>
      </c>
      <c r="MW335">
        <v>18.34687250686023</v>
      </c>
      <c r="MX335">
        <v>18.349166009264497</v>
      </c>
      <c r="MY335">
        <v>18.351459798374488</v>
      </c>
      <c r="MZ335">
        <v>18.353753874226037</v>
      </c>
      <c r="NA335">
        <v>18.356048236854988</v>
      </c>
      <c r="NB335">
        <v>18.358342886297194</v>
      </c>
      <c r="NC335">
        <v>18.360637822588508</v>
      </c>
      <c r="ND335">
        <v>18.362933045764791</v>
      </c>
      <c r="NE335">
        <v>18.365228555861901</v>
      </c>
      <c r="NF335">
        <v>18.367524352915709</v>
      </c>
      <c r="NG335">
        <v>18.369820436962083</v>
      </c>
      <c r="NH335">
        <v>18.372116808036903</v>
      </c>
      <c r="NI335">
        <v>18.374413466176051</v>
      </c>
      <c r="NJ335">
        <v>18.376710411415406</v>
      </c>
      <c r="NK335">
        <v>18.379007643790864</v>
      </c>
      <c r="NL335">
        <v>18.381305163338318</v>
      </c>
      <c r="NM335">
        <v>18.383602970093666</v>
      </c>
      <c r="NN335">
        <v>18.385901064092806</v>
      </c>
      <c r="NO335">
        <v>18.388199445371654</v>
      </c>
      <c r="NP335">
        <v>18.390498113966117</v>
      </c>
      <c r="NQ335">
        <v>18.392797069912117</v>
      </c>
      <c r="NR335">
        <v>18.395096313245567</v>
      </c>
      <c r="NS335">
        <v>18.3973958440024</v>
      </c>
      <c r="NT335">
        <v>18.399695662218541</v>
      </c>
      <c r="NU335">
        <v>18.401995767929925</v>
      </c>
      <c r="NV335">
        <v>18.4042961611725</v>
      </c>
      <c r="NW335">
        <v>18.4065968419822</v>
      </c>
      <c r="NX335">
        <v>18.408897810394976</v>
      </c>
      <c r="NY335">
        <v>18.41119906644678</v>
      </c>
      <c r="NZ335">
        <v>18.413500610173571</v>
      </c>
      <c r="OA335">
        <v>18.415802441611309</v>
      </c>
      <c r="OB335">
        <v>18.418104560795957</v>
      </c>
      <c r="OC335">
        <v>18.420406967763494</v>
      </c>
      <c r="OD335">
        <v>18.422709662549888</v>
      </c>
      <c r="OE335">
        <v>18.425012645191121</v>
      </c>
      <c r="OF335">
        <v>18.427315915723177</v>
      </c>
      <c r="OG335">
        <v>18.429619474182044</v>
      </c>
      <c r="OH335">
        <v>18.431923320603719</v>
      </c>
      <c r="OI335">
        <v>18.434227455024192</v>
      </c>
      <c r="OJ335">
        <v>18.436531877479471</v>
      </c>
      <c r="OK335">
        <v>18.438836588005564</v>
      </c>
    </row>
    <row r="336" spans="67:401" x14ac:dyDescent="0.2">
      <c r="BO336">
        <v>18.15035076636973</v>
      </c>
      <c r="BP336">
        <v>18.152619702021045</v>
      </c>
      <c r="BQ336">
        <v>18.154888921307048</v>
      </c>
      <c r="BR336">
        <v>18.157158424263191</v>
      </c>
      <c r="BS336">
        <v>18.159428210924929</v>
      </c>
      <c r="BT336">
        <v>18.161698281327737</v>
      </c>
      <c r="BU336">
        <v>18.163968635507082</v>
      </c>
      <c r="BV336">
        <v>18.166239273498437</v>
      </c>
      <c r="BW336">
        <v>18.16851019533728</v>
      </c>
      <c r="BX336">
        <v>18.170781401059095</v>
      </c>
      <c r="BY336">
        <v>18.17305289069937</v>
      </c>
      <c r="BZ336">
        <v>18.175324664293598</v>
      </c>
      <c r="CA336">
        <v>18.177596721877272</v>
      </c>
      <c r="CB336">
        <v>18.179869063485896</v>
      </c>
      <c r="CC336">
        <v>18.182141689154975</v>
      </c>
      <c r="CD336">
        <v>18.184414598920018</v>
      </c>
      <c r="CE336">
        <v>18.186687792816539</v>
      </c>
      <c r="CF336">
        <v>18.188961270880057</v>
      </c>
      <c r="CG336">
        <v>18.191235033146096</v>
      </c>
      <c r="CH336">
        <v>18.193509079650184</v>
      </c>
      <c r="CI336">
        <v>18.19578341042785</v>
      </c>
      <c r="CJ336">
        <v>18.198058025514634</v>
      </c>
      <c r="CK336">
        <v>18.200332924946075</v>
      </c>
      <c r="CL336">
        <v>18.202608108757715</v>
      </c>
      <c r="CM336">
        <v>18.204883576985111</v>
      </c>
      <c r="CN336">
        <v>18.20715932966381</v>
      </c>
      <c r="CO336">
        <v>18.209435366829375</v>
      </c>
      <c r="CP336">
        <v>18.211711688517369</v>
      </c>
      <c r="CQ336">
        <v>18.213988294763357</v>
      </c>
      <c r="CR336">
        <v>18.216265185602914</v>
      </c>
      <c r="CS336">
        <v>18.218542361071613</v>
      </c>
      <c r="CT336">
        <v>18.220819821205041</v>
      </c>
      <c r="CU336">
        <v>18.223097566038774</v>
      </c>
      <c r="CV336">
        <v>18.225375595608408</v>
      </c>
      <c r="CW336">
        <v>18.227653909949538</v>
      </c>
      <c r="CX336">
        <v>18.229932509097761</v>
      </c>
      <c r="CY336">
        <v>18.232211393088676</v>
      </c>
      <c r="CZ336">
        <v>18.234490561957898</v>
      </c>
      <c r="DA336">
        <v>18.236770015741033</v>
      </c>
      <c r="DB336">
        <v>18.239049754473701</v>
      </c>
      <c r="DC336">
        <v>18.24132977819152</v>
      </c>
      <c r="DD336">
        <v>18.243610086930122</v>
      </c>
      <c r="DE336">
        <v>18.245890680725129</v>
      </c>
      <c r="DF336">
        <v>18.248171559612178</v>
      </c>
      <c r="DG336">
        <v>18.250452723626911</v>
      </c>
      <c r="DH336">
        <v>18.252734172804963</v>
      </c>
      <c r="DI336">
        <v>18.255015907181992</v>
      </c>
      <c r="DJ336">
        <v>18.257297926793644</v>
      </c>
      <c r="DK336">
        <v>18.259580231675574</v>
      </c>
      <c r="DL336">
        <v>18.261862821863446</v>
      </c>
      <c r="DM336">
        <v>18.264145697392927</v>
      </c>
      <c r="DN336">
        <v>18.266428858299683</v>
      </c>
      <c r="DO336">
        <v>18.268712304619388</v>
      </c>
      <c r="DP336">
        <v>18.270996036387725</v>
      </c>
      <c r="DQ336">
        <v>18.273280053640377</v>
      </c>
      <c r="DR336">
        <v>18.275564356413028</v>
      </c>
      <c r="DS336">
        <v>18.277848944741375</v>
      </c>
      <c r="DT336">
        <v>18.28013381866111</v>
      </c>
      <c r="DU336">
        <v>18.282418978207936</v>
      </c>
      <c r="DV336">
        <v>18.284704423417558</v>
      </c>
      <c r="DW336">
        <v>18.286990154325689</v>
      </c>
      <c r="DX336">
        <v>18.289276170968041</v>
      </c>
      <c r="DY336">
        <v>18.291562473380335</v>
      </c>
      <c r="DZ336">
        <v>18.293849061598291</v>
      </c>
      <c r="EA336">
        <v>18.296135935657642</v>
      </c>
      <c r="EB336">
        <v>18.298423095594114</v>
      </c>
      <c r="EC336">
        <v>18.300710541443447</v>
      </c>
      <c r="ED336">
        <v>18.302998273241382</v>
      </c>
      <c r="EE336">
        <v>18.305286291023666</v>
      </c>
      <c r="EF336">
        <v>18.30757459482605</v>
      </c>
      <c r="EG336">
        <v>18.309863184684289</v>
      </c>
      <c r="EH336">
        <v>18.312152060634137</v>
      </c>
      <c r="EI336">
        <v>18.314441222711366</v>
      </c>
      <c r="EJ336">
        <v>18.316730670951735</v>
      </c>
      <c r="EK336">
        <v>18.319020405391022</v>
      </c>
      <c r="EL336">
        <v>18.321310426065004</v>
      </c>
      <c r="EM336">
        <v>18.323600733009464</v>
      </c>
      <c r="EN336">
        <v>18.325891326260184</v>
      </c>
      <c r="EO336">
        <v>18.328182205852954</v>
      </c>
      <c r="EP336">
        <v>18.330473371823572</v>
      </c>
      <c r="EQ336">
        <v>18.332764824207839</v>
      </c>
      <c r="ER336">
        <v>18.335056563041558</v>
      </c>
      <c r="ES336">
        <v>18.337348588360534</v>
      </c>
      <c r="ET336">
        <v>18.339640900200582</v>
      </c>
      <c r="EU336">
        <v>18.34193349859752</v>
      </c>
      <c r="EV336">
        <v>18.34422638358717</v>
      </c>
      <c r="EW336">
        <v>18.346519555205358</v>
      </c>
      <c r="EX336">
        <v>18.348813013487913</v>
      </c>
      <c r="EY336">
        <v>18.351106758470671</v>
      </c>
      <c r="EZ336">
        <v>18.353400790189472</v>
      </c>
      <c r="FA336">
        <v>18.355695108680163</v>
      </c>
      <c r="FB336">
        <v>18.35798971397859</v>
      </c>
      <c r="FC336">
        <v>18.360284606120608</v>
      </c>
      <c r="FD336">
        <v>18.362579785142071</v>
      </c>
      <c r="FE336">
        <v>18.364875251078843</v>
      </c>
      <c r="FF336">
        <v>18.367171003966792</v>
      </c>
      <c r="FG336">
        <v>18.369467043841791</v>
      </c>
      <c r="FH336">
        <v>18.371763370739711</v>
      </c>
      <c r="FI336">
        <v>18.37405998469643</v>
      </c>
      <c r="FJ336">
        <v>18.376356885747839</v>
      </c>
      <c r="FK336">
        <v>18.378654073929827</v>
      </c>
      <c r="FL336">
        <v>18.380951549278283</v>
      </c>
      <c r="FM336">
        <v>18.383249311829108</v>
      </c>
      <c r="FN336">
        <v>18.385547361618205</v>
      </c>
      <c r="FO336">
        <v>18.387845698681481</v>
      </c>
      <c r="FP336">
        <v>18.390144323054844</v>
      </c>
      <c r="FQ336">
        <v>18.392443234774213</v>
      </c>
      <c r="FR336">
        <v>18.394742433875507</v>
      </c>
      <c r="FS336">
        <v>18.397041920394653</v>
      </c>
      <c r="FT336">
        <v>18.399341694367582</v>
      </c>
      <c r="FU336">
        <v>18.401641755830223</v>
      </c>
      <c r="FV336">
        <v>18.403942104818515</v>
      </c>
      <c r="FW336">
        <v>18.406242741368406</v>
      </c>
      <c r="FX336">
        <v>18.408543665515836</v>
      </c>
      <c r="FY336">
        <v>18.410844877296764</v>
      </c>
      <c r="FZ336">
        <v>18.413146376747143</v>
      </c>
      <c r="GA336">
        <v>18.415448163902937</v>
      </c>
      <c r="GB336">
        <v>18.417750238800107</v>
      </c>
      <c r="GC336">
        <v>18.420052601474623</v>
      </c>
      <c r="GD336">
        <v>18.422355251962461</v>
      </c>
      <c r="GE336">
        <v>18.424658190299603</v>
      </c>
      <c r="GF336">
        <v>18.42696141652203</v>
      </c>
      <c r="GG336">
        <v>18.429264930665731</v>
      </c>
      <c r="GH336">
        <v>18.431568732766692</v>
      </c>
      <c r="GI336">
        <v>18.433872822860916</v>
      </c>
      <c r="GJ336">
        <v>18.436177200984403</v>
      </c>
      <c r="GK336">
        <v>18.438481867173163</v>
      </c>
      <c r="GL336">
        <v>18.440786821463199</v>
      </c>
      <c r="GM336">
        <v>18.443092063890532</v>
      </c>
      <c r="GN336">
        <v>18.445397594491176</v>
      </c>
      <c r="GO336">
        <v>18.447703413301156</v>
      </c>
      <c r="GP336">
        <v>18.450009520356506</v>
      </c>
      <c r="GQ336">
        <v>18.452315915693255</v>
      </c>
      <c r="GR336">
        <v>18.454622599347438</v>
      </c>
      <c r="GS336">
        <v>18.456929571355101</v>
      </c>
      <c r="GT336">
        <v>18.459236831752289</v>
      </c>
      <c r="GU336">
        <v>18.461544380575052</v>
      </c>
      <c r="GV336">
        <v>18.463852217859447</v>
      </c>
      <c r="GW336">
        <v>18.466160343641537</v>
      </c>
      <c r="GX336">
        <v>18.468468757957378</v>
      </c>
      <c r="GY336">
        <v>18.470777460843046</v>
      </c>
      <c r="GZ336">
        <v>18.473086452334609</v>
      </c>
      <c r="HA336">
        <v>18.475395732468151</v>
      </c>
      <c r="HB336">
        <v>18.477705301279752</v>
      </c>
      <c r="HC336">
        <v>18.480015158805497</v>
      </c>
      <c r="HD336">
        <v>18.482325305081481</v>
      </c>
      <c r="HE336">
        <v>18.484635740143798</v>
      </c>
      <c r="HF336">
        <v>18.486946464028545</v>
      </c>
      <c r="HG336">
        <v>18.489257476771837</v>
      </c>
      <c r="HH336">
        <v>18.491568778409775</v>
      </c>
      <c r="HI336">
        <v>18.493880368978473</v>
      </c>
      <c r="HJ336">
        <v>18.496192248514056</v>
      </c>
      <c r="HK336">
        <v>18.49850441705264</v>
      </c>
      <c r="HL336">
        <v>18.50081687463036</v>
      </c>
      <c r="HM336">
        <v>18.503129621283339</v>
      </c>
      <c r="HN336">
        <v>18.50544265704772</v>
      </c>
      <c r="HO336">
        <v>18.507755981959644</v>
      </c>
      <c r="HP336">
        <v>18.510069596055256</v>
      </c>
      <c r="HQ336">
        <v>18.512383499370706</v>
      </c>
      <c r="HR336">
        <v>18.514697691942146</v>
      </c>
      <c r="HS336">
        <v>18.517012173805739</v>
      </c>
      <c r="HT336">
        <v>18.519326944997648</v>
      </c>
      <c r="HU336">
        <v>18.521642005554042</v>
      </c>
      <c r="HV336">
        <v>18.52395735551109</v>
      </c>
      <c r="HW336">
        <v>18.526272994904975</v>
      </c>
      <c r="HX336">
        <v>18.528588923771874</v>
      </c>
      <c r="HY336">
        <v>18.530905142147976</v>
      </c>
      <c r="HZ336">
        <v>18.533221650069471</v>
      </c>
      <c r="IA336">
        <v>18.535538447572556</v>
      </c>
      <c r="IB336">
        <v>18.537855534693431</v>
      </c>
      <c r="IC336">
        <v>18.540172911468296</v>
      </c>
      <c r="ID336">
        <v>18.542490577933364</v>
      </c>
      <c r="IE336">
        <v>18.544808534124847</v>
      </c>
      <c r="IF336">
        <v>18.547126780078965</v>
      </c>
      <c r="IG336">
        <v>18.549445315831939</v>
      </c>
      <c r="IH336">
        <v>18.551764141419998</v>
      </c>
      <c r="II336">
        <v>18.55408325687937</v>
      </c>
      <c r="IJ336">
        <v>18.556402662246292</v>
      </c>
      <c r="IK336">
        <v>18.558722357557006</v>
      </c>
      <c r="IL336">
        <v>18.56104234284776</v>
      </c>
      <c r="IM336">
        <v>18.563362618154798</v>
      </c>
      <c r="IN336">
        <v>18.565683183514377</v>
      </c>
      <c r="IO336">
        <v>18.568004038962759</v>
      </c>
      <c r="IP336">
        <v>18.570325184536202</v>
      </c>
      <c r="IQ336">
        <v>18.57264662027098</v>
      </c>
      <c r="IR336">
        <v>18.574968346203359</v>
      </c>
      <c r="IS336">
        <v>18.57729036236962</v>
      </c>
      <c r="IT336">
        <v>18.579612668806043</v>
      </c>
      <c r="IU336">
        <v>18.581935265548911</v>
      </c>
      <c r="IV336">
        <v>18.584258152634522</v>
      </c>
      <c r="IW336">
        <v>18.586581330099165</v>
      </c>
      <c r="IX336">
        <v>18.588904797979144</v>
      </c>
      <c r="IY336">
        <v>18.59122855631076</v>
      </c>
      <c r="IZ336">
        <v>18.593552605130323</v>
      </c>
      <c r="JA336">
        <v>18.595876944474142</v>
      </c>
      <c r="JB336">
        <v>18.598201574378542</v>
      </c>
      <c r="JC336">
        <v>18.600526494879841</v>
      </c>
      <c r="JD336">
        <v>18.602851706014366</v>
      </c>
      <c r="JE336">
        <v>18.605177207818453</v>
      </c>
      <c r="JF336">
        <v>18.607503000328432</v>
      </c>
      <c r="JG336">
        <v>18.609829083580646</v>
      </c>
      <c r="JH336">
        <v>18.612155457611436</v>
      </c>
      <c r="JI336">
        <v>18.614482122457158</v>
      </c>
      <c r="JJ336">
        <v>18.616809078154166</v>
      </c>
      <c r="JK336">
        <v>18.619136324738815</v>
      </c>
      <c r="JL336">
        <v>18.621463862247467</v>
      </c>
      <c r="JM336">
        <v>18.623791690716494</v>
      </c>
      <c r="JN336">
        <v>18.626119810182267</v>
      </c>
      <c r="JO336">
        <v>18.628448220681165</v>
      </c>
      <c r="JP336">
        <v>18.630776922249563</v>
      </c>
      <c r="JQ336">
        <v>18.633105914923853</v>
      </c>
      <c r="JR336">
        <v>18.635435198740421</v>
      </c>
      <c r="JS336">
        <v>18.637764773735665</v>
      </c>
      <c r="JT336">
        <v>18.640094639945982</v>
      </c>
      <c r="JU336">
        <v>18.642424797407781</v>
      </c>
      <c r="JV336">
        <v>18.644755246157466</v>
      </c>
      <c r="JW336">
        <v>18.647085986231453</v>
      </c>
      <c r="JX336">
        <v>18.64941701766616</v>
      </c>
      <c r="JY336">
        <v>18.651748340498006</v>
      </c>
      <c r="JZ336">
        <v>18.654079954763425</v>
      </c>
      <c r="KA336">
        <v>18.656411860498839</v>
      </c>
      <c r="KB336">
        <v>18.658744057740691</v>
      </c>
      <c r="KC336">
        <v>18.661076546525418</v>
      </c>
      <c r="KD336">
        <v>18.663409326889468</v>
      </c>
      <c r="KE336">
        <v>18.665742398869288</v>
      </c>
      <c r="KF336">
        <v>18.668075762501335</v>
      </c>
      <c r="KG336">
        <v>18.670409417822064</v>
      </c>
      <c r="KH336">
        <v>18.672743364867941</v>
      </c>
      <c r="KI336">
        <v>18.675077603675433</v>
      </c>
      <c r="KJ336">
        <v>18.677412134281017</v>
      </c>
      <c r="KK336">
        <v>18.679746956721161</v>
      </c>
      <c r="KL336">
        <v>18.682082071032351</v>
      </c>
      <c r="KM336">
        <v>18.684417477251078</v>
      </c>
      <c r="KN336">
        <v>18.686753175413823</v>
      </c>
      <c r="KO336">
        <v>18.689089165557093</v>
      </c>
      <c r="KP336">
        <v>18.691425447717378</v>
      </c>
      <c r="KQ336">
        <v>18.693762021931185</v>
      </c>
      <c r="KR336">
        <v>18.696098888235028</v>
      </c>
      <c r="KS336">
        <v>18.698436046665414</v>
      </c>
      <c r="KT336">
        <v>18.700773497258862</v>
      </c>
      <c r="KU336">
        <v>18.703111240051896</v>
      </c>
      <c r="KV336">
        <v>18.705449275081044</v>
      </c>
      <c r="KW336">
        <v>18.70778760238284</v>
      </c>
      <c r="KX336">
        <v>18.710126221993814</v>
      </c>
      <c r="KY336">
        <v>18.712465133950516</v>
      </c>
      <c r="KZ336">
        <v>18.714804338289483</v>
      </c>
      <c r="LA336">
        <v>18.717143835047267</v>
      </c>
      <c r="LB336">
        <v>18.719483624260423</v>
      </c>
      <c r="LC336">
        <v>18.721823705965512</v>
      </c>
      <c r="LD336">
        <v>18.724164080199099</v>
      </c>
      <c r="LE336">
        <v>18.726504746997751</v>
      </c>
      <c r="LF336">
        <v>18.728845706398037</v>
      </c>
      <c r="LG336">
        <v>18.731186958436538</v>
      </c>
      <c r="LH336">
        <v>18.733528503149834</v>
      </c>
      <c r="LI336">
        <v>18.735870340574518</v>
      </c>
      <c r="LJ336">
        <v>18.738212470747172</v>
      </c>
      <c r="LK336">
        <v>18.740554893704399</v>
      </c>
      <c r="LL336">
        <v>18.742897609482796</v>
      </c>
      <c r="LM336">
        <v>18.745240618118967</v>
      </c>
      <c r="LN336">
        <v>18.747583919649525</v>
      </c>
      <c r="LO336">
        <v>18.749927514111082</v>
      </c>
      <c r="LP336">
        <v>18.752271401540256</v>
      </c>
      <c r="LQ336">
        <v>18.75461558197367</v>
      </c>
      <c r="LR336">
        <v>18.756960055447955</v>
      </c>
      <c r="LS336">
        <v>18.759304821999741</v>
      </c>
      <c r="LT336">
        <v>18.761649881665665</v>
      </c>
      <c r="LU336">
        <v>18.763995234482369</v>
      </c>
      <c r="LV336">
        <v>18.766340880486496</v>
      </c>
      <c r="LW336">
        <v>18.768686819714702</v>
      </c>
      <c r="LX336">
        <v>18.771033052203641</v>
      </c>
      <c r="LY336">
        <v>18.773379577989971</v>
      </c>
      <c r="LZ336">
        <v>18.775726397110354</v>
      </c>
      <c r="MA336">
        <v>18.778073509601466</v>
      </c>
      <c r="MB336">
        <v>18.780420915499977</v>
      </c>
      <c r="MC336">
        <v>18.782768614842567</v>
      </c>
      <c r="MD336">
        <v>18.785116607665913</v>
      </c>
      <c r="ME336">
        <v>18.78746489400671</v>
      </c>
      <c r="MF336">
        <v>18.789813473901642</v>
      </c>
      <c r="MG336">
        <v>18.792162347387414</v>
      </c>
      <c r="MH336">
        <v>18.794511514500719</v>
      </c>
      <c r="MI336">
        <v>18.796860975278271</v>
      </c>
      <c r="MJ336">
        <v>18.799210729756776</v>
      </c>
      <c r="MK336">
        <v>18.801560777972949</v>
      </c>
      <c r="ML336">
        <v>18.803911119963509</v>
      </c>
      <c r="MM336">
        <v>18.806261755765178</v>
      </c>
      <c r="MN336">
        <v>18.808612685414687</v>
      </c>
      <c r="MO336">
        <v>18.810963908948771</v>
      </c>
      <c r="MP336">
        <v>18.81331542640417</v>
      </c>
      <c r="MQ336">
        <v>18.815667237817618</v>
      </c>
      <c r="MR336">
        <v>18.818019343225867</v>
      </c>
      <c r="MS336">
        <v>18.820371742665671</v>
      </c>
      <c r="MT336">
        <v>18.822724436173786</v>
      </c>
      <c r="MU336">
        <v>18.825077423786968</v>
      </c>
      <c r="MV336">
        <v>18.827430705541982</v>
      </c>
      <c r="MW336">
        <v>18.829784281475604</v>
      </c>
      <c r="MX336">
        <v>18.832138151624605</v>
      </c>
      <c r="MY336">
        <v>18.834492316025766</v>
      </c>
      <c r="MZ336">
        <v>18.83684677471587</v>
      </c>
      <c r="NA336">
        <v>18.839201527731703</v>
      </c>
      <c r="NB336">
        <v>18.841556575110062</v>
      </c>
      <c r="NC336">
        <v>18.843911916887745</v>
      </c>
      <c r="ND336">
        <v>18.846267553101548</v>
      </c>
      <c r="NE336">
        <v>18.848623483788284</v>
      </c>
      <c r="NF336">
        <v>18.850979708984763</v>
      </c>
      <c r="NG336">
        <v>18.853336228727798</v>
      </c>
      <c r="NH336">
        <v>18.855693043054213</v>
      </c>
      <c r="NI336">
        <v>18.858050152000835</v>
      </c>
      <c r="NJ336">
        <v>18.860407555604489</v>
      </c>
      <c r="NK336">
        <v>18.862765253902012</v>
      </c>
      <c r="NL336">
        <v>18.865123246930242</v>
      </c>
      <c r="NM336">
        <v>18.867481534726025</v>
      </c>
      <c r="NN336">
        <v>18.869840117326206</v>
      </c>
      <c r="NO336">
        <v>18.872198994767636</v>
      </c>
      <c r="NP336">
        <v>18.87455816708718</v>
      </c>
      <c r="NQ336">
        <v>18.876917634321693</v>
      </c>
      <c r="NR336">
        <v>18.879277396508048</v>
      </c>
      <c r="NS336">
        <v>18.881637453683108</v>
      </c>
      <c r="NT336">
        <v>18.883997805883755</v>
      </c>
      <c r="NU336">
        <v>18.886358453146869</v>
      </c>
      <c r="NV336">
        <v>18.888719395509334</v>
      </c>
      <c r="NW336">
        <v>18.891080633008038</v>
      </c>
      <c r="NX336">
        <v>18.893442165679879</v>
      </c>
      <c r="NY336">
        <v>18.895803993561756</v>
      </c>
      <c r="NZ336">
        <v>18.898166116690568</v>
      </c>
      <c r="OA336">
        <v>18.900528535103227</v>
      </c>
      <c r="OB336">
        <v>18.902891248836646</v>
      </c>
      <c r="OC336">
        <v>18.905254257927741</v>
      </c>
      <c r="OD336">
        <v>18.907617562413432</v>
      </c>
      <c r="OE336">
        <v>18.909981162330649</v>
      </c>
      <c r="OF336">
        <v>18.912345057716323</v>
      </c>
      <c r="OG336">
        <v>18.914709248607387</v>
      </c>
      <c r="OH336">
        <v>18.917073735040784</v>
      </c>
      <c r="OI336">
        <v>18.919438517053461</v>
      </c>
      <c r="OJ336">
        <v>18.921803594682363</v>
      </c>
      <c r="OK336">
        <v>18.924168967964448</v>
      </c>
    </row>
    <row r="337" spans="51:401" x14ac:dyDescent="0.2">
      <c r="BN337">
        <v>18.625761486451157</v>
      </c>
      <c r="BO337">
        <v>18.628089852156787</v>
      </c>
      <c r="BP337">
        <v>18.630418508926319</v>
      </c>
      <c r="BQ337">
        <v>18.632747456796142</v>
      </c>
      <c r="BR337">
        <v>18.635076695802645</v>
      </c>
      <c r="BS337">
        <v>18.637406225982222</v>
      </c>
      <c r="BT337">
        <v>18.639736047371269</v>
      </c>
      <c r="BU337">
        <v>18.642066160006195</v>
      </c>
      <c r="BV337">
        <v>18.644396563923404</v>
      </c>
      <c r="BW337">
        <v>18.646727259159309</v>
      </c>
      <c r="BX337">
        <v>18.649058245750329</v>
      </c>
      <c r="BY337">
        <v>18.651389523732885</v>
      </c>
      <c r="BZ337">
        <v>18.653721093143403</v>
      </c>
      <c r="CA337">
        <v>18.65605295401831</v>
      </c>
      <c r="CB337">
        <v>18.658385106394046</v>
      </c>
      <c r="CC337">
        <v>18.660717550307051</v>
      </c>
      <c r="CD337">
        <v>18.663050285793769</v>
      </c>
      <c r="CE337">
        <v>18.665383312890647</v>
      </c>
      <c r="CF337">
        <v>18.667716631634139</v>
      </c>
      <c r="CG337">
        <v>18.670050242060704</v>
      </c>
      <c r="CH337">
        <v>18.672384144206806</v>
      </c>
      <c r="CI337">
        <v>18.67471833810891</v>
      </c>
      <c r="CJ337">
        <v>18.677052823803486</v>
      </c>
      <c r="CK337">
        <v>18.679387601327015</v>
      </c>
      <c r="CL337">
        <v>18.681722670715978</v>
      </c>
      <c r="CM337">
        <v>18.684058032006853</v>
      </c>
      <c r="CN337">
        <v>18.686393685236137</v>
      </c>
      <c r="CO337">
        <v>18.688729630440324</v>
      </c>
      <c r="CP337">
        <v>18.691065867655912</v>
      </c>
      <c r="CQ337">
        <v>18.693402396919403</v>
      </c>
      <c r="CR337">
        <v>18.695739218267306</v>
      </c>
      <c r="CS337">
        <v>18.698076331736136</v>
      </c>
      <c r="CT337">
        <v>18.70041373736241</v>
      </c>
      <c r="CU337">
        <v>18.702751435182648</v>
      </c>
      <c r="CV337">
        <v>18.705089425233378</v>
      </c>
      <c r="CW337">
        <v>18.70742770755113</v>
      </c>
      <c r="CX337">
        <v>18.709766282172442</v>
      </c>
      <c r="CY337">
        <v>18.712105149133851</v>
      </c>
      <c r="CZ337">
        <v>18.714444308471904</v>
      </c>
      <c r="DA337">
        <v>18.716783760223148</v>
      </c>
      <c r="DB337">
        <v>18.71912350442414</v>
      </c>
      <c r="DC337">
        <v>18.721463541111437</v>
      </c>
      <c r="DD337">
        <v>18.723803870321603</v>
      </c>
      <c r="DE337">
        <v>18.726144492091205</v>
      </c>
      <c r="DF337">
        <v>18.728485406456812</v>
      </c>
      <c r="DG337">
        <v>18.730826613455008</v>
      </c>
      <c r="DH337">
        <v>18.733168113122371</v>
      </c>
      <c r="DI337">
        <v>18.735509905495483</v>
      </c>
      <c r="DJ337">
        <v>18.737851990610938</v>
      </c>
      <c r="DK337">
        <v>18.740194368505332</v>
      </c>
      <c r="DL337">
        <v>18.742537039215261</v>
      </c>
      <c r="DM337">
        <v>18.744880002777336</v>
      </c>
      <c r="DN337">
        <v>18.747223259228157</v>
      </c>
      <c r="DO337">
        <v>18.749566808604342</v>
      </c>
      <c r="DP337">
        <v>18.751910650942509</v>
      </c>
      <c r="DQ337">
        <v>18.754254786279283</v>
      </c>
      <c r="DR337">
        <v>18.756599214651285</v>
      </c>
      <c r="DS337">
        <v>18.758943936095154</v>
      </c>
      <c r="DT337">
        <v>18.761288950647518</v>
      </c>
      <c r="DU337">
        <v>18.763634258345022</v>
      </c>
      <c r="DV337">
        <v>18.765979859224313</v>
      </c>
      <c r="DW337">
        <v>18.768325753322042</v>
      </c>
      <c r="DX337">
        <v>18.770671940674859</v>
      </c>
      <c r="DY337">
        <v>18.773018421319424</v>
      </c>
      <c r="DZ337">
        <v>18.775365195292409</v>
      </c>
      <c r="EA337">
        <v>18.77771226263047</v>
      </c>
      <c r="EB337">
        <v>18.780059623370285</v>
      </c>
      <c r="EC337">
        <v>18.782407277548533</v>
      </c>
      <c r="ED337">
        <v>18.784755225201895</v>
      </c>
      <c r="EE337">
        <v>18.787103466367057</v>
      </c>
      <c r="EF337">
        <v>18.789452001080715</v>
      </c>
      <c r="EG337">
        <v>18.791800829379557</v>
      </c>
      <c r="EH337">
        <v>18.794149951300287</v>
      </c>
      <c r="EI337">
        <v>18.796499366879615</v>
      </c>
      <c r="EJ337">
        <v>18.798849076154241</v>
      </c>
      <c r="EK337">
        <v>18.801199079160885</v>
      </c>
      <c r="EL337">
        <v>18.803549375936267</v>
      </c>
      <c r="EM337">
        <v>18.80589996651711</v>
      </c>
      <c r="EN337">
        <v>18.808250850940134</v>
      </c>
      <c r="EO337">
        <v>18.810602029242084</v>
      </c>
      <c r="EP337">
        <v>18.812953501459688</v>
      </c>
      <c r="EQ337">
        <v>18.815305267629689</v>
      </c>
      <c r="ER337">
        <v>18.81765732778884</v>
      </c>
      <c r="ES337">
        <v>18.820009681973886</v>
      </c>
      <c r="ET337">
        <v>18.822362330221583</v>
      </c>
      <c r="EU337">
        <v>18.824715272568692</v>
      </c>
      <c r="EV337">
        <v>18.827068509051976</v>
      </c>
      <c r="EW337">
        <v>18.829422039708209</v>
      </c>
      <c r="EX337">
        <v>18.831775864574158</v>
      </c>
      <c r="EY337">
        <v>18.834129983686609</v>
      </c>
      <c r="EZ337">
        <v>18.836484397082337</v>
      </c>
      <c r="FA337">
        <v>18.838839104798137</v>
      </c>
      <c r="FB337">
        <v>18.841194106870798</v>
      </c>
      <c r="FC337">
        <v>18.843549403337118</v>
      </c>
      <c r="FD337">
        <v>18.845904994233898</v>
      </c>
      <c r="FE337">
        <v>18.848260879597944</v>
      </c>
      <c r="FF337">
        <v>18.850617059466067</v>
      </c>
      <c r="FG337">
        <v>18.85297353387508</v>
      </c>
      <c r="FH337">
        <v>18.855330302861805</v>
      </c>
      <c r="FI337">
        <v>18.857687366463065</v>
      </c>
      <c r="FJ337">
        <v>18.860044724715692</v>
      </c>
      <c r="FK337">
        <v>18.862402377656519</v>
      </c>
      <c r="FL337">
        <v>18.864760325322383</v>
      </c>
      <c r="FM337">
        <v>18.867118567750126</v>
      </c>
      <c r="FN337">
        <v>18.8694771049766</v>
      </c>
      <c r="FO337">
        <v>18.871835937038654</v>
      </c>
      <c r="FP337">
        <v>18.874195063973144</v>
      </c>
      <c r="FQ337">
        <v>18.876554485816929</v>
      </c>
      <c r="FR337">
        <v>18.878914202606882</v>
      </c>
      <c r="FS337">
        <v>18.881274214379868</v>
      </c>
      <c r="FT337">
        <v>18.883634521172766</v>
      </c>
      <c r="FU337">
        <v>18.885995123022454</v>
      </c>
      <c r="FV337">
        <v>18.888356019965816</v>
      </c>
      <c r="FW337">
        <v>18.890717212039739</v>
      </c>
      <c r="FX337">
        <v>18.893078699281119</v>
      </c>
      <c r="FY337">
        <v>18.895440481726855</v>
      </c>
      <c r="FZ337">
        <v>18.897802559413851</v>
      </c>
      <c r="GA337">
        <v>18.90016493237901</v>
      </c>
      <c r="GB337">
        <v>18.902527600659248</v>
      </c>
      <c r="GC337">
        <v>18.904890564291478</v>
      </c>
      <c r="GD337">
        <v>18.907253823312622</v>
      </c>
      <c r="GE337">
        <v>18.909617377759609</v>
      </c>
      <c r="GF337">
        <v>18.911981227669369</v>
      </c>
      <c r="GG337">
        <v>18.914345373078838</v>
      </c>
      <c r="GH337">
        <v>18.916709814024951</v>
      </c>
      <c r="GI337">
        <v>18.919074550544657</v>
      </c>
      <c r="GJ337">
        <v>18.9214395826749</v>
      </c>
      <c r="GK337">
        <v>18.923804910452638</v>
      </c>
      <c r="GL337">
        <v>18.926170533914831</v>
      </c>
      <c r="GM337">
        <v>18.928536453098438</v>
      </c>
      <c r="GN337">
        <v>18.930902668040424</v>
      </c>
      <c r="GO337">
        <v>18.933269178777767</v>
      </c>
      <c r="GP337">
        <v>18.935635985347439</v>
      </c>
      <c r="GQ337">
        <v>18.938003087786427</v>
      </c>
      <c r="GR337">
        <v>18.940370486131712</v>
      </c>
      <c r="GS337">
        <v>18.942738180420289</v>
      </c>
      <c r="GT337">
        <v>18.945106170689147</v>
      </c>
      <c r="GU337">
        <v>18.947474456975289</v>
      </c>
      <c r="GV337">
        <v>18.94984303931572</v>
      </c>
      <c r="GW337">
        <v>18.952211917747452</v>
      </c>
      <c r="GX337">
        <v>18.954581092307492</v>
      </c>
      <c r="GY337">
        <v>18.956950563032866</v>
      </c>
      <c r="GZ337">
        <v>18.95932032996059</v>
      </c>
      <c r="HA337">
        <v>18.961690393127693</v>
      </c>
      <c r="HB337">
        <v>18.964060752571211</v>
      </c>
      <c r="HC337">
        <v>18.96643140832818</v>
      </c>
      <c r="HD337">
        <v>18.968802360435639</v>
      </c>
      <c r="HE337">
        <v>18.971173608930634</v>
      </c>
      <c r="HF337">
        <v>18.973545153850218</v>
      </c>
      <c r="HG337">
        <v>18.975916995231447</v>
      </c>
      <c r="HH337">
        <v>18.978289133111378</v>
      </c>
      <c r="HI337">
        <v>18.980661567527076</v>
      </c>
      <c r="HJ337">
        <v>18.983034298515612</v>
      </c>
      <c r="HK337">
        <v>18.985407326114061</v>
      </c>
      <c r="HL337">
        <v>18.987780650359497</v>
      </c>
      <c r="HM337">
        <v>18.990154271289008</v>
      </c>
      <c r="HN337">
        <v>18.992528188939676</v>
      </c>
      <c r="HO337">
        <v>18.9949024033486</v>
      </c>
      <c r="HP337">
        <v>18.997276914552877</v>
      </c>
      <c r="HQ337">
        <v>18.999651722589604</v>
      </c>
      <c r="HR337">
        <v>19.002026827495889</v>
      </c>
      <c r="HS337">
        <v>19.004402229308845</v>
      </c>
      <c r="HT337">
        <v>19.006777928065585</v>
      </c>
      <c r="HU337">
        <v>19.009153923803229</v>
      </c>
      <c r="HV337">
        <v>19.011530216558906</v>
      </c>
      <c r="HW337">
        <v>19.013906806369743</v>
      </c>
      <c r="HX337">
        <v>19.016283693272875</v>
      </c>
      <c r="HY337">
        <v>19.01866087730544</v>
      </c>
      <c r="HZ337">
        <v>19.02103835850458</v>
      </c>
      <c r="IA337">
        <v>19.023416136907446</v>
      </c>
      <c r="IB337">
        <v>19.025794212551187</v>
      </c>
      <c r="IC337">
        <v>19.028172585472966</v>
      </c>
      <c r="ID337">
        <v>19.030551255709941</v>
      </c>
      <c r="IE337">
        <v>19.032930223299278</v>
      </c>
      <c r="IF337">
        <v>19.035309488278152</v>
      </c>
      <c r="IG337">
        <v>19.037689050683738</v>
      </c>
      <c r="IH337">
        <v>19.040068910553217</v>
      </c>
      <c r="II337">
        <v>19.042449067923769</v>
      </c>
      <c r="IJ337">
        <v>19.04482952283259</v>
      </c>
      <c r="IK337">
        <v>19.047210275316871</v>
      </c>
      <c r="IL337">
        <v>19.049591325413815</v>
      </c>
      <c r="IM337">
        <v>19.051972673160623</v>
      </c>
      <c r="IN337">
        <v>19.054354318594502</v>
      </c>
      <c r="IO337">
        <v>19.056736261752672</v>
      </c>
      <c r="IP337">
        <v>19.059118502672344</v>
      </c>
      <c r="IQ337">
        <v>19.061501041390745</v>
      </c>
      <c r="IR337">
        <v>19.063883877945099</v>
      </c>
      <c r="IS337">
        <v>19.066267012372638</v>
      </c>
      <c r="IT337">
        <v>19.068650444710599</v>
      </c>
      <c r="IU337">
        <v>19.071034174996225</v>
      </c>
      <c r="IV337">
        <v>19.073418203266758</v>
      </c>
      <c r="IW337">
        <v>19.075802529559454</v>
      </c>
      <c r="IX337">
        <v>19.078187153911564</v>
      </c>
      <c r="IY337">
        <v>19.080572076360351</v>
      </c>
      <c r="IZ337">
        <v>19.082957296943075</v>
      </c>
      <c r="JA337">
        <v>19.085342815697004</v>
      </c>
      <c r="JB337">
        <v>19.087728632659417</v>
      </c>
      <c r="JC337">
        <v>19.090114747867592</v>
      </c>
      <c r="JD337">
        <v>19.092501161358808</v>
      </c>
      <c r="JE337">
        <v>19.094887873170357</v>
      </c>
      <c r="JF337">
        <v>19.09727488333953</v>
      </c>
      <c r="JG337">
        <v>19.099662191903622</v>
      </c>
      <c r="JH337">
        <v>19.102049798899937</v>
      </c>
      <c r="JI337">
        <v>19.104437704365779</v>
      </c>
      <c r="JJ337">
        <v>19.106825908338461</v>
      </c>
      <c r="JK337">
        <v>19.109214410855298</v>
      </c>
      <c r="JL337">
        <v>19.111603211953611</v>
      </c>
      <c r="JM337">
        <v>19.113992311670724</v>
      </c>
      <c r="JN337">
        <v>19.116381710043967</v>
      </c>
      <c r="JO337">
        <v>19.118771407110678</v>
      </c>
      <c r="JP337">
        <v>19.121161402908189</v>
      </c>
      <c r="JQ337">
        <v>19.12355169747385</v>
      </c>
      <c r="JR337">
        <v>19.125942290845003</v>
      </c>
      <c r="JS337">
        <v>19.128333183059006</v>
      </c>
      <c r="JT337">
        <v>19.130724374153214</v>
      </c>
      <c r="JU337">
        <v>19.133115864164992</v>
      </c>
      <c r="JV337">
        <v>19.135507653131707</v>
      </c>
      <c r="JW337">
        <v>19.137899741090727</v>
      </c>
      <c r="JX337">
        <v>19.140292128079434</v>
      </c>
      <c r="JY337">
        <v>19.142684814135208</v>
      </c>
      <c r="JZ337">
        <v>19.145077799295429</v>
      </c>
      <c r="KA337">
        <v>19.147471083597491</v>
      </c>
      <c r="KB337">
        <v>19.149864667078791</v>
      </c>
      <c r="KC337">
        <v>19.152258549776725</v>
      </c>
      <c r="KD337">
        <v>19.154652731728703</v>
      </c>
      <c r="KE337">
        <v>19.157047212972124</v>
      </c>
      <c r="KF337">
        <v>19.159441993544412</v>
      </c>
      <c r="KG337">
        <v>19.161837073482982</v>
      </c>
      <c r="KH337">
        <v>19.164232452825253</v>
      </c>
      <c r="KI337">
        <v>19.166628131608658</v>
      </c>
      <c r="KJ337">
        <v>19.16902410987063</v>
      </c>
      <c r="KK337">
        <v>19.171420387648602</v>
      </c>
      <c r="KL337">
        <v>19.17381696498002</v>
      </c>
      <c r="KM337">
        <v>19.176213841902324</v>
      </c>
      <c r="KN337">
        <v>19.178611018452973</v>
      </c>
      <c r="KO337">
        <v>19.18100849466942</v>
      </c>
      <c r="KP337">
        <v>19.183406270589128</v>
      </c>
      <c r="KQ337">
        <v>19.185804346249554</v>
      </c>
      <c r="KR337">
        <v>19.188202721688175</v>
      </c>
      <c r="KS337">
        <v>19.190601396942462</v>
      </c>
      <c r="KT337">
        <v>19.193000372049898</v>
      </c>
      <c r="KU337">
        <v>19.195399647047967</v>
      </c>
      <c r="KV337">
        <v>19.197799221974151</v>
      </c>
      <c r="KW337">
        <v>19.200199096865951</v>
      </c>
      <c r="KX337">
        <v>19.202599271760864</v>
      </c>
      <c r="KY337">
        <v>19.204999746696391</v>
      </c>
      <c r="KZ337">
        <v>19.207400521710039</v>
      </c>
      <c r="LA337">
        <v>19.209801596839316</v>
      </c>
      <c r="LB337">
        <v>19.212202972121748</v>
      </c>
      <c r="LC337">
        <v>19.21460464759485</v>
      </c>
      <c r="LD337">
        <v>19.217006623296154</v>
      </c>
      <c r="LE337">
        <v>19.219408899263183</v>
      </c>
      <c r="LF337">
        <v>19.221811475533475</v>
      </c>
      <c r="LG337">
        <v>19.224214352144575</v>
      </c>
      <c r="LH337">
        <v>19.226617529134025</v>
      </c>
      <c r="LI337">
        <v>19.229021006539369</v>
      </c>
      <c r="LJ337">
        <v>19.231424784398172</v>
      </c>
      <c r="LK337">
        <v>19.233828862747988</v>
      </c>
      <c r="LL337">
        <v>19.23623324162638</v>
      </c>
      <c r="LM337">
        <v>19.238637921070911</v>
      </c>
      <c r="LN337">
        <v>19.241042901119165</v>
      </c>
      <c r="LO337">
        <v>19.243448181808716</v>
      </c>
      <c r="LP337">
        <v>19.245853763177141</v>
      </c>
      <c r="LQ337">
        <v>19.248259645262035</v>
      </c>
      <c r="LR337">
        <v>19.250665828100985</v>
      </c>
      <c r="LS337">
        <v>19.253072311731589</v>
      </c>
      <c r="LT337">
        <v>19.255479096191451</v>
      </c>
      <c r="LU337">
        <v>19.25788618151817</v>
      </c>
      <c r="LV337">
        <v>19.260293567749361</v>
      </c>
      <c r="LW337">
        <v>19.262701254922639</v>
      </c>
      <c r="LX337">
        <v>19.265109243075628</v>
      </c>
      <c r="LY337">
        <v>19.267517532245947</v>
      </c>
      <c r="LZ337">
        <v>19.269926122471229</v>
      </c>
      <c r="MA337">
        <v>19.272335013789107</v>
      </c>
      <c r="MB337">
        <v>19.274744206237219</v>
      </c>
      <c r="MC337">
        <v>19.277153699853212</v>
      </c>
      <c r="MD337">
        <v>19.279563494674729</v>
      </c>
      <c r="ME337">
        <v>19.28197359073943</v>
      </c>
      <c r="MF337">
        <v>19.284383988084965</v>
      </c>
      <c r="MG337">
        <v>19.286794686749001</v>
      </c>
      <c r="MH337">
        <v>19.289205686769204</v>
      </c>
      <c r="MI337">
        <v>19.291616988183247</v>
      </c>
      <c r="MJ337">
        <v>19.294028591028805</v>
      </c>
      <c r="MK337">
        <v>19.296440495343564</v>
      </c>
      <c r="ML337">
        <v>19.298852701165202</v>
      </c>
      <c r="MM337">
        <v>19.301265208531415</v>
      </c>
      <c r="MN337">
        <v>19.3036780174799</v>
      </c>
      <c r="MO337">
        <v>19.306091128048351</v>
      </c>
      <c r="MP337">
        <v>19.308504540274477</v>
      </c>
      <c r="MQ337">
        <v>19.310918254195986</v>
      </c>
      <c r="MR337">
        <v>19.313332269850594</v>
      </c>
      <c r="MS337">
        <v>19.315746587276017</v>
      </c>
      <c r="MT337">
        <v>19.318161206509984</v>
      </c>
      <c r="MU337">
        <v>19.320576127590218</v>
      </c>
      <c r="MV337">
        <v>19.322991350554457</v>
      </c>
      <c r="MW337">
        <v>19.325406875440432</v>
      </c>
      <c r="MX337">
        <v>19.327822702285893</v>
      </c>
      <c r="MY337">
        <v>19.330238831128582</v>
      </c>
      <c r="MZ337">
        <v>19.332655262006256</v>
      </c>
      <c r="NA337">
        <v>19.335071994956667</v>
      </c>
      <c r="NB337">
        <v>19.337489030017576</v>
      </c>
      <c r="NC337">
        <v>19.339906367226753</v>
      </c>
      <c r="ND337">
        <v>19.342324006621968</v>
      </c>
      <c r="NE337">
        <v>19.344741948240998</v>
      </c>
      <c r="NF337">
        <v>19.347160192121621</v>
      </c>
      <c r="NG337">
        <v>19.34957873830162</v>
      </c>
      <c r="NH337">
        <v>19.351997586818786</v>
      </c>
      <c r="NI337">
        <v>19.35441673771092</v>
      </c>
      <c r="NJ337">
        <v>19.356836191015812</v>
      </c>
      <c r="NK337">
        <v>19.359255946771274</v>
      </c>
      <c r="NL337">
        <v>19.361676005015109</v>
      </c>
      <c r="NM337">
        <v>19.36409636578513</v>
      </c>
      <c r="NN337">
        <v>19.366517029119159</v>
      </c>
      <c r="NO337">
        <v>19.368937995055013</v>
      </c>
      <c r="NP337">
        <v>19.371359263630527</v>
      </c>
      <c r="NQ337">
        <v>19.373780834883529</v>
      </c>
      <c r="NR337">
        <v>19.376202708851856</v>
      </c>
      <c r="NS337">
        <v>19.378624885573352</v>
      </c>
      <c r="NT337">
        <v>19.381047365085863</v>
      </c>
      <c r="NU337">
        <v>19.383470147427236</v>
      </c>
      <c r="NV337">
        <v>19.385893232635333</v>
      </c>
      <c r="NW337">
        <v>19.388316620748014</v>
      </c>
      <c r="NX337">
        <v>19.390740311803139</v>
      </c>
      <c r="NY337">
        <v>19.393164305838585</v>
      </c>
      <c r="NZ337">
        <v>19.395588602892222</v>
      </c>
      <c r="OA337">
        <v>19.398013203001931</v>
      </c>
      <c r="OB337">
        <v>19.400438106205598</v>
      </c>
      <c r="OC337">
        <v>19.402863312541108</v>
      </c>
      <c r="OD337">
        <v>19.405288822046362</v>
      </c>
      <c r="OE337">
        <v>19.407714634759252</v>
      </c>
      <c r="OF337">
        <v>19.41014075071768</v>
      </c>
      <c r="OG337">
        <v>19.412567169959562</v>
      </c>
      <c r="OH337">
        <v>19.414993892522805</v>
      </c>
      <c r="OI337">
        <v>19.41742091844533</v>
      </c>
      <c r="OJ337">
        <v>19.419848247765056</v>
      </c>
      <c r="OK337">
        <v>19.422275880519912</v>
      </c>
    </row>
    <row r="338" spans="51:401" x14ac:dyDescent="0.2">
      <c r="BM338">
        <v>19.113624602394111</v>
      </c>
      <c r="BN338">
        <v>19.11601395480082</v>
      </c>
      <c r="BO338">
        <v>19.118403605895253</v>
      </c>
      <c r="BP338">
        <v>19.120793555714737</v>
      </c>
      <c r="BQ338">
        <v>19.123183804296623</v>
      </c>
      <c r="BR338">
        <v>19.125574351678257</v>
      </c>
      <c r="BS338">
        <v>19.127965197896991</v>
      </c>
      <c r="BT338">
        <v>19.130356342990179</v>
      </c>
      <c r="BU338">
        <v>19.132747786995189</v>
      </c>
      <c r="BV338">
        <v>19.135139529949381</v>
      </c>
      <c r="BW338">
        <v>19.137531571890129</v>
      </c>
      <c r="BX338">
        <v>19.139923912854808</v>
      </c>
      <c r="BY338">
        <v>19.1423165528808</v>
      </c>
      <c r="BZ338">
        <v>19.144709492005486</v>
      </c>
      <c r="CA338">
        <v>19.147102730266258</v>
      </c>
      <c r="CB338">
        <v>19.149496267700513</v>
      </c>
      <c r="CC338">
        <v>19.15189010434565</v>
      </c>
      <c r="CD338">
        <v>19.154284240239065</v>
      </c>
      <c r="CE338">
        <v>19.156678675418174</v>
      </c>
      <c r="CF338">
        <v>19.159073409920385</v>
      </c>
      <c r="CG338">
        <v>19.161468443783122</v>
      </c>
      <c r="CH338">
        <v>19.163863777043801</v>
      </c>
      <c r="CI338">
        <v>19.166259409739855</v>
      </c>
      <c r="CJ338">
        <v>19.16865534190871</v>
      </c>
      <c r="CK338">
        <v>19.17105157358781</v>
      </c>
      <c r="CL338">
        <v>19.173448104814586</v>
      </c>
      <c r="CM338">
        <v>19.175844935626493</v>
      </c>
      <c r="CN338">
        <v>19.178242066060974</v>
      </c>
      <c r="CO338">
        <v>19.180639496155489</v>
      </c>
      <c r="CP338">
        <v>19.183037225947498</v>
      </c>
      <c r="CQ338">
        <v>19.185435255474459</v>
      </c>
      <c r="CR338">
        <v>19.187833584773848</v>
      </c>
      <c r="CS338">
        <v>19.190232213883142</v>
      </c>
      <c r="CT338">
        <v>19.192631142839812</v>
      </c>
      <c r="CU338">
        <v>19.195030371681341</v>
      </c>
      <c r="CV338">
        <v>19.197429900445226</v>
      </c>
      <c r="CW338">
        <v>19.19982972916895</v>
      </c>
      <c r="CX338">
        <v>19.202229857890011</v>
      </c>
      <c r="CY338">
        <v>19.204630286645916</v>
      </c>
      <c r="CZ338">
        <v>19.207031015474172</v>
      </c>
      <c r="DA338">
        <v>19.209432044412289</v>
      </c>
      <c r="DB338">
        <v>19.211833373497779</v>
      </c>
      <c r="DC338">
        <v>19.214235002768163</v>
      </c>
      <c r="DD338">
        <v>19.216636932260975</v>
      </c>
      <c r="DE338">
        <v>19.21903916201374</v>
      </c>
      <c r="DF338">
        <v>19.221441692063987</v>
      </c>
      <c r="DG338">
        <v>19.223844522449266</v>
      </c>
      <c r="DH338">
        <v>19.226247653207114</v>
      </c>
      <c r="DI338">
        <v>19.22865108437508</v>
      </c>
      <c r="DJ338">
        <v>19.231054815990724</v>
      </c>
      <c r="DK338">
        <v>19.233458848091594</v>
      </c>
      <c r="DL338">
        <v>19.235863180715263</v>
      </c>
      <c r="DM338">
        <v>19.238267813899295</v>
      </c>
      <c r="DN338">
        <v>19.240672747681259</v>
      </c>
      <c r="DO338">
        <v>19.24307798209874</v>
      </c>
      <c r="DP338">
        <v>19.24548351718931</v>
      </c>
      <c r="DQ338">
        <v>19.247889352990558</v>
      </c>
      <c r="DR338">
        <v>19.250295489540083</v>
      </c>
      <c r="DS338">
        <v>19.252701926875474</v>
      </c>
      <c r="DT338">
        <v>19.255108665034331</v>
      </c>
      <c r="DU338">
        <v>19.257515704054263</v>
      </c>
      <c r="DV338">
        <v>19.259923043972876</v>
      </c>
      <c r="DW338">
        <v>19.262330684827788</v>
      </c>
      <c r="DX338">
        <v>19.264738626656619</v>
      </c>
      <c r="DY338">
        <v>19.26714686949699</v>
      </c>
      <c r="DZ338">
        <v>19.269555413386534</v>
      </c>
      <c r="EA338">
        <v>19.271964258362878</v>
      </c>
      <c r="EB338">
        <v>19.274373404463667</v>
      </c>
      <c r="EC338">
        <v>19.276782851726541</v>
      </c>
      <c r="ED338">
        <v>19.279192600189145</v>
      </c>
      <c r="EE338">
        <v>19.281602649889134</v>
      </c>
      <c r="EF338">
        <v>19.284013000864164</v>
      </c>
      <c r="EG338">
        <v>19.2864236531519</v>
      </c>
      <c r="EH338">
        <v>19.288834606790001</v>
      </c>
      <c r="EI338">
        <v>19.291245861816151</v>
      </c>
      <c r="EJ338">
        <v>19.293657418268012</v>
      </c>
      <c r="EK338">
        <v>19.296069276183271</v>
      </c>
      <c r="EL338">
        <v>19.298481435599616</v>
      </c>
      <c r="EM338">
        <v>19.300893896554733</v>
      </c>
      <c r="EN338">
        <v>19.303306659086314</v>
      </c>
      <c r="EO338">
        <v>19.305719723232066</v>
      </c>
      <c r="EP338">
        <v>19.308133089029688</v>
      </c>
      <c r="EQ338">
        <v>19.310546756516889</v>
      </c>
      <c r="ER338">
        <v>19.312960725731383</v>
      </c>
      <c r="ES338">
        <v>19.31537499671089</v>
      </c>
      <c r="ET338">
        <v>19.317789569493133</v>
      </c>
      <c r="EU338">
        <v>19.320204444115838</v>
      </c>
      <c r="EV338">
        <v>19.322619620616738</v>
      </c>
      <c r="EW338">
        <v>19.325035099033567</v>
      </c>
      <c r="EX338">
        <v>19.327450879404072</v>
      </c>
      <c r="EY338">
        <v>19.329866961765998</v>
      </c>
      <c r="EZ338">
        <v>19.332283346157094</v>
      </c>
      <c r="FA338">
        <v>19.334700032615117</v>
      </c>
      <c r="FB338">
        <v>19.337117021177832</v>
      </c>
      <c r="FC338">
        <v>19.339534311883</v>
      </c>
      <c r="FD338">
        <v>19.34195190476839</v>
      </c>
      <c r="FE338">
        <v>19.344369799871782</v>
      </c>
      <c r="FF338">
        <v>19.346787997230951</v>
      </c>
      <c r="FG338">
        <v>19.349206496883681</v>
      </c>
      <c r="FH338">
        <v>19.351625298867763</v>
      </c>
      <c r="FI338">
        <v>19.354044403220993</v>
      </c>
      <c r="FJ338">
        <v>19.356463809981165</v>
      </c>
      <c r="FK338">
        <v>19.358883519186083</v>
      </c>
      <c r="FL338">
        <v>19.36130353087356</v>
      </c>
      <c r="FM338">
        <v>19.363723845081402</v>
      </c>
      <c r="FN338">
        <v>19.366144461847433</v>
      </c>
      <c r="FO338">
        <v>19.368565381209471</v>
      </c>
      <c r="FP338">
        <v>19.370986603205342</v>
      </c>
      <c r="FQ338">
        <v>19.373408127872878</v>
      </c>
      <c r="FR338">
        <v>19.37582995524992</v>
      </c>
      <c r="FS338">
        <v>19.378252085374303</v>
      </c>
      <c r="FT338">
        <v>19.380674518283875</v>
      </c>
      <c r="FU338">
        <v>19.383097254016487</v>
      </c>
      <c r="FV338">
        <v>19.385520292609996</v>
      </c>
      <c r="FW338">
        <v>19.387943634102257</v>
      </c>
      <c r="FX338">
        <v>19.390367278531137</v>
      </c>
      <c r="FY338">
        <v>19.392791225934509</v>
      </c>
      <c r="FZ338">
        <v>19.395215476350245</v>
      </c>
      <c r="GA338">
        <v>19.397640029816223</v>
      </c>
      <c r="GB338">
        <v>19.400064886370323</v>
      </c>
      <c r="GC338">
        <v>19.402490046050442</v>
      </c>
      <c r="GD338">
        <v>19.404915508894465</v>
      </c>
      <c r="GE338">
        <v>19.407341274940293</v>
      </c>
      <c r="GF338">
        <v>19.40976734422583</v>
      </c>
      <c r="GG338">
        <v>19.412193716788984</v>
      </c>
      <c r="GH338">
        <v>19.414620392667665</v>
      </c>
      <c r="GI338">
        <v>19.417047371899788</v>
      </c>
      <c r="GJ338">
        <v>19.419474654523277</v>
      </c>
      <c r="GK338">
        <v>19.421902240576056</v>
      </c>
      <c r="GL338">
        <v>19.424330130096063</v>
      </c>
      <c r="GM338">
        <v>19.426758323121224</v>
      </c>
      <c r="GN338">
        <v>19.429186819689484</v>
      </c>
      <c r="GO338">
        <v>19.431615619838791</v>
      </c>
      <c r="GP338">
        <v>19.434044723607091</v>
      </c>
      <c r="GQ338">
        <v>19.436474131032341</v>
      </c>
      <c r="GR338">
        <v>19.438903842152499</v>
      </c>
      <c r="GS338">
        <v>19.441333857005528</v>
      </c>
      <c r="GT338">
        <v>19.443764175629404</v>
      </c>
      <c r="GU338">
        <v>19.446194798062091</v>
      </c>
      <c r="GV338">
        <v>19.448625724341575</v>
      </c>
      <c r="GW338">
        <v>19.451056954505834</v>
      </c>
      <c r="GX338">
        <v>19.453488488592861</v>
      </c>
      <c r="GY338">
        <v>19.455920326640644</v>
      </c>
      <c r="GZ338">
        <v>19.458352468687185</v>
      </c>
      <c r="HA338">
        <v>19.460784914770478</v>
      </c>
      <c r="HB338">
        <v>19.463217664928543</v>
      </c>
      <c r="HC338">
        <v>19.465650719199381</v>
      </c>
      <c r="HD338">
        <v>19.468084077621011</v>
      </c>
      <c r="HE338">
        <v>19.470517740231454</v>
      </c>
      <c r="HF338">
        <v>19.472951707068741</v>
      </c>
      <c r="HG338">
        <v>19.475385978170898</v>
      </c>
      <c r="HH338">
        <v>19.47782055357596</v>
      </c>
      <c r="HI338">
        <v>19.480255433321968</v>
      </c>
      <c r="HJ338">
        <v>19.48269061744697</v>
      </c>
      <c r="HK338">
        <v>19.485126105989011</v>
      </c>
      <c r="HL338">
        <v>19.487561898986147</v>
      </c>
      <c r="HM338">
        <v>19.48999799647644</v>
      </c>
      <c r="HN338">
        <v>19.492434398497952</v>
      </c>
      <c r="HO338">
        <v>19.494871105088748</v>
      </c>
      <c r="HP338">
        <v>19.497308116286909</v>
      </c>
      <c r="HQ338">
        <v>19.49974543213051</v>
      </c>
      <c r="HR338">
        <v>19.502183052657632</v>
      </c>
      <c r="HS338">
        <v>19.504620977906367</v>
      </c>
      <c r="HT338">
        <v>19.507059207914804</v>
      </c>
      <c r="HU338">
        <v>19.509497742721042</v>
      </c>
      <c r="HV338">
        <v>19.51193658236318</v>
      </c>
      <c r="HW338">
        <v>19.514375726879329</v>
      </c>
      <c r="HX338">
        <v>19.516815176307603</v>
      </c>
      <c r="HY338">
        <v>19.51925493068611</v>
      </c>
      <c r="HZ338">
        <v>19.521694990052975</v>
      </c>
      <c r="IA338">
        <v>19.524135354446329</v>
      </c>
      <c r="IB338">
        <v>19.526576023904298</v>
      </c>
      <c r="IC338">
        <v>19.529016998465014</v>
      </c>
      <c r="ID338">
        <v>19.531458278166621</v>
      </c>
      <c r="IE338">
        <v>19.533899863047267</v>
      </c>
      <c r="IF338">
        <v>19.536341753145098</v>
      </c>
      <c r="IG338">
        <v>19.538783948498271</v>
      </c>
      <c r="IH338">
        <v>19.54122644914494</v>
      </c>
      <c r="II338">
        <v>19.543669255123277</v>
      </c>
      <c r="IJ338">
        <v>19.546112366471441</v>
      </c>
      <c r="IK338">
        <v>19.548555783227613</v>
      </c>
      <c r="IL338">
        <v>19.550999505429971</v>
      </c>
      <c r="IM338">
        <v>19.553443533116692</v>
      </c>
      <c r="IN338">
        <v>19.555887866325975</v>
      </c>
      <c r="IO338">
        <v>19.558332505096001</v>
      </c>
      <c r="IP338">
        <v>19.560777449464975</v>
      </c>
      <c r="IQ338">
        <v>19.563222699471098</v>
      </c>
      <c r="IR338">
        <v>19.565668255152577</v>
      </c>
      <c r="IS338">
        <v>19.568114116547623</v>
      </c>
      <c r="IT338">
        <v>19.570560283694448</v>
      </c>
      <c r="IU338">
        <v>19.57300675663128</v>
      </c>
      <c r="IV338">
        <v>19.575453535396345</v>
      </c>
      <c r="IW338">
        <v>19.577900620027869</v>
      </c>
      <c r="IX338">
        <v>19.580348010564094</v>
      </c>
      <c r="IY338">
        <v>19.582795707043257</v>
      </c>
      <c r="IZ338">
        <v>19.585243709503601</v>
      </c>
      <c r="JA338">
        <v>19.587692017983379</v>
      </c>
      <c r="JB338">
        <v>19.590140632520843</v>
      </c>
      <c r="JC338">
        <v>19.592589553154259</v>
      </c>
      <c r="JD338">
        <v>19.595038779921882</v>
      </c>
      <c r="JE338">
        <v>19.597488312861991</v>
      </c>
      <c r="JF338">
        <v>19.599938152012854</v>
      </c>
      <c r="JG338">
        <v>19.602388297412752</v>
      </c>
      <c r="JH338">
        <v>19.604838749099965</v>
      </c>
      <c r="JI338">
        <v>19.607289507112785</v>
      </c>
      <c r="JJ338">
        <v>19.609740571489503</v>
      </c>
      <c r="JK338">
        <v>19.612191942268417</v>
      </c>
      <c r="JL338">
        <v>19.614643619487833</v>
      </c>
      <c r="JM338">
        <v>19.617095603186055</v>
      </c>
      <c r="JN338">
        <v>19.619547893401396</v>
      </c>
      <c r="JO338">
        <v>19.622000490172177</v>
      </c>
      <c r="JP338">
        <v>19.624453393536712</v>
      </c>
      <c r="JQ338">
        <v>19.626906603533332</v>
      </c>
      <c r="JR338">
        <v>19.629360120200367</v>
      </c>
      <c r="JS338">
        <v>19.631813943576155</v>
      </c>
      <c r="JT338">
        <v>19.634268073699037</v>
      </c>
      <c r="JU338">
        <v>19.636722510607356</v>
      </c>
      <c r="JV338">
        <v>19.639177254339465</v>
      </c>
      <c r="JW338">
        <v>19.641632304933722</v>
      </c>
      <c r="JX338">
        <v>19.644087662428483</v>
      </c>
      <c r="JY338">
        <v>19.646543326862115</v>
      </c>
      <c r="JZ338">
        <v>19.648999298272987</v>
      </c>
      <c r="KA338">
        <v>19.651455576699473</v>
      </c>
      <c r="KB338">
        <v>19.653912162179953</v>
      </c>
      <c r="KC338">
        <v>19.656369054752812</v>
      </c>
      <c r="KD338">
        <v>19.658826254456436</v>
      </c>
      <c r="KE338">
        <v>19.661283761329219</v>
      </c>
      <c r="KF338">
        <v>19.663741575409563</v>
      </c>
      <c r="KG338">
        <v>19.66619969673587</v>
      </c>
      <c r="KH338">
        <v>19.668658125346546</v>
      </c>
      <c r="KI338">
        <v>19.671116861280005</v>
      </c>
      <c r="KJ338">
        <v>19.673575904574669</v>
      </c>
      <c r="KK338">
        <v>19.676035255268957</v>
      </c>
      <c r="KL338">
        <v>19.678494913401291</v>
      </c>
      <c r="KM338">
        <v>19.680954879010113</v>
      </c>
      <c r="KN338">
        <v>19.683415152133851</v>
      </c>
      <c r="KO338">
        <v>19.685875732810956</v>
      </c>
      <c r="KP338">
        <v>19.688336621079866</v>
      </c>
      <c r="KQ338">
        <v>19.690797816979039</v>
      </c>
      <c r="KR338">
        <v>19.693259320546929</v>
      </c>
      <c r="KS338">
        <v>19.695721131821994</v>
      </c>
      <c r="KT338">
        <v>19.6981832508427</v>
      </c>
      <c r="KU338">
        <v>19.700645677647522</v>
      </c>
      <c r="KV338">
        <v>19.703108412274933</v>
      </c>
      <c r="KW338">
        <v>19.705571454763412</v>
      </c>
      <c r="KX338">
        <v>19.708034805151446</v>
      </c>
      <c r="KY338">
        <v>19.710498463477528</v>
      </c>
      <c r="KZ338">
        <v>19.712962429780145</v>
      </c>
      <c r="LA338">
        <v>19.715426704097801</v>
      </c>
      <c r="LB338">
        <v>19.717891286469001</v>
      </c>
      <c r="LC338">
        <v>19.720356176932249</v>
      </c>
      <c r="LD338">
        <v>19.722821375526067</v>
      </c>
      <c r="LE338">
        <v>19.725286882288966</v>
      </c>
      <c r="LF338">
        <v>19.727752697259476</v>
      </c>
      <c r="LG338">
        <v>19.730218820476122</v>
      </c>
      <c r="LH338">
        <v>19.732685251977436</v>
      </c>
      <c r="LI338">
        <v>19.735151991801956</v>
      </c>
      <c r="LJ338">
        <v>19.737619039988228</v>
      </c>
      <c r="LK338">
        <v>19.740086396574799</v>
      </c>
      <c r="LL338">
        <v>19.74255406160022</v>
      </c>
      <c r="LM338">
        <v>19.745022035103048</v>
      </c>
      <c r="LN338">
        <v>19.747490317121848</v>
      </c>
      <c r="LO338">
        <v>19.749958907695181</v>
      </c>
      <c r="LP338">
        <v>19.752427806861625</v>
      </c>
      <c r="LQ338">
        <v>19.754897014659754</v>
      </c>
      <c r="LR338">
        <v>19.757366531128149</v>
      </c>
      <c r="LS338">
        <v>19.759836356305396</v>
      </c>
      <c r="LT338">
        <v>19.762306490230085</v>
      </c>
      <c r="LU338">
        <v>19.764776932940812</v>
      </c>
      <c r="LV338">
        <v>19.767247684476182</v>
      </c>
      <c r="LW338">
        <v>19.769718744874798</v>
      </c>
      <c r="LX338">
        <v>19.772190114175267</v>
      </c>
      <c r="LY338">
        <v>19.774661792416207</v>
      </c>
      <c r="LZ338">
        <v>19.777133779636241</v>
      </c>
      <c r="MA338">
        <v>19.779606075873986</v>
      </c>
      <c r="MB338">
        <v>19.78207868116808</v>
      </c>
      <c r="MC338">
        <v>19.784551595557154</v>
      </c>
      <c r="MD338">
        <v>19.78702481907985</v>
      </c>
      <c r="ME338">
        <v>19.789498351774807</v>
      </c>
      <c r="MF338">
        <v>19.791972193680671</v>
      </c>
      <c r="MG338">
        <v>19.794446344836107</v>
      </c>
      <c r="MH338">
        <v>19.796920805279765</v>
      </c>
      <c r="MI338">
        <v>19.799395575050312</v>
      </c>
      <c r="MJ338">
        <v>19.801870654186416</v>
      </c>
      <c r="MK338">
        <v>19.804346042726749</v>
      </c>
      <c r="ML338">
        <v>19.806821740709989</v>
      </c>
      <c r="MM338">
        <v>19.809297748174817</v>
      </c>
      <c r="MN338">
        <v>19.811774065159923</v>
      </c>
      <c r="MO338">
        <v>19.814250691704</v>
      </c>
      <c r="MP338">
        <v>19.816727627845747</v>
      </c>
      <c r="MQ338">
        <v>19.81920487362386</v>
      </c>
      <c r="MR338">
        <v>19.82168242907705</v>
      </c>
      <c r="MS338">
        <v>19.824160294244031</v>
      </c>
      <c r="MT338">
        <v>19.826638469163516</v>
      </c>
      <c r="MU338">
        <v>19.829116953874227</v>
      </c>
      <c r="MV338">
        <v>19.831595748414887</v>
      </c>
      <c r="MW338">
        <v>19.834074852824234</v>
      </c>
      <c r="MX338">
        <v>19.836554267141004</v>
      </c>
      <c r="MY338">
        <v>19.83903399140393</v>
      </c>
      <c r="MZ338">
        <v>19.841514025651765</v>
      </c>
      <c r="NA338">
        <v>19.843994369923255</v>
      </c>
      <c r="NB338">
        <v>19.84647502425716</v>
      </c>
      <c r="NC338">
        <v>19.848955988692236</v>
      </c>
      <c r="ND338">
        <v>19.85143726326725</v>
      </c>
      <c r="NE338">
        <v>19.853918848020971</v>
      </c>
      <c r="NF338">
        <v>19.856400742992175</v>
      </c>
      <c r="NG338">
        <v>19.858882948219641</v>
      </c>
      <c r="NH338">
        <v>19.861365463742157</v>
      </c>
      <c r="NI338">
        <v>19.863848289598504</v>
      </c>
      <c r="NJ338">
        <v>19.866331425827486</v>
      </c>
      <c r="NK338">
        <v>19.868814872467894</v>
      </c>
      <c r="NL338">
        <v>19.871298629558535</v>
      </c>
      <c r="NM338">
        <v>19.873782697138218</v>
      </c>
      <c r="NN338">
        <v>19.876267075245753</v>
      </c>
      <c r="NO338">
        <v>19.878751763919965</v>
      </c>
      <c r="NP338">
        <v>19.881236763199674</v>
      </c>
      <c r="NQ338">
        <v>19.883722073123703</v>
      </c>
      <c r="NR338">
        <v>19.886207693730896</v>
      </c>
      <c r="NS338">
        <v>19.888693625060078</v>
      </c>
      <c r="NT338">
        <v>19.891179867150104</v>
      </c>
      <c r="NU338">
        <v>19.893666420039811</v>
      </c>
      <c r="NV338">
        <v>19.896153283768061</v>
      </c>
      <c r="NW338">
        <v>19.898640458373702</v>
      </c>
      <c r="NX338">
        <v>19.901127943895606</v>
      </c>
      <c r="NY338">
        <v>19.903615740372633</v>
      </c>
      <c r="NZ338">
        <v>19.906103847843653</v>
      </c>
      <c r="OA338">
        <v>19.908592266347547</v>
      </c>
      <c r="OB338">
        <v>19.911080995923196</v>
      </c>
      <c r="OC338">
        <v>19.913570036609485</v>
      </c>
      <c r="OD338">
        <v>19.916059388445309</v>
      </c>
      <c r="OE338">
        <v>19.918549051469562</v>
      </c>
      <c r="OF338">
        <v>19.921039025721139</v>
      </c>
      <c r="OG338">
        <v>19.923529311238955</v>
      </c>
      <c r="OH338">
        <v>19.926019908061917</v>
      </c>
      <c r="OI338">
        <v>19.92851081622894</v>
      </c>
      <c r="OJ338">
        <v>19.931002035778945</v>
      </c>
      <c r="OK338">
        <v>19.933493566750858</v>
      </c>
    </row>
    <row r="339" spans="51:401" x14ac:dyDescent="0.2">
      <c r="BL339">
        <v>19.614266278830858</v>
      </c>
      <c r="BM339">
        <v>19.616718215358549</v>
      </c>
      <c r="BN339">
        <v>19.619170458397466</v>
      </c>
      <c r="BO339">
        <v>19.621623007985917</v>
      </c>
      <c r="BP339">
        <v>19.624075864162233</v>
      </c>
      <c r="BQ339">
        <v>19.626529026964729</v>
      </c>
      <c r="BR339">
        <v>19.628982496431746</v>
      </c>
      <c r="BS339">
        <v>19.631436272601611</v>
      </c>
      <c r="BT339">
        <v>19.633890355512673</v>
      </c>
      <c r="BU339">
        <v>19.636344745203271</v>
      </c>
      <c r="BV339">
        <v>19.638799441711754</v>
      </c>
      <c r="BW339">
        <v>19.641254445076477</v>
      </c>
      <c r="BX339">
        <v>19.643709755335806</v>
      </c>
      <c r="BY339">
        <v>19.646165372528095</v>
      </c>
      <c r="BZ339">
        <v>19.648621296691722</v>
      </c>
      <c r="CA339">
        <v>19.651077527865056</v>
      </c>
      <c r="CB339">
        <v>19.653534066086475</v>
      </c>
      <c r="CC339">
        <v>19.655990911394369</v>
      </c>
      <c r="CD339">
        <v>19.65844806382712</v>
      </c>
      <c r="CE339">
        <v>19.660905523423118</v>
      </c>
      <c r="CF339">
        <v>19.663363290220769</v>
      </c>
      <c r="CG339">
        <v>19.66582136425847</v>
      </c>
      <c r="CH339">
        <v>19.668279745574633</v>
      </c>
      <c r="CI339">
        <v>19.670738434207667</v>
      </c>
      <c r="CJ339">
        <v>19.673197430195987</v>
      </c>
      <c r="CK339">
        <v>19.67565673357802</v>
      </c>
      <c r="CL339">
        <v>19.678116344392187</v>
      </c>
      <c r="CM339">
        <v>19.680576262676926</v>
      </c>
      <c r="CN339">
        <v>19.683036488470666</v>
      </c>
      <c r="CO339">
        <v>19.685497021811852</v>
      </c>
      <c r="CP339">
        <v>19.68795786273893</v>
      </c>
      <c r="CQ339">
        <v>19.690419011290352</v>
      </c>
      <c r="CR339">
        <v>19.692880467504565</v>
      </c>
      <c r="CS339">
        <v>19.695342231420042</v>
      </c>
      <c r="CT339">
        <v>19.697804303075245</v>
      </c>
      <c r="CU339">
        <v>19.700266682508634</v>
      </c>
      <c r="CV339">
        <v>19.702729369758693</v>
      </c>
      <c r="CW339">
        <v>19.705192364863898</v>
      </c>
      <c r="CX339">
        <v>19.707655667862731</v>
      </c>
      <c r="CY339">
        <v>19.710119278793687</v>
      </c>
      <c r="CZ339">
        <v>19.71258319769526</v>
      </c>
      <c r="DA339">
        <v>19.715047424605942</v>
      </c>
      <c r="DB339">
        <v>19.717511959564241</v>
      </c>
      <c r="DC339">
        <v>19.719976802608663</v>
      </c>
      <c r="DD339">
        <v>19.722441953777729</v>
      </c>
      <c r="DE339">
        <v>19.724907413109946</v>
      </c>
      <c r="DF339">
        <v>19.727373180643841</v>
      </c>
      <c r="DG339">
        <v>19.729839256417947</v>
      </c>
      <c r="DH339">
        <v>19.732305640470791</v>
      </c>
      <c r="DI339">
        <v>19.734772332840908</v>
      </c>
      <c r="DJ339">
        <v>19.737239333566844</v>
      </c>
      <c r="DK339">
        <v>19.739706642687146</v>
      </c>
      <c r="DL339">
        <v>19.742174260240365</v>
      </c>
      <c r="DM339">
        <v>19.744642186265057</v>
      </c>
      <c r="DN339">
        <v>19.747110420799782</v>
      </c>
      <c r="DO339">
        <v>19.74957896388311</v>
      </c>
      <c r="DP339">
        <v>19.752047815553606</v>
      </c>
      <c r="DQ339">
        <v>19.754516975849853</v>
      </c>
      <c r="DR339">
        <v>19.756986444810423</v>
      </c>
      <c r="DS339">
        <v>19.759456222473911</v>
      </c>
      <c r="DT339">
        <v>19.761926308878902</v>
      </c>
      <c r="DU339">
        <v>19.764396704063991</v>
      </c>
      <c r="DV339">
        <v>19.766867408067782</v>
      </c>
      <c r="DW339">
        <v>19.769338420928872</v>
      </c>
      <c r="DX339">
        <v>19.771809742685878</v>
      </c>
      <c r="DY339">
        <v>19.774281373377413</v>
      </c>
      <c r="DZ339">
        <v>19.776753313042093</v>
      </c>
      <c r="EA339">
        <v>19.779225561718544</v>
      </c>
      <c r="EB339">
        <v>19.781698119445394</v>
      </c>
      <c r="EC339">
        <v>19.78417098626128</v>
      </c>
      <c r="ED339">
        <v>19.786644162204837</v>
      </c>
      <c r="EE339">
        <v>19.789117647314708</v>
      </c>
      <c r="EF339">
        <v>19.791591441629542</v>
      </c>
      <c r="EG339">
        <v>19.794065545187994</v>
      </c>
      <c r="EH339">
        <v>19.79653995802872</v>
      </c>
      <c r="EI339">
        <v>19.799014680190385</v>
      </c>
      <c r="EJ339">
        <v>19.801489711711653</v>
      </c>
      <c r="EK339">
        <v>19.803965052631199</v>
      </c>
      <c r="EL339">
        <v>19.8064407029877</v>
      </c>
      <c r="EM339">
        <v>19.808916662819836</v>
      </c>
      <c r="EN339">
        <v>19.811392932166296</v>
      </c>
      <c r="EO339">
        <v>19.813869511065771</v>
      </c>
      <c r="EP339">
        <v>19.816346399556956</v>
      </c>
      <c r="EQ339">
        <v>19.818823597678556</v>
      </c>
      <c r="ER339">
        <v>19.821301105469274</v>
      </c>
      <c r="ES339">
        <v>19.823778922967826</v>
      </c>
      <c r="ET339">
        <v>19.82625705021292</v>
      </c>
      <c r="EU339">
        <v>19.828735487243282</v>
      </c>
      <c r="EV339">
        <v>19.831214234097637</v>
      </c>
      <c r="EW339">
        <v>19.833693290814715</v>
      </c>
      <c r="EX339">
        <v>19.836172657433249</v>
      </c>
      <c r="EY339">
        <v>19.838652333991984</v>
      </c>
      <c r="EZ339">
        <v>19.84113232052966</v>
      </c>
      <c r="FA339">
        <v>19.843612617085029</v>
      </c>
      <c r="FB339">
        <v>19.846093223696844</v>
      </c>
      <c r="FC339">
        <v>19.848574140403869</v>
      </c>
      <c r="FD339">
        <v>19.851055367244864</v>
      </c>
      <c r="FE339">
        <v>19.853536904258601</v>
      </c>
      <c r="FF339">
        <v>19.856018751483852</v>
      </c>
      <c r="FG339">
        <v>19.858500908959396</v>
      </c>
      <c r="FH339">
        <v>19.860983376724018</v>
      </c>
      <c r="FI339">
        <v>19.863466154816503</v>
      </c>
      <c r="FJ339">
        <v>19.865949243275647</v>
      </c>
      <c r="FK339">
        <v>19.868432642140249</v>
      </c>
      <c r="FL339">
        <v>19.870916351449111</v>
      </c>
      <c r="FM339">
        <v>19.873400371241043</v>
      </c>
      <c r="FN339">
        <v>19.875884701554856</v>
      </c>
      <c r="FO339">
        <v>19.878369342429369</v>
      </c>
      <c r="FP339">
        <v>19.880854293903404</v>
      </c>
      <c r="FQ339">
        <v>19.883339556015784</v>
      </c>
      <c r="FR339">
        <v>19.885825128805347</v>
      </c>
      <c r="FS339">
        <v>19.888311012310929</v>
      </c>
      <c r="FT339">
        <v>19.890797206571371</v>
      </c>
      <c r="FU339">
        <v>19.893283711625518</v>
      </c>
      <c r="FV339">
        <v>19.895770527512223</v>
      </c>
      <c r="FW339">
        <v>19.898257654270346</v>
      </c>
      <c r="FX339">
        <v>19.900745091938742</v>
      </c>
      <c r="FY339">
        <v>19.903232840556282</v>
      </c>
      <c r="FZ339">
        <v>19.905720900161835</v>
      </c>
      <c r="GA339">
        <v>19.908209270794281</v>
      </c>
      <c r="GB339">
        <v>19.910697952492495</v>
      </c>
      <c r="GC339">
        <v>19.913186945295362</v>
      </c>
      <c r="GD339">
        <v>19.915676249241777</v>
      </c>
      <c r="GE339">
        <v>19.918165864370632</v>
      </c>
      <c r="GF339">
        <v>19.920655790720833</v>
      </c>
      <c r="GG339">
        <v>19.923146028331281</v>
      </c>
      <c r="GH339">
        <v>19.925636577240883</v>
      </c>
      <c r="GI339">
        <v>19.928127437488559</v>
      </c>
      <c r="GJ339">
        <v>19.930618609113225</v>
      </c>
      <c r="GK339">
        <v>19.933110092153811</v>
      </c>
      <c r="GL339">
        <v>19.935601886649238</v>
      </c>
      <c r="GM339">
        <v>19.938093992638446</v>
      </c>
      <c r="GN339">
        <v>19.940586410160375</v>
      </c>
      <c r="GO339">
        <v>19.943079139253964</v>
      </c>
      <c r="GP339">
        <v>19.945572179958166</v>
      </c>
      <c r="GQ339">
        <v>19.948065532311933</v>
      </c>
      <c r="GR339">
        <v>19.950559196354227</v>
      </c>
      <c r="GS339">
        <v>19.953053172124008</v>
      </c>
      <c r="GT339">
        <v>19.955547459660245</v>
      </c>
      <c r="GU339">
        <v>19.958042059001912</v>
      </c>
      <c r="GV339">
        <v>19.960536970187984</v>
      </c>
      <c r="GW339">
        <v>19.963032193257447</v>
      </c>
      <c r="GX339">
        <v>19.965527728249292</v>
      </c>
      <c r="GY339">
        <v>19.968023575202505</v>
      </c>
      <c r="GZ339">
        <v>19.970519734156088</v>
      </c>
      <c r="HA339">
        <v>19.97301620514904</v>
      </c>
      <c r="HB339">
        <v>19.975512988220373</v>
      </c>
      <c r="HC339">
        <v>19.978010083409099</v>
      </c>
      <c r="HD339">
        <v>19.980507490754231</v>
      </c>
      <c r="HE339">
        <v>19.983005210294792</v>
      </c>
      <c r="HF339">
        <v>19.985503242069807</v>
      </c>
      <c r="HG339">
        <v>19.988001586118315</v>
      </c>
      <c r="HH339">
        <v>19.990500242479349</v>
      </c>
      <c r="HI339">
        <v>19.992999211191947</v>
      </c>
      <c r="HJ339">
        <v>19.995498492295159</v>
      </c>
      <c r="HK339">
        <v>19.997998085828034</v>
      </c>
      <c r="HL339">
        <v>20.000497991829633</v>
      </c>
      <c r="HM339">
        <v>20.002998210339008</v>
      </c>
      <c r="HN339">
        <v>20.005498741395233</v>
      </c>
      <c r="HO339">
        <v>20.007999585037375</v>
      </c>
      <c r="HP339">
        <v>20.010500741304515</v>
      </c>
      <c r="HQ339">
        <v>20.013002210235726</v>
      </c>
      <c r="HR339">
        <v>20.015503991870098</v>
      </c>
      <c r="HS339">
        <v>20.018006086246718</v>
      </c>
      <c r="HT339">
        <v>20.020508493404687</v>
      </c>
      <c r="HU339">
        <v>20.0230112133831</v>
      </c>
      <c r="HV339">
        <v>20.025514246221064</v>
      </c>
      <c r="HW339">
        <v>20.028017591957688</v>
      </c>
      <c r="HX339">
        <v>20.030521250632088</v>
      </c>
      <c r="HY339">
        <v>20.033025222283381</v>
      </c>
      <c r="HZ339">
        <v>20.035529506950699</v>
      </c>
      <c r="IA339">
        <v>20.038034104673162</v>
      </c>
      <c r="IB339">
        <v>20.040539015489909</v>
      </c>
      <c r="IC339">
        <v>20.043044239440075</v>
      </c>
      <c r="ID339">
        <v>20.045549776562812</v>
      </c>
      <c r="IE339">
        <v>20.048055626897263</v>
      </c>
      <c r="IF339">
        <v>20.050561790482586</v>
      </c>
      <c r="IG339">
        <v>20.053068267357936</v>
      </c>
      <c r="IH339">
        <v>20.055575057562478</v>
      </c>
      <c r="II339">
        <v>20.058082161135381</v>
      </c>
      <c r="IJ339">
        <v>20.060589578115817</v>
      </c>
      <c r="IK339">
        <v>20.063097308542964</v>
      </c>
      <c r="IL339">
        <v>20.065605352456007</v>
      </c>
      <c r="IM339">
        <v>20.068113709894135</v>
      </c>
      <c r="IN339">
        <v>20.070622380896541</v>
      </c>
      <c r="IO339">
        <v>20.073131365502423</v>
      </c>
      <c r="IP339">
        <v>20.075640663750981</v>
      </c>
      <c r="IQ339">
        <v>20.078150275681427</v>
      </c>
      <c r="IR339">
        <v>20.080660201332972</v>
      </c>
      <c r="IS339">
        <v>20.08317044074483</v>
      </c>
      <c r="IT339">
        <v>20.085680993956224</v>
      </c>
      <c r="IU339">
        <v>20.088191861006386</v>
      </c>
      <c r="IV339">
        <v>20.09070304193455</v>
      </c>
      <c r="IW339">
        <v>20.093214536779946</v>
      </c>
      <c r="IX339">
        <v>20.095726345581824</v>
      </c>
      <c r="IY339">
        <v>20.098238468379421</v>
      </c>
      <c r="IZ339">
        <v>20.100750905211999</v>
      </c>
      <c r="JA339">
        <v>20.103263656118809</v>
      </c>
      <c r="JB339">
        <v>20.105776721139112</v>
      </c>
      <c r="JC339">
        <v>20.108290100312178</v>
      </c>
      <c r="JD339">
        <v>20.110803793677277</v>
      </c>
      <c r="JE339">
        <v>20.113317801273684</v>
      </c>
      <c r="JF339">
        <v>20.115832123140688</v>
      </c>
      <c r="JG339">
        <v>20.118346759317564</v>
      </c>
      <c r="JH339">
        <v>20.120861709843609</v>
      </c>
      <c r="JI339">
        <v>20.123376974758116</v>
      </c>
      <c r="JJ339">
        <v>20.125892554100393</v>
      </c>
      <c r="JK339">
        <v>20.128408447909742</v>
      </c>
      <c r="JL339">
        <v>20.130924656225471</v>
      </c>
      <c r="JM339">
        <v>20.133441179086898</v>
      </c>
      <c r="JN339">
        <v>20.135958016533344</v>
      </c>
      <c r="JO339">
        <v>20.138475168604138</v>
      </c>
      <c r="JP339">
        <v>20.140992635338602</v>
      </c>
      <c r="JQ339">
        <v>20.143510416776081</v>
      </c>
      <c r="JR339">
        <v>20.146028512955908</v>
      </c>
      <c r="JS339">
        <v>20.148546923917429</v>
      </c>
      <c r="JT339">
        <v>20.151065649699998</v>
      </c>
      <c r="JU339">
        <v>20.153584690342967</v>
      </c>
      <c r="JV339">
        <v>20.156104045885698</v>
      </c>
      <c r="JW339">
        <v>20.158623716367554</v>
      </c>
      <c r="JX339">
        <v>20.16114370182791</v>
      </c>
      <c r="JY339">
        <v>20.163664002306135</v>
      </c>
      <c r="JZ339">
        <v>20.166184617841612</v>
      </c>
      <c r="KA339">
        <v>20.168705548473721</v>
      </c>
      <c r="KB339">
        <v>20.171226794241857</v>
      </c>
      <c r="KC339">
        <v>20.17374835518541</v>
      </c>
      <c r="KD339">
        <v>20.176270231343786</v>
      </c>
      <c r="KE339">
        <v>20.178792422756377</v>
      </c>
      <c r="KF339">
        <v>20.181314929462605</v>
      </c>
      <c r="KG339">
        <v>20.18383775150188</v>
      </c>
      <c r="KH339">
        <v>20.186360888913619</v>
      </c>
      <c r="KI339">
        <v>20.188884341737243</v>
      </c>
      <c r="KJ339">
        <v>20.19140811001219</v>
      </c>
      <c r="KK339">
        <v>20.19393219377789</v>
      </c>
      <c r="KL339">
        <v>20.19645659307378</v>
      </c>
      <c r="KM339">
        <v>20.198981307939302</v>
      </c>
      <c r="KN339">
        <v>20.201506338413907</v>
      </c>
      <c r="KO339">
        <v>20.204031684537053</v>
      </c>
      <c r="KP339">
        <v>20.206557346348191</v>
      </c>
      <c r="KQ339">
        <v>20.209083323886791</v>
      </c>
      <c r="KR339">
        <v>20.211609617192316</v>
      </c>
      <c r="KS339">
        <v>20.214136226304245</v>
      </c>
      <c r="KT339">
        <v>20.216663151262047</v>
      </c>
      <c r="KU339">
        <v>20.219190392105215</v>
      </c>
      <c r="KV339">
        <v>20.221717948873231</v>
      </c>
      <c r="KW339">
        <v>20.224245821605592</v>
      </c>
      <c r="KX339">
        <v>20.226774010341792</v>
      </c>
      <c r="KY339">
        <v>20.229302515121343</v>
      </c>
      <c r="KZ339">
        <v>20.231831335983742</v>
      </c>
      <c r="LA339">
        <v>20.234360472968504</v>
      </c>
      <c r="LB339">
        <v>20.23688992611515</v>
      </c>
      <c r="LC339">
        <v>20.239419695463202</v>
      </c>
      <c r="LD339">
        <v>20.241949781052188</v>
      </c>
      <c r="LE339">
        <v>20.244480182921638</v>
      </c>
      <c r="LF339">
        <v>20.247010901111093</v>
      </c>
      <c r="LG339">
        <v>20.249541935660094</v>
      </c>
      <c r="LH339">
        <v>20.252073286608187</v>
      </c>
      <c r="LI339">
        <v>20.254604953994924</v>
      </c>
      <c r="LJ339">
        <v>20.257136937859869</v>
      </c>
      <c r="LK339">
        <v>20.259669238242576</v>
      </c>
      <c r="LL339">
        <v>20.262201855182614</v>
      </c>
      <c r="LM339">
        <v>20.264734788719558</v>
      </c>
      <c r="LN339">
        <v>20.267268038892983</v>
      </c>
      <c r="LO339">
        <v>20.269801605742472</v>
      </c>
      <c r="LP339">
        <v>20.272335489307611</v>
      </c>
      <c r="LQ339">
        <v>20.274869689627991</v>
      </c>
      <c r="LR339">
        <v>20.277404206743213</v>
      </c>
      <c r="LS339">
        <v>20.279939040692877</v>
      </c>
      <c r="LT339">
        <v>20.282474191516584</v>
      </c>
      <c r="LU339">
        <v>20.285009659253955</v>
      </c>
      <c r="LV339">
        <v>20.287545443944598</v>
      </c>
      <c r="LW339">
        <v>20.290081545628144</v>
      </c>
      <c r="LX339">
        <v>20.29261796434421</v>
      </c>
      <c r="LY339">
        <v>20.295154700132436</v>
      </c>
      <c r="LZ339">
        <v>20.297691753032453</v>
      </c>
      <c r="MA339">
        <v>20.300229123083902</v>
      </c>
      <c r="MB339">
        <v>20.302766810326435</v>
      </c>
      <c r="MC339">
        <v>20.305304814799701</v>
      </c>
      <c r="MD339">
        <v>20.307843136543354</v>
      </c>
      <c r="ME339">
        <v>20.310381775597055</v>
      </c>
      <c r="MF339">
        <v>20.312920732000471</v>
      </c>
      <c r="MG339">
        <v>20.315460005793273</v>
      </c>
      <c r="MH339">
        <v>20.317999597015142</v>
      </c>
      <c r="MI339">
        <v>20.320539505705753</v>
      </c>
      <c r="MJ339">
        <v>20.323079731904794</v>
      </c>
      <c r="MK339">
        <v>20.325620275651957</v>
      </c>
      <c r="ML339">
        <v>20.328161136986939</v>
      </c>
      <c r="MM339">
        <v>20.330702315949434</v>
      </c>
      <c r="MN339">
        <v>20.333243812579155</v>
      </c>
      <c r="MO339">
        <v>20.335785626915815</v>
      </c>
      <c r="MP339">
        <v>20.338327758999121</v>
      </c>
      <c r="MQ339">
        <v>20.3408702088688</v>
      </c>
      <c r="MR339">
        <v>20.343412976564576</v>
      </c>
      <c r="MS339">
        <v>20.345956062126184</v>
      </c>
      <c r="MT339">
        <v>20.348499465593353</v>
      </c>
      <c r="MU339">
        <v>20.351043187005825</v>
      </c>
      <c r="MV339">
        <v>20.353587226403349</v>
      </c>
      <c r="MW339">
        <v>20.356131583825672</v>
      </c>
      <c r="MX339">
        <v>20.358676259312553</v>
      </c>
      <c r="MY339">
        <v>20.36122125290375</v>
      </c>
      <c r="MZ339">
        <v>20.363766564639029</v>
      </c>
      <c r="NA339">
        <v>20.366312194558162</v>
      </c>
      <c r="NB339">
        <v>20.368858142700923</v>
      </c>
      <c r="NC339">
        <v>20.371404409107093</v>
      </c>
      <c r="ND339">
        <v>20.373950993816457</v>
      </c>
      <c r="NE339">
        <v>20.376497896868806</v>
      </c>
      <c r="NF339">
        <v>20.379045118303935</v>
      </c>
      <c r="NG339">
        <v>20.381592658161644</v>
      </c>
      <c r="NH339">
        <v>20.38414051648174</v>
      </c>
      <c r="NI339">
        <v>20.386688693304031</v>
      </c>
      <c r="NJ339">
        <v>20.389237188668336</v>
      </c>
      <c r="NK339">
        <v>20.39178600261447</v>
      </c>
      <c r="NL339">
        <v>20.394335135182263</v>
      </c>
      <c r="NM339">
        <v>20.396884586411542</v>
      </c>
      <c r="NN339">
        <v>20.399434356342141</v>
      </c>
      <c r="NO339">
        <v>20.401984445013905</v>
      </c>
      <c r="NP339">
        <v>20.404534852466675</v>
      </c>
      <c r="NQ339">
        <v>20.4070855787403</v>
      </c>
      <c r="NR339">
        <v>20.40963662387464</v>
      </c>
      <c r="NS339">
        <v>20.412187987909551</v>
      </c>
      <c r="NT339">
        <v>20.414739670884902</v>
      </c>
      <c r="NU339">
        <v>20.417291672840559</v>
      </c>
      <c r="NV339">
        <v>20.4198439938164</v>
      </c>
      <c r="NW339">
        <v>20.422396633852301</v>
      </c>
      <c r="NX339">
        <v>20.424949592988156</v>
      </c>
      <c r="NY339">
        <v>20.427502871263844</v>
      </c>
      <c r="NZ339">
        <v>20.430056468719265</v>
      </c>
      <c r="OA339">
        <v>20.43261038539432</v>
      </c>
      <c r="OB339">
        <v>20.435164621328912</v>
      </c>
      <c r="OC339">
        <v>20.43771917656295</v>
      </c>
      <c r="OD339">
        <v>20.440274051136356</v>
      </c>
      <c r="OE339">
        <v>20.44282924508904</v>
      </c>
      <c r="OF339">
        <v>20.445384758460932</v>
      </c>
      <c r="OG339">
        <v>20.44794059129196</v>
      </c>
      <c r="OH339">
        <v>20.450496743622065</v>
      </c>
      <c r="OI339">
        <v>20.453053215491177</v>
      </c>
      <c r="OJ339">
        <v>20.455610006939249</v>
      </c>
      <c r="OK339">
        <v>20.458167118006227</v>
      </c>
    </row>
    <row r="340" spans="51:401" x14ac:dyDescent="0.2">
      <c r="BK340">
        <v>20.128021223598406</v>
      </c>
      <c r="BL340">
        <v>20.13053738350807</v>
      </c>
      <c r="BM340">
        <v>20.133053857957385</v>
      </c>
      <c r="BN340">
        <v>20.135570646985663</v>
      </c>
      <c r="BO340">
        <v>20.138087750632234</v>
      </c>
      <c r="BP340">
        <v>20.140605168936428</v>
      </c>
      <c r="BQ340">
        <v>20.143122901937577</v>
      </c>
      <c r="BR340">
        <v>20.145640949675023</v>
      </c>
      <c r="BS340">
        <v>20.148159312188106</v>
      </c>
      <c r="BT340">
        <v>20.150677989516179</v>
      </c>
      <c r="BU340">
        <v>20.153196981698599</v>
      </c>
      <c r="BV340">
        <v>20.15571628877472</v>
      </c>
      <c r="BW340">
        <v>20.158235910783912</v>
      </c>
      <c r="BX340">
        <v>20.160755847765536</v>
      </c>
      <c r="BY340">
        <v>20.163276099758974</v>
      </c>
      <c r="BZ340">
        <v>20.165796666803598</v>
      </c>
      <c r="CA340">
        <v>20.168317548938798</v>
      </c>
      <c r="CB340">
        <v>20.170838746203959</v>
      </c>
      <c r="CC340">
        <v>20.173360258638478</v>
      </c>
      <c r="CD340">
        <v>20.175882086281749</v>
      </c>
      <c r="CE340">
        <v>20.178404229173179</v>
      </c>
      <c r="CF340">
        <v>20.180926687352173</v>
      </c>
      <c r="CG340">
        <v>20.183449460858149</v>
      </c>
      <c r="CH340">
        <v>20.185972549730522</v>
      </c>
      <c r="CI340">
        <v>20.188495954008719</v>
      </c>
      <c r="CJ340">
        <v>20.191019673732164</v>
      </c>
      <c r="CK340">
        <v>20.193543708940293</v>
      </c>
      <c r="CL340">
        <v>20.196068059672545</v>
      </c>
      <c r="CM340">
        <v>20.198592725968357</v>
      </c>
      <c r="CN340">
        <v>20.20111770786718</v>
      </c>
      <c r="CO340">
        <v>20.20364300540847</v>
      </c>
      <c r="CP340">
        <v>20.206168618631683</v>
      </c>
      <c r="CQ340">
        <v>20.208694547576279</v>
      </c>
      <c r="CR340">
        <v>20.211220792281729</v>
      </c>
      <c r="CS340">
        <v>20.213747352787504</v>
      </c>
      <c r="CT340">
        <v>20.216274229133084</v>
      </c>
      <c r="CU340">
        <v>20.218801421357945</v>
      </c>
      <c r="CV340">
        <v>20.221328929501581</v>
      </c>
      <c r="CW340">
        <v>20.223856753603481</v>
      </c>
      <c r="CX340">
        <v>20.226384893703145</v>
      </c>
      <c r="CY340">
        <v>20.22891334984007</v>
      </c>
      <c r="CZ340">
        <v>20.231442122053771</v>
      </c>
      <c r="DA340">
        <v>20.23397121038375</v>
      </c>
      <c r="DB340">
        <v>20.236500614869534</v>
      </c>
      <c r="DC340">
        <v>20.239030335550638</v>
      </c>
      <c r="DD340">
        <v>20.241560372466594</v>
      </c>
      <c r="DE340">
        <v>20.244090725656932</v>
      </c>
      <c r="DF340">
        <v>20.246621395161185</v>
      </c>
      <c r="DG340">
        <v>20.249152381018899</v>
      </c>
      <c r="DH340">
        <v>20.251683683269619</v>
      </c>
      <c r="DI340">
        <v>20.254215301952897</v>
      </c>
      <c r="DJ340">
        <v>20.256747237108289</v>
      </c>
      <c r="DK340">
        <v>20.259279488775359</v>
      </c>
      <c r="DL340">
        <v>20.261812056993669</v>
      </c>
      <c r="DM340">
        <v>20.264344941802797</v>
      </c>
      <c r="DN340">
        <v>20.266878143242312</v>
      </c>
      <c r="DO340">
        <v>20.269411661351796</v>
      </c>
      <c r="DP340">
        <v>20.27194549617084</v>
      </c>
      <c r="DQ340">
        <v>20.274479647739032</v>
      </c>
      <c r="DR340">
        <v>20.27701411609597</v>
      </c>
      <c r="DS340">
        <v>20.279548901281252</v>
      </c>
      <c r="DT340">
        <v>20.282084003334486</v>
      </c>
      <c r="DU340">
        <v>20.284619422295286</v>
      </c>
      <c r="DV340">
        <v>20.287155158203262</v>
      </c>
      <c r="DW340">
        <v>20.289691211098038</v>
      </c>
      <c r="DX340">
        <v>20.29222758101924</v>
      </c>
      <c r="DY340">
        <v>20.294764268006499</v>
      </c>
      <c r="DZ340">
        <v>20.29730127209945</v>
      </c>
      <c r="EA340">
        <v>20.299838593337736</v>
      </c>
      <c r="EB340">
        <v>20.302376231760999</v>
      </c>
      <c r="EC340">
        <v>20.304914187408887</v>
      </c>
      <c r="ED340">
        <v>20.307452460321063</v>
      </c>
      <c r="EE340">
        <v>20.309991050537182</v>
      </c>
      <c r="EF340">
        <v>20.312529958096917</v>
      </c>
      <c r="EG340">
        <v>20.315069183039927</v>
      </c>
      <c r="EH340">
        <v>20.317608725405893</v>
      </c>
      <c r="EI340">
        <v>20.320148585234502</v>
      </c>
      <c r="EJ340">
        <v>20.322688762565427</v>
      </c>
      <c r="EK340">
        <v>20.32522925743837</v>
      </c>
      <c r="EL340">
        <v>20.327770069893017</v>
      </c>
      <c r="EM340">
        <v>20.330311199969071</v>
      </c>
      <c r="EN340">
        <v>20.33285264770624</v>
      </c>
      <c r="EO340">
        <v>20.335394413144229</v>
      </c>
      <c r="EP340">
        <v>20.337936496322758</v>
      </c>
      <c r="EQ340">
        <v>20.340478897281546</v>
      </c>
      <c r="ER340">
        <v>20.343021616060316</v>
      </c>
      <c r="ES340">
        <v>20.345564652698801</v>
      </c>
      <c r="ET340">
        <v>20.348108007236736</v>
      </c>
      <c r="EU340">
        <v>20.350651679713856</v>
      </c>
      <c r="EV340">
        <v>20.353195670169907</v>
      </c>
      <c r="EW340">
        <v>20.355739978644646</v>
      </c>
      <c r="EX340">
        <v>20.358284605177818</v>
      </c>
      <c r="EY340">
        <v>20.360829549809189</v>
      </c>
      <c r="EZ340">
        <v>20.36337481257852</v>
      </c>
      <c r="FA340">
        <v>20.365920393525585</v>
      </c>
      <c r="FB340">
        <v>20.368466292690158</v>
      </c>
      <c r="FC340">
        <v>20.371012510112017</v>
      </c>
      <c r="FD340">
        <v>20.373559045830945</v>
      </c>
      <c r="FE340">
        <v>20.376105899886735</v>
      </c>
      <c r="FF340">
        <v>20.378653072319178</v>
      </c>
      <c r="FG340">
        <v>20.381200563168079</v>
      </c>
      <c r="FH340">
        <v>20.383748372473235</v>
      </c>
      <c r="FI340">
        <v>20.386296500274462</v>
      </c>
      <c r="FJ340">
        <v>20.38884494661157</v>
      </c>
      <c r="FK340">
        <v>20.391393711524383</v>
      </c>
      <c r="FL340">
        <v>20.393942795052723</v>
      </c>
      <c r="FM340">
        <v>20.396492197236419</v>
      </c>
      <c r="FN340">
        <v>20.399041918115309</v>
      </c>
      <c r="FO340">
        <v>20.401591957729227</v>
      </c>
      <c r="FP340">
        <v>20.404142316118019</v>
      </c>
      <c r="FQ340">
        <v>20.406692993321535</v>
      </c>
      <c r="FR340">
        <v>20.409243989379629</v>
      </c>
      <c r="FS340">
        <v>20.411795304332163</v>
      </c>
      <c r="FT340">
        <v>20.414346938218998</v>
      </c>
      <c r="FU340">
        <v>20.416898891080006</v>
      </c>
      <c r="FV340">
        <v>20.419451162955056</v>
      </c>
      <c r="FW340">
        <v>20.422003753884034</v>
      </c>
      <c r="FX340">
        <v>20.42455666390682</v>
      </c>
      <c r="FY340">
        <v>20.427109893063303</v>
      </c>
      <c r="FZ340">
        <v>20.42966344139338</v>
      </c>
      <c r="GA340">
        <v>20.432217308936949</v>
      </c>
      <c r="GB340">
        <v>20.434771495733916</v>
      </c>
      <c r="GC340">
        <v>20.437326001824182</v>
      </c>
      <c r="GD340">
        <v>20.43988082724767</v>
      </c>
      <c r="GE340">
        <v>20.442435972044297</v>
      </c>
      <c r="GF340">
        <v>20.444991436253989</v>
      </c>
      <c r="GG340">
        <v>20.447547219916672</v>
      </c>
      <c r="GH340">
        <v>20.450103323072277</v>
      </c>
      <c r="GI340">
        <v>20.452659745760748</v>
      </c>
      <c r="GJ340">
        <v>20.455216488022028</v>
      </c>
      <c r="GK340">
        <v>20.457773549896064</v>
      </c>
      <c r="GL340">
        <v>20.460330931422817</v>
      </c>
      <c r="GM340">
        <v>20.46288863264224</v>
      </c>
      <c r="GN340">
        <v>20.465446653594295</v>
      </c>
      <c r="GO340">
        <v>20.468004994318957</v>
      </c>
      <c r="GP340">
        <v>20.470563654856196</v>
      </c>
      <c r="GQ340">
        <v>20.473122635245993</v>
      </c>
      <c r="GR340">
        <v>20.475681935528332</v>
      </c>
      <c r="GS340">
        <v>20.4782415557432</v>
      </c>
      <c r="GT340">
        <v>20.480801495930596</v>
      </c>
      <c r="GU340">
        <v>20.483361756130513</v>
      </c>
      <c r="GV340">
        <v>20.485922336382959</v>
      </c>
      <c r="GW340">
        <v>20.488483236727941</v>
      </c>
      <c r="GX340">
        <v>20.491044457205476</v>
      </c>
      <c r="GY340">
        <v>20.493605997855582</v>
      </c>
      <c r="GZ340">
        <v>20.496167858718277</v>
      </c>
      <c r="HA340">
        <v>20.4987300398336</v>
      </c>
      <c r="HB340">
        <v>20.501292541241575</v>
      </c>
      <c r="HC340">
        <v>20.503855362982254</v>
      </c>
      <c r="HD340">
        <v>20.50641850509567</v>
      </c>
      <c r="HE340">
        <v>20.508981967621871</v>
      </c>
      <c r="HF340">
        <v>20.51154575060092</v>
      </c>
      <c r="HG340">
        <v>20.514109854072874</v>
      </c>
      <c r="HH340">
        <v>20.516674278077794</v>
      </c>
      <c r="HI340">
        <v>20.519239022655746</v>
      </c>
      <c r="HJ340">
        <v>20.52180408784681</v>
      </c>
      <c r="HK340">
        <v>20.524369473691063</v>
      </c>
      <c r="HL340">
        <v>20.526935180228591</v>
      </c>
      <c r="HM340">
        <v>20.529501207499482</v>
      </c>
      <c r="HN340">
        <v>20.532067555543826</v>
      </c>
      <c r="HO340">
        <v>20.534634224401728</v>
      </c>
      <c r="HP340">
        <v>20.537201214113292</v>
      </c>
      <c r="HQ340">
        <v>20.539768524718625</v>
      </c>
      <c r="HR340">
        <v>20.542336156257839</v>
      </c>
      <c r="HS340">
        <v>20.544904108771057</v>
      </c>
      <c r="HT340">
        <v>20.547472382298402</v>
      </c>
      <c r="HU340">
        <v>20.550040976880002</v>
      </c>
      <c r="HV340">
        <v>20.552609892555996</v>
      </c>
      <c r="HW340">
        <v>20.555179129366518</v>
      </c>
      <c r="HX340">
        <v>20.557748687351715</v>
      </c>
      <c r="HY340">
        <v>20.560318566551736</v>
      </c>
      <c r="HZ340">
        <v>20.562888767006733</v>
      </c>
      <c r="IA340">
        <v>20.565459288756873</v>
      </c>
      <c r="IB340">
        <v>20.56803013184231</v>
      </c>
      <c r="IC340">
        <v>20.570601296303217</v>
      </c>
      <c r="ID340">
        <v>20.573172782179771</v>
      </c>
      <c r="IE340">
        <v>20.575744589512155</v>
      </c>
      <c r="IF340">
        <v>20.578316718340542</v>
      </c>
      <c r="IG340">
        <v>20.580889168705134</v>
      </c>
      <c r="IH340">
        <v>20.583461940646117</v>
      </c>
      <c r="II340">
        <v>20.586035034203693</v>
      </c>
      <c r="IJ340">
        <v>20.588608449418064</v>
      </c>
      <c r="IK340">
        <v>20.591182186329444</v>
      </c>
      <c r="IL340">
        <v>20.593756244978046</v>
      </c>
      <c r="IM340">
        <v>20.596330625404089</v>
      </c>
      <c r="IN340">
        <v>20.598905327647802</v>
      </c>
      <c r="IO340">
        <v>20.601480351749409</v>
      </c>
      <c r="IP340">
        <v>20.604055697749146</v>
      </c>
      <c r="IQ340">
        <v>20.606631365687257</v>
      </c>
      <c r="IR340">
        <v>20.609207355603981</v>
      </c>
      <c r="IS340">
        <v>20.611783667539573</v>
      </c>
      <c r="IT340">
        <v>20.61436030153428</v>
      </c>
      <c r="IU340">
        <v>20.616937257628368</v>
      </c>
      <c r="IV340">
        <v>20.619514535862105</v>
      </c>
      <c r="IW340">
        <v>20.622092136275754</v>
      </c>
      <c r="IX340">
        <v>20.624670058909594</v>
      </c>
      <c r="IY340">
        <v>20.627248303803906</v>
      </c>
      <c r="IZ340">
        <v>20.629826870998972</v>
      </c>
      <c r="JA340">
        <v>20.632405760535082</v>
      </c>
      <c r="JB340">
        <v>20.634984972452532</v>
      </c>
      <c r="JC340">
        <v>20.637564506791623</v>
      </c>
      <c r="JD340">
        <v>20.640144363592661</v>
      </c>
      <c r="JE340">
        <v>20.642724542895955</v>
      </c>
      <c r="JF340">
        <v>20.645305044741821</v>
      </c>
      <c r="JG340">
        <v>20.64788586917058</v>
      </c>
      <c r="JH340">
        <v>20.650467016222549</v>
      </c>
      <c r="JI340">
        <v>20.653048485938072</v>
      </c>
      <c r="JJ340">
        <v>20.655630278357474</v>
      </c>
      <c r="JK340">
        <v>20.658212393521104</v>
      </c>
      <c r="JL340">
        <v>20.6607948314693</v>
      </c>
      <c r="JM340">
        <v>20.663377592242416</v>
      </c>
      <c r="JN340">
        <v>20.665960675880811</v>
      </c>
      <c r="JO340">
        <v>20.668544082424837</v>
      </c>
      <c r="JP340">
        <v>20.671127811914868</v>
      </c>
      <c r="JQ340">
        <v>20.673711864391272</v>
      </c>
      <c r="JR340">
        <v>20.67629623989442</v>
      </c>
      <c r="JS340">
        <v>20.678880938464697</v>
      </c>
      <c r="JT340">
        <v>20.681465960142493</v>
      </c>
      <c r="JU340">
        <v>20.684051304968193</v>
      </c>
      <c r="JV340">
        <v>20.686636972982196</v>
      </c>
      <c r="JW340">
        <v>20.6892229642249</v>
      </c>
      <c r="JX340">
        <v>20.691809278736716</v>
      </c>
      <c r="JY340">
        <v>20.694395916558054</v>
      </c>
      <c r="JZ340">
        <v>20.696982877729326</v>
      </c>
      <c r="KA340">
        <v>20.699570162290957</v>
      </c>
      <c r="KB340">
        <v>20.702157770283371</v>
      </c>
      <c r="KC340">
        <v>20.704745701747001</v>
      </c>
      <c r="KD340">
        <v>20.707333956722284</v>
      </c>
      <c r="KE340">
        <v>20.70992253524966</v>
      </c>
      <c r="KF340">
        <v>20.712511437369574</v>
      </c>
      <c r="KG340">
        <v>20.715100663122481</v>
      </c>
      <c r="KH340">
        <v>20.717690212548838</v>
      </c>
      <c r="KI340">
        <v>20.720280085689101</v>
      </c>
      <c r="KJ340">
        <v>20.722870282583745</v>
      </c>
      <c r="KK340">
        <v>20.725460803273236</v>
      </c>
      <c r="KL340">
        <v>20.728051647798054</v>
      </c>
      <c r="KM340">
        <v>20.730642816198674</v>
      </c>
      <c r="KN340">
        <v>20.733234308515591</v>
      </c>
      <c r="KO340">
        <v>20.735826124789298</v>
      </c>
      <c r="KP340">
        <v>20.738418265060286</v>
      </c>
      <c r="KQ340">
        <v>20.741010729369059</v>
      </c>
      <c r="KR340">
        <v>20.743603517756128</v>
      </c>
      <c r="KS340">
        <v>20.746196630261998</v>
      </c>
      <c r="KT340">
        <v>20.748790066927196</v>
      </c>
      <c r="KU340">
        <v>20.751383827792235</v>
      </c>
      <c r="KV340">
        <v>20.753977912897646</v>
      </c>
      <c r="KW340">
        <v>20.756572322283965</v>
      </c>
      <c r="KX340">
        <v>20.759167055991725</v>
      </c>
      <c r="KY340">
        <v>20.761762114061472</v>
      </c>
      <c r="KZ340">
        <v>20.764357496533751</v>
      </c>
      <c r="LA340">
        <v>20.76695320344912</v>
      </c>
      <c r="LB340">
        <v>20.769549234848128</v>
      </c>
      <c r="LC340">
        <v>20.772145590771348</v>
      </c>
      <c r="LD340">
        <v>20.774742271259342</v>
      </c>
      <c r="LE340">
        <v>20.777339276352684</v>
      </c>
      <c r="LF340">
        <v>20.779936606091951</v>
      </c>
      <c r="LG340">
        <v>20.782534260517728</v>
      </c>
      <c r="LH340">
        <v>20.785132239670606</v>
      </c>
      <c r="LI340">
        <v>20.787730543591174</v>
      </c>
      <c r="LJ340">
        <v>20.790329172320032</v>
      </c>
      <c r="LK340">
        <v>20.792928125897784</v>
      </c>
      <c r="LL340">
        <v>20.795527404365039</v>
      </c>
      <c r="LM340">
        <v>20.79812700776241</v>
      </c>
      <c r="LN340">
        <v>20.800726936130516</v>
      </c>
      <c r="LO340">
        <v>20.803327189509979</v>
      </c>
      <c r="LP340">
        <v>20.805927767941434</v>
      </c>
      <c r="LQ340">
        <v>20.808528671465506</v>
      </c>
      <c r="LR340">
        <v>20.811129900122843</v>
      </c>
      <c r="LS340">
        <v>20.813731453954084</v>
      </c>
      <c r="LT340">
        <v>20.816333332999879</v>
      </c>
      <c r="LU340">
        <v>20.818935537300881</v>
      </c>
      <c r="LV340">
        <v>20.821538066897752</v>
      </c>
      <c r="LW340">
        <v>20.824140921831155</v>
      </c>
      <c r="LX340">
        <v>20.82674410214176</v>
      </c>
      <c r="LY340">
        <v>20.829347607870247</v>
      </c>
      <c r="LZ340">
        <v>20.831951439057285</v>
      </c>
      <c r="MA340">
        <v>20.834555595743566</v>
      </c>
      <c r="MB340">
        <v>20.837160077969781</v>
      </c>
      <c r="MC340">
        <v>20.839764885776621</v>
      </c>
      <c r="MD340">
        <v>20.84237001920479</v>
      </c>
      <c r="ME340">
        <v>20.844975478294987</v>
      </c>
      <c r="MF340">
        <v>20.847581263087928</v>
      </c>
      <c r="MG340">
        <v>20.850187373624326</v>
      </c>
      <c r="MH340">
        <v>20.852793809944906</v>
      </c>
      <c r="MI340">
        <v>20.855400572090385</v>
      </c>
      <c r="MJ340">
        <v>20.858007660101503</v>
      </c>
      <c r="MK340">
        <v>20.860615074018991</v>
      </c>
      <c r="ML340">
        <v>20.863222813883588</v>
      </c>
      <c r="MM340">
        <v>20.865830879736041</v>
      </c>
      <c r="MN340">
        <v>20.868439271617103</v>
      </c>
      <c r="MO340">
        <v>20.871047989567526</v>
      </c>
      <c r="MP340">
        <v>20.873657033628078</v>
      </c>
      <c r="MQ340">
        <v>20.876266403839519</v>
      </c>
      <c r="MR340">
        <v>20.878876100242625</v>
      </c>
      <c r="MS340">
        <v>20.881486122878169</v>
      </c>
      <c r="MT340">
        <v>20.884096471786936</v>
      </c>
      <c r="MU340">
        <v>20.886707147009709</v>
      </c>
      <c r="MV340">
        <v>20.889318148587279</v>
      </c>
      <c r="MW340">
        <v>20.891929476560449</v>
      </c>
      <c r="MX340">
        <v>20.894541130970016</v>
      </c>
      <c r="MY340">
        <v>20.897153111856792</v>
      </c>
      <c r="MZ340">
        <v>20.89976541926158</v>
      </c>
      <c r="NA340">
        <v>20.902378053225206</v>
      </c>
      <c r="NB340">
        <v>20.904991013788489</v>
      </c>
      <c r="NC340">
        <v>20.907604300992258</v>
      </c>
      <c r="ND340">
        <v>20.910217914877343</v>
      </c>
      <c r="NE340">
        <v>20.912831855484587</v>
      </c>
      <c r="NF340">
        <v>20.915446122854824</v>
      </c>
      <c r="NG340">
        <v>20.918060717028911</v>
      </c>
      <c r="NH340">
        <v>20.920675638047697</v>
      </c>
      <c r="NI340">
        <v>20.923290885952039</v>
      </c>
      <c r="NJ340">
        <v>20.925906460782802</v>
      </c>
      <c r="NK340">
        <v>20.928522362580857</v>
      </c>
      <c r="NL340">
        <v>20.931138591387072</v>
      </c>
      <c r="NM340">
        <v>20.933755147242326</v>
      </c>
      <c r="NN340">
        <v>20.936372030187506</v>
      </c>
      <c r="NO340">
        <v>20.938989240263499</v>
      </c>
      <c r="NP340">
        <v>20.9416067775112</v>
      </c>
      <c r="NQ340">
        <v>20.944224641971509</v>
      </c>
      <c r="NR340">
        <v>20.946842833685327</v>
      </c>
      <c r="NS340">
        <v>20.949461352693561</v>
      </c>
      <c r="NT340">
        <v>20.95208019903713</v>
      </c>
      <c r="NU340">
        <v>20.954699372756956</v>
      </c>
      <c r="NV340">
        <v>20.957318873893961</v>
      </c>
      <c r="NW340">
        <v>20.959938702489069</v>
      </c>
      <c r="NX340">
        <v>20.962558858583225</v>
      </c>
      <c r="NY340">
        <v>20.965179342217361</v>
      </c>
      <c r="NZ340">
        <v>20.967800153432425</v>
      </c>
      <c r="OA340">
        <v>20.970421292269364</v>
      </c>
      <c r="OB340">
        <v>20.973042758769139</v>
      </c>
      <c r="OC340">
        <v>20.975664552972706</v>
      </c>
      <c r="OD340">
        <v>20.978286674921033</v>
      </c>
      <c r="OE340">
        <v>20.980909124655092</v>
      </c>
      <c r="OF340">
        <v>20.983531902215852</v>
      </c>
      <c r="OG340">
        <v>20.9861550076443</v>
      </c>
      <c r="OH340">
        <v>20.988778440981424</v>
      </c>
      <c r="OI340">
        <v>20.991402202268208</v>
      </c>
      <c r="OJ340">
        <v>20.994026291545651</v>
      </c>
      <c r="OK340">
        <v>20.996650708854759</v>
      </c>
    </row>
    <row r="341" spans="51:401" x14ac:dyDescent="0.2">
      <c r="BJ341">
        <v>20.655232911509998</v>
      </c>
      <c r="BK341">
        <v>20.657814976999664</v>
      </c>
      <c r="BL341">
        <v>20.660397365267691</v>
      </c>
      <c r="BM341">
        <v>20.662980076354426</v>
      </c>
      <c r="BN341">
        <v>20.665563110300226</v>
      </c>
      <c r="BO341">
        <v>20.668146467145451</v>
      </c>
      <c r="BP341">
        <v>20.670730146930463</v>
      </c>
      <c r="BQ341">
        <v>20.673314149695639</v>
      </c>
      <c r="BR341">
        <v>20.675898475481343</v>
      </c>
      <c r="BS341">
        <v>20.678483124327965</v>
      </c>
      <c r="BT341">
        <v>20.681068096275883</v>
      </c>
      <c r="BU341">
        <v>20.683653391365493</v>
      </c>
      <c r="BV341">
        <v>20.686239009637184</v>
      </c>
      <c r="BW341">
        <v>20.688824951131362</v>
      </c>
      <c r="BX341">
        <v>20.691411215888433</v>
      </c>
      <c r="BY341">
        <v>20.693997803948804</v>
      </c>
      <c r="BZ341">
        <v>20.696584715352888</v>
      </c>
      <c r="CA341">
        <v>20.69917195014111</v>
      </c>
      <c r="CB341">
        <v>20.701759508353895</v>
      </c>
      <c r="CC341">
        <v>20.704347390031671</v>
      </c>
      <c r="CD341">
        <v>20.706935595214876</v>
      </c>
      <c r="CE341">
        <v>20.70952412394395</v>
      </c>
      <c r="CF341">
        <v>20.712112976259338</v>
      </c>
      <c r="CG341">
        <v>20.714702152201497</v>
      </c>
      <c r="CH341">
        <v>20.717291651810871</v>
      </c>
      <c r="CI341">
        <v>20.719881475127931</v>
      </c>
      <c r="CJ341">
        <v>20.72247162219314</v>
      </c>
      <c r="CK341">
        <v>20.725062093046969</v>
      </c>
      <c r="CL341">
        <v>20.727652887729892</v>
      </c>
      <c r="CM341">
        <v>20.730244006282391</v>
      </c>
      <c r="CN341">
        <v>20.732835448744954</v>
      </c>
      <c r="CO341">
        <v>20.735427215158069</v>
      </c>
      <c r="CP341">
        <v>20.738019305562236</v>
      </c>
      <c r="CQ341">
        <v>20.740611719997958</v>
      </c>
      <c r="CR341">
        <v>20.743204458505733</v>
      </c>
      <c r="CS341">
        <v>20.745797521126082</v>
      </c>
      <c r="CT341">
        <v>20.74839090789952</v>
      </c>
      <c r="CU341">
        <v>20.750984618866564</v>
      </c>
      <c r="CV341">
        <v>20.753578654067741</v>
      </c>
      <c r="CW341">
        <v>20.756173013543588</v>
      </c>
      <c r="CX341">
        <v>20.758767697334637</v>
      </c>
      <c r="CY341">
        <v>20.761362705481432</v>
      </c>
      <c r="CZ341">
        <v>20.763958038024519</v>
      </c>
      <c r="DA341">
        <v>20.76655369500445</v>
      </c>
      <c r="DB341">
        <v>20.769149676461783</v>
      </c>
      <c r="DC341">
        <v>20.771745982437082</v>
      </c>
      <c r="DD341">
        <v>20.774342612970912</v>
      </c>
      <c r="DE341">
        <v>20.776939568103849</v>
      </c>
      <c r="DF341">
        <v>20.779536847876461</v>
      </c>
      <c r="DG341">
        <v>20.782134452329341</v>
      </c>
      <c r="DH341">
        <v>20.784732381503073</v>
      </c>
      <c r="DI341">
        <v>20.787330635438245</v>
      </c>
      <c r="DJ341">
        <v>20.789929214175462</v>
      </c>
      <c r="DK341">
        <v>20.792528117755321</v>
      </c>
      <c r="DL341">
        <v>20.795127346218433</v>
      </c>
      <c r="DM341">
        <v>20.797726899605411</v>
      </c>
      <c r="DN341">
        <v>20.800326777956872</v>
      </c>
      <c r="DO341">
        <v>20.802926981313441</v>
      </c>
      <c r="DP341">
        <v>20.805527509715738</v>
      </c>
      <c r="DQ341">
        <v>20.808128363204407</v>
      </c>
      <c r="DR341">
        <v>20.810729541820081</v>
      </c>
      <c r="DS341">
        <v>20.813331045603405</v>
      </c>
      <c r="DT341">
        <v>20.815932874595028</v>
      </c>
      <c r="DU341">
        <v>20.818535028835601</v>
      </c>
      <c r="DV341">
        <v>20.821137508365783</v>
      </c>
      <c r="DW341">
        <v>20.823740313226242</v>
      </c>
      <c r="DX341">
        <v>20.826343443457642</v>
      </c>
      <c r="DY341">
        <v>20.828946899100661</v>
      </c>
      <c r="DZ341">
        <v>20.831550680195974</v>
      </c>
      <c r="EA341">
        <v>20.834154786784268</v>
      </c>
      <c r="EB341">
        <v>20.836759218906231</v>
      </c>
      <c r="EC341">
        <v>20.839363976602556</v>
      </c>
      <c r="ED341">
        <v>20.841969059913943</v>
      </c>
      <c r="EE341">
        <v>20.844574468881095</v>
      </c>
      <c r="EF341">
        <v>20.847180203544728</v>
      </c>
      <c r="EG341">
        <v>20.84978626394555</v>
      </c>
      <c r="EH341">
        <v>20.852392650124283</v>
      </c>
      <c r="EI341">
        <v>20.854999362121653</v>
      </c>
      <c r="EJ341">
        <v>20.857606399978387</v>
      </c>
      <c r="EK341">
        <v>20.860213763735221</v>
      </c>
      <c r="EL341">
        <v>20.862821453432897</v>
      </c>
      <c r="EM341">
        <v>20.865429469112158</v>
      </c>
      <c r="EN341">
        <v>20.868037810813753</v>
      </c>
      <c r="EO341">
        <v>20.87064647857844</v>
      </c>
      <c r="EP341">
        <v>20.873255472446978</v>
      </c>
      <c r="EQ341">
        <v>20.875864792460135</v>
      </c>
      <c r="ER341">
        <v>20.878474438658682</v>
      </c>
      <c r="ES341">
        <v>20.881084411083389</v>
      </c>
      <c r="ET341">
        <v>20.883694709775042</v>
      </c>
      <c r="EU341">
        <v>20.886305334774427</v>
      </c>
      <c r="EV341">
        <v>20.888916286122331</v>
      </c>
      <c r="EW341">
        <v>20.891527563859551</v>
      </c>
      <c r="EX341">
        <v>20.894139168026893</v>
      </c>
      <c r="EY341">
        <v>20.896751098665156</v>
      </c>
      <c r="EZ341">
        <v>20.899363355815158</v>
      </c>
      <c r="FA341">
        <v>20.901975939517712</v>
      </c>
      <c r="FB341">
        <v>20.904588849813642</v>
      </c>
      <c r="FC341">
        <v>20.907202086743773</v>
      </c>
      <c r="FD341">
        <v>20.909815650348936</v>
      </c>
      <c r="FE341">
        <v>20.912429540669969</v>
      </c>
      <c r="FF341">
        <v>20.915043757747714</v>
      </c>
      <c r="FG341">
        <v>20.917658301623021</v>
      </c>
      <c r="FH341">
        <v>20.920273172336735</v>
      </c>
      <c r="FI341">
        <v>20.922888369929719</v>
      </c>
      <c r="FJ341">
        <v>20.925503894442834</v>
      </c>
      <c r="FK341">
        <v>20.928119745916948</v>
      </c>
      <c r="FL341">
        <v>20.930735924392931</v>
      </c>
      <c r="FM341">
        <v>20.933352429911668</v>
      </c>
      <c r="FN341">
        <v>20.935969262514035</v>
      </c>
      <c r="FO341">
        <v>20.938586422240924</v>
      </c>
      <c r="FP341">
        <v>20.941203909133222</v>
      </c>
      <c r="FQ341">
        <v>20.943821723231835</v>
      </c>
      <c r="FR341">
        <v>20.946439864577663</v>
      </c>
      <c r="FS341">
        <v>20.949058333211614</v>
      </c>
      <c r="FT341">
        <v>20.951677129174602</v>
      </c>
      <c r="FU341">
        <v>20.954296252507543</v>
      </c>
      <c r="FV341">
        <v>20.956915703251365</v>
      </c>
      <c r="FW341">
        <v>20.959535481446995</v>
      </c>
      <c r="FX341">
        <v>20.962155587135367</v>
      </c>
      <c r="FY341">
        <v>20.964776020357423</v>
      </c>
      <c r="FZ341">
        <v>20.967396781154104</v>
      </c>
      <c r="GA341">
        <v>20.970017869566359</v>
      </c>
      <c r="GB341">
        <v>20.972639285635143</v>
      </c>
      <c r="GC341">
        <v>20.975261029401416</v>
      </c>
      <c r="GD341">
        <v>20.977883100906144</v>
      </c>
      <c r="GE341">
        <v>20.980505500190297</v>
      </c>
      <c r="GF341">
        <v>20.983128227294849</v>
      </c>
      <c r="GG341">
        <v>20.985751282260779</v>
      </c>
      <c r="GH341">
        <v>20.988374665129072</v>
      </c>
      <c r="GI341">
        <v>20.990998375940723</v>
      </c>
      <c r="GJ341">
        <v>20.99362241473672</v>
      </c>
      <c r="GK341">
        <v>20.996246781558071</v>
      </c>
      <c r="GL341">
        <v>20.998871476445775</v>
      </c>
      <c r="GM341">
        <v>21.001496499440851</v>
      </c>
      <c r="GN341">
        <v>21.004121850584305</v>
      </c>
      <c r="GO341">
        <v>21.006747529917163</v>
      </c>
      <c r="GP341">
        <v>21.009373537480453</v>
      </c>
      <c r="GQ341">
        <v>21.011999873315208</v>
      </c>
      <c r="GR341">
        <v>21.014626537462458</v>
      </c>
      <c r="GS341">
        <v>21.017253529963249</v>
      </c>
      <c r="GT341">
        <v>21.01988085085863</v>
      </c>
      <c r="GU341">
        <v>21.022508500189645</v>
      </c>
      <c r="GV341">
        <v>21.025136477997357</v>
      </c>
      <c r="GW341">
        <v>21.02776478432283</v>
      </c>
      <c r="GX341">
        <v>21.030393419207126</v>
      </c>
      <c r="GY341">
        <v>21.033022382691318</v>
      </c>
      <c r="GZ341">
        <v>21.035651674816485</v>
      </c>
      <c r="HA341">
        <v>21.038281295623712</v>
      </c>
      <c r="HB341">
        <v>21.040911245154085</v>
      </c>
      <c r="HC341">
        <v>21.043541523448695</v>
      </c>
      <c r="HD341">
        <v>21.046172130548644</v>
      </c>
      <c r="HE341">
        <v>21.048803066495029</v>
      </c>
      <c r="HF341">
        <v>21.051434331328966</v>
      </c>
      <c r="HG341">
        <v>21.054065925091564</v>
      </c>
      <c r="HH341">
        <v>21.056697847823944</v>
      </c>
      <c r="HI341">
        <v>21.059330099567227</v>
      </c>
      <c r="HJ341">
        <v>21.061962680362541</v>
      </c>
      <c r="HK341">
        <v>21.064595590251024</v>
      </c>
      <c r="HL341">
        <v>21.067228829273812</v>
      </c>
      <c r="HM341">
        <v>21.069862397472054</v>
      </c>
      <c r="HN341">
        <v>21.072496294886893</v>
      </c>
      <c r="HO341">
        <v>21.075130521559487</v>
      </c>
      <c r="HP341">
        <v>21.077765077530998</v>
      </c>
      <c r="HQ341">
        <v>21.080399962842588</v>
      </c>
      <c r="HR341">
        <v>21.083035177535429</v>
      </c>
      <c r="HS341">
        <v>21.085670721650693</v>
      </c>
      <c r="HT341">
        <v>21.088306595229565</v>
      </c>
      <c r="HU341">
        <v>21.090942798313225</v>
      </c>
      <c r="HV341">
        <v>21.093579330942866</v>
      </c>
      <c r="HW341">
        <v>21.096216193159687</v>
      </c>
      <c r="HX341">
        <v>21.098853385004887</v>
      </c>
      <c r="HY341">
        <v>21.101490906519672</v>
      </c>
      <c r="HZ341">
        <v>21.104128757745251</v>
      </c>
      <c r="IA341">
        <v>21.106766938722846</v>
      </c>
      <c r="IB341">
        <v>21.109405449493671</v>
      </c>
      <c r="IC341">
        <v>21.112044290098957</v>
      </c>
      <c r="ID341">
        <v>21.114683460579936</v>
      </c>
      <c r="IE341">
        <v>21.117322960977845</v>
      </c>
      <c r="IF341">
        <v>21.119962791333926</v>
      </c>
      <c r="IG341">
        <v>21.122602951689423</v>
      </c>
      <c r="IH341">
        <v>21.125243442085594</v>
      </c>
      <c r="II341">
        <v>21.127884262563697</v>
      </c>
      <c r="IJ341">
        <v>21.130525413164985</v>
      </c>
      <c r="IK341">
        <v>21.133166893930738</v>
      </c>
      <c r="IL341">
        <v>21.135808704902221</v>
      </c>
      <c r="IM341">
        <v>21.138450846120719</v>
      </c>
      <c r="IN341">
        <v>21.141093317627508</v>
      </c>
      <c r="IO341">
        <v>21.143736119463885</v>
      </c>
      <c r="IP341">
        <v>21.146379251671135</v>
      </c>
      <c r="IQ341">
        <v>21.149022714290563</v>
      </c>
      <c r="IR341">
        <v>21.151666507363476</v>
      </c>
      <c r="IS341">
        <v>21.154310630931171</v>
      </c>
      <c r="IT341">
        <v>21.156955085034973</v>
      </c>
      <c r="IU341">
        <v>21.1595998697162</v>
      </c>
      <c r="IV341">
        <v>21.162244985016173</v>
      </c>
      <c r="IW341">
        <v>21.164890430976225</v>
      </c>
      <c r="IX341">
        <v>21.167536207637692</v>
      </c>
      <c r="IY341">
        <v>21.170182315041913</v>
      </c>
      <c r="IZ341">
        <v>21.172828753230231</v>
      </c>
      <c r="JA341">
        <v>21.175475522244</v>
      </c>
      <c r="JB341">
        <v>21.178122622124572</v>
      </c>
      <c r="JC341">
        <v>21.180770052913314</v>
      </c>
      <c r="JD341">
        <v>21.183417814651587</v>
      </c>
      <c r="JE341">
        <v>21.186065907380762</v>
      </c>
      <c r="JF341">
        <v>21.188714331142222</v>
      </c>
      <c r="JG341">
        <v>21.19136308597734</v>
      </c>
      <c r="JH341">
        <v>21.194012171927508</v>
      </c>
      <c r="JI341">
        <v>21.196661589034115</v>
      </c>
      <c r="JJ341">
        <v>21.199311337338557</v>
      </c>
      <c r="JK341">
        <v>21.201961416882245</v>
      </c>
      <c r="JL341">
        <v>21.204611827706579</v>
      </c>
      <c r="JM341">
        <v>21.207262569852972</v>
      </c>
      <c r="JN341">
        <v>21.209913643362842</v>
      </c>
      <c r="JO341">
        <v>21.212565048277618</v>
      </c>
      <c r="JP341">
        <v>21.215216784638717</v>
      </c>
      <c r="JQ341">
        <v>21.217868852487584</v>
      </c>
      <c r="JR341">
        <v>21.220521251865648</v>
      </c>
      <c r="JS341">
        <v>21.223173982814359</v>
      </c>
      <c r="JT341">
        <v>21.225827045375162</v>
      </c>
      <c r="JU341">
        <v>21.228480439589514</v>
      </c>
      <c r="JV341">
        <v>21.231134165498876</v>
      </c>
      <c r="JW341">
        <v>21.233788223144707</v>
      </c>
      <c r="JX341">
        <v>21.236442612568482</v>
      </c>
      <c r="JY341">
        <v>21.239097333811671</v>
      </c>
      <c r="JZ341">
        <v>21.24175238691576</v>
      </c>
      <c r="KA341">
        <v>21.244407771922226</v>
      </c>
      <c r="KB341">
        <v>21.247063488872566</v>
      </c>
      <c r="KC341">
        <v>21.249719537808275</v>
      </c>
      <c r="KD341">
        <v>21.252375918770849</v>
      </c>
      <c r="KE341">
        <v>21.2550326318018</v>
      </c>
      <c r="KF341">
        <v>21.257689676942633</v>
      </c>
      <c r="KG341">
        <v>21.26034705423487</v>
      </c>
      <c r="KH341">
        <v>21.26300476372003</v>
      </c>
      <c r="KI341">
        <v>21.265662805439636</v>
      </c>
      <c r="KJ341">
        <v>21.26832117943523</v>
      </c>
      <c r="KK341">
        <v>21.270979885748339</v>
      </c>
      <c r="KL341">
        <v>21.27363892442051</v>
      </c>
      <c r="KM341">
        <v>21.276298295493287</v>
      </c>
      <c r="KN341">
        <v>21.278957999008227</v>
      </c>
      <c r="KO341">
        <v>21.28161803500689</v>
      </c>
      <c r="KP341">
        <v>21.284278403530834</v>
      </c>
      <c r="KQ341">
        <v>21.286939104621624</v>
      </c>
      <c r="KR341">
        <v>21.289600138320843</v>
      </c>
      <c r="KS341">
        <v>21.292261504670062</v>
      </c>
      <c r="KT341">
        <v>21.294923203710866</v>
      </c>
      <c r="KU341">
        <v>21.297585235484846</v>
      </c>
      <c r="KV341">
        <v>21.300247600033597</v>
      </c>
      <c r="KW341">
        <v>21.302910297398714</v>
      </c>
      <c r="KX341">
        <v>21.305573327621808</v>
      </c>
      <c r="KY341">
        <v>21.308236690744486</v>
      </c>
      <c r="KZ341">
        <v>21.310900386808363</v>
      </c>
      <c r="LA341">
        <v>21.313564415855058</v>
      </c>
      <c r="LB341">
        <v>21.316228777926199</v>
      </c>
      <c r="LC341">
        <v>21.318893473063412</v>
      </c>
      <c r="LD341">
        <v>21.321558501308338</v>
      </c>
      <c r="LE341">
        <v>21.324223862702617</v>
      </c>
      <c r="LF341">
        <v>21.326889557287892</v>
      </c>
      <c r="LG341">
        <v>21.329555585105815</v>
      </c>
      <c r="LH341">
        <v>21.33222194619805</v>
      </c>
      <c r="LI341">
        <v>21.334888640606248</v>
      </c>
      <c r="LJ341">
        <v>21.337555668372087</v>
      </c>
      <c r="LK341">
        <v>21.340223029537231</v>
      </c>
      <c r="LL341">
        <v>21.342890724143359</v>
      </c>
      <c r="LM341">
        <v>21.345558752232154</v>
      </c>
      <c r="LN341">
        <v>21.348227113845308</v>
      </c>
      <c r="LO341">
        <v>21.350895809024511</v>
      </c>
      <c r="LP341">
        <v>21.353564837811462</v>
      </c>
      <c r="LQ341">
        <v>21.356234200247862</v>
      </c>
      <c r="LR341">
        <v>21.358903896375423</v>
      </c>
      <c r="LS341">
        <v>21.361573926235856</v>
      </c>
      <c r="LT341">
        <v>21.364244289870886</v>
      </c>
      <c r="LU341">
        <v>21.366914987322229</v>
      </c>
      <c r="LV341">
        <v>21.369586018631619</v>
      </c>
      <c r="LW341">
        <v>21.372257383840793</v>
      </c>
      <c r="LX341">
        <v>21.374929082991489</v>
      </c>
      <c r="LY341">
        <v>21.377601116125454</v>
      </c>
      <c r="LZ341">
        <v>21.380273483284434</v>
      </c>
      <c r="MA341">
        <v>21.382946184510185</v>
      </c>
      <c r="MB341">
        <v>21.385619219844479</v>
      </c>
      <c r="MC341">
        <v>21.388292589329069</v>
      </c>
      <c r="MD341">
        <v>21.390966293005732</v>
      </c>
      <c r="ME341">
        <v>21.393640330916245</v>
      </c>
      <c r="MF341">
        <v>21.396314703102384</v>
      </c>
      <c r="MG341">
        <v>21.398989409605942</v>
      </c>
      <c r="MH341">
        <v>21.401664450468711</v>
      </c>
      <c r="MI341">
        <v>21.404339825732489</v>
      </c>
      <c r="MJ341">
        <v>21.407015535439079</v>
      </c>
      <c r="MK341">
        <v>21.409691579630284</v>
      </c>
      <c r="ML341">
        <v>21.412367958347922</v>
      </c>
      <c r="MM341">
        <v>21.415044671633808</v>
      </c>
      <c r="MN341">
        <v>21.417721719529769</v>
      </c>
      <c r="MO341">
        <v>21.420399102077631</v>
      </c>
      <c r="MP341">
        <v>21.423076819319231</v>
      </c>
      <c r="MQ341">
        <v>21.425754871296402</v>
      </c>
      <c r="MR341">
        <v>21.428433258050998</v>
      </c>
      <c r="MS341">
        <v>21.431111979624863</v>
      </c>
      <c r="MT341">
        <v>21.433791036059855</v>
      </c>
      <c r="MU341">
        <v>21.436470427397829</v>
      </c>
      <c r="MV341">
        <v>21.439150153680654</v>
      </c>
      <c r="MW341">
        <v>21.441830214950201</v>
      </c>
      <c r="MX341">
        <v>21.444510611248347</v>
      </c>
      <c r="MY341">
        <v>21.447191342616968</v>
      </c>
      <c r="MZ341">
        <v>21.449872409097956</v>
      </c>
      <c r="NA341">
        <v>21.452553810733203</v>
      </c>
      <c r="NB341">
        <v>21.455235547564602</v>
      </c>
      <c r="NC341">
        <v>21.457917619634056</v>
      </c>
      <c r="ND341">
        <v>21.460600026983474</v>
      </c>
      <c r="NE341">
        <v>21.463282769654768</v>
      </c>
      <c r="NF341">
        <v>21.465965847689855</v>
      </c>
      <c r="NG341">
        <v>21.468649261130661</v>
      </c>
      <c r="NH341">
        <v>21.471333010019112</v>
      </c>
      <c r="NI341">
        <v>21.474017094397141</v>
      </c>
      <c r="NJ341">
        <v>21.476701514306686</v>
      </c>
      <c r="NK341">
        <v>21.479386269789696</v>
      </c>
      <c r="NL341">
        <v>21.482071360888117</v>
      </c>
      <c r="NM341">
        <v>21.484756787643899</v>
      </c>
      <c r="NN341">
        <v>21.487442550099011</v>
      </c>
      <c r="NO341">
        <v>21.490128648295411</v>
      </c>
      <c r="NP341">
        <v>21.492815082275072</v>
      </c>
      <c r="NQ341">
        <v>21.495501852079968</v>
      </c>
      <c r="NR341">
        <v>21.498188957752085</v>
      </c>
      <c r="NS341">
        <v>21.500876399333396</v>
      </c>
      <c r="NT341">
        <v>21.503564176865908</v>
      </c>
      <c r="NU341">
        <v>21.506252290391608</v>
      </c>
      <c r="NV341">
        <v>21.508940739952504</v>
      </c>
      <c r="NW341">
        <v>21.511629525590596</v>
      </c>
      <c r="NX341">
        <v>21.514318647347903</v>
      </c>
      <c r="NY341">
        <v>21.517008105266438</v>
      </c>
      <c r="NZ341">
        <v>21.519697899388223</v>
      </c>
      <c r="OA341">
        <v>21.522388029755287</v>
      </c>
      <c r="OB341">
        <v>21.52507849640967</v>
      </c>
      <c r="OC341">
        <v>21.527769299393398</v>
      </c>
      <c r="OD341">
        <v>21.530460438748527</v>
      </c>
      <c r="OE341">
        <v>21.533151914517102</v>
      </c>
      <c r="OF341">
        <v>21.53584372674117</v>
      </c>
      <c r="OG341">
        <v>21.538535875462802</v>
      </c>
      <c r="OH341">
        <v>21.541228360724055</v>
      </c>
      <c r="OI341">
        <v>21.543921182567004</v>
      </c>
      <c r="OJ341">
        <v>21.54661434103372</v>
      </c>
      <c r="OK341">
        <v>21.549307836166289</v>
      </c>
    </row>
    <row r="342" spans="51:401" x14ac:dyDescent="0.2">
      <c r="BI342">
        <v>21.196253813987834</v>
      </c>
      <c r="BJ342">
        <v>21.198903511317212</v>
      </c>
      <c r="BK342">
        <v>21.201553539879455</v>
      </c>
      <c r="BL342">
        <v>21.204203899715978</v>
      </c>
      <c r="BM342">
        <v>21.206854590868186</v>
      </c>
      <c r="BN342">
        <v>21.209505613377498</v>
      </c>
      <c r="BO342">
        <v>21.212156967285335</v>
      </c>
      <c r="BP342">
        <v>21.214808652633124</v>
      </c>
      <c r="BQ342">
        <v>21.217460669462298</v>
      </c>
      <c r="BR342">
        <v>21.220113017814299</v>
      </c>
      <c r="BS342">
        <v>21.222765697730562</v>
      </c>
      <c r="BT342">
        <v>21.225418709252544</v>
      </c>
      <c r="BU342">
        <v>21.228072052421691</v>
      </c>
      <c r="BV342">
        <v>21.230725727279463</v>
      </c>
      <c r="BW342">
        <v>21.233379733867327</v>
      </c>
      <c r="BX342">
        <v>21.236034072226751</v>
      </c>
      <c r="BY342">
        <v>21.238688742399205</v>
      </c>
      <c r="BZ342">
        <v>21.241343744426171</v>
      </c>
      <c r="CA342">
        <v>21.243999078349134</v>
      </c>
      <c r="CB342">
        <v>21.246654744209582</v>
      </c>
      <c r="CC342">
        <v>21.249310742049015</v>
      </c>
      <c r="CD342">
        <v>21.251967071908926</v>
      </c>
      <c r="CE342">
        <v>21.254623733830822</v>
      </c>
      <c r="CF342">
        <v>21.257280727856216</v>
      </c>
      <c r="CG342">
        <v>21.25993805402662</v>
      </c>
      <c r="CH342">
        <v>21.262595712383558</v>
      </c>
      <c r="CI342">
        <v>21.265253702968554</v>
      </c>
      <c r="CJ342">
        <v>21.26791202582314</v>
      </c>
      <c r="CK342">
        <v>21.270570680988854</v>
      </c>
      <c r="CL342">
        <v>21.273229668507234</v>
      </c>
      <c r="CM342">
        <v>21.275888988419826</v>
      </c>
      <c r="CN342">
        <v>21.278548640768186</v>
      </c>
      <c r="CO342">
        <v>21.281208625593866</v>
      </c>
      <c r="CP342">
        <v>21.283868942938433</v>
      </c>
      <c r="CQ342">
        <v>21.286529592843454</v>
      </c>
      <c r="CR342">
        <v>21.289190575350496</v>
      </c>
      <c r="CS342">
        <v>21.291851890501146</v>
      </c>
      <c r="CT342">
        <v>21.294513538336982</v>
      </c>
      <c r="CU342">
        <v>21.297175518899589</v>
      </c>
      <c r="CV342">
        <v>21.299837832230569</v>
      </c>
      <c r="CW342">
        <v>21.30250047837151</v>
      </c>
      <c r="CX342">
        <v>21.305163457364024</v>
      </c>
      <c r="CY342">
        <v>21.307826769249715</v>
      </c>
      <c r="CZ342">
        <v>21.310490414070205</v>
      </c>
      <c r="DA342">
        <v>21.313154391867105</v>
      </c>
      <c r="DB342">
        <v>21.315818702682041</v>
      </c>
      <c r="DC342">
        <v>21.318483346556647</v>
      </c>
      <c r="DD342">
        <v>21.321148323532558</v>
      </c>
      <c r="DE342">
        <v>21.323813633651408</v>
      </c>
      <c r="DF342">
        <v>21.326479276954849</v>
      </c>
      <c r="DG342">
        <v>21.329145253484526</v>
      </c>
      <c r="DH342">
        <v>21.331811563282102</v>
      </c>
      <c r="DI342">
        <v>21.334478206389232</v>
      </c>
      <c r="DJ342">
        <v>21.337145182847586</v>
      </c>
      <c r="DK342">
        <v>21.339812492698833</v>
      </c>
      <c r="DL342">
        <v>21.342480135984651</v>
      </c>
      <c r="DM342">
        <v>21.34514811274672</v>
      </c>
      <c r="DN342">
        <v>21.347816423026732</v>
      </c>
      <c r="DO342">
        <v>21.350485066866373</v>
      </c>
      <c r="DP342">
        <v>21.353154044307342</v>
      </c>
      <c r="DQ342">
        <v>21.355823355391344</v>
      </c>
      <c r="DR342">
        <v>21.358493000160088</v>
      </c>
      <c r="DS342">
        <v>21.361162978655283</v>
      </c>
      <c r="DT342">
        <v>21.363833290918652</v>
      </c>
      <c r="DU342">
        <v>21.366503936991919</v>
      </c>
      <c r="DV342">
        <v>21.369174916916805</v>
      </c>
      <c r="DW342">
        <v>21.371846230735052</v>
      </c>
      <c r="DX342">
        <v>21.374517878488398</v>
      </c>
      <c r="DY342">
        <v>21.377189860218586</v>
      </c>
      <c r="DZ342">
        <v>21.379862175967364</v>
      </c>
      <c r="EA342">
        <v>21.382534825776492</v>
      </c>
      <c r="EB342">
        <v>21.385207809687728</v>
      </c>
      <c r="EC342">
        <v>21.387881127742833</v>
      </c>
      <c r="ED342">
        <v>21.390554779983582</v>
      </c>
      <c r="EE342">
        <v>21.393228766451749</v>
      </c>
      <c r="EF342">
        <v>21.395903087189115</v>
      </c>
      <c r="EG342">
        <v>21.398577742237471</v>
      </c>
      <c r="EH342">
        <v>21.4012527316386</v>
      </c>
      <c r="EI342">
        <v>21.403928055434307</v>
      </c>
      <c r="EJ342">
        <v>21.406603713666389</v>
      </c>
      <c r="EK342">
        <v>21.409279706376655</v>
      </c>
      <c r="EL342">
        <v>21.411956033606916</v>
      </c>
      <c r="EM342">
        <v>21.414632695398993</v>
      </c>
      <c r="EN342">
        <v>21.417309691794703</v>
      </c>
      <c r="EO342">
        <v>21.41998702283588</v>
      </c>
      <c r="EP342">
        <v>21.42266468856435</v>
      </c>
      <c r="EQ342">
        <v>21.42534268902196</v>
      </c>
      <c r="ER342">
        <v>21.428021024250551</v>
      </c>
      <c r="ES342">
        <v>21.43069969429197</v>
      </c>
      <c r="ET342">
        <v>21.433378699188072</v>
      </c>
      <c r="EU342">
        <v>21.436058038980718</v>
      </c>
      <c r="EV342">
        <v>21.43873771371177</v>
      </c>
      <c r="EW342">
        <v>21.4414177234231</v>
      </c>
      <c r="EX342">
        <v>21.444098068156581</v>
      </c>
      <c r="EY342">
        <v>21.446778747954095</v>
      </c>
      <c r="EZ342">
        <v>21.449459762857526</v>
      </c>
      <c r="FA342">
        <v>21.45214111290877</v>
      </c>
      <c r="FB342">
        <v>21.454822798149717</v>
      </c>
      <c r="FC342">
        <v>21.457504818622272</v>
      </c>
      <c r="FD342">
        <v>21.46018717436834</v>
      </c>
      <c r="FE342">
        <v>21.46286986542983</v>
      </c>
      <c r="FF342">
        <v>21.465552891848667</v>
      </c>
      <c r="FG342">
        <v>21.468236253666763</v>
      </c>
      <c r="FH342">
        <v>21.470919950926056</v>
      </c>
      <c r="FI342">
        <v>21.473603983668468</v>
      </c>
      <c r="FJ342">
        <v>21.476288351935946</v>
      </c>
      <c r="FK342">
        <v>21.478973055770428</v>
      </c>
      <c r="FL342">
        <v>21.481658095213866</v>
      </c>
      <c r="FM342">
        <v>21.484343470308215</v>
      </c>
      <c r="FN342">
        <v>21.487029181095426</v>
      </c>
      <c r="FO342">
        <v>21.489715227617474</v>
      </c>
      <c r="FP342">
        <v>21.492401609916318</v>
      </c>
      <c r="FQ342">
        <v>21.495088328033937</v>
      </c>
      <c r="FR342">
        <v>21.497775382012318</v>
      </c>
      <c r="FS342">
        <v>21.500462771893435</v>
      </c>
      <c r="FT342">
        <v>21.503150497719286</v>
      </c>
      <c r="FU342">
        <v>21.50583855953186</v>
      </c>
      <c r="FV342">
        <v>21.508526957373164</v>
      </c>
      <c r="FW342">
        <v>21.511215691285202</v>
      </c>
      <c r="FX342">
        <v>21.513904761309984</v>
      </c>
      <c r="FY342">
        <v>21.516594167489533</v>
      </c>
      <c r="FZ342">
        <v>21.519283909865862</v>
      </c>
      <c r="GA342">
        <v>21.521973988481005</v>
      </c>
      <c r="GB342">
        <v>21.524664403376992</v>
      </c>
      <c r="GC342">
        <v>21.52735515459586</v>
      </c>
      <c r="GD342">
        <v>21.530046242179651</v>
      </c>
      <c r="GE342">
        <v>21.532737666170416</v>
      </c>
      <c r="GF342">
        <v>21.535429426610207</v>
      </c>
      <c r="GG342">
        <v>21.538121523541086</v>
      </c>
      <c r="GH342">
        <v>21.540813957005113</v>
      </c>
      <c r="GI342">
        <v>21.54350672704436</v>
      </c>
      <c r="GJ342">
        <v>21.546199833700896</v>
      </c>
      <c r="GK342">
        <v>21.548893277016806</v>
      </c>
      <c r="GL342">
        <v>21.551587057034176</v>
      </c>
      <c r="GM342">
        <v>21.554281173795093</v>
      </c>
      <c r="GN342">
        <v>21.55697562734165</v>
      </c>
      <c r="GO342">
        <v>21.559670417715957</v>
      </c>
      <c r="GP342">
        <v>21.562365544960112</v>
      </c>
      <c r="GQ342">
        <v>21.565061009116228</v>
      </c>
      <c r="GR342">
        <v>21.567756810226427</v>
      </c>
      <c r="GS342">
        <v>21.570452948332825</v>
      </c>
      <c r="GT342">
        <v>21.573149423477549</v>
      </c>
      <c r="GU342">
        <v>21.575846235702734</v>
      </c>
      <c r="GV342">
        <v>21.578543385050516</v>
      </c>
      <c r="GW342">
        <v>21.58124087156304</v>
      </c>
      <c r="GX342">
        <v>21.583938695282452</v>
      </c>
      <c r="GY342">
        <v>21.586636856250909</v>
      </c>
      <c r="GZ342">
        <v>21.589335354510563</v>
      </c>
      <c r="HA342">
        <v>21.592034190103586</v>
      </c>
      <c r="HB342">
        <v>21.594733363072145</v>
      </c>
      <c r="HC342">
        <v>21.597432873458409</v>
      </c>
      <c r="HD342">
        <v>21.600132721304565</v>
      </c>
      <c r="HE342">
        <v>21.602832906652793</v>
      </c>
      <c r="HF342">
        <v>21.605533429545286</v>
      </c>
      <c r="HG342">
        <v>21.608234290024242</v>
      </c>
      <c r="HH342">
        <v>21.610935488131858</v>
      </c>
      <c r="HI342">
        <v>21.613637023910343</v>
      </c>
      <c r="HJ342">
        <v>21.616338897401903</v>
      </c>
      <c r="HK342">
        <v>21.619041108648759</v>
      </c>
      <c r="HL342">
        <v>21.621743657693138</v>
      </c>
      <c r="HM342">
        <v>21.624446544577257</v>
      </c>
      <c r="HN342">
        <v>21.627149769343355</v>
      </c>
      <c r="HO342">
        <v>21.629853332033665</v>
      </c>
      <c r="HP342">
        <v>21.632557232690438</v>
      </c>
      <c r="HQ342">
        <v>21.635261471355918</v>
      </c>
      <c r="HR342">
        <v>21.637966048072357</v>
      </c>
      <c r="HS342">
        <v>21.640670962882016</v>
      </c>
      <c r="HT342">
        <v>21.643376215827161</v>
      </c>
      <c r="HU342">
        <v>21.646081806950061</v>
      </c>
      <c r="HV342">
        <v>21.648787736292984</v>
      </c>
      <c r="HW342">
        <v>21.651494003898222</v>
      </c>
      <c r="HX342">
        <v>21.654200609808054</v>
      </c>
      <c r="HY342">
        <v>21.65690755406477</v>
      </c>
      <c r="HZ342">
        <v>21.659614836710663</v>
      </c>
      <c r="IA342">
        <v>21.662322457788044</v>
      </c>
      <c r="IB342">
        <v>21.66503041733921</v>
      </c>
      <c r="IC342">
        <v>21.667738715406479</v>
      </c>
      <c r="ID342">
        <v>21.670447352032163</v>
      </c>
      <c r="IE342">
        <v>21.673156327258592</v>
      </c>
      <c r="IF342">
        <v>21.675865641128084</v>
      </c>
      <c r="IG342">
        <v>21.678575293682982</v>
      </c>
      <c r="IH342">
        <v>21.681285284965618</v>
      </c>
      <c r="II342">
        <v>21.683995615018336</v>
      </c>
      <c r="IJ342">
        <v>21.686706283883485</v>
      </c>
      <c r="IK342">
        <v>21.689417291603419</v>
      </c>
      <c r="IL342">
        <v>21.692128638220499</v>
      </c>
      <c r="IM342">
        <v>21.69484032377709</v>
      </c>
      <c r="IN342">
        <v>21.697552348315561</v>
      </c>
      <c r="IO342">
        <v>21.70026471187829</v>
      </c>
      <c r="IP342">
        <v>21.702977414507654</v>
      </c>
      <c r="IQ342">
        <v>21.705690456246042</v>
      </c>
      <c r="IR342">
        <v>21.708403837135844</v>
      </c>
      <c r="IS342">
        <v>21.711117557219456</v>
      </c>
      <c r="IT342">
        <v>21.713831616539277</v>
      </c>
      <c r="IU342">
        <v>21.71654601513772</v>
      </c>
      <c r="IV342">
        <v>21.719260753057196</v>
      </c>
      <c r="IW342">
        <v>21.721975830340121</v>
      </c>
      <c r="IX342">
        <v>21.724691247028918</v>
      </c>
      <c r="IY342">
        <v>21.727407003166018</v>
      </c>
      <c r="IZ342">
        <v>21.73012309879385</v>
      </c>
      <c r="JA342">
        <v>21.732839533954859</v>
      </c>
      <c r="JB342">
        <v>21.735556308691482</v>
      </c>
      <c r="JC342">
        <v>21.738273423046177</v>
      </c>
      <c r="JD342">
        <v>21.740990877061392</v>
      </c>
      <c r="JE342">
        <v>21.74370867077959</v>
      </c>
      <c r="JF342">
        <v>21.746426804243239</v>
      </c>
      <c r="JG342">
        <v>21.749145277494808</v>
      </c>
      <c r="JH342">
        <v>21.751864090576767</v>
      </c>
      <c r="JI342">
        <v>21.754583243531606</v>
      </c>
      <c r="JJ342">
        <v>21.757302736401808</v>
      </c>
      <c r="JK342">
        <v>21.760022569229864</v>
      </c>
      <c r="JL342">
        <v>21.762742742058276</v>
      </c>
      <c r="JM342">
        <v>21.765463254929543</v>
      </c>
      <c r="JN342">
        <v>21.768184107886174</v>
      </c>
      <c r="JO342">
        <v>21.770905300970682</v>
      </c>
      <c r="JP342">
        <v>21.773626834225585</v>
      </c>
      <c r="JQ342">
        <v>21.776348707693412</v>
      </c>
      <c r="JR342">
        <v>21.779070921416682</v>
      </c>
      <c r="JS342">
        <v>21.781793475437937</v>
      </c>
      <c r="JT342">
        <v>21.784516369799714</v>
      </c>
      <c r="JU342">
        <v>21.787239604544563</v>
      </c>
      <c r="JV342">
        <v>21.789963179715031</v>
      </c>
      <c r="JW342">
        <v>21.792687095353671</v>
      </c>
      <c r="JX342">
        <v>21.795411351503052</v>
      </c>
      <c r="JY342">
        <v>21.798135948205733</v>
      </c>
      <c r="JZ342">
        <v>21.800860885504292</v>
      </c>
      <c r="KA342">
        <v>21.803586163441299</v>
      </c>
      <c r="KB342">
        <v>21.806311782059343</v>
      </c>
      <c r="KC342">
        <v>21.80903774140101</v>
      </c>
      <c r="KD342">
        <v>21.811764041508887</v>
      </c>
      <c r="KE342">
        <v>21.814490682425582</v>
      </c>
      <c r="KF342">
        <v>21.817217664193691</v>
      </c>
      <c r="KG342">
        <v>21.81994498685583</v>
      </c>
      <c r="KH342">
        <v>21.822672650454606</v>
      </c>
      <c r="KI342">
        <v>21.825400655032645</v>
      </c>
      <c r="KJ342">
        <v>21.828129000632572</v>
      </c>
      <c r="KK342">
        <v>21.830857687297012</v>
      </c>
      <c r="KL342">
        <v>21.833586715068602</v>
      </c>
      <c r="KM342">
        <v>21.836316083989985</v>
      </c>
      <c r="KN342">
        <v>21.839045794103811</v>
      </c>
      <c r="KO342">
        <v>21.841775845452727</v>
      </c>
      <c r="KP342">
        <v>21.84450623807939</v>
      </c>
      <c r="KQ342">
        <v>21.847236972026462</v>
      </c>
      <c r="KR342">
        <v>21.849968047336613</v>
      </c>
      <c r="KS342">
        <v>21.852699464052517</v>
      </c>
      <c r="KT342">
        <v>21.855431222216851</v>
      </c>
      <c r="KU342">
        <v>21.858163321872293</v>
      </c>
      <c r="KV342">
        <v>21.860895763061542</v>
      </c>
      <c r="KW342">
        <v>21.863628545827286</v>
      </c>
      <c r="KX342">
        <v>21.866361670212225</v>
      </c>
      <c r="KY342">
        <v>21.86909513625907</v>
      </c>
      <c r="KZ342">
        <v>21.871828944010524</v>
      </c>
      <c r="LA342">
        <v>21.874563093509305</v>
      </c>
      <c r="LB342">
        <v>21.877297584798136</v>
      </c>
      <c r="LC342">
        <v>21.880032417919743</v>
      </c>
      <c r="LD342">
        <v>21.882767592916856</v>
      </c>
      <c r="LE342">
        <v>21.885503109832214</v>
      </c>
      <c r="LF342">
        <v>21.888238968708556</v>
      </c>
      <c r="LG342">
        <v>21.890975169588636</v>
      </c>
      <c r="LH342">
        <v>21.893711712515202</v>
      </c>
      <c r="LI342">
        <v>21.896448597531013</v>
      </c>
      <c r="LJ342">
        <v>21.899185824678835</v>
      </c>
      <c r="LK342">
        <v>21.901923394001436</v>
      </c>
      <c r="LL342">
        <v>21.904661305541591</v>
      </c>
      <c r="LM342">
        <v>21.907399559342075</v>
      </c>
      <c r="LN342">
        <v>21.910138155445683</v>
      </c>
      <c r="LO342">
        <v>21.912877093895197</v>
      </c>
      <c r="LP342">
        <v>21.915616374733418</v>
      </c>
      <c r="LQ342">
        <v>21.918355998003143</v>
      </c>
      <c r="LR342">
        <v>21.921095963747184</v>
      </c>
      <c r="LS342">
        <v>21.923836272008348</v>
      </c>
      <c r="LT342">
        <v>21.926576922829454</v>
      </c>
      <c r="LU342">
        <v>21.929317916253325</v>
      </c>
      <c r="LV342">
        <v>21.932059252322791</v>
      </c>
      <c r="LW342">
        <v>21.93480093108068</v>
      </c>
      <c r="LX342">
        <v>21.937542952569835</v>
      </c>
      <c r="LY342">
        <v>21.940285316833101</v>
      </c>
      <c r="LZ342">
        <v>21.943028023913321</v>
      </c>
      <c r="MA342">
        <v>21.945771073853358</v>
      </c>
      <c r="MB342">
        <v>21.948514466696068</v>
      </c>
      <c r="MC342">
        <v>21.951258202484318</v>
      </c>
      <c r="MD342">
        <v>21.954002281260976</v>
      </c>
      <c r="ME342">
        <v>21.956746703068923</v>
      </c>
      <c r="MF342">
        <v>21.959491467951036</v>
      </c>
      <c r="MG342">
        <v>21.9622365759502</v>
      </c>
      <c r="MH342">
        <v>21.964982027109315</v>
      </c>
      <c r="MI342">
        <v>21.967727821471275</v>
      </c>
      <c r="MJ342">
        <v>21.970473959078983</v>
      </c>
      <c r="MK342">
        <v>21.973220439975346</v>
      </c>
      <c r="ML342">
        <v>21.97596726420328</v>
      </c>
      <c r="MM342">
        <v>21.978714431805702</v>
      </c>
      <c r="MN342">
        <v>21.981461942825536</v>
      </c>
      <c r="MO342">
        <v>21.984209797305713</v>
      </c>
      <c r="MP342">
        <v>21.98695799528917</v>
      </c>
      <c r="MQ342">
        <v>21.989706536818847</v>
      </c>
      <c r="MR342">
        <v>21.992455421937688</v>
      </c>
      <c r="MS342">
        <v>21.995204650688645</v>
      </c>
      <c r="MT342">
        <v>21.997954223114675</v>
      </c>
      <c r="MU342">
        <v>22.00070413925874</v>
      </c>
      <c r="MV342">
        <v>22.003454399163807</v>
      </c>
      <c r="MW342">
        <v>22.00620500287285</v>
      </c>
      <c r="MX342">
        <v>22.008955950428849</v>
      </c>
      <c r="MY342">
        <v>22.011707241874785</v>
      </c>
      <c r="MZ342">
        <v>22.014458877253642</v>
      </c>
      <c r="NA342">
        <v>22.017210856608422</v>
      </c>
      <c r="NB342">
        <v>22.01996317998212</v>
      </c>
      <c r="NC342">
        <v>22.022715847417746</v>
      </c>
      <c r="ND342">
        <v>22.025468858958309</v>
      </c>
      <c r="NE342">
        <v>22.028222214646821</v>
      </c>
      <c r="NF342">
        <v>22.030975914526305</v>
      </c>
      <c r="NG342">
        <v>22.033729958639789</v>
      </c>
      <c r="NH342">
        <v>22.036484347030306</v>
      </c>
      <c r="NI342">
        <v>22.039239079740891</v>
      </c>
      <c r="NJ342">
        <v>22.041994156814589</v>
      </c>
      <c r="NK342">
        <v>22.044749578294443</v>
      </c>
      <c r="NL342">
        <v>22.047505344223509</v>
      </c>
      <c r="NM342">
        <v>22.050261454644847</v>
      </c>
      <c r="NN342">
        <v>22.053017909601522</v>
      </c>
      <c r="NO342">
        <v>22.055774709136603</v>
      </c>
      <c r="NP342">
        <v>22.058531853293164</v>
      </c>
      <c r="NQ342">
        <v>22.061289342114282</v>
      </c>
      <c r="NR342">
        <v>22.064047175643051</v>
      </c>
      <c r="NS342">
        <v>22.066805353922554</v>
      </c>
      <c r="NT342">
        <v>22.06956387699589</v>
      </c>
      <c r="NU342">
        <v>22.072322744906163</v>
      </c>
      <c r="NV342">
        <v>22.075081957696483</v>
      </c>
      <c r="NW342">
        <v>22.077841515409958</v>
      </c>
      <c r="NX342">
        <v>22.080601418089703</v>
      </c>
      <c r="NY342">
        <v>22.083361665778853</v>
      </c>
      <c r="NZ342">
        <v>22.086122258520522</v>
      </c>
      <c r="OA342">
        <v>22.088883196357855</v>
      </c>
      <c r="OB342">
        <v>22.091644479333986</v>
      </c>
      <c r="OC342">
        <v>22.094406107492066</v>
      </c>
      <c r="OD342">
        <v>22.097168080875239</v>
      </c>
      <c r="OE342">
        <v>22.099930399526666</v>
      </c>
      <c r="OF342">
        <v>22.102693063489504</v>
      </c>
      <c r="OG342">
        <v>22.105456072806923</v>
      </c>
      <c r="OH342">
        <v>22.108219427522094</v>
      </c>
      <c r="OI342">
        <v>22.110983127678196</v>
      </c>
      <c r="OJ342">
        <v>22.113747173318405</v>
      </c>
      <c r="OK342">
        <v>22.116511564485918</v>
      </c>
    </row>
    <row r="343" spans="51:401" x14ac:dyDescent="0.2">
      <c r="BH343">
        <v>21.751445634710542</v>
      </c>
      <c r="BI343">
        <v>21.754164735355133</v>
      </c>
      <c r="BJ343">
        <v>21.756884175908542</v>
      </c>
      <c r="BK343">
        <v>21.759603956413269</v>
      </c>
      <c r="BL343">
        <v>21.762324076911806</v>
      </c>
      <c r="BM343">
        <v>21.765044537446659</v>
      </c>
      <c r="BN343">
        <v>21.767765338060332</v>
      </c>
      <c r="BO343">
        <v>21.770486478795341</v>
      </c>
      <c r="BP343">
        <v>21.773207959694201</v>
      </c>
      <c r="BQ343">
        <v>21.775929780799434</v>
      </c>
      <c r="BR343">
        <v>21.778651942153573</v>
      </c>
      <c r="BS343">
        <v>21.781374443799145</v>
      </c>
      <c r="BT343">
        <v>21.784097285778696</v>
      </c>
      <c r="BU343">
        <v>21.786820468134771</v>
      </c>
      <c r="BV343">
        <v>21.789543990909909</v>
      </c>
      <c r="BW343">
        <v>21.792267854146676</v>
      </c>
      <c r="BX343">
        <v>21.794992057887629</v>
      </c>
      <c r="BY343">
        <v>21.797716602175335</v>
      </c>
      <c r="BZ343">
        <v>21.80044148705236</v>
      </c>
      <c r="CA343">
        <v>21.803166712561282</v>
      </c>
      <c r="CB343">
        <v>21.80589227874469</v>
      </c>
      <c r="CC343">
        <v>21.808618185645162</v>
      </c>
      <c r="CD343">
        <v>21.811344433305294</v>
      </c>
      <c r="CE343">
        <v>21.814071021767681</v>
      </c>
      <c r="CF343">
        <v>21.816797951074932</v>
      </c>
      <c r="CG343">
        <v>21.81952522126965</v>
      </c>
      <c r="CH343">
        <v>21.822252832394447</v>
      </c>
      <c r="CI343">
        <v>21.824980784491952</v>
      </c>
      <c r="CJ343">
        <v>21.827709077604776</v>
      </c>
      <c r="CK343">
        <v>21.830437711775559</v>
      </c>
      <c r="CL343">
        <v>21.83316668704693</v>
      </c>
      <c r="CM343">
        <v>21.835896003461531</v>
      </c>
      <c r="CN343">
        <v>21.838625661062007</v>
      </c>
      <c r="CO343">
        <v>21.841355659891008</v>
      </c>
      <c r="CP343">
        <v>21.844085999991194</v>
      </c>
      <c r="CQ343">
        <v>21.846816681405222</v>
      </c>
      <c r="CR343">
        <v>21.849547704175762</v>
      </c>
      <c r="CS343">
        <v>21.852279068345489</v>
      </c>
      <c r="CT343">
        <v>21.855010773957073</v>
      </c>
      <c r="CU343">
        <v>21.857742821053201</v>
      </c>
      <c r="CV343">
        <v>21.860475209676562</v>
      </c>
      <c r="CW343">
        <v>21.863207939869849</v>
      </c>
      <c r="CX343">
        <v>21.865941011675758</v>
      </c>
      <c r="CY343">
        <v>21.868674425136998</v>
      </c>
      <c r="CZ343">
        <v>21.871408180296275</v>
      </c>
      <c r="DA343">
        <v>21.874142277196306</v>
      </c>
      <c r="DB343">
        <v>21.87687671587981</v>
      </c>
      <c r="DC343">
        <v>21.879611496389511</v>
      </c>
      <c r="DD343">
        <v>21.88234661876815</v>
      </c>
      <c r="DE343">
        <v>21.88508208305845</v>
      </c>
      <c r="DF343">
        <v>21.887817889303157</v>
      </c>
      <c r="DG343">
        <v>21.890554037545019</v>
      </c>
      <c r="DH343">
        <v>21.893290527826792</v>
      </c>
      <c r="DI343">
        <v>21.896027360191226</v>
      </c>
      <c r="DJ343">
        <v>21.898764534681092</v>
      </c>
      <c r="DK343">
        <v>21.901502051339151</v>
      </c>
      <c r="DL343">
        <v>21.904239910208183</v>
      </c>
      <c r="DM343">
        <v>21.906978111330961</v>
      </c>
      <c r="DN343">
        <v>21.909716654750273</v>
      </c>
      <c r="DO343">
        <v>21.912455540508908</v>
      </c>
      <c r="DP343">
        <v>21.915194768649663</v>
      </c>
      <c r="DQ343">
        <v>21.917934339215332</v>
      </c>
      <c r="DR343">
        <v>21.920674252248727</v>
      </c>
      <c r="DS343">
        <v>21.923414507792661</v>
      </c>
      <c r="DT343">
        <v>21.926155105889944</v>
      </c>
      <c r="DU343">
        <v>21.928896046583404</v>
      </c>
      <c r="DV343">
        <v>21.931637329915862</v>
      </c>
      <c r="DW343">
        <v>21.934378955930153</v>
      </c>
      <c r="DX343">
        <v>21.937120924669117</v>
      </c>
      <c r="DY343">
        <v>21.939863236175597</v>
      </c>
      <c r="DZ343">
        <v>21.942605890492441</v>
      </c>
      <c r="EA343">
        <v>21.945348887662504</v>
      </c>
      <c r="EB343">
        <v>21.94809222772864</v>
      </c>
      <c r="EC343">
        <v>21.950835910733719</v>
      </c>
      <c r="ED343">
        <v>21.953579936720608</v>
      </c>
      <c r="EE343">
        <v>21.956324305732185</v>
      </c>
      <c r="EF343">
        <v>21.959069017811331</v>
      </c>
      <c r="EG343">
        <v>21.96181407300093</v>
      </c>
      <c r="EH343">
        <v>21.964559471343872</v>
      </c>
      <c r="EI343">
        <v>21.967305212883058</v>
      </c>
      <c r="EJ343">
        <v>21.970051297661389</v>
      </c>
      <c r="EK343">
        <v>21.972797725721772</v>
      </c>
      <c r="EL343">
        <v>21.975544497107119</v>
      </c>
      <c r="EM343">
        <v>21.978291611860353</v>
      </c>
      <c r="EN343">
        <v>21.981039070024387</v>
      </c>
      <c r="EO343">
        <v>21.983786871642163</v>
      </c>
      <c r="EP343">
        <v>21.986535016756605</v>
      </c>
      <c r="EQ343">
        <v>21.989283505410661</v>
      </c>
      <c r="ER343">
        <v>21.99203233764727</v>
      </c>
      <c r="ES343">
        <v>21.994781513509384</v>
      </c>
      <c r="ET343">
        <v>21.997531033039962</v>
      </c>
      <c r="EU343">
        <v>22.000280896281961</v>
      </c>
      <c r="EV343">
        <v>22.003031103278353</v>
      </c>
      <c r="EW343">
        <v>22.005781654072102</v>
      </c>
      <c r="EX343">
        <v>22.008532548706192</v>
      </c>
      <c r="EY343">
        <v>22.011283787223604</v>
      </c>
      <c r="EZ343">
        <v>22.014035369667322</v>
      </c>
      <c r="FA343">
        <v>22.016787296080349</v>
      </c>
      <c r="FB343">
        <v>22.019539566505674</v>
      </c>
      <c r="FC343">
        <v>22.022292180986305</v>
      </c>
      <c r="FD343">
        <v>22.025045139565254</v>
      </c>
      <c r="FE343">
        <v>22.027798442285533</v>
      </c>
      <c r="FF343">
        <v>22.030552089190163</v>
      </c>
      <c r="FG343">
        <v>22.03330608032217</v>
      </c>
      <c r="FH343">
        <v>22.036060415724585</v>
      </c>
      <c r="FI343">
        <v>22.038815095440441</v>
      </c>
      <c r="FJ343">
        <v>22.041570119512784</v>
      </c>
      <c r="FK343">
        <v>22.044325487984665</v>
      </c>
      <c r="FL343">
        <v>22.047081200899129</v>
      </c>
      <c r="FM343">
        <v>22.049837258299238</v>
      </c>
      <c r="FN343">
        <v>22.052593660228055</v>
      </c>
      <c r="FO343">
        <v>22.05535040672865</v>
      </c>
      <c r="FP343">
        <v>22.058107497844091</v>
      </c>
      <c r="FQ343">
        <v>22.060864933617463</v>
      </c>
      <c r="FR343">
        <v>22.063622714091853</v>
      </c>
      <c r="FS343">
        <v>22.066380839310348</v>
      </c>
      <c r="FT343">
        <v>22.069139309316043</v>
      </c>
      <c r="FU343">
        <v>22.071898124152042</v>
      </c>
      <c r="FV343">
        <v>22.074657283861448</v>
      </c>
      <c r="FW343">
        <v>22.077416788487373</v>
      </c>
      <c r="FX343">
        <v>22.080176638072938</v>
      </c>
      <c r="FY343">
        <v>22.082936832661265</v>
      </c>
      <c r="FZ343">
        <v>22.085697372295478</v>
      </c>
      <c r="GA343">
        <v>22.088458257018711</v>
      </c>
      <c r="GB343">
        <v>22.09121948687411</v>
      </c>
      <c r="GC343">
        <v>22.09398106190481</v>
      </c>
      <c r="GD343">
        <v>22.096742982153962</v>
      </c>
      <c r="GE343">
        <v>22.09950524766473</v>
      </c>
      <c r="GF343">
        <v>22.102267858480264</v>
      </c>
      <c r="GG343">
        <v>22.105030814643737</v>
      </c>
      <c r="GH343">
        <v>22.107794116198313</v>
      </c>
      <c r="GI343">
        <v>22.110557763187174</v>
      </c>
      <c r="GJ343">
        <v>22.113321755653502</v>
      </c>
      <c r="GK343">
        <v>22.11608609364048</v>
      </c>
      <c r="GL343">
        <v>22.118850777191305</v>
      </c>
      <c r="GM343">
        <v>22.121615806349176</v>
      </c>
      <c r="GN343">
        <v>22.12438118115729</v>
      </c>
      <c r="GO343">
        <v>22.127146901658861</v>
      </c>
      <c r="GP343">
        <v>22.129912967897106</v>
      </c>
      <c r="GQ343">
        <v>22.132679379915238</v>
      </c>
      <c r="GR343">
        <v>22.135446137756489</v>
      </c>
      <c r="GS343">
        <v>22.138213241464083</v>
      </c>
      <c r="GT343">
        <v>22.140980691081264</v>
      </c>
      <c r="GU343">
        <v>22.143748486651265</v>
      </c>
      <c r="GV343">
        <v>22.146516628217338</v>
      </c>
      <c r="GW343">
        <v>22.149285115822732</v>
      </c>
      <c r="GX343">
        <v>22.152053949510709</v>
      </c>
      <c r="GY343">
        <v>22.15482312932453</v>
      </c>
      <c r="GZ343">
        <v>22.157592655307457</v>
      </c>
      <c r="HA343">
        <v>22.160362527502777</v>
      </c>
      <c r="HB343">
        <v>22.163132745953757</v>
      </c>
      <c r="HC343">
        <v>22.16590331070369</v>
      </c>
      <c r="HD343">
        <v>22.168674221795861</v>
      </c>
      <c r="HE343">
        <v>22.171445479273565</v>
      </c>
      <c r="HF343">
        <v>22.174217083180107</v>
      </c>
      <c r="HG343">
        <v>22.176989033558794</v>
      </c>
      <c r="HH343">
        <v>22.179761330452934</v>
      </c>
      <c r="HI343">
        <v>22.182533973905844</v>
      </c>
      <c r="HJ343">
        <v>22.185306963960848</v>
      </c>
      <c r="HK343">
        <v>22.188080300661273</v>
      </c>
      <c r="HL343">
        <v>22.190853984050452</v>
      </c>
      <c r="HM343">
        <v>22.193628014171725</v>
      </c>
      <c r="HN343">
        <v>22.196402391068439</v>
      </c>
      <c r="HO343">
        <v>22.199177114783939</v>
      </c>
      <c r="HP343">
        <v>22.201952185361581</v>
      </c>
      <c r="HQ343">
        <v>22.204727602844731</v>
      </c>
      <c r="HR343">
        <v>22.207503367276743</v>
      </c>
      <c r="HS343">
        <v>22.210279478701</v>
      </c>
      <c r="HT343">
        <v>22.213055937160874</v>
      </c>
      <c r="HU343">
        <v>22.215832742699746</v>
      </c>
      <c r="HV343">
        <v>22.218609895361006</v>
      </c>
      <c r="HW343">
        <v>22.221387395188046</v>
      </c>
      <c r="HX343">
        <v>22.224165242224267</v>
      </c>
      <c r="HY343">
        <v>22.226943436513068</v>
      </c>
      <c r="HZ343">
        <v>22.22972197809786</v>
      </c>
      <c r="IA343">
        <v>22.232500867022061</v>
      </c>
      <c r="IB343">
        <v>22.235280103329085</v>
      </c>
      <c r="IC343">
        <v>22.238059687062364</v>
      </c>
      <c r="ID343">
        <v>22.240839618265326</v>
      </c>
      <c r="IE343">
        <v>22.243619896981407</v>
      </c>
      <c r="IF343">
        <v>22.246400523254049</v>
      </c>
      <c r="IG343">
        <v>22.249181497126699</v>
      </c>
      <c r="IH343">
        <v>22.251962818642813</v>
      </c>
      <c r="II343">
        <v>22.254744487845844</v>
      </c>
      <c r="IJ343">
        <v>22.257526504779257</v>
      </c>
      <c r="IK343">
        <v>22.260308869486526</v>
      </c>
      <c r="IL343">
        <v>22.263091582011114</v>
      </c>
      <c r="IM343">
        <v>22.265874642396515</v>
      </c>
      <c r="IN343">
        <v>22.268658050686206</v>
      </c>
      <c r="IO343">
        <v>22.271441806923679</v>
      </c>
      <c r="IP343">
        <v>22.274225911152431</v>
      </c>
      <c r="IQ343">
        <v>22.277010363415965</v>
      </c>
      <c r="IR343">
        <v>22.279795163757786</v>
      </c>
      <c r="IS343">
        <v>22.282580312221405</v>
      </c>
      <c r="IT343">
        <v>22.28536580885034</v>
      </c>
      <c r="IU343">
        <v>22.288151653688118</v>
      </c>
      <c r="IV343">
        <v>22.290937846778267</v>
      </c>
      <c r="IW343">
        <v>22.293724388164321</v>
      </c>
      <c r="IX343">
        <v>22.296511277889817</v>
      </c>
      <c r="IY343">
        <v>22.299298515998306</v>
      </c>
      <c r="IZ343">
        <v>22.302086102533334</v>
      </c>
      <c r="JA343">
        <v>22.304874037538454</v>
      </c>
      <c r="JB343">
        <v>22.307662321057233</v>
      </c>
      <c r="JC343">
        <v>22.310450953133234</v>
      </c>
      <c r="JD343">
        <v>22.313239933810035</v>
      </c>
      <c r="JE343">
        <v>22.31602926313121</v>
      </c>
      <c r="JF343">
        <v>22.318818941140343</v>
      </c>
      <c r="JG343">
        <v>22.321608967881023</v>
      </c>
      <c r="JH343">
        <v>22.324399343396838</v>
      </c>
      <c r="JI343">
        <v>22.327190067731397</v>
      </c>
      <c r="JJ343">
        <v>22.329981140928304</v>
      </c>
      <c r="JK343">
        <v>22.332772563031163</v>
      </c>
      <c r="JL343">
        <v>22.335564334083596</v>
      </c>
      <c r="JM343">
        <v>22.338356454129219</v>
      </c>
      <c r="JN343">
        <v>22.341148923211666</v>
      </c>
      <c r="JO343">
        <v>22.343941741374564</v>
      </c>
      <c r="JP343">
        <v>22.346734908661549</v>
      </c>
      <c r="JQ343">
        <v>22.349528425116272</v>
      </c>
      <c r="JR343">
        <v>22.352322290782375</v>
      </c>
      <c r="JS343">
        <v>22.355116505703513</v>
      </c>
      <c r="JT343">
        <v>22.35791106992335</v>
      </c>
      <c r="JU343">
        <v>22.360705983485545</v>
      </c>
      <c r="JV343">
        <v>22.363501246433771</v>
      </c>
      <c r="JW343">
        <v>22.366296858811705</v>
      </c>
      <c r="JX343">
        <v>22.369092820663031</v>
      </c>
      <c r="JY343">
        <v>22.371889132031431</v>
      </c>
      <c r="JZ343">
        <v>22.374685792960602</v>
      </c>
      <c r="KA343">
        <v>22.377482803494235</v>
      </c>
      <c r="KB343">
        <v>22.380280163676041</v>
      </c>
      <c r="KC343">
        <v>22.38307787354972</v>
      </c>
      <c r="KD343">
        <v>22.385875933158996</v>
      </c>
      <c r="KE343">
        <v>22.388674342547581</v>
      </c>
      <c r="KF343">
        <v>22.391473101759203</v>
      </c>
      <c r="KG343">
        <v>22.394272210837592</v>
      </c>
      <c r="KH343">
        <v>22.397071669826488</v>
      </c>
      <c r="KI343">
        <v>22.399871478769626</v>
      </c>
      <c r="KJ343">
        <v>22.40267163771076</v>
      </c>
      <c r="KK343">
        <v>22.405472146693636</v>
      </c>
      <c r="KL343">
        <v>22.408273005762016</v>
      </c>
      <c r="KM343">
        <v>22.411074214959658</v>
      </c>
      <c r="KN343">
        <v>22.413875774330339</v>
      </c>
      <c r="KO343">
        <v>22.416677683917829</v>
      </c>
      <c r="KP343">
        <v>22.419479943765907</v>
      </c>
      <c r="KQ343">
        <v>22.422282553918361</v>
      </c>
      <c r="KR343">
        <v>22.425085514418981</v>
      </c>
      <c r="KS343">
        <v>22.427888825311559</v>
      </c>
      <c r="KT343">
        <v>22.430692486639902</v>
      </c>
      <c r="KU343">
        <v>22.433496498447816</v>
      </c>
      <c r="KV343">
        <v>22.436300860779113</v>
      </c>
      <c r="KW343">
        <v>22.439105573677612</v>
      </c>
      <c r="KX343">
        <v>22.441910637187135</v>
      </c>
      <c r="KY343">
        <v>22.444716051351516</v>
      </c>
      <c r="KZ343">
        <v>22.447521816214582</v>
      </c>
      <c r="LA343">
        <v>22.450327931820176</v>
      </c>
      <c r="LB343">
        <v>22.453134398212146</v>
      </c>
      <c r="LC343">
        <v>22.455941215434343</v>
      </c>
      <c r="LD343">
        <v>22.458748383530619</v>
      </c>
      <c r="LE343">
        <v>22.461555902544841</v>
      </c>
      <c r="LF343">
        <v>22.464363772520873</v>
      </c>
      <c r="LG343">
        <v>22.467171993502593</v>
      </c>
      <c r="LH343">
        <v>22.46998056553387</v>
      </c>
      <c r="LI343">
        <v>22.472789488658599</v>
      </c>
      <c r="LJ343">
        <v>22.475598762920661</v>
      </c>
      <c r="LK343">
        <v>22.478408388363956</v>
      </c>
      <c r="LL343">
        <v>22.481218365032383</v>
      </c>
      <c r="LM343">
        <v>22.484028692969844</v>
      </c>
      <c r="LN343">
        <v>22.486839372220256</v>
      </c>
      <c r="LO343">
        <v>22.489650402827536</v>
      </c>
      <c r="LP343">
        <v>22.492461784835601</v>
      </c>
      <c r="LQ343">
        <v>22.495273518288386</v>
      </c>
      <c r="LR343">
        <v>22.498085603229814</v>
      </c>
      <c r="LS343">
        <v>22.500898039703834</v>
      </c>
      <c r="LT343">
        <v>22.503710827754386</v>
      </c>
      <c r="LU343">
        <v>22.506523967425419</v>
      </c>
      <c r="LV343">
        <v>22.509337458760889</v>
      </c>
      <c r="LW343">
        <v>22.512151301804757</v>
      </c>
      <c r="LX343">
        <v>22.51496549660099</v>
      </c>
      <c r="LY343">
        <v>22.517780043193561</v>
      </c>
      <c r="LZ343">
        <v>22.520594941626442</v>
      </c>
      <c r="MA343">
        <v>22.523410191943622</v>
      </c>
      <c r="MB343">
        <v>22.526225794189088</v>
      </c>
      <c r="MC343">
        <v>22.529041748406833</v>
      </c>
      <c r="MD343">
        <v>22.531858054640853</v>
      </c>
      <c r="ME343">
        <v>22.534674712935157</v>
      </c>
      <c r="MF343">
        <v>22.537491723333755</v>
      </c>
      <c r="MG343">
        <v>22.540309085880658</v>
      </c>
      <c r="MH343">
        <v>22.543126800619895</v>
      </c>
      <c r="MI343">
        <v>22.545944867595487</v>
      </c>
      <c r="MJ343">
        <v>22.548763286851468</v>
      </c>
      <c r="MK343">
        <v>22.551582058431876</v>
      </c>
      <c r="ML343">
        <v>22.554401182380758</v>
      </c>
      <c r="MM343">
        <v>22.557220658742153</v>
      </c>
      <c r="MN343">
        <v>22.560040487560123</v>
      </c>
      <c r="MO343">
        <v>22.562860668878727</v>
      </c>
      <c r="MP343">
        <v>22.565681202742027</v>
      </c>
      <c r="MQ343">
        <v>22.568502089194098</v>
      </c>
      <c r="MR343">
        <v>22.571323328279014</v>
      </c>
      <c r="MS343">
        <v>22.574144920040858</v>
      </c>
      <c r="MT343">
        <v>22.576966864523719</v>
      </c>
      <c r="MU343">
        <v>22.579789161771686</v>
      </c>
      <c r="MV343">
        <v>22.582611811828855</v>
      </c>
      <c r="MW343">
        <v>22.585434814739337</v>
      </c>
      <c r="MX343">
        <v>22.588258170547238</v>
      </c>
      <c r="MY343">
        <v>22.591081879296677</v>
      </c>
      <c r="MZ343">
        <v>22.593905941031768</v>
      </c>
      <c r="NA343">
        <v>22.596730355796637</v>
      </c>
      <c r="NB343">
        <v>22.599555123635419</v>
      </c>
      <c r="NC343">
        <v>22.602380244592251</v>
      </c>
      <c r="ND343">
        <v>22.605205718711279</v>
      </c>
      <c r="NE343">
        <v>22.608031546036642</v>
      </c>
      <c r="NF343">
        <v>22.610857726612497</v>
      </c>
      <c r="NG343">
        <v>22.613684260483009</v>
      </c>
      <c r="NH343">
        <v>22.616511147692336</v>
      </c>
      <c r="NI343">
        <v>22.619338388284653</v>
      </c>
      <c r="NJ343">
        <v>22.622165982304132</v>
      </c>
      <c r="NK343">
        <v>22.624993929794954</v>
      </c>
      <c r="NL343">
        <v>22.627822230801307</v>
      </c>
      <c r="NM343">
        <v>22.630650885367384</v>
      </c>
      <c r="NN343">
        <v>22.63347989353738</v>
      </c>
      <c r="NO343">
        <v>22.636309255355499</v>
      </c>
      <c r="NP343">
        <v>22.63913897086595</v>
      </c>
      <c r="NQ343">
        <v>22.641969040112951</v>
      </c>
      <c r="NR343">
        <v>22.644799463140718</v>
      </c>
      <c r="NS343">
        <v>22.647630239993472</v>
      </c>
      <c r="NT343">
        <v>22.650461370715451</v>
      </c>
      <c r="NU343">
        <v>22.653292855350891</v>
      </c>
      <c r="NV343">
        <v>22.656124693944033</v>
      </c>
      <c r="NW343">
        <v>22.658956886539123</v>
      </c>
      <c r="NX343">
        <v>22.661789433180417</v>
      </c>
      <c r="NY343">
        <v>22.66462233391217</v>
      </c>
      <c r="NZ343">
        <v>22.667455588778644</v>
      </c>
      <c r="OA343">
        <v>22.670289197824115</v>
      </c>
      <c r="OB343">
        <v>22.673123161092857</v>
      </c>
      <c r="OC343">
        <v>22.675957478629144</v>
      </c>
      <c r="OD343">
        <v>22.678792150477271</v>
      </c>
      <c r="OE343">
        <v>22.681627176681527</v>
      </c>
      <c r="OF343">
        <v>22.684462557286203</v>
      </c>
      <c r="OG343">
        <v>22.687298292335608</v>
      </c>
      <c r="OH343">
        <v>22.690134381874053</v>
      </c>
      <c r="OI343">
        <v>22.692970825945849</v>
      </c>
      <c r="OJ343">
        <v>22.695807624595311</v>
      </c>
      <c r="OK343">
        <v>22.698644777866768</v>
      </c>
    </row>
    <row r="344" spans="51:401" x14ac:dyDescent="0.2">
      <c r="BG344">
        <v>22.321179551432976</v>
      </c>
      <c r="BH344">
        <v>22.323969873268382</v>
      </c>
      <c r="BI344">
        <v>22.326760543915825</v>
      </c>
      <c r="BJ344">
        <v>22.329551563418892</v>
      </c>
      <c r="BK344">
        <v>22.332342931821209</v>
      </c>
      <c r="BL344">
        <v>22.335134649166381</v>
      </c>
      <c r="BM344">
        <v>22.337926715498035</v>
      </c>
      <c r="BN344">
        <v>22.340719130859796</v>
      </c>
      <c r="BO344">
        <v>22.34351189529529</v>
      </c>
      <c r="BP344">
        <v>22.346305008848159</v>
      </c>
      <c r="BQ344">
        <v>22.349098471562048</v>
      </c>
      <c r="BR344">
        <v>22.351892283480595</v>
      </c>
      <c r="BS344">
        <v>22.354686444647463</v>
      </c>
      <c r="BT344">
        <v>22.357480955106308</v>
      </c>
      <c r="BU344">
        <v>22.360275814900792</v>
      </c>
      <c r="BV344">
        <v>22.363071024074586</v>
      </c>
      <c r="BW344">
        <v>22.365866582671362</v>
      </c>
      <c r="BX344">
        <v>22.36866249073481</v>
      </c>
      <c r="BY344">
        <v>22.371458748308605</v>
      </c>
      <c r="BZ344">
        <v>22.374255355436446</v>
      </c>
      <c r="CA344">
        <v>22.377052312162025</v>
      </c>
      <c r="CB344">
        <v>22.379849618529047</v>
      </c>
      <c r="CC344">
        <v>22.382647274581224</v>
      </c>
      <c r="CD344">
        <v>22.385445280362262</v>
      </c>
      <c r="CE344">
        <v>22.388243635915881</v>
      </c>
      <c r="CF344">
        <v>22.391042341285807</v>
      </c>
      <c r="CG344">
        <v>22.393841396515775</v>
      </c>
      <c r="CH344">
        <v>22.396640801649511</v>
      </c>
      <c r="CI344">
        <v>22.399440556730763</v>
      </c>
      <c r="CJ344">
        <v>22.402240661803273</v>
      </c>
      <c r="CK344">
        <v>22.405041116910795</v>
      </c>
      <c r="CL344">
        <v>22.407841922097084</v>
      </c>
      <c r="CM344">
        <v>22.410643077405904</v>
      </c>
      <c r="CN344">
        <v>22.41344458288102</v>
      </c>
      <c r="CO344">
        <v>22.416246438566212</v>
      </c>
      <c r="CP344">
        <v>22.419048644505253</v>
      </c>
      <c r="CQ344">
        <v>22.421851200741926</v>
      </c>
      <c r="CR344">
        <v>22.424654107320027</v>
      </c>
      <c r="CS344">
        <v>22.427457364283352</v>
      </c>
      <c r="CT344">
        <v>22.430260971675697</v>
      </c>
      <c r="CU344">
        <v>22.433064929540869</v>
      </c>
      <c r="CV344">
        <v>22.435869237922685</v>
      </c>
      <c r="CW344">
        <v>22.438673896864955</v>
      </c>
      <c r="CX344">
        <v>22.441478906411504</v>
      </c>
      <c r="CY344">
        <v>22.444284266606161</v>
      </c>
      <c r="CZ344">
        <v>22.447089977492762</v>
      </c>
      <c r="DA344">
        <v>22.449896039115146</v>
      </c>
      <c r="DB344">
        <v>22.452702451517151</v>
      </c>
      <c r="DC344">
        <v>22.455509214742634</v>
      </c>
      <c r="DD344">
        <v>22.458316328835451</v>
      </c>
      <c r="DE344">
        <v>22.461123793839462</v>
      </c>
      <c r="DF344">
        <v>22.463931609798532</v>
      </c>
      <c r="DG344">
        <v>22.466739776756533</v>
      </c>
      <c r="DH344">
        <v>22.469548294757345</v>
      </c>
      <c r="DI344">
        <v>22.472357163844848</v>
      </c>
      <c r="DJ344">
        <v>22.475166384062934</v>
      </c>
      <c r="DK344">
        <v>22.477975955455491</v>
      </c>
      <c r="DL344">
        <v>22.480785878066428</v>
      </c>
      <c r="DM344">
        <v>22.48359615193964</v>
      </c>
      <c r="DN344">
        <v>22.486406777119047</v>
      </c>
      <c r="DO344">
        <v>22.489217753648557</v>
      </c>
      <c r="DP344">
        <v>22.492029081572095</v>
      </c>
      <c r="DQ344">
        <v>22.494840760933585</v>
      </c>
      <c r="DR344">
        <v>22.497652791776964</v>
      </c>
      <c r="DS344">
        <v>22.500465174146171</v>
      </c>
      <c r="DT344">
        <v>22.503277908085145</v>
      </c>
      <c r="DU344">
        <v>22.506090993637837</v>
      </c>
      <c r="DV344">
        <v>22.508904430848201</v>
      </c>
      <c r="DW344">
        <v>22.511718219760198</v>
      </c>
      <c r="DX344">
        <v>22.514532360417792</v>
      </c>
      <c r="DY344">
        <v>22.517346852864954</v>
      </c>
      <c r="DZ344">
        <v>22.520161697145664</v>
      </c>
      <c r="EA344">
        <v>22.522976893303898</v>
      </c>
      <c r="EB344">
        <v>22.525792441383647</v>
      </c>
      <c r="EC344">
        <v>22.528608341428903</v>
      </c>
      <c r="ED344">
        <v>22.531424593483667</v>
      </c>
      <c r="EE344">
        <v>22.534241197591939</v>
      </c>
      <c r="EF344">
        <v>22.53705815379773</v>
      </c>
      <c r="EG344">
        <v>22.539875462145055</v>
      </c>
      <c r="EH344">
        <v>22.542693122677935</v>
      </c>
      <c r="EI344">
        <v>22.545511135440396</v>
      </c>
      <c r="EJ344">
        <v>22.548329500476466</v>
      </c>
      <c r="EK344">
        <v>22.551148217830189</v>
      </c>
      <c r="EL344">
        <v>22.5539672875456</v>
      </c>
      <c r="EM344">
        <v>22.556786709666753</v>
      </c>
      <c r="EN344">
        <v>22.559606484237698</v>
      </c>
      <c r="EO344">
        <v>22.562426611302495</v>
      </c>
      <c r="EP344">
        <v>22.565247090905206</v>
      </c>
      <c r="EQ344">
        <v>22.568067923089906</v>
      </c>
      <c r="ER344">
        <v>22.570889107900665</v>
      </c>
      <c r="ES344">
        <v>22.573710645381571</v>
      </c>
      <c r="ET344">
        <v>22.576532535576703</v>
      </c>
      <c r="EU344">
        <v>22.57935477853016</v>
      </c>
      <c r="EV344">
        <v>22.582177374286033</v>
      </c>
      <c r="EW344">
        <v>22.58500032288843</v>
      </c>
      <c r="EX344">
        <v>22.587823624381453</v>
      </c>
      <c r="EY344">
        <v>22.590647278809225</v>
      </c>
      <c r="EZ344">
        <v>22.593471286215859</v>
      </c>
      <c r="FA344">
        <v>22.596295646645483</v>
      </c>
      <c r="FB344">
        <v>22.599120360142226</v>
      </c>
      <c r="FC344">
        <v>22.601945426750227</v>
      </c>
      <c r="FD344">
        <v>22.604770846513627</v>
      </c>
      <c r="FE344">
        <v>22.607596619476571</v>
      </c>
      <c r="FF344">
        <v>22.610422745683209</v>
      </c>
      <c r="FG344">
        <v>22.613249225177707</v>
      </c>
      <c r="FH344">
        <v>22.616076058004221</v>
      </c>
      <c r="FI344">
        <v>22.618903244206926</v>
      </c>
      <c r="FJ344">
        <v>22.621730783829992</v>
      </c>
      <c r="FK344">
        <v>22.624558676917605</v>
      </c>
      <c r="FL344">
        <v>22.627386923513946</v>
      </c>
      <c r="FM344">
        <v>22.63021552366321</v>
      </c>
      <c r="FN344">
        <v>22.633044477409591</v>
      </c>
      <c r="FO344">
        <v>22.635873784797294</v>
      </c>
      <c r="FP344">
        <v>22.638703445870522</v>
      </c>
      <c r="FQ344">
        <v>22.641533460673493</v>
      </c>
      <c r="FR344">
        <v>22.644363829250427</v>
      </c>
      <c r="FS344">
        <v>22.647194551645548</v>
      </c>
      <c r="FT344">
        <v>22.65002562790308</v>
      </c>
      <c r="FU344">
        <v>22.652857058067266</v>
      </c>
      <c r="FV344">
        <v>22.655688842182339</v>
      </c>
      <c r="FW344">
        <v>22.658520980292554</v>
      </c>
      <c r="FX344">
        <v>22.661353472442162</v>
      </c>
      <c r="FY344">
        <v>22.664186318675416</v>
      </c>
      <c r="FZ344">
        <v>22.667019519036582</v>
      </c>
      <c r="GA344">
        <v>22.669853073569929</v>
      </c>
      <c r="GB344">
        <v>22.672686982319728</v>
      </c>
      <c r="GC344">
        <v>22.675521245330263</v>
      </c>
      <c r="GD344">
        <v>22.678355862645819</v>
      </c>
      <c r="GE344">
        <v>22.681190834310684</v>
      </c>
      <c r="GF344">
        <v>22.684026160369161</v>
      </c>
      <c r="GG344">
        <v>22.686861840865543</v>
      </c>
      <c r="GH344">
        <v>22.689697875844143</v>
      </c>
      <c r="GI344">
        <v>22.692534265349273</v>
      </c>
      <c r="GJ344">
        <v>22.695371009425248</v>
      </c>
      <c r="GK344">
        <v>22.6982081081164</v>
      </c>
      <c r="GL344">
        <v>22.701045561467051</v>
      </c>
      <c r="GM344">
        <v>22.703883369521542</v>
      </c>
      <c r="GN344">
        <v>22.70672153232421</v>
      </c>
      <c r="GO344">
        <v>22.7095600499194</v>
      </c>
      <c r="GP344">
        <v>22.712398922351468</v>
      </c>
      <c r="GQ344">
        <v>22.715238149664767</v>
      </c>
      <c r="GR344">
        <v>22.718077731903666</v>
      </c>
      <c r="GS344">
        <v>22.720917669112531</v>
      </c>
      <c r="GT344">
        <v>22.723757961335735</v>
      </c>
      <c r="GU344">
        <v>22.726598608617653</v>
      </c>
      <c r="GV344">
        <v>22.729439611002679</v>
      </c>
      <c r="GW344">
        <v>22.732280968535196</v>
      </c>
      <c r="GX344">
        <v>22.735122681259607</v>
      </c>
      <c r="GY344">
        <v>22.737964749220311</v>
      </c>
      <c r="GZ344">
        <v>22.740807172461711</v>
      </c>
      <c r="HA344">
        <v>22.743649951028225</v>
      </c>
      <c r="HB344">
        <v>22.746493084964271</v>
      </c>
      <c r="HC344">
        <v>22.74933657431427</v>
      </c>
      <c r="HD344">
        <v>22.752180419122656</v>
      </c>
      <c r="HE344">
        <v>22.755024619433858</v>
      </c>
      <c r="HF344">
        <v>22.757869175292324</v>
      </c>
      <c r="HG344">
        <v>22.760714086742496</v>
      </c>
      <c r="HH344">
        <v>22.763559353828825</v>
      </c>
      <c r="HI344">
        <v>22.766404976595769</v>
      </c>
      <c r="HJ344">
        <v>22.769250955087792</v>
      </c>
      <c r="HK344">
        <v>22.772097289349357</v>
      </c>
      <c r="HL344">
        <v>22.77494397942495</v>
      </c>
      <c r="HM344">
        <v>22.777791025359036</v>
      </c>
      <c r="HN344">
        <v>22.780638427196113</v>
      </c>
      <c r="HO344">
        <v>22.78348618498066</v>
      </c>
      <c r="HP344">
        <v>22.786334298757186</v>
      </c>
      <c r="HQ344">
        <v>22.789182768570182</v>
      </c>
      <c r="HR344">
        <v>22.792031594464159</v>
      </c>
      <c r="HS344">
        <v>22.79488077648363</v>
      </c>
      <c r="HT344">
        <v>22.797730314673114</v>
      </c>
      <c r="HU344">
        <v>22.800580209077136</v>
      </c>
      <c r="HV344">
        <v>22.80343045974022</v>
      </c>
      <c r="HW344">
        <v>22.806281066706912</v>
      </c>
      <c r="HX344">
        <v>22.809132030021743</v>
      </c>
      <c r="HY344">
        <v>22.81198334972926</v>
      </c>
      <c r="HZ344">
        <v>22.814835025874022</v>
      </c>
      <c r="IA344">
        <v>22.817687058500582</v>
      </c>
      <c r="IB344">
        <v>22.820539447653498</v>
      </c>
      <c r="IC344">
        <v>22.823392193377344</v>
      </c>
      <c r="ID344">
        <v>22.826245295716696</v>
      </c>
      <c r="IE344">
        <v>22.829098754716131</v>
      </c>
      <c r="IF344">
        <v>22.831952570420235</v>
      </c>
      <c r="IG344">
        <v>22.834806742873599</v>
      </c>
      <c r="IH344">
        <v>22.837661272120815</v>
      </c>
      <c r="II344">
        <v>22.840516158206494</v>
      </c>
      <c r="IJ344">
        <v>22.843371401175233</v>
      </c>
      <c r="IK344">
        <v>22.846227001071654</v>
      </c>
      <c r="IL344">
        <v>22.849082957940368</v>
      </c>
      <c r="IM344">
        <v>22.851939271826005</v>
      </c>
      <c r="IN344">
        <v>22.854795942773197</v>
      </c>
      <c r="IO344">
        <v>22.857652970826575</v>
      </c>
      <c r="IP344">
        <v>22.86051035603078</v>
      </c>
      <c r="IQ344">
        <v>22.86336809843046</v>
      </c>
      <c r="IR344">
        <v>22.866226198070269</v>
      </c>
      <c r="IS344">
        <v>22.869084654994861</v>
      </c>
      <c r="IT344">
        <v>22.871943469248901</v>
      </c>
      <c r="IU344">
        <v>22.874802640877057</v>
      </c>
      <c r="IV344">
        <v>22.877662169924005</v>
      </c>
      <c r="IW344">
        <v>22.880522056434426</v>
      </c>
      <c r="IX344">
        <v>22.883382300453004</v>
      </c>
      <c r="IY344">
        <v>22.886242902024435</v>
      </c>
      <c r="IZ344">
        <v>22.889103861193409</v>
      </c>
      <c r="JA344">
        <v>22.891965178004629</v>
      </c>
      <c r="JB344">
        <v>22.894826852502806</v>
      </c>
      <c r="JC344">
        <v>22.897688884732656</v>
      </c>
      <c r="JD344">
        <v>22.900551274738891</v>
      </c>
      <c r="JE344">
        <v>22.903414022566242</v>
      </c>
      <c r="JF344">
        <v>22.90627712825944</v>
      </c>
      <c r="JG344">
        <v>22.909140591863217</v>
      </c>
      <c r="JH344">
        <v>22.912004413422316</v>
      </c>
      <c r="JI344">
        <v>22.914868592981481</v>
      </c>
      <c r="JJ344">
        <v>22.917733130585471</v>
      </c>
      <c r="JK344">
        <v>22.920598026279045</v>
      </c>
      <c r="JL344">
        <v>22.923463280106958</v>
      </c>
      <c r="JM344">
        <v>22.92632889211399</v>
      </c>
      <c r="JN344">
        <v>22.929194862344907</v>
      </c>
      <c r="JO344">
        <v>22.9320611908445</v>
      </c>
      <c r="JP344">
        <v>22.934927877657543</v>
      </c>
      <c r="JQ344">
        <v>22.937794922828839</v>
      </c>
      <c r="JR344">
        <v>22.940662326403181</v>
      </c>
      <c r="JS344">
        <v>22.943530088425369</v>
      </c>
      <c r="JT344">
        <v>22.946398208940217</v>
      </c>
      <c r="JU344">
        <v>22.949266687992537</v>
      </c>
      <c r="JV344">
        <v>22.952135525627149</v>
      </c>
      <c r="JW344">
        <v>22.95500472188888</v>
      </c>
      <c r="JX344">
        <v>22.957874276822562</v>
      </c>
      <c r="JY344">
        <v>22.960744190473029</v>
      </c>
      <c r="JZ344">
        <v>22.963614462885126</v>
      </c>
      <c r="KA344">
        <v>22.966485094103696</v>
      </c>
      <c r="KB344">
        <v>22.969356084173601</v>
      </c>
      <c r="KC344">
        <v>22.97222743313969</v>
      </c>
      <c r="KD344">
        <v>22.975099141046837</v>
      </c>
      <c r="KE344">
        <v>22.977971207939905</v>
      </c>
      <c r="KF344">
        <v>22.980843633863774</v>
      </c>
      <c r="KG344">
        <v>22.983716418863327</v>
      </c>
      <c r="KH344">
        <v>22.98658956298345</v>
      </c>
      <c r="KI344">
        <v>22.989463066269032</v>
      </c>
      <c r="KJ344">
        <v>22.992336928764981</v>
      </c>
      <c r="KK344">
        <v>22.995211150516191</v>
      </c>
      <c r="KL344">
        <v>22.998085731567574</v>
      </c>
      <c r="KM344">
        <v>23.000960671964048</v>
      </c>
      <c r="KN344">
        <v>23.003835971750533</v>
      </c>
      <c r="KO344">
        <v>23.006711630971957</v>
      </c>
      <c r="KP344">
        <v>23.00958764967325</v>
      </c>
      <c r="KQ344">
        <v>23.012464027899352</v>
      </c>
      <c r="KR344">
        <v>23.015340765695203</v>
      </c>
      <c r="KS344">
        <v>23.018217863105754</v>
      </c>
      <c r="KT344">
        <v>23.021095320175959</v>
      </c>
      <c r="KU344">
        <v>23.023973136950779</v>
      </c>
      <c r="KV344">
        <v>23.026851313475177</v>
      </c>
      <c r="KW344">
        <v>23.029729849794133</v>
      </c>
      <c r="KX344">
        <v>23.032608745952615</v>
      </c>
      <c r="KY344">
        <v>23.03548800199561</v>
      </c>
      <c r="KZ344">
        <v>23.038367617968106</v>
      </c>
      <c r="LA344">
        <v>23.041247593915095</v>
      </c>
      <c r="LB344">
        <v>23.044127929881579</v>
      </c>
      <c r="LC344">
        <v>23.047008625912561</v>
      </c>
      <c r="LD344">
        <v>23.049889682053056</v>
      </c>
      <c r="LE344">
        <v>23.052771098348078</v>
      </c>
      <c r="LF344">
        <v>23.055652874842647</v>
      </c>
      <c r="LG344">
        <v>23.058535011581792</v>
      </c>
      <c r="LH344">
        <v>23.06141750861055</v>
      </c>
      <c r="LI344">
        <v>23.064300365973953</v>
      </c>
      <c r="LJ344">
        <v>23.067183583717053</v>
      </c>
      <c r="LK344">
        <v>23.070067161884896</v>
      </c>
      <c r="LL344">
        <v>23.072951100522538</v>
      </c>
      <c r="LM344">
        <v>23.075835399675043</v>
      </c>
      <c r="LN344">
        <v>23.078720059387475</v>
      </c>
      <c r="LO344">
        <v>23.081605079704911</v>
      </c>
      <c r="LP344">
        <v>23.084490460672423</v>
      </c>
      <c r="LQ344">
        <v>23.087376202335104</v>
      </c>
      <c r="LR344">
        <v>23.090262304738033</v>
      </c>
      <c r="LS344">
        <v>23.093148767926316</v>
      </c>
      <c r="LT344">
        <v>23.096035591945046</v>
      </c>
      <c r="LU344">
        <v>23.098922776839331</v>
      </c>
      <c r="LV344">
        <v>23.101810322654288</v>
      </c>
      <c r="LW344">
        <v>23.10469822943503</v>
      </c>
      <c r="LX344">
        <v>23.107586497226681</v>
      </c>
      <c r="LY344">
        <v>23.110475126074377</v>
      </c>
      <c r="LZ344">
        <v>23.113364116023241</v>
      </c>
      <c r="MA344">
        <v>23.116253467118423</v>
      </c>
      <c r="MB344">
        <v>23.119143179405064</v>
      </c>
      <c r="MC344">
        <v>23.122033252928322</v>
      </c>
      <c r="MD344">
        <v>23.12492368773335</v>
      </c>
      <c r="ME344">
        <v>23.127814483865308</v>
      </c>
      <c r="MF344">
        <v>23.130705641369367</v>
      </c>
      <c r="MG344">
        <v>23.133597160290702</v>
      </c>
      <c r="MH344">
        <v>23.136489040674498</v>
      </c>
      <c r="MI344">
        <v>23.139381282565932</v>
      </c>
      <c r="MJ344">
        <v>23.142273886010198</v>
      </c>
      <c r="MK344">
        <v>23.145166851052497</v>
      </c>
      <c r="ML344">
        <v>23.148060177738028</v>
      </c>
      <c r="MM344">
        <v>23.150953866111998</v>
      </c>
      <c r="MN344">
        <v>23.153847916219622</v>
      </c>
      <c r="MO344">
        <v>23.156742328106123</v>
      </c>
      <c r="MP344">
        <v>23.15963710181672</v>
      </c>
      <c r="MQ344">
        <v>23.16253223739665</v>
      </c>
      <c r="MR344">
        <v>23.165427734891146</v>
      </c>
      <c r="MS344">
        <v>23.168323594345452</v>
      </c>
      <c r="MT344">
        <v>23.171219815804811</v>
      </c>
      <c r="MU344">
        <v>23.174116399314482</v>
      </c>
      <c r="MV344">
        <v>23.177013344919722</v>
      </c>
      <c r="MW344">
        <v>23.179910652665797</v>
      </c>
      <c r="MX344">
        <v>23.182808322597975</v>
      </c>
      <c r="MY344">
        <v>23.185706354761535</v>
      </c>
      <c r="MZ344">
        <v>23.188604749201755</v>
      </c>
      <c r="NA344">
        <v>23.191503505963926</v>
      </c>
      <c r="NB344">
        <v>23.194402625093336</v>
      </c>
      <c r="NC344">
        <v>23.197302106635291</v>
      </c>
      <c r="ND344">
        <v>23.200201950635094</v>
      </c>
      <c r="NE344">
        <v>23.203102157138048</v>
      </c>
      <c r="NF344">
        <v>23.206002726189478</v>
      </c>
      <c r="NG344">
        <v>23.208903657834696</v>
      </c>
      <c r="NH344">
        <v>23.211804952119042</v>
      </c>
      <c r="NI344">
        <v>23.214706609087838</v>
      </c>
      <c r="NJ344">
        <v>23.217608628786422</v>
      </c>
      <c r="NK344">
        <v>23.220511011260147</v>
      </c>
      <c r="NL344">
        <v>23.223413756554354</v>
      </c>
      <c r="NM344">
        <v>23.226316864714398</v>
      </c>
      <c r="NN344">
        <v>23.229220335785648</v>
      </c>
      <c r="NO344">
        <v>23.232124169813467</v>
      </c>
      <c r="NP344">
        <v>23.235028366843224</v>
      </c>
      <c r="NQ344">
        <v>23.237932926920298</v>
      </c>
      <c r="NR344">
        <v>23.240837850090077</v>
      </c>
      <c r="NS344">
        <v>23.243743136397946</v>
      </c>
      <c r="NT344">
        <v>23.246648785889303</v>
      </c>
      <c r="NU344">
        <v>23.249554798609548</v>
      </c>
      <c r="NV344">
        <v>23.252461174604086</v>
      </c>
      <c r="NW344">
        <v>23.255367913918331</v>
      </c>
      <c r="NX344">
        <v>23.258275016597704</v>
      </c>
      <c r="NY344">
        <v>23.261182482687623</v>
      </c>
      <c r="NZ344">
        <v>23.264090312233513</v>
      </c>
      <c r="OA344">
        <v>23.266998505280821</v>
      </c>
      <c r="OB344">
        <v>23.269907061874978</v>
      </c>
      <c r="OC344">
        <v>23.272815982061434</v>
      </c>
      <c r="OD344">
        <v>23.27572526588564</v>
      </c>
      <c r="OE344">
        <v>23.278634913393056</v>
      </c>
      <c r="OF344">
        <v>23.281544924629138</v>
      </c>
      <c r="OG344">
        <v>23.284455299639362</v>
      </c>
      <c r="OH344">
        <v>23.287366038469202</v>
      </c>
      <c r="OI344">
        <v>23.29027714116414</v>
      </c>
      <c r="OJ344">
        <v>23.293188607769654</v>
      </c>
      <c r="OK344">
        <v>23.296100438331241</v>
      </c>
    </row>
    <row r="345" spans="51:401" x14ac:dyDescent="0.2">
      <c r="BF345">
        <v>22.905836464139906</v>
      </c>
      <c r="BG345">
        <v>22.908699872657227</v>
      </c>
      <c r="BH345">
        <v>22.911563639122981</v>
      </c>
      <c r="BI345">
        <v>22.914427763581919</v>
      </c>
      <c r="BJ345">
        <v>22.917292246078791</v>
      </c>
      <c r="BK345">
        <v>22.920157086658353</v>
      </c>
      <c r="BL345">
        <v>22.92302228536537</v>
      </c>
      <c r="BM345">
        <v>22.925887842244613</v>
      </c>
      <c r="BN345">
        <v>22.928753757340854</v>
      </c>
      <c r="BO345">
        <v>22.93162003069887</v>
      </c>
      <c r="BP345">
        <v>22.934486662363451</v>
      </c>
      <c r="BQ345">
        <v>22.93735365237939</v>
      </c>
      <c r="BR345">
        <v>22.940221000791475</v>
      </c>
      <c r="BS345">
        <v>22.943088707644517</v>
      </c>
      <c r="BT345">
        <v>22.945956772983315</v>
      </c>
      <c r="BU345">
        <v>22.948825196852695</v>
      </c>
      <c r="BV345">
        <v>22.951693979297467</v>
      </c>
      <c r="BW345">
        <v>22.954563120362454</v>
      </c>
      <c r="BX345">
        <v>22.957432620092497</v>
      </c>
      <c r="BY345">
        <v>22.960302478532419</v>
      </c>
      <c r="BZ345">
        <v>22.963172695727071</v>
      </c>
      <c r="CA345">
        <v>22.966043271721297</v>
      </c>
      <c r="CB345">
        <v>22.968914206559948</v>
      </c>
      <c r="CC345">
        <v>22.971785500287886</v>
      </c>
      <c r="CD345">
        <v>22.97465715294997</v>
      </c>
      <c r="CE345">
        <v>22.977529164591076</v>
      </c>
      <c r="CF345">
        <v>22.980401535256071</v>
      </c>
      <c r="CG345">
        <v>22.983274264989845</v>
      </c>
      <c r="CH345">
        <v>22.986147353837275</v>
      </c>
      <c r="CI345">
        <v>22.989020801843264</v>
      </c>
      <c r="CJ345">
        <v>22.9918946090527</v>
      </c>
      <c r="CK345">
        <v>22.99476877551049</v>
      </c>
      <c r="CL345">
        <v>22.997643301261544</v>
      </c>
      <c r="CM345">
        <v>23.000518186350774</v>
      </c>
      <c r="CN345">
        <v>23.003393430823103</v>
      </c>
      <c r="CO345">
        <v>23.006269034723452</v>
      </c>
      <c r="CP345">
        <v>23.009144998096755</v>
      </c>
      <c r="CQ345">
        <v>23.012021320987948</v>
      </c>
      <c r="CR345">
        <v>23.014898003441978</v>
      </c>
      <c r="CS345">
        <v>23.017775045503789</v>
      </c>
      <c r="CT345">
        <v>23.020652447218335</v>
      </c>
      <c r="CU345">
        <v>23.023530208630575</v>
      </c>
      <c r="CV345">
        <v>23.026408329785479</v>
      </c>
      <c r="CW345">
        <v>23.02928681072801</v>
      </c>
      <c r="CX345">
        <v>23.032165651503149</v>
      </c>
      <c r="CY345">
        <v>23.035044852155874</v>
      </c>
      <c r="CZ345">
        <v>23.037924412731179</v>
      </c>
      <c r="DA345">
        <v>23.040804333274053</v>
      </c>
      <c r="DB345">
        <v>23.043684613829491</v>
      </c>
      <c r="DC345">
        <v>23.046565254442505</v>
      </c>
      <c r="DD345">
        <v>23.049446255158102</v>
      </c>
      <c r="DE345">
        <v>23.052327616021298</v>
      </c>
      <c r="DF345">
        <v>23.055209337077113</v>
      </c>
      <c r="DG345">
        <v>23.058091418370573</v>
      </c>
      <c r="DH345">
        <v>23.060973859946714</v>
      </c>
      <c r="DI345">
        <v>23.063856661850572</v>
      </c>
      <c r="DJ345">
        <v>23.06673982412719</v>
      </c>
      <c r="DK345">
        <v>23.069623346821615</v>
      </c>
      <c r="DL345">
        <v>23.07250722997891</v>
      </c>
      <c r="DM345">
        <v>23.075391473644128</v>
      </c>
      <c r="DN345">
        <v>23.078276077862341</v>
      </c>
      <c r="DO345">
        <v>23.081161042678616</v>
      </c>
      <c r="DP345">
        <v>23.084046368138033</v>
      </c>
      <c r="DQ345">
        <v>23.086932054285672</v>
      </c>
      <c r="DR345">
        <v>23.089818101166625</v>
      </c>
      <c r="DS345">
        <v>23.092704508825989</v>
      </c>
      <c r="DT345">
        <v>23.095591277308863</v>
      </c>
      <c r="DU345">
        <v>23.098478406660348</v>
      </c>
      <c r="DV345">
        <v>23.101365896925557</v>
      </c>
      <c r="DW345">
        <v>23.104253748149613</v>
      </c>
      <c r="DX345">
        <v>23.107141960377632</v>
      </c>
      <c r="DY345">
        <v>23.110030533654744</v>
      </c>
      <c r="DZ345">
        <v>23.112919468026085</v>
      </c>
      <c r="EA345">
        <v>23.115808763536794</v>
      </c>
      <c r="EB345">
        <v>23.118698420232015</v>
      </c>
      <c r="EC345">
        <v>23.121588438156898</v>
      </c>
      <c r="ED345">
        <v>23.1244788173566</v>
      </c>
      <c r="EE345">
        <v>23.127369557876285</v>
      </c>
      <c r="EF345">
        <v>23.13026065976112</v>
      </c>
      <c r="EG345">
        <v>23.133152123056281</v>
      </c>
      <c r="EH345">
        <v>23.13604394780694</v>
      </c>
      <c r="EI345">
        <v>23.138936134058287</v>
      </c>
      <c r="EJ345">
        <v>23.141828681855515</v>
      </c>
      <c r="EK345">
        <v>23.144721591243812</v>
      </c>
      <c r="EL345">
        <v>23.147614862268387</v>
      </c>
      <c r="EM345">
        <v>23.150508494974446</v>
      </c>
      <c r="EN345">
        <v>23.153402489407195</v>
      </c>
      <c r="EO345">
        <v>23.156296845611863</v>
      </c>
      <c r="EP345">
        <v>23.159191563633669</v>
      </c>
      <c r="EQ345">
        <v>23.162086643517842</v>
      </c>
      <c r="ER345">
        <v>23.164982085309624</v>
      </c>
      <c r="ES345">
        <v>23.16787788905425</v>
      </c>
      <c r="ET345">
        <v>23.170774054796965</v>
      </c>
      <c r="EU345">
        <v>23.173670582583028</v>
      </c>
      <c r="EV345">
        <v>23.176567472457695</v>
      </c>
      <c r="EW345">
        <v>23.179464724466229</v>
      </c>
      <c r="EX345">
        <v>23.182362338653899</v>
      </c>
      <c r="EY345">
        <v>23.185260315065978</v>
      </c>
      <c r="EZ345">
        <v>23.188158653747752</v>
      </c>
      <c r="FA345">
        <v>23.191057354744508</v>
      </c>
      <c r="FB345">
        <v>23.193956418101532</v>
      </c>
      <c r="FC345">
        <v>23.196855843864128</v>
      </c>
      <c r="FD345">
        <v>23.199755632077597</v>
      </c>
      <c r="FE345">
        <v>23.20265578278725</v>
      </c>
      <c r="FF345">
        <v>23.205556296038399</v>
      </c>
      <c r="FG345">
        <v>23.208457171876361</v>
      </c>
      <c r="FH345">
        <v>23.21135841034647</v>
      </c>
      <c r="FI345">
        <v>23.214260011494055</v>
      </c>
      <c r="FJ345">
        <v>23.217161975364451</v>
      </c>
      <c r="FK345">
        <v>23.220064302003006</v>
      </c>
      <c r="FL345">
        <v>23.222966991455063</v>
      </c>
      <c r="FM345">
        <v>23.225870043765983</v>
      </c>
      <c r="FN345">
        <v>23.22877345898112</v>
      </c>
      <c r="FO345">
        <v>23.231677237145849</v>
      </c>
      <c r="FP345">
        <v>23.234581378305528</v>
      </c>
      <c r="FQ345">
        <v>23.237485882505545</v>
      </c>
      <c r="FR345">
        <v>23.240390749791278</v>
      </c>
      <c r="FS345">
        <v>23.243295980208121</v>
      </c>
      <c r="FT345">
        <v>23.246201573801461</v>
      </c>
      <c r="FU345">
        <v>23.249107530616701</v>
      </c>
      <c r="FV345">
        <v>23.252013850699246</v>
      </c>
      <c r="FW345">
        <v>23.254920534094509</v>
      </c>
      <c r="FX345">
        <v>23.257827580847906</v>
      </c>
      <c r="FY345">
        <v>23.26073499100486</v>
      </c>
      <c r="FZ345">
        <v>23.263642764610797</v>
      </c>
      <c r="GA345">
        <v>23.266550901711152</v>
      </c>
      <c r="GB345">
        <v>23.269459402351366</v>
      </c>
      <c r="GC345">
        <v>23.272368266576883</v>
      </c>
      <c r="GD345">
        <v>23.275277494433158</v>
      </c>
      <c r="GE345">
        <v>23.278187085965641</v>
      </c>
      <c r="GF345">
        <v>23.281097041219802</v>
      </c>
      <c r="GG345">
        <v>23.284007360241102</v>
      </c>
      <c r="GH345">
        <v>23.286918043075016</v>
      </c>
      <c r="GI345">
        <v>23.289829089767025</v>
      </c>
      <c r="GJ345">
        <v>23.292740500362616</v>
      </c>
      <c r="GK345">
        <v>23.295652274907276</v>
      </c>
      <c r="GL345">
        <v>23.298564413446506</v>
      </c>
      <c r="GM345">
        <v>23.301476916025802</v>
      </c>
      <c r="GN345">
        <v>23.304389782690677</v>
      </c>
      <c r="GO345">
        <v>23.307303013486642</v>
      </c>
      <c r="GP345">
        <v>23.310216608459218</v>
      </c>
      <c r="GQ345">
        <v>23.313130567653925</v>
      </c>
      <c r="GR345">
        <v>23.316044891116302</v>
      </c>
      <c r="GS345">
        <v>23.318959578891882</v>
      </c>
      <c r="GT345">
        <v>23.321874631026205</v>
      </c>
      <c r="GU345">
        <v>23.324790047564814</v>
      </c>
      <c r="GV345">
        <v>23.327705828553274</v>
      </c>
      <c r="GW345">
        <v>23.330621974037136</v>
      </c>
      <c r="GX345">
        <v>23.333538484061968</v>
      </c>
      <c r="GY345">
        <v>23.336455358673341</v>
      </c>
      <c r="GZ345">
        <v>23.339372597916825</v>
      </c>
      <c r="HA345">
        <v>23.342290201838008</v>
      </c>
      <c r="HB345">
        <v>23.345208170482476</v>
      </c>
      <c r="HC345">
        <v>23.348126503895823</v>
      </c>
      <c r="HD345">
        <v>23.351045202123647</v>
      </c>
      <c r="HE345">
        <v>23.353964265211552</v>
      </c>
      <c r="HF345">
        <v>23.356883693205148</v>
      </c>
      <c r="HG345">
        <v>23.359803486150057</v>
      </c>
      <c r="HH345">
        <v>23.36272364409189</v>
      </c>
      <c r="HI345">
        <v>23.365644167076283</v>
      </c>
      <c r="HJ345">
        <v>23.368565055148867</v>
      </c>
      <c r="HK345">
        <v>23.37148630835528</v>
      </c>
      <c r="HL345">
        <v>23.374407926741167</v>
      </c>
      <c r="HM345">
        <v>23.377329910352177</v>
      </c>
      <c r="HN345">
        <v>23.38025225923397</v>
      </c>
      <c r="HO345">
        <v>23.383174973432201</v>
      </c>
      <c r="HP345">
        <v>23.386098052992544</v>
      </c>
      <c r="HQ345">
        <v>23.38902149796067</v>
      </c>
      <c r="HR345">
        <v>23.391945308382255</v>
      </c>
      <c r="HS345">
        <v>23.394869484302991</v>
      </c>
      <c r="HT345">
        <v>23.397794025768558</v>
      </c>
      <c r="HU345">
        <v>23.400718932824656</v>
      </c>
      <c r="HV345">
        <v>23.40364420551699</v>
      </c>
      <c r="HW345">
        <v>23.406569843891269</v>
      </c>
      <c r="HX345">
        <v>23.409495847993199</v>
      </c>
      <c r="HY345">
        <v>23.412422217868503</v>
      </c>
      <c r="HZ345">
        <v>23.415348953562905</v>
      </c>
      <c r="IA345">
        <v>23.418276055122135</v>
      </c>
      <c r="IB345">
        <v>23.421203522591927</v>
      </c>
      <c r="IC345">
        <v>23.424131356018027</v>
      </c>
      <c r="ID345">
        <v>23.427059555446178</v>
      </c>
      <c r="IE345">
        <v>23.429988120922136</v>
      </c>
      <c r="IF345">
        <v>23.432917052491657</v>
      </c>
      <c r="IG345">
        <v>23.43584635020051</v>
      </c>
      <c r="IH345">
        <v>23.438776014094461</v>
      </c>
      <c r="II345">
        <v>23.441706044219291</v>
      </c>
      <c r="IJ345">
        <v>23.444636440620773</v>
      </c>
      <c r="IK345">
        <v>23.447567203344704</v>
      </c>
      <c r="IL345">
        <v>23.450498332436869</v>
      </c>
      <c r="IM345">
        <v>23.453429827943072</v>
      </c>
      <c r="IN345">
        <v>23.456361689909116</v>
      </c>
      <c r="IO345">
        <v>23.459293918380816</v>
      </c>
      <c r="IP345">
        <v>23.46222651340398</v>
      </c>
      <c r="IQ345">
        <v>23.465159475024436</v>
      </c>
      <c r="IR345">
        <v>23.468092803288009</v>
      </c>
      <c r="IS345">
        <v>23.471026498240533</v>
      </c>
      <c r="IT345">
        <v>23.473960559927843</v>
      </c>
      <c r="IU345">
        <v>23.476894988395788</v>
      </c>
      <c r="IV345">
        <v>23.479829783690221</v>
      </c>
      <c r="IW345">
        <v>23.482764945856992</v>
      </c>
      <c r="IX345">
        <v>23.485700474941968</v>
      </c>
      <c r="IY345">
        <v>23.488636370991014</v>
      </c>
      <c r="IZ345">
        <v>23.491572634050005</v>
      </c>
      <c r="JA345">
        <v>23.494509264164815</v>
      </c>
      <c r="JB345">
        <v>23.497446261381334</v>
      </c>
      <c r="JC345">
        <v>23.500383625745453</v>
      </c>
      <c r="JD345">
        <v>23.503321357303065</v>
      </c>
      <c r="JE345">
        <v>23.506259456100075</v>
      </c>
      <c r="JF345">
        <v>23.509197922182391</v>
      </c>
      <c r="JG345">
        <v>23.512136755595922</v>
      </c>
      <c r="JH345">
        <v>23.515075956386593</v>
      </c>
      <c r="JI345">
        <v>23.518015524600322</v>
      </c>
      <c r="JJ345">
        <v>23.520955460283044</v>
      </c>
      <c r="JK345">
        <v>23.523895763480699</v>
      </c>
      <c r="JL345">
        <v>23.526836434239225</v>
      </c>
      <c r="JM345">
        <v>23.529777472604572</v>
      </c>
      <c r="JN345">
        <v>23.532718878622692</v>
      </c>
      <c r="JO345">
        <v>23.535660652339544</v>
      </c>
      <c r="JP345">
        <v>23.538602793801093</v>
      </c>
      <c r="JQ345">
        <v>23.541545303053315</v>
      </c>
      <c r="JR345">
        <v>23.544488180142178</v>
      </c>
      <c r="JS345">
        <v>23.547431425113672</v>
      </c>
      <c r="JT345">
        <v>23.55037503801378</v>
      </c>
      <c r="JU345">
        <v>23.553319018888498</v>
      </c>
      <c r="JV345">
        <v>23.556263367783828</v>
      </c>
      <c r="JW345">
        <v>23.559208084745777</v>
      </c>
      <c r="JX345">
        <v>23.562153169820348</v>
      </c>
      <c r="JY345">
        <v>23.565098623053565</v>
      </c>
      <c r="JZ345">
        <v>23.568044444491449</v>
      </c>
      <c r="KA345">
        <v>23.570990634180028</v>
      </c>
      <c r="KB345">
        <v>23.573937192165339</v>
      </c>
      <c r="KC345">
        <v>23.576884118493414</v>
      </c>
      <c r="KD345">
        <v>23.579831413210307</v>
      </c>
      <c r="KE345">
        <v>23.582779076362062</v>
      </c>
      <c r="KF345">
        <v>23.585727107994746</v>
      </c>
      <c r="KG345">
        <v>23.588675508154413</v>
      </c>
      <c r="KH345">
        <v>23.591624276887135</v>
      </c>
      <c r="KI345">
        <v>23.594573414238987</v>
      </c>
      <c r="KJ345">
        <v>23.597522920256051</v>
      </c>
      <c r="KK345">
        <v>23.600472794984412</v>
      </c>
      <c r="KL345">
        <v>23.603423038470158</v>
      </c>
      <c r="KM345">
        <v>23.606373650759387</v>
      </c>
      <c r="KN345">
        <v>23.609324631898208</v>
      </c>
      <c r="KO345">
        <v>23.612275981932729</v>
      </c>
      <c r="KP345">
        <v>23.61522770090906</v>
      </c>
      <c r="KQ345">
        <v>23.618179788873324</v>
      </c>
      <c r="KR345">
        <v>23.62113224587165</v>
      </c>
      <c r="KS345">
        <v>23.624085071950166</v>
      </c>
      <c r="KT345">
        <v>23.627038267155012</v>
      </c>
      <c r="KU345">
        <v>23.62999183153233</v>
      </c>
      <c r="KV345">
        <v>23.632945765128273</v>
      </c>
      <c r="KW345">
        <v>23.635900067988992</v>
      </c>
      <c r="KX345">
        <v>23.638854740160649</v>
      </c>
      <c r="KY345">
        <v>23.641809781689417</v>
      </c>
      <c r="KZ345">
        <v>23.64476519262146</v>
      </c>
      <c r="LA345">
        <v>23.647720973002961</v>
      </c>
      <c r="LB345">
        <v>23.650677122880101</v>
      </c>
      <c r="LC345">
        <v>23.65363364229907</v>
      </c>
      <c r="LD345">
        <v>23.656590531306069</v>
      </c>
      <c r="LE345">
        <v>23.659547789947293</v>
      </c>
      <c r="LF345">
        <v>23.662505418268953</v>
      </c>
      <c r="LG345">
        <v>23.665463416317259</v>
      </c>
      <c r="LH345">
        <v>23.668421784138435</v>
      </c>
      <c r="LI345">
        <v>23.671380521778698</v>
      </c>
      <c r="LJ345">
        <v>23.674339629284283</v>
      </c>
      <c r="LK345">
        <v>23.67729910670143</v>
      </c>
      <c r="LL345">
        <v>23.680258954076372</v>
      </c>
      <c r="LM345">
        <v>23.683219171455359</v>
      </c>
      <c r="LN345">
        <v>23.686179758884649</v>
      </c>
      <c r="LO345">
        <v>23.689140716410495</v>
      </c>
      <c r="LP345">
        <v>23.692102044079167</v>
      </c>
      <c r="LQ345">
        <v>23.695063741936934</v>
      </c>
      <c r="LR345">
        <v>23.698025810030074</v>
      </c>
      <c r="LS345">
        <v>23.700988248404865</v>
      </c>
      <c r="LT345">
        <v>23.703951057107599</v>
      </c>
      <c r="LU345">
        <v>23.70691423618457</v>
      </c>
      <c r="LV345">
        <v>23.709877785682075</v>
      </c>
      <c r="LW345">
        <v>23.712841705646419</v>
      </c>
      <c r="LX345">
        <v>23.715805996123919</v>
      </c>
      <c r="LY345">
        <v>23.718770657160885</v>
      </c>
      <c r="LZ345">
        <v>23.721735688803644</v>
      </c>
      <c r="MA345">
        <v>23.724701091098524</v>
      </c>
      <c r="MB345">
        <v>23.727666864091859</v>
      </c>
      <c r="MC345">
        <v>23.73063300782999</v>
      </c>
      <c r="MD345">
        <v>23.733599522359263</v>
      </c>
      <c r="ME345">
        <v>23.736566407726031</v>
      </c>
      <c r="MF345">
        <v>23.739533663976644</v>
      </c>
      <c r="MG345">
        <v>23.742501291157474</v>
      </c>
      <c r="MH345">
        <v>23.745469289314887</v>
      </c>
      <c r="MI345">
        <v>23.748437658495256</v>
      </c>
      <c r="MJ345">
        <v>23.751406398744969</v>
      </c>
      <c r="MK345">
        <v>23.754375510110403</v>
      </c>
      <c r="ML345">
        <v>23.757344992637957</v>
      </c>
      <c r="MM345">
        <v>23.760314846374026</v>
      </c>
      <c r="MN345">
        <v>23.763285071365015</v>
      </c>
      <c r="MO345">
        <v>23.766255667657333</v>
      </c>
      <c r="MP345">
        <v>23.769226635297397</v>
      </c>
      <c r="MQ345">
        <v>23.772197974331629</v>
      </c>
      <c r="MR345">
        <v>23.775169684806453</v>
      </c>
      <c r="MS345">
        <v>23.778141766768304</v>
      </c>
      <c r="MT345">
        <v>23.781114220263621</v>
      </c>
      <c r="MU345">
        <v>23.784087045338847</v>
      </c>
      <c r="MV345">
        <v>23.787060242040436</v>
      </c>
      <c r="MW345">
        <v>23.790033810414837</v>
      </c>
      <c r="MX345">
        <v>23.793007750508522</v>
      </c>
      <c r="MY345">
        <v>23.795982062367951</v>
      </c>
      <c r="MZ345">
        <v>23.7989567460396</v>
      </c>
      <c r="NA345">
        <v>23.80193180156995</v>
      </c>
      <c r="NB345">
        <v>23.80490722900548</v>
      </c>
      <c r="NC345">
        <v>23.807883028392691</v>
      </c>
      <c r="ND345">
        <v>23.810859199778076</v>
      </c>
      <c r="NE345">
        <v>23.813835743208131</v>
      </c>
      <c r="NF345">
        <v>23.816812658729372</v>
      </c>
      <c r="NG345">
        <v>23.819789946388312</v>
      </c>
      <c r="NH345">
        <v>23.822767606231473</v>
      </c>
      <c r="NI345">
        <v>23.825745638305378</v>
      </c>
      <c r="NJ345">
        <v>23.828724042656557</v>
      </c>
      <c r="NK345">
        <v>23.83170281933155</v>
      </c>
      <c r="NL345">
        <v>23.834681968376902</v>
      </c>
      <c r="NM345">
        <v>23.83766148983916</v>
      </c>
      <c r="NN345">
        <v>23.840641383764879</v>
      </c>
      <c r="NO345">
        <v>23.843621650200618</v>
      </c>
      <c r="NP345">
        <v>23.846602289192948</v>
      </c>
      <c r="NQ345">
        <v>23.849583300788435</v>
      </c>
      <c r="NR345">
        <v>23.852564685033666</v>
      </c>
      <c r="NS345">
        <v>23.855546441975218</v>
      </c>
      <c r="NT345">
        <v>23.858528571659683</v>
      </c>
      <c r="NU345">
        <v>23.861511074133659</v>
      </c>
      <c r="NV345">
        <v>23.864493949443748</v>
      </c>
      <c r="NW345">
        <v>23.867477197636553</v>
      </c>
      <c r="NX345">
        <v>23.870460818758691</v>
      </c>
      <c r="NY345">
        <v>23.873444812856782</v>
      </c>
      <c r="NZ345">
        <v>23.876429179977443</v>
      </c>
      <c r="OA345">
        <v>23.879413920167313</v>
      </c>
      <c r="OB345">
        <v>23.882399033473025</v>
      </c>
      <c r="OC345">
        <v>23.885384519941226</v>
      </c>
      <c r="OD345">
        <v>23.888370379618557</v>
      </c>
      <c r="OE345">
        <v>23.891356612551679</v>
      </c>
      <c r="OF345">
        <v>23.894343218787245</v>
      </c>
      <c r="OG345">
        <v>23.897330198371925</v>
      </c>
      <c r="OH345">
        <v>23.900317551352391</v>
      </c>
      <c r="OI345">
        <v>23.903305277775321</v>
      </c>
      <c r="OJ345">
        <v>23.906293377687394</v>
      </c>
      <c r="OK345">
        <v>23.909281851135304</v>
      </c>
    </row>
    <row r="346" spans="51:401" x14ac:dyDescent="0.2">
      <c r="BE346">
        <v>23.505807249699679</v>
      </c>
      <c r="BF346">
        <v>23.508745659252661</v>
      </c>
      <c r="BG346">
        <v>23.511684436129794</v>
      </c>
      <c r="BH346">
        <v>23.514623580376995</v>
      </c>
      <c r="BI346">
        <v>23.517563092040191</v>
      </c>
      <c r="BJ346">
        <v>23.52050297116531</v>
      </c>
      <c r="BK346">
        <v>23.523443217798288</v>
      </c>
      <c r="BL346">
        <v>23.526383831985068</v>
      </c>
      <c r="BM346">
        <v>23.529324813771598</v>
      </c>
      <c r="BN346">
        <v>23.532266163203825</v>
      </c>
      <c r="BO346">
        <v>23.535207880327714</v>
      </c>
      <c r="BP346">
        <v>23.538149965189223</v>
      </c>
      <c r="BQ346">
        <v>23.541092417834328</v>
      </c>
      <c r="BR346">
        <v>23.544035238309004</v>
      </c>
      <c r="BS346">
        <v>23.54697842665923</v>
      </c>
      <c r="BT346">
        <v>23.549921982930993</v>
      </c>
      <c r="BU346">
        <v>23.55286590717029</v>
      </c>
      <c r="BV346">
        <v>23.555810199423114</v>
      </c>
      <c r="BW346">
        <v>23.558754859735473</v>
      </c>
      <c r="BX346">
        <v>23.561699888153381</v>
      </c>
      <c r="BY346">
        <v>23.564645284722847</v>
      </c>
      <c r="BZ346">
        <v>23.567591049489899</v>
      </c>
      <c r="CA346">
        <v>23.570537182500559</v>
      </c>
      <c r="CB346">
        <v>23.573483683800863</v>
      </c>
      <c r="CC346">
        <v>23.57643055343685</v>
      </c>
      <c r="CD346">
        <v>23.579377791454565</v>
      </c>
      <c r="CE346">
        <v>23.582325397900057</v>
      </c>
      <c r="CF346">
        <v>23.585273372819387</v>
      </c>
      <c r="CG346">
        <v>23.588221716258612</v>
      </c>
      <c r="CH346">
        <v>23.591170428263801</v>
      </c>
      <c r="CI346">
        <v>23.594119508881032</v>
      </c>
      <c r="CJ346">
        <v>23.597068958156378</v>
      </c>
      <c r="CK346">
        <v>23.600018776135929</v>
      </c>
      <c r="CL346">
        <v>23.602968962865774</v>
      </c>
      <c r="CM346">
        <v>23.60591951839201</v>
      </c>
      <c r="CN346">
        <v>23.608870442760736</v>
      </c>
      <c r="CO346">
        <v>23.611821736018065</v>
      </c>
      <c r="CP346">
        <v>23.614773398210108</v>
      </c>
      <c r="CQ346">
        <v>23.617725429382986</v>
      </c>
      <c r="CR346">
        <v>23.620677829582821</v>
      </c>
      <c r="CS346">
        <v>23.623630598855755</v>
      </c>
      <c r="CT346">
        <v>23.626583737247916</v>
      </c>
      <c r="CU346">
        <v>23.629537244805444</v>
      </c>
      <c r="CV346">
        <v>23.632491121574496</v>
      </c>
      <c r="CW346">
        <v>23.635445367601218</v>
      </c>
      <c r="CX346">
        <v>23.638399982931777</v>
      </c>
      <c r="CY346">
        <v>23.641354967612333</v>
      </c>
      <c r="CZ346">
        <v>23.644310321689066</v>
      </c>
      <c r="DA346">
        <v>23.647266045208145</v>
      </c>
      <c r="DB346">
        <v>23.650222138215756</v>
      </c>
      <c r="DC346">
        <v>23.653178600758089</v>
      </c>
      <c r="DD346">
        <v>23.656135432881342</v>
      </c>
      <c r="DE346">
        <v>23.659092634631708</v>
      </c>
      <c r="DF346">
        <v>23.662050206055397</v>
      </c>
      <c r="DG346">
        <v>23.665008147198623</v>
      </c>
      <c r="DH346">
        <v>23.667966458107603</v>
      </c>
      <c r="DI346">
        <v>23.670925138828558</v>
      </c>
      <c r="DJ346">
        <v>23.673884189407715</v>
      </c>
      <c r="DK346">
        <v>23.676843609891318</v>
      </c>
      <c r="DL346">
        <v>23.6798034003256</v>
      </c>
      <c r="DM346">
        <v>23.682763560756811</v>
      </c>
      <c r="DN346">
        <v>23.685724091231204</v>
      </c>
      <c r="DO346">
        <v>23.688684991795036</v>
      </c>
      <c r="DP346">
        <v>23.691646262494569</v>
      </c>
      <c r="DQ346">
        <v>23.694607903376077</v>
      </c>
      <c r="DR346">
        <v>23.697569914485832</v>
      </c>
      <c r="DS346">
        <v>23.700532295870122</v>
      </c>
      <c r="DT346">
        <v>23.703495047575224</v>
      </c>
      <c r="DU346">
        <v>23.706458169647441</v>
      </c>
      <c r="DV346">
        <v>23.709421662133064</v>
      </c>
      <c r="DW346">
        <v>23.712385525078403</v>
      </c>
      <c r="DX346">
        <v>23.715349758529765</v>
      </c>
      <c r="DY346">
        <v>23.718314362533469</v>
      </c>
      <c r="DZ346">
        <v>23.721279337135837</v>
      </c>
      <c r="EA346">
        <v>23.724244682383194</v>
      </c>
      <c r="EB346">
        <v>23.727210398321873</v>
      </c>
      <c r="EC346">
        <v>23.730176484998214</v>
      </c>
      <c r="ED346">
        <v>23.733142942458564</v>
      </c>
      <c r="EE346">
        <v>23.736109770749273</v>
      </c>
      <c r="EF346">
        <v>23.739076969916699</v>
      </c>
      <c r="EG346">
        <v>23.742044540007203</v>
      </c>
      <c r="EH346">
        <v>23.74501248106715</v>
      </c>
      <c r="EI346">
        <v>23.747980793142922</v>
      </c>
      <c r="EJ346">
        <v>23.750949476280894</v>
      </c>
      <c r="EK346">
        <v>23.75391853052745</v>
      </c>
      <c r="EL346">
        <v>23.756887955928985</v>
      </c>
      <c r="EM346">
        <v>23.759857752531893</v>
      </c>
      <c r="EN346">
        <v>23.762827920382581</v>
      </c>
      <c r="EO346">
        <v>23.765798459527453</v>
      </c>
      <c r="EP346">
        <v>23.768769370012926</v>
      </c>
      <c r="EQ346">
        <v>23.771740651885423</v>
      </c>
      <c r="ER346">
        <v>23.774712305191368</v>
      </c>
      <c r="ES346">
        <v>23.777684329977198</v>
      </c>
      <c r="ET346">
        <v>23.78065672628934</v>
      </c>
      <c r="EU346">
        <v>23.783629494174246</v>
      </c>
      <c r="EV346">
        <v>23.786602633678363</v>
      </c>
      <c r="EW346">
        <v>23.789576144848148</v>
      </c>
      <c r="EX346">
        <v>23.792550027730059</v>
      </c>
      <c r="EY346">
        <v>23.795524282370565</v>
      </c>
      <c r="EZ346">
        <v>23.798498908816139</v>
      </c>
      <c r="FA346">
        <v>23.801473907113259</v>
      </c>
      <c r="FB346">
        <v>23.804449277308407</v>
      </c>
      <c r="FC346">
        <v>23.807425019448079</v>
      </c>
      <c r="FD346">
        <v>23.810401133578765</v>
      </c>
      <c r="FE346">
        <v>23.813377619746973</v>
      </c>
      <c r="FF346">
        <v>23.816354477999202</v>
      </c>
      <c r="FG346">
        <v>23.819331708381974</v>
      </c>
      <c r="FH346">
        <v>23.822309310941801</v>
      </c>
      <c r="FI346">
        <v>23.82528728572521</v>
      </c>
      <c r="FJ346">
        <v>23.828265632778734</v>
      </c>
      <c r="FK346">
        <v>23.831244352148914</v>
      </c>
      <c r="FL346">
        <v>23.834223443882284</v>
      </c>
      <c r="FM346">
        <v>23.837202908025397</v>
      </c>
      <c r="FN346">
        <v>23.840182744624805</v>
      </c>
      <c r="FO346">
        <v>23.84316295372707</v>
      </c>
      <c r="FP346">
        <v>23.846143535378754</v>
      </c>
      <c r="FQ346">
        <v>23.849124489626433</v>
      </c>
      <c r="FR346">
        <v>23.852105816516683</v>
      </c>
      <c r="FS346">
        <v>23.855087516096088</v>
      </c>
      <c r="FT346">
        <v>23.858069588411233</v>
      </c>
      <c r="FU346">
        <v>23.861052033508717</v>
      </c>
      <c r="FV346">
        <v>23.864034851435139</v>
      </c>
      <c r="FW346">
        <v>23.867018042237106</v>
      </c>
      <c r="FX346">
        <v>23.870001605961232</v>
      </c>
      <c r="FY346">
        <v>23.872985542654135</v>
      </c>
      <c r="FZ346">
        <v>23.875969852362434</v>
      </c>
      <c r="GA346">
        <v>23.878954535132767</v>
      </c>
      <c r="GB346">
        <v>23.881939591011761</v>
      </c>
      <c r="GC346">
        <v>23.884925020046062</v>
      </c>
      <c r="GD346">
        <v>23.887910822282315</v>
      </c>
      <c r="GE346">
        <v>23.890896997767179</v>
      </c>
      <c r="GF346">
        <v>23.893883546547311</v>
      </c>
      <c r="GG346">
        <v>23.89687046866937</v>
      </c>
      <c r="GH346">
        <v>23.89985776418003</v>
      </c>
      <c r="GI346">
        <v>23.902845433125972</v>
      </c>
      <c r="GJ346">
        <v>23.90583347555387</v>
      </c>
      <c r="GK346">
        <v>23.908821891510417</v>
      </c>
      <c r="GL346">
        <v>23.911810681042308</v>
      </c>
      <c r="GM346">
        <v>23.914799844196242</v>
      </c>
      <c r="GN346">
        <v>23.91778938101892</v>
      </c>
      <c r="GO346">
        <v>23.920779291557061</v>
      </c>
      <c r="GP346">
        <v>23.923769575857378</v>
      </c>
      <c r="GQ346">
        <v>23.926760233966597</v>
      </c>
      <c r="GR346">
        <v>23.929751265931444</v>
      </c>
      <c r="GS346">
        <v>23.932742671798653</v>
      </c>
      <c r="GT346">
        <v>23.935734451614969</v>
      </c>
      <c r="GU346">
        <v>23.938726605427135</v>
      </c>
      <c r="GV346">
        <v>23.941719133281904</v>
      </c>
      <c r="GW346">
        <v>23.944712035226036</v>
      </c>
      <c r="GX346">
        <v>23.947705311306297</v>
      </c>
      <c r="GY346">
        <v>23.950698961569451</v>
      </c>
      <c r="GZ346">
        <v>23.953692986062276</v>
      </c>
      <c r="HA346">
        <v>23.956687384831554</v>
      </c>
      <c r="HB346">
        <v>23.959682157924075</v>
      </c>
      <c r="HC346">
        <v>23.962677305386631</v>
      </c>
      <c r="HD346">
        <v>23.965672827266019</v>
      </c>
      <c r="HE346">
        <v>23.968668723609046</v>
      </c>
      <c r="HF346">
        <v>23.971664994462522</v>
      </c>
      <c r="HG346">
        <v>23.974661639873265</v>
      </c>
      <c r="HH346">
        <v>23.977658659888096</v>
      </c>
      <c r="HI346">
        <v>23.98065605455384</v>
      </c>
      <c r="HJ346">
        <v>23.98365382391734</v>
      </c>
      <c r="HK346">
        <v>23.986651968025431</v>
      </c>
      <c r="HL346">
        <v>23.989650486924958</v>
      </c>
      <c r="HM346">
        <v>23.992649380662773</v>
      </c>
      <c r="HN346">
        <v>23.995648649285737</v>
      </c>
      <c r="HO346">
        <v>23.998648292840713</v>
      </c>
      <c r="HP346">
        <v>24.001648311374566</v>
      </c>
      <c r="HQ346">
        <v>24.004648704934176</v>
      </c>
      <c r="HR346">
        <v>24.007649473566421</v>
      </c>
      <c r="HS346">
        <v>24.010650617318191</v>
      </c>
      <c r="HT346">
        <v>24.013652136236377</v>
      </c>
      <c r="HU346">
        <v>24.016654030367878</v>
      </c>
      <c r="HV346">
        <v>24.0196562997596</v>
      </c>
      <c r="HW346">
        <v>24.022658944458449</v>
      </c>
      <c r="HX346">
        <v>24.02566196451135</v>
      </c>
      <c r="HY346">
        <v>24.028665359965217</v>
      </c>
      <c r="HZ346">
        <v>24.03166913086698</v>
      </c>
      <c r="IA346">
        <v>24.034673277263575</v>
      </c>
      <c r="IB346">
        <v>24.037677799201937</v>
      </c>
      <c r="IC346">
        <v>24.040682696729018</v>
      </c>
      <c r="ID346">
        <v>24.043687969891767</v>
      </c>
      <c r="IE346">
        <v>24.046693618737141</v>
      </c>
      <c r="IF346">
        <v>24.049699643312103</v>
      </c>
      <c r="IG346">
        <v>24.052706043663623</v>
      </c>
      <c r="IH346">
        <v>24.055712819838675</v>
      </c>
      <c r="II346">
        <v>24.058719971884241</v>
      </c>
      <c r="IJ346">
        <v>24.061727499847304</v>
      </c>
      <c r="IK346">
        <v>24.064735403774861</v>
      </c>
      <c r="IL346">
        <v>24.067743683713907</v>
      </c>
      <c r="IM346">
        <v>24.070752339711451</v>
      </c>
      <c r="IN346">
        <v>24.073761371814502</v>
      </c>
      <c r="IO346">
        <v>24.076770780070071</v>
      </c>
      <c r="IP346">
        <v>24.079780564525187</v>
      </c>
      <c r="IQ346">
        <v>24.082790725226875</v>
      </c>
      <c r="IR346">
        <v>24.085801262222169</v>
      </c>
      <c r="IS346">
        <v>24.088812175558107</v>
      </c>
      <c r="IT346">
        <v>24.091823465281735</v>
      </c>
      <c r="IU346">
        <v>24.094835131440107</v>
      </c>
      <c r="IV346">
        <v>24.097847174080275</v>
      </c>
      <c r="IW346">
        <v>24.100859593249307</v>
      </c>
      <c r="IX346">
        <v>24.103872388994276</v>
      </c>
      <c r="IY346">
        <v>24.106885561362247</v>
      </c>
      <c r="IZ346">
        <v>24.109899110400306</v>
      </c>
      <c r="JA346">
        <v>24.112913036155536</v>
      </c>
      <c r="JB346">
        <v>24.115927338675036</v>
      </c>
      <c r="JC346">
        <v>24.1189420180059</v>
      </c>
      <c r="JD346">
        <v>24.121957074195233</v>
      </c>
      <c r="JE346">
        <v>24.124972507290149</v>
      </c>
      <c r="JF346">
        <v>24.12798831733776</v>
      </c>
      <c r="JG346">
        <v>24.131004504385189</v>
      </c>
      <c r="JH346">
        <v>24.134021068479559</v>
      </c>
      <c r="JI346">
        <v>24.137038009668011</v>
      </c>
      <c r="JJ346">
        <v>24.140055327997686</v>
      </c>
      <c r="JK346">
        <v>24.143073023515722</v>
      </c>
      <c r="JL346">
        <v>24.146091096269277</v>
      </c>
      <c r="JM346">
        <v>24.149109546305503</v>
      </c>
      <c r="JN346">
        <v>24.15212837367157</v>
      </c>
      <c r="JO346">
        <v>24.155147578414642</v>
      </c>
      <c r="JP346">
        <v>24.158167160581893</v>
      </c>
      <c r="JQ346">
        <v>24.161187120220511</v>
      </c>
      <c r="JR346">
        <v>24.164207457377675</v>
      </c>
      <c r="JS346">
        <v>24.167228172100579</v>
      </c>
      <c r="JT346">
        <v>24.170249264436425</v>
      </c>
      <c r="JU346">
        <v>24.173270734432418</v>
      </c>
      <c r="JV346">
        <v>24.176292582135765</v>
      </c>
      <c r="JW346">
        <v>24.179314807593684</v>
      </c>
      <c r="JX346">
        <v>24.1823374108534</v>
      </c>
      <c r="JY346">
        <v>24.185360391962138</v>
      </c>
      <c r="JZ346">
        <v>24.18838375096713</v>
      </c>
      <c r="KA346">
        <v>24.191407487915622</v>
      </c>
      <c r="KB346">
        <v>24.194431602854856</v>
      </c>
      <c r="KC346">
        <v>24.197456095832084</v>
      </c>
      <c r="KD346">
        <v>24.200480966894563</v>
      </c>
      <c r="KE346">
        <v>24.203506216089558</v>
      </c>
      <c r="KF346">
        <v>24.206531843464337</v>
      </c>
      <c r="KG346">
        <v>24.209557849066179</v>
      </c>
      <c r="KH346">
        <v>24.212584232942362</v>
      </c>
      <c r="KI346">
        <v>24.215610995140171</v>
      </c>
      <c r="KJ346">
        <v>24.218638135706907</v>
      </c>
      <c r="KK346">
        <v>24.221665654689865</v>
      </c>
      <c r="KL346">
        <v>24.224693552136344</v>
      </c>
      <c r="KM346">
        <v>24.22772182809366</v>
      </c>
      <c r="KN346">
        <v>24.230750482609132</v>
      </c>
      <c r="KO346">
        <v>24.233779515730085</v>
      </c>
      <c r="KP346">
        <v>24.236808927503837</v>
      </c>
      <c r="KQ346">
        <v>24.239838717977733</v>
      </c>
      <c r="KR346">
        <v>24.242868887199108</v>
      </c>
      <c r="KS346">
        <v>24.245899435215311</v>
      </c>
      <c r="KT346">
        <v>24.24893036207369</v>
      </c>
      <c r="KU346">
        <v>24.251961667821607</v>
      </c>
      <c r="KV346">
        <v>24.254993352506428</v>
      </c>
      <c r="KW346">
        <v>24.258025416175521</v>
      </c>
      <c r="KX346">
        <v>24.26105785887626</v>
      </c>
      <c r="KY346">
        <v>24.264090680656029</v>
      </c>
      <c r="KZ346">
        <v>24.267123881562217</v>
      </c>
      <c r="LA346">
        <v>24.270157461642214</v>
      </c>
      <c r="LB346">
        <v>24.273191420943419</v>
      </c>
      <c r="LC346">
        <v>24.276225759513242</v>
      </c>
      <c r="LD346">
        <v>24.279260477399099</v>
      </c>
      <c r="LE346">
        <v>24.282295574648394</v>
      </c>
      <c r="LF346">
        <v>24.28533105130856</v>
      </c>
      <c r="LG346">
        <v>24.288366907427026</v>
      </c>
      <c r="LH346">
        <v>24.291403143051227</v>
      </c>
      <c r="LI346">
        <v>24.294439758228599</v>
      </c>
      <c r="LJ346">
        <v>24.297476753006595</v>
      </c>
      <c r="LK346">
        <v>24.300514127432663</v>
      </c>
      <c r="LL346">
        <v>24.303551881554267</v>
      </c>
      <c r="LM346">
        <v>24.30659001541887</v>
      </c>
      <c r="LN346">
        <v>24.30962852907394</v>
      </c>
      <c r="LO346">
        <v>24.31266742256696</v>
      </c>
      <c r="LP346">
        <v>24.315706695945405</v>
      </c>
      <c r="LQ346">
        <v>24.31874634925677</v>
      </c>
      <c r="LR346">
        <v>24.321786382548549</v>
      </c>
      <c r="LS346">
        <v>24.32482679586824</v>
      </c>
      <c r="LT346">
        <v>24.327867589263349</v>
      </c>
      <c r="LU346">
        <v>24.330908762781387</v>
      </c>
      <c r="LV346">
        <v>24.333950316469878</v>
      </c>
      <c r="LW346">
        <v>24.336992250376341</v>
      </c>
      <c r="LX346">
        <v>24.340034564548308</v>
      </c>
      <c r="LY346">
        <v>24.343077259033318</v>
      </c>
      <c r="LZ346">
        <v>24.346120333878911</v>
      </c>
      <c r="MA346">
        <v>24.349163789132632</v>
      </c>
      <c r="MB346">
        <v>24.352207624842041</v>
      </c>
      <c r="MC346">
        <v>24.355251841054692</v>
      </c>
      <c r="MD346">
        <v>24.358296437818158</v>
      </c>
      <c r="ME346">
        <v>24.361341415180004</v>
      </c>
      <c r="MF346">
        <v>24.364386773187807</v>
      </c>
      <c r="MG346">
        <v>24.367432511889156</v>
      </c>
      <c r="MH346">
        <v>24.37047863133164</v>
      </c>
      <c r="MI346">
        <v>24.37352513156285</v>
      </c>
      <c r="MJ346">
        <v>24.376572012630394</v>
      </c>
      <c r="MK346">
        <v>24.379619274581877</v>
      </c>
      <c r="ML346">
        <v>24.38266691746491</v>
      </c>
      <c r="MM346">
        <v>24.385714941327112</v>
      </c>
      <c r="MN346">
        <v>24.388763346216113</v>
      </c>
      <c r="MO346">
        <v>24.391812132179542</v>
      </c>
      <c r="MP346">
        <v>24.394861299265031</v>
      </c>
      <c r="MQ346">
        <v>24.397910847520233</v>
      </c>
      <c r="MR346">
        <v>24.40096077699279</v>
      </c>
      <c r="MS346">
        <v>24.404011087730364</v>
      </c>
      <c r="MT346">
        <v>24.407061779780609</v>
      </c>
      <c r="MU346">
        <v>24.410112853191194</v>
      </c>
      <c r="MV346">
        <v>24.413164308009794</v>
      </c>
      <c r="MW346">
        <v>24.416216144284082</v>
      </c>
      <c r="MX346">
        <v>24.419268362061754</v>
      </c>
      <c r="MY346">
        <v>24.422320961390493</v>
      </c>
      <c r="MZ346">
        <v>24.425373942317997</v>
      </c>
      <c r="NA346">
        <v>24.428427304891965</v>
      </c>
      <c r="NB346">
        <v>24.431481049160116</v>
      </c>
      <c r="NC346">
        <v>24.434535175170154</v>
      </c>
      <c r="ND346">
        <v>24.437589682969811</v>
      </c>
      <c r="NE346">
        <v>24.440644572606804</v>
      </c>
      <c r="NF346">
        <v>24.443699844128865</v>
      </c>
      <c r="NG346">
        <v>24.446755497583741</v>
      </c>
      <c r="NH346">
        <v>24.449811533019172</v>
      </c>
      <c r="NI346">
        <v>24.452867950482911</v>
      </c>
      <c r="NJ346">
        <v>24.45592475002271</v>
      </c>
      <c r="NK346">
        <v>24.458981931686335</v>
      </c>
      <c r="NL346">
        <v>24.462039495521552</v>
      </c>
      <c r="NM346">
        <v>24.465097441576138</v>
      </c>
      <c r="NN346">
        <v>24.468155769897869</v>
      </c>
      <c r="NO346">
        <v>24.471214480534538</v>
      </c>
      <c r="NP346">
        <v>24.474273573533932</v>
      </c>
      <c r="NQ346">
        <v>24.477333048943851</v>
      </c>
      <c r="NR346">
        <v>24.480392906812099</v>
      </c>
      <c r="NS346">
        <v>24.483453147186484</v>
      </c>
      <c r="NT346">
        <v>24.486513770114829</v>
      </c>
      <c r="NU346">
        <v>24.48957477564495</v>
      </c>
      <c r="NV346">
        <v>24.492636163824677</v>
      </c>
      <c r="NW346">
        <v>24.495697934701845</v>
      </c>
      <c r="NX346">
        <v>24.498760088324296</v>
      </c>
      <c r="NY346">
        <v>24.501822624739873</v>
      </c>
      <c r="NZ346">
        <v>24.50488554399643</v>
      </c>
      <c r="OA346">
        <v>24.507948846141822</v>
      </c>
      <c r="OB346">
        <v>24.511012531223912</v>
      </c>
      <c r="OC346">
        <v>24.514076599290579</v>
      </c>
      <c r="OD346">
        <v>24.517141050389693</v>
      </c>
      <c r="OE346">
        <v>24.520205884569133</v>
      </c>
      <c r="OF346">
        <v>24.523271101876791</v>
      </c>
      <c r="OG346">
        <v>24.526336702360563</v>
      </c>
      <c r="OH346">
        <v>24.529402686068345</v>
      </c>
      <c r="OI346">
        <v>24.532469053048047</v>
      </c>
      <c r="OJ346">
        <v>24.535535803347578</v>
      </c>
      <c r="OK346">
        <v>24.538602937014854</v>
      </c>
    </row>
    <row r="347" spans="51:401" x14ac:dyDescent="0.2">
      <c r="BD347">
        <v>24.121493023187909</v>
      </c>
      <c r="BE347">
        <v>24.12450839827282</v>
      </c>
      <c r="BF347">
        <v>24.127524150303177</v>
      </c>
      <c r="BG347">
        <v>24.130540279326098</v>
      </c>
      <c r="BH347">
        <v>24.133556785388713</v>
      </c>
      <c r="BI347">
        <v>24.136573668538155</v>
      </c>
      <c r="BJ347">
        <v>24.139590928821555</v>
      </c>
      <c r="BK347">
        <v>24.142608566286068</v>
      </c>
      <c r="BL347">
        <v>24.145626580978838</v>
      </c>
      <c r="BM347">
        <v>24.148644972947029</v>
      </c>
      <c r="BN347">
        <v>24.151663742237794</v>
      </c>
      <c r="BO347">
        <v>24.154682888898304</v>
      </c>
      <c r="BP347">
        <v>24.157702412975738</v>
      </c>
      <c r="BQ347">
        <v>24.160722314517272</v>
      </c>
      <c r="BR347">
        <v>24.163742593570092</v>
      </c>
      <c r="BS347">
        <v>24.16676325018139</v>
      </c>
      <c r="BT347">
        <v>24.169784284398364</v>
      </c>
      <c r="BU347">
        <v>24.17280569626822</v>
      </c>
      <c r="BV347">
        <v>24.175827485838163</v>
      </c>
      <c r="BW347">
        <v>24.17884965315541</v>
      </c>
      <c r="BX347">
        <v>24.181872198267186</v>
      </c>
      <c r="BY347">
        <v>24.184895121220716</v>
      </c>
      <c r="BZ347">
        <v>24.187918422063234</v>
      </c>
      <c r="CA347">
        <v>24.190942100841973</v>
      </c>
      <c r="CB347">
        <v>24.193966157604187</v>
      </c>
      <c r="CC347">
        <v>24.196990592397121</v>
      </c>
      <c r="CD347">
        <v>24.200015405268033</v>
      </c>
      <c r="CE347">
        <v>24.203040596264188</v>
      </c>
      <c r="CF347">
        <v>24.206066165432848</v>
      </c>
      <c r="CG347">
        <v>24.209092112821299</v>
      </c>
      <c r="CH347">
        <v>24.212118438476811</v>
      </c>
      <c r="CI347">
        <v>24.215145142446676</v>
      </c>
      <c r="CJ347">
        <v>24.218172224778183</v>
      </c>
      <c r="CK347">
        <v>24.221199685518634</v>
      </c>
      <c r="CL347">
        <v>24.224227524715328</v>
      </c>
      <c r="CM347">
        <v>24.227255742415579</v>
      </c>
      <c r="CN347">
        <v>24.230284338666699</v>
      </c>
      <c r="CO347">
        <v>24.233313313516014</v>
      </c>
      <c r="CP347">
        <v>24.236342667010852</v>
      </c>
      <c r="CQ347">
        <v>24.23937239919854</v>
      </c>
      <c r="CR347">
        <v>24.242402510126425</v>
      </c>
      <c r="CS347">
        <v>24.245432999841849</v>
      </c>
      <c r="CT347">
        <v>24.248463868392168</v>
      </c>
      <c r="CU347">
        <v>24.251495115824731</v>
      </c>
      <c r="CV347">
        <v>24.254526742186908</v>
      </c>
      <c r="CW347">
        <v>24.257558747526062</v>
      </c>
      <c r="CX347">
        <v>24.260591131889576</v>
      </c>
      <c r="CY347">
        <v>24.263623895324823</v>
      </c>
      <c r="CZ347">
        <v>24.266657037879199</v>
      </c>
      <c r="DA347">
        <v>24.26969055960009</v>
      </c>
      <c r="DB347">
        <v>24.272724460534892</v>
      </c>
      <c r="DC347">
        <v>24.275758740731018</v>
      </c>
      <c r="DD347">
        <v>24.278793400235877</v>
      </c>
      <c r="DE347">
        <v>24.281828439096881</v>
      </c>
      <c r="DF347">
        <v>24.284863857361454</v>
      </c>
      <c r="DG347">
        <v>24.287899655077027</v>
      </c>
      <c r="DH347">
        <v>24.290935832291034</v>
      </c>
      <c r="DI347">
        <v>24.293972389050911</v>
      </c>
      <c r="DJ347">
        <v>24.297009325404108</v>
      </c>
      <c r="DK347">
        <v>24.300046641398076</v>
      </c>
      <c r="DL347">
        <v>24.303084337080271</v>
      </c>
      <c r="DM347">
        <v>24.306122412498166</v>
      </c>
      <c r="DN347">
        <v>24.309160867699219</v>
      </c>
      <c r="DO347">
        <v>24.312199702730911</v>
      </c>
      <c r="DP347">
        <v>24.315238917640723</v>
      </c>
      <c r="DQ347">
        <v>24.318278512476144</v>
      </c>
      <c r="DR347">
        <v>24.321318487284667</v>
      </c>
      <c r="DS347">
        <v>24.324358842113796</v>
      </c>
      <c r="DT347">
        <v>24.327399577011025</v>
      </c>
      <c r="DU347">
        <v>24.330440692023878</v>
      </c>
      <c r="DV347">
        <v>24.333482187199866</v>
      </c>
      <c r="DW347">
        <v>24.336524062586513</v>
      </c>
      <c r="DX347">
        <v>24.339566318231352</v>
      </c>
      <c r="DY347">
        <v>24.342608954181912</v>
      </c>
      <c r="DZ347">
        <v>24.34565197048574</v>
      </c>
      <c r="EA347">
        <v>24.348695367190381</v>
      </c>
      <c r="EB347">
        <v>24.351739144343384</v>
      </c>
      <c r="EC347">
        <v>24.354783301992313</v>
      </c>
      <c r="ED347">
        <v>24.357827840184733</v>
      </c>
      <c r="EE347">
        <v>24.36087275896821</v>
      </c>
      <c r="EF347">
        <v>24.363918058390329</v>
      </c>
      <c r="EG347">
        <v>24.366963738498665</v>
      </c>
      <c r="EH347">
        <v>24.37000979934081</v>
      </c>
      <c r="EI347">
        <v>24.37305624096436</v>
      </c>
      <c r="EJ347">
        <v>24.376103063416913</v>
      </c>
      <c r="EK347">
        <v>24.379150266746077</v>
      </c>
      <c r="EL347">
        <v>24.382197850999464</v>
      </c>
      <c r="EM347">
        <v>24.385245816224696</v>
      </c>
      <c r="EN347">
        <v>24.388294162469393</v>
      </c>
      <c r="EO347">
        <v>24.391342889781185</v>
      </c>
      <c r="EP347">
        <v>24.394391998207709</v>
      </c>
      <c r="EQ347">
        <v>24.397441487796613</v>
      </c>
      <c r="ER347">
        <v>24.400491358595538</v>
      </c>
      <c r="ES347">
        <v>24.403541610652141</v>
      </c>
      <c r="ET347">
        <v>24.406592244014082</v>
      </c>
      <c r="EU347">
        <v>24.40964325872903</v>
      </c>
      <c r="EV347">
        <v>24.412694654844653</v>
      </c>
      <c r="EW347">
        <v>24.415746432408632</v>
      </c>
      <c r="EX347">
        <v>24.418798591468647</v>
      </c>
      <c r="EY347">
        <v>24.421851132072391</v>
      </c>
      <c r="EZ347">
        <v>24.424904054267557</v>
      </c>
      <c r="FA347">
        <v>24.427957358101853</v>
      </c>
      <c r="FB347">
        <v>24.431011043622984</v>
      </c>
      <c r="FC347">
        <v>24.43406511087866</v>
      </c>
      <c r="FD347">
        <v>24.437119559916606</v>
      </c>
      <c r="FE347">
        <v>24.440174390784545</v>
      </c>
      <c r="FF347">
        <v>24.443229603530209</v>
      </c>
      <c r="FG347">
        <v>24.446285198201338</v>
      </c>
      <c r="FH347">
        <v>24.449341174845671</v>
      </c>
      <c r="FI347">
        <v>24.452397533510961</v>
      </c>
      <c r="FJ347">
        <v>24.455454274244961</v>
      </c>
      <c r="FK347">
        <v>24.458511397095435</v>
      </c>
      <c r="FL347">
        <v>24.461568902110152</v>
      </c>
      <c r="FM347">
        <v>24.464626789336883</v>
      </c>
      <c r="FN347">
        <v>24.46768505882341</v>
      </c>
      <c r="FO347">
        <v>24.470743710617516</v>
      </c>
      <c r="FP347">
        <v>24.473802744766992</v>
      </c>
      <c r="FQ347">
        <v>24.476862161319634</v>
      </c>
      <c r="FR347">
        <v>24.479921960323253</v>
      </c>
      <c r="FS347">
        <v>24.482982141825651</v>
      </c>
      <c r="FT347">
        <v>24.486042705874645</v>
      </c>
      <c r="FU347">
        <v>24.489103652518054</v>
      </c>
      <c r="FV347">
        <v>24.492164981803711</v>
      </c>
      <c r="FW347">
        <v>24.495226693779447</v>
      </c>
      <c r="FX347">
        <v>24.498288788493099</v>
      </c>
      <c r="FY347">
        <v>24.501351265992515</v>
      </c>
      <c r="FZ347">
        <v>24.504414126325546</v>
      </c>
      <c r="GA347">
        <v>24.507477369540048</v>
      </c>
      <c r="GB347">
        <v>24.510540995683883</v>
      </c>
      <c r="GC347">
        <v>24.513605004804919</v>
      </c>
      <c r="GD347">
        <v>24.516669396951034</v>
      </c>
      <c r="GE347">
        <v>24.519734172170114</v>
      </c>
      <c r="GF347">
        <v>24.52279933051004</v>
      </c>
      <c r="GG347">
        <v>24.525864872018705</v>
      </c>
      <c r="GH347">
        <v>24.528930796744007</v>
      </c>
      <c r="GI347">
        <v>24.531997104733854</v>
      </c>
      <c r="GJ347">
        <v>24.535063796036155</v>
      </c>
      <c r="GK347">
        <v>24.538130870698833</v>
      </c>
      <c r="GL347">
        <v>24.541198328769802</v>
      </c>
      <c r="GM347">
        <v>24.544266170296996</v>
      </c>
      <c r="GN347">
        <v>24.547334395328349</v>
      </c>
      <c r="GO347">
        <v>24.550403003911804</v>
      </c>
      <c r="GP347">
        <v>24.553471996095308</v>
      </c>
      <c r="GQ347">
        <v>24.556541371926809</v>
      </c>
      <c r="GR347">
        <v>24.559611131454268</v>
      </c>
      <c r="GS347">
        <v>24.562681274725655</v>
      </c>
      <c r="GT347">
        <v>24.565751801788938</v>
      </c>
      <c r="GU347">
        <v>24.568822712692093</v>
      </c>
      <c r="GV347">
        <v>24.571894007483099</v>
      </c>
      <c r="GW347">
        <v>24.574965686209953</v>
      </c>
      <c r="GX347">
        <v>24.578037748920647</v>
      </c>
      <c r="GY347">
        <v>24.581110195663182</v>
      </c>
      <c r="GZ347">
        <v>24.584183026485562</v>
      </c>
      <c r="HA347">
        <v>24.587256241435803</v>
      </c>
      <c r="HB347">
        <v>24.590329840561921</v>
      </c>
      <c r="HC347">
        <v>24.593403823911949</v>
      </c>
      <c r="HD347">
        <v>24.596478191533908</v>
      </c>
      <c r="HE347">
        <v>24.599552943475839</v>
      </c>
      <c r="HF347">
        <v>24.602628079785784</v>
      </c>
      <c r="HG347">
        <v>24.605703600511799</v>
      </c>
      <c r="HH347">
        <v>24.608779505701932</v>
      </c>
      <c r="HI347">
        <v>24.611855795404242</v>
      </c>
      <c r="HJ347">
        <v>24.614932469666801</v>
      </c>
      <c r="HK347">
        <v>24.618009528537677</v>
      </c>
      <c r="HL347">
        <v>24.621086972064958</v>
      </c>
      <c r="HM347">
        <v>24.624164800296718</v>
      </c>
      <c r="HN347">
        <v>24.627243013281056</v>
      </c>
      <c r="HO347">
        <v>24.630321611066066</v>
      </c>
      <c r="HP347">
        <v>24.63340059369985</v>
      </c>
      <c r="HQ347">
        <v>24.636479961230524</v>
      </c>
      <c r="HR347">
        <v>24.639559713706191</v>
      </c>
      <c r="HS347">
        <v>24.642639851174984</v>
      </c>
      <c r="HT347">
        <v>24.645720373685023</v>
      </c>
      <c r="HU347">
        <v>24.648801281284445</v>
      </c>
      <c r="HV347">
        <v>24.651882574021386</v>
      </c>
      <c r="HW347">
        <v>24.654964251943994</v>
      </c>
      <c r="HX347">
        <v>24.658046315100417</v>
      </c>
      <c r="HY347">
        <v>24.661128763538819</v>
      </c>
      <c r="HZ347">
        <v>24.664211597307354</v>
      </c>
      <c r="IA347">
        <v>24.667294816454199</v>
      </c>
      <c r="IB347">
        <v>24.670378421027522</v>
      </c>
      <c r="IC347">
        <v>24.673462411075509</v>
      </c>
      <c r="ID347">
        <v>24.676546786646348</v>
      </c>
      <c r="IE347">
        <v>24.679631547788233</v>
      </c>
      <c r="IF347">
        <v>24.682716694549359</v>
      </c>
      <c r="IG347">
        <v>24.685802226977938</v>
      </c>
      <c r="IH347">
        <v>24.688888145122174</v>
      </c>
      <c r="II347">
        <v>24.691974449030287</v>
      </c>
      <c r="IJ347">
        <v>24.6950611387505</v>
      </c>
      <c r="IK347">
        <v>24.698148214331045</v>
      </c>
      <c r="IL347">
        <v>24.701235675820154</v>
      </c>
      <c r="IM347">
        <v>24.704323523266076</v>
      </c>
      <c r="IN347">
        <v>24.70741175671705</v>
      </c>
      <c r="IO347">
        <v>24.710500376221333</v>
      </c>
      <c r="IP347">
        <v>24.713589381827187</v>
      </c>
      <c r="IQ347">
        <v>24.716678773582874</v>
      </c>
      <c r="IR347">
        <v>24.719768551536671</v>
      </c>
      <c r="IS347">
        <v>24.722858715736848</v>
      </c>
      <c r="IT347">
        <v>24.725949266231694</v>
      </c>
      <c r="IU347">
        <v>24.729040203069495</v>
      </c>
      <c r="IV347">
        <v>24.732131526298556</v>
      </c>
      <c r="IW347">
        <v>24.735223235967165</v>
      </c>
      <c r="IX347">
        <v>24.738315332123644</v>
      </c>
      <c r="IY347">
        <v>24.741407814816299</v>
      </c>
      <c r="IZ347">
        <v>24.744500684093452</v>
      </c>
      <c r="JA347">
        <v>24.747593940003426</v>
      </c>
      <c r="JB347">
        <v>24.750687582594558</v>
      </c>
      <c r="JC347">
        <v>24.753781611915183</v>
      </c>
      <c r="JD347">
        <v>24.756876028013647</v>
      </c>
      <c r="JE347">
        <v>24.7599708309383</v>
      </c>
      <c r="JF347">
        <v>24.763066020737497</v>
      </c>
      <c r="JG347">
        <v>24.7661615974596</v>
      </c>
      <c r="JH347">
        <v>24.76925756115298</v>
      </c>
      <c r="JI347">
        <v>24.772353911866009</v>
      </c>
      <c r="JJ347">
        <v>24.775450649647066</v>
      </c>
      <c r="JK347">
        <v>24.778547774544542</v>
      </c>
      <c r="JL347">
        <v>24.781645286606828</v>
      </c>
      <c r="JM347">
        <v>24.784743185882324</v>
      </c>
      <c r="JN347">
        <v>24.78784147241943</v>
      </c>
      <c r="JO347">
        <v>24.790940146266561</v>
      </c>
      <c r="JP347">
        <v>24.794039207472132</v>
      </c>
      <c r="JQ347">
        <v>24.797138656084567</v>
      </c>
      <c r="JR347">
        <v>24.800238492152292</v>
      </c>
      <c r="JS347">
        <v>24.803338715723743</v>
      </c>
      <c r="JT347">
        <v>24.806439326847364</v>
      </c>
      <c r="JU347">
        <v>24.809540325571596</v>
      </c>
      <c r="JV347">
        <v>24.812641711944902</v>
      </c>
      <c r="JW347">
        <v>24.81574348601573</v>
      </c>
      <c r="JX347">
        <v>24.818845647832557</v>
      </c>
      <c r="JY347">
        <v>24.821948197443845</v>
      </c>
      <c r="JZ347">
        <v>24.825051134898072</v>
      </c>
      <c r="KA347">
        <v>24.828154460243727</v>
      </c>
      <c r="KB347">
        <v>24.831258173529296</v>
      </c>
      <c r="KC347">
        <v>24.834362274803272</v>
      </c>
      <c r="KD347">
        <v>24.837466764114158</v>
      </c>
      <c r="KE347">
        <v>24.840571641510465</v>
      </c>
      <c r="KF347">
        <v>24.843676907040702</v>
      </c>
      <c r="KG347">
        <v>24.846782560753393</v>
      </c>
      <c r="KH347">
        <v>24.849888602697064</v>
      </c>
      <c r="KI347">
        <v>24.852995032920241</v>
      </c>
      <c r="KJ347">
        <v>24.856101851471468</v>
      </c>
      <c r="KK347">
        <v>24.859209058399287</v>
      </c>
      <c r="KL347">
        <v>24.862316653752249</v>
      </c>
      <c r="KM347">
        <v>24.865424637578904</v>
      </c>
      <c r="KN347">
        <v>24.868533009927823</v>
      </c>
      <c r="KO347">
        <v>24.871641770847571</v>
      </c>
      <c r="KP347">
        <v>24.874750920386724</v>
      </c>
      <c r="KQ347">
        <v>24.877860458593858</v>
      </c>
      <c r="KR347">
        <v>24.880970385517564</v>
      </c>
      <c r="KS347">
        <v>24.884080701206429</v>
      </c>
      <c r="KT347">
        <v>24.887191405709057</v>
      </c>
      <c r="KU347">
        <v>24.890302499074053</v>
      </c>
      <c r="KV347">
        <v>24.893413981350022</v>
      </c>
      <c r="KW347">
        <v>24.89652585258559</v>
      </c>
      <c r="KX347">
        <v>24.899638112829372</v>
      </c>
      <c r="KY347">
        <v>24.902750762130001</v>
      </c>
      <c r="KZ347">
        <v>24.905863800536114</v>
      </c>
      <c r="LA347">
        <v>24.908977228096344</v>
      </c>
      <c r="LB347">
        <v>24.912091044859345</v>
      </c>
      <c r="LC347">
        <v>24.915205250873772</v>
      </c>
      <c r="LD347">
        <v>24.918319846188279</v>
      </c>
      <c r="LE347">
        <v>24.921434830851535</v>
      </c>
      <c r="LF347">
        <v>24.924550204912212</v>
      </c>
      <c r="LG347">
        <v>24.927665968418985</v>
      </c>
      <c r="LH347">
        <v>24.930782121420538</v>
      </c>
      <c r="LI347">
        <v>24.933898663965564</v>
      </c>
      <c r="LJ347">
        <v>24.937015596102757</v>
      </c>
      <c r="LK347">
        <v>24.94013291788082</v>
      </c>
      <c r="LL347">
        <v>24.943250629348462</v>
      </c>
      <c r="LM347">
        <v>24.94636873055439</v>
      </c>
      <c r="LN347">
        <v>24.949487221547333</v>
      </c>
      <c r="LO347">
        <v>24.952606102376016</v>
      </c>
      <c r="LP347">
        <v>24.955725373089166</v>
      </c>
      <c r="LQ347">
        <v>24.958845033735532</v>
      </c>
      <c r="LR347">
        <v>24.961965084363847</v>
      </c>
      <c r="LS347">
        <v>24.965085525022868</v>
      </c>
      <c r="LT347">
        <v>24.96820635576135</v>
      </c>
      <c r="LU347">
        <v>24.971327576628056</v>
      </c>
      <c r="LV347">
        <v>24.974449187671759</v>
      </c>
      <c r="LW347">
        <v>24.977571188941226</v>
      </c>
      <c r="LX347">
        <v>24.980693580485248</v>
      </c>
      <c r="LY347">
        <v>24.983816362352609</v>
      </c>
      <c r="LZ347">
        <v>24.986939534592096</v>
      </c>
      <c r="MA347">
        <v>24.990063097252516</v>
      </c>
      <c r="MB347">
        <v>24.993187050382673</v>
      </c>
      <c r="MC347">
        <v>24.99631139403138</v>
      </c>
      <c r="MD347">
        <v>24.999436128247453</v>
      </c>
      <c r="ME347">
        <v>25.002561253079715</v>
      </c>
      <c r="MF347">
        <v>25.005686768576993</v>
      </c>
      <c r="MG347">
        <v>25.008812674788132</v>
      </c>
      <c r="MH347">
        <v>25.011938971761968</v>
      </c>
      <c r="MI347">
        <v>25.01506565954735</v>
      </c>
      <c r="MJ347">
        <v>25.018192738193136</v>
      </c>
      <c r="MK347">
        <v>25.021320207748186</v>
      </c>
      <c r="ML347">
        <v>25.024448068261361</v>
      </c>
      <c r="MM347">
        <v>25.027576319781538</v>
      </c>
      <c r="MN347">
        <v>25.030704962357596</v>
      </c>
      <c r="MO347">
        <v>25.033833996038418</v>
      </c>
      <c r="MP347">
        <v>25.036963420872898</v>
      </c>
      <c r="MQ347">
        <v>25.040093236909932</v>
      </c>
      <c r="MR347">
        <v>25.043223444198421</v>
      </c>
      <c r="MS347">
        <v>25.046354042787282</v>
      </c>
      <c r="MT347">
        <v>25.049485032725421</v>
      </c>
      <c r="MU347">
        <v>25.052616414061767</v>
      </c>
      <c r="MV347">
        <v>25.055748186845243</v>
      </c>
      <c r="MW347">
        <v>25.058880351124785</v>
      </c>
      <c r="MX347">
        <v>25.062012906949331</v>
      </c>
      <c r="MY347">
        <v>25.065145854367831</v>
      </c>
      <c r="MZ347">
        <v>25.068279193429237</v>
      </c>
      <c r="NA347">
        <v>25.071412924182503</v>
      </c>
      <c r="NB347">
        <v>25.074547046676596</v>
      </c>
      <c r="NC347">
        <v>25.077681560960489</v>
      </c>
      <c r="ND347">
        <v>25.080816467083157</v>
      </c>
      <c r="NE347">
        <v>25.083951765093584</v>
      </c>
      <c r="NF347">
        <v>25.087087455040756</v>
      </c>
      <c r="NG347">
        <v>25.090223536973667</v>
      </c>
      <c r="NH347">
        <v>25.093360010941328</v>
      </c>
      <c r="NI347">
        <v>25.096496876992738</v>
      </c>
      <c r="NJ347">
        <v>25.09963413517691</v>
      </c>
      <c r="NK347">
        <v>25.10277178554287</v>
      </c>
      <c r="NL347">
        <v>25.105909828139637</v>
      </c>
      <c r="NM347">
        <v>25.109048263016245</v>
      </c>
      <c r="NN347">
        <v>25.112187090221735</v>
      </c>
      <c r="NO347">
        <v>25.115326309805145</v>
      </c>
      <c r="NP347">
        <v>25.118465921815531</v>
      </c>
      <c r="NQ347">
        <v>25.121605926301946</v>
      </c>
      <c r="NR347">
        <v>25.124746323313456</v>
      </c>
      <c r="NS347">
        <v>25.127887112899128</v>
      </c>
      <c r="NT347">
        <v>25.131028295108035</v>
      </c>
      <c r="NU347">
        <v>25.134169869989258</v>
      </c>
      <c r="NV347">
        <v>25.137311837591891</v>
      </c>
      <c r="NW347">
        <v>25.140454197965017</v>
      </c>
      <c r="NX347">
        <v>25.143596951157743</v>
      </c>
      <c r="NY347">
        <v>25.146740097219173</v>
      </c>
      <c r="NZ347">
        <v>25.149883636198414</v>
      </c>
      <c r="OA347">
        <v>25.153027568144591</v>
      </c>
      <c r="OB347">
        <v>25.156171893106823</v>
      </c>
      <c r="OC347">
        <v>25.159316611134241</v>
      </c>
      <c r="OD347">
        <v>25.162461722275982</v>
      </c>
      <c r="OE347">
        <v>25.165607226581187</v>
      </c>
      <c r="OF347">
        <v>25.168753124099002</v>
      </c>
      <c r="OG347">
        <v>25.171899414878592</v>
      </c>
      <c r="OH347">
        <v>25.175046098969108</v>
      </c>
      <c r="OI347">
        <v>25.178193176419718</v>
      </c>
      <c r="OJ347">
        <v>25.181340647279601</v>
      </c>
      <c r="OK347">
        <v>25.18448851159793</v>
      </c>
    </row>
    <row r="348" spans="51:401" x14ac:dyDescent="0.2">
      <c r="BC348">
        <v>24.753305406056064</v>
      </c>
      <c r="BD348">
        <v>24.75639976262508</v>
      </c>
      <c r="BE348">
        <v>24.759494506012835</v>
      </c>
      <c r="BF348">
        <v>24.762589636267695</v>
      </c>
      <c r="BG348">
        <v>24.765685153438017</v>
      </c>
      <c r="BH348">
        <v>24.768781057572173</v>
      </c>
      <c r="BI348">
        <v>24.771877348718533</v>
      </c>
      <c r="BJ348">
        <v>24.774974026925474</v>
      </c>
      <c r="BK348">
        <v>24.778071092241387</v>
      </c>
      <c r="BL348">
        <v>24.78116854471466</v>
      </c>
      <c r="BM348">
        <v>24.784266384393693</v>
      </c>
      <c r="BN348">
        <v>24.78736461132689</v>
      </c>
      <c r="BO348">
        <v>24.790463225562657</v>
      </c>
      <c r="BP348">
        <v>24.793562227149412</v>
      </c>
      <c r="BQ348">
        <v>24.79666161613558</v>
      </c>
      <c r="BR348">
        <v>24.799761392569586</v>
      </c>
      <c r="BS348">
        <v>24.802861556499863</v>
      </c>
      <c r="BT348">
        <v>24.805962107974853</v>
      </c>
      <c r="BU348">
        <v>24.809063047043001</v>
      </c>
      <c r="BV348">
        <v>24.812164373752758</v>
      </c>
      <c r="BW348">
        <v>24.815266088152587</v>
      </c>
      <c r="BX348">
        <v>24.818368190290947</v>
      </c>
      <c r="BY348">
        <v>24.821470680216311</v>
      </c>
      <c r="BZ348">
        <v>24.824573557977157</v>
      </c>
      <c r="CA348">
        <v>24.82767682362196</v>
      </c>
      <c r="CB348">
        <v>24.83078047719922</v>
      </c>
      <c r="CC348">
        <v>24.833884518757422</v>
      </c>
      <c r="CD348">
        <v>24.83698894834507</v>
      </c>
      <c r="CE348">
        <v>24.840093766010671</v>
      </c>
      <c r="CF348">
        <v>24.843198971802739</v>
      </c>
      <c r="CG348">
        <v>24.846304565769788</v>
      </c>
      <c r="CH348">
        <v>24.84941054796035</v>
      </c>
      <c r="CI348">
        <v>24.852516918422953</v>
      </c>
      <c r="CJ348">
        <v>24.855623677206133</v>
      </c>
      <c r="CK348">
        <v>24.858730824358432</v>
      </c>
      <c r="CL348">
        <v>24.861838359928402</v>
      </c>
      <c r="CM348">
        <v>24.864946283964596</v>
      </c>
      <c r="CN348">
        <v>24.868054596515577</v>
      </c>
      <c r="CO348">
        <v>24.871163297629909</v>
      </c>
      <c r="CP348">
        <v>24.874272387356172</v>
      </c>
      <c r="CQ348">
        <v>24.877381865742937</v>
      </c>
      <c r="CR348">
        <v>24.880491732838795</v>
      </c>
      <c r="CS348">
        <v>24.883601988692341</v>
      </c>
      <c r="CT348">
        <v>24.886712633352165</v>
      </c>
      <c r="CU348">
        <v>24.889823666866874</v>
      </c>
      <c r="CV348">
        <v>24.892935089285082</v>
      </c>
      <c r="CW348">
        <v>24.896046900655399</v>
      </c>
      <c r="CX348">
        <v>24.899159101026449</v>
      </c>
      <c r="CY348">
        <v>24.90227169044686</v>
      </c>
      <c r="CZ348">
        <v>24.905384668965265</v>
      </c>
      <c r="DA348">
        <v>24.908498036630309</v>
      </c>
      <c r="DB348">
        <v>24.911611793490636</v>
      </c>
      <c r="DC348">
        <v>24.914725939594895</v>
      </c>
      <c r="DD348">
        <v>24.917840474991749</v>
      </c>
      <c r="DE348">
        <v>24.920955399729863</v>
      </c>
      <c r="DF348">
        <v>24.924070713857901</v>
      </c>
      <c r="DG348">
        <v>24.927186417424547</v>
      </c>
      <c r="DH348">
        <v>24.930302510478484</v>
      </c>
      <c r="DI348">
        <v>24.933418993068393</v>
      </c>
      <c r="DJ348">
        <v>24.93653586524298</v>
      </c>
      <c r="DK348">
        <v>24.939653127050935</v>
      </c>
      <c r="DL348">
        <v>24.942770778540975</v>
      </c>
      <c r="DM348">
        <v>24.945888819761809</v>
      </c>
      <c r="DN348">
        <v>24.949007250762151</v>
      </c>
      <c r="DO348">
        <v>24.952126071590737</v>
      </c>
      <c r="DP348">
        <v>24.955245282296289</v>
      </c>
      <c r="DQ348">
        <v>24.958364882927551</v>
      </c>
      <c r="DR348">
        <v>24.961484873533262</v>
      </c>
      <c r="DS348">
        <v>24.96460525416218</v>
      </c>
      <c r="DT348">
        <v>24.967726024863051</v>
      </c>
      <c r="DU348">
        <v>24.970847185684644</v>
      </c>
      <c r="DV348">
        <v>24.973968736675722</v>
      </c>
      <c r="DW348">
        <v>24.977090677885062</v>
      </c>
      <c r="DX348">
        <v>24.980213009361446</v>
      </c>
      <c r="DY348">
        <v>24.983335731153659</v>
      </c>
      <c r="DZ348">
        <v>24.986458843310498</v>
      </c>
      <c r="EA348">
        <v>24.989582345880752</v>
      </c>
      <c r="EB348">
        <v>24.992706238913232</v>
      </c>
      <c r="EC348">
        <v>24.995830522456746</v>
      </c>
      <c r="ED348">
        <v>24.998955196560111</v>
      </c>
      <c r="EE348">
        <v>25.002080261272152</v>
      </c>
      <c r="EF348">
        <v>25.005205716641701</v>
      </c>
      <c r="EG348">
        <v>25.008331562717586</v>
      </c>
      <c r="EH348">
        <v>25.011457799548655</v>
      </c>
      <c r="EI348">
        <v>25.014584427183753</v>
      </c>
      <c r="EJ348">
        <v>25.017711445671729</v>
      </c>
      <c r="EK348">
        <v>25.020838855061452</v>
      </c>
      <c r="EL348">
        <v>25.023966655401779</v>
      </c>
      <c r="EM348">
        <v>25.027094846741587</v>
      </c>
      <c r="EN348">
        <v>25.030223429129752</v>
      </c>
      <c r="EO348">
        <v>25.033352402615158</v>
      </c>
      <c r="EP348">
        <v>25.036481767246695</v>
      </c>
      <c r="EQ348">
        <v>25.039611523073262</v>
      </c>
      <c r="ER348">
        <v>25.042741670143762</v>
      </c>
      <c r="ES348">
        <v>25.045872208507099</v>
      </c>
      <c r="ET348">
        <v>25.049003138212189</v>
      </c>
      <c r="EU348">
        <v>25.052134459307954</v>
      </c>
      <c r="EV348">
        <v>25.055266171843321</v>
      </c>
      <c r="EW348">
        <v>25.058398275867223</v>
      </c>
      <c r="EX348">
        <v>25.061530771428597</v>
      </c>
      <c r="EY348">
        <v>25.064663658576389</v>
      </c>
      <c r="EZ348">
        <v>25.067796937359553</v>
      </c>
      <c r="FA348">
        <v>25.070930607827044</v>
      </c>
      <c r="FB348">
        <v>25.07406467002783</v>
      </c>
      <c r="FC348">
        <v>25.077199124010875</v>
      </c>
      <c r="FD348">
        <v>25.080333969825155</v>
      </c>
      <c r="FE348">
        <v>25.083469207519652</v>
      </c>
      <c r="FF348">
        <v>25.086604837143362</v>
      </c>
      <c r="FG348">
        <v>25.089740858745269</v>
      </c>
      <c r="FH348">
        <v>25.092877272374377</v>
      </c>
      <c r="FI348">
        <v>25.096014078079691</v>
      </c>
      <c r="FJ348">
        <v>25.099151275910227</v>
      </c>
      <c r="FK348">
        <v>25.102288865915003</v>
      </c>
      <c r="FL348">
        <v>25.105426848143043</v>
      </c>
      <c r="FM348">
        <v>25.108565222643378</v>
      </c>
      <c r="FN348">
        <v>25.111703989465045</v>
      </c>
      <c r="FO348">
        <v>25.114843148657091</v>
      </c>
      <c r="FP348">
        <v>25.117982700268556</v>
      </c>
      <c r="FQ348">
        <v>25.121122644348503</v>
      </c>
      <c r="FR348">
        <v>25.124262980945993</v>
      </c>
      <c r="FS348">
        <v>25.127403710110091</v>
      </c>
      <c r="FT348">
        <v>25.130544831889875</v>
      </c>
      <c r="FU348">
        <v>25.133686346334422</v>
      </c>
      <c r="FV348">
        <v>25.136828253492819</v>
      </c>
      <c r="FW348">
        <v>25.139970553414155</v>
      </c>
      <c r="FX348">
        <v>25.143113246147532</v>
      </c>
      <c r="FY348">
        <v>25.146256331742059</v>
      </c>
      <c r="FZ348">
        <v>25.149399810246837</v>
      </c>
      <c r="GA348">
        <v>25.152543681710988</v>
      </c>
      <c r="GB348">
        <v>25.155687946183633</v>
      </c>
      <c r="GC348">
        <v>25.158832603713904</v>
      </c>
      <c r="GD348">
        <v>25.161977654350935</v>
      </c>
      <c r="GE348">
        <v>25.165123098143869</v>
      </c>
      <c r="GF348">
        <v>25.168268935141853</v>
      </c>
      <c r="GG348">
        <v>25.171415165394038</v>
      </c>
      <c r="GH348">
        <v>25.174561788949585</v>
      </c>
      <c r="GI348">
        <v>25.177708805857662</v>
      </c>
      <c r="GJ348">
        <v>25.180856216167435</v>
      </c>
      <c r="GK348">
        <v>25.184004019928089</v>
      </c>
      <c r="GL348">
        <v>25.18715221718881</v>
      </c>
      <c r="GM348">
        <v>25.190300807998781</v>
      </c>
      <c r="GN348">
        <v>25.193449792407204</v>
      </c>
      <c r="GO348">
        <v>25.19659917046328</v>
      </c>
      <c r="GP348">
        <v>25.199748942216218</v>
      </c>
      <c r="GQ348">
        <v>25.202899107715233</v>
      </c>
      <c r="GR348">
        <v>25.206049667009548</v>
      </c>
      <c r="GS348">
        <v>25.20920062014839</v>
      </c>
      <c r="GT348">
        <v>25.212351967180993</v>
      </c>
      <c r="GU348">
        <v>25.215503708156596</v>
      </c>
      <c r="GV348">
        <v>25.218655843124441</v>
      </c>
      <c r="GW348">
        <v>25.22180837213379</v>
      </c>
      <c r="GX348">
        <v>25.224961295233893</v>
      </c>
      <c r="GY348">
        <v>25.228114612474016</v>
      </c>
      <c r="GZ348">
        <v>25.231268323903429</v>
      </c>
      <c r="HA348">
        <v>25.234422429571413</v>
      </c>
      <c r="HB348">
        <v>25.237576929527247</v>
      </c>
      <c r="HC348">
        <v>25.240731823820219</v>
      </c>
      <c r="HD348">
        <v>25.243887112499628</v>
      </c>
      <c r="HE348">
        <v>25.247042795614774</v>
      </c>
      <c r="HF348">
        <v>25.250198873214963</v>
      </c>
      <c r="HG348">
        <v>25.253355345349512</v>
      </c>
      <c r="HH348">
        <v>25.25651221206774</v>
      </c>
      <c r="HI348">
        <v>25.259669473418967</v>
      </c>
      <c r="HJ348">
        <v>25.262827129452536</v>
      </c>
      <c r="HK348">
        <v>25.265985180217772</v>
      </c>
      <c r="HL348">
        <v>25.269143625764034</v>
      </c>
      <c r="HM348">
        <v>25.272302466140658</v>
      </c>
      <c r="HN348">
        <v>25.275461701397013</v>
      </c>
      <c r="HO348">
        <v>25.278621331582457</v>
      </c>
      <c r="HP348">
        <v>25.281781356746361</v>
      </c>
      <c r="HQ348">
        <v>25.284941776938098</v>
      </c>
      <c r="HR348">
        <v>25.28810259220705</v>
      </c>
      <c r="HS348">
        <v>25.291263802602607</v>
      </c>
      <c r="HT348">
        <v>25.29442540817416</v>
      </c>
      <c r="HU348">
        <v>25.297587408971111</v>
      </c>
      <c r="HV348">
        <v>25.300749805042866</v>
      </c>
      <c r="HW348">
        <v>25.303912596438838</v>
      </c>
      <c r="HX348">
        <v>25.307075783208447</v>
      </c>
      <c r="HY348">
        <v>25.310239365401113</v>
      </c>
      <c r="HZ348">
        <v>25.31340334306627</v>
      </c>
      <c r="IA348">
        <v>25.316567716253356</v>
      </c>
      <c r="IB348">
        <v>25.319732485011812</v>
      </c>
      <c r="IC348">
        <v>25.322897649391088</v>
      </c>
      <c r="ID348">
        <v>25.32606320944064</v>
      </c>
      <c r="IE348">
        <v>25.329229165209931</v>
      </c>
      <c r="IF348">
        <v>25.332395516748427</v>
      </c>
      <c r="IG348">
        <v>25.335562264105608</v>
      </c>
      <c r="IH348">
        <v>25.338729407330945</v>
      </c>
      <c r="II348">
        <v>25.341896946473934</v>
      </c>
      <c r="IJ348">
        <v>25.345064881584058</v>
      </c>
      <c r="IK348">
        <v>25.348233212710824</v>
      </c>
      <c r="IL348">
        <v>25.351401939903731</v>
      </c>
      <c r="IM348">
        <v>25.354571063212294</v>
      </c>
      <c r="IN348">
        <v>25.357740582686034</v>
      </c>
      <c r="IO348">
        <v>25.360910498374469</v>
      </c>
      <c r="IP348">
        <v>25.364080810327135</v>
      </c>
      <c r="IQ348">
        <v>25.367251518593559</v>
      </c>
      <c r="IR348">
        <v>25.370422623223291</v>
      </c>
      <c r="IS348">
        <v>25.373594124265878</v>
      </c>
      <c r="IT348">
        <v>25.376766021770873</v>
      </c>
      <c r="IU348">
        <v>25.379938315787832</v>
      </c>
      <c r="IV348">
        <v>25.383111006366335</v>
      </c>
      <c r="IW348">
        <v>25.386284093555947</v>
      </c>
      <c r="IX348">
        <v>25.389457577406247</v>
      </c>
      <c r="IY348">
        <v>25.392631457966822</v>
      </c>
      <c r="IZ348">
        <v>25.395805735287265</v>
      </c>
      <c r="JA348">
        <v>25.398980409417174</v>
      </c>
      <c r="JB348">
        <v>25.402155480406147</v>
      </c>
      <c r="JC348">
        <v>25.405330948303806</v>
      </c>
      <c r="JD348">
        <v>25.408506813159757</v>
      </c>
      <c r="JE348">
        <v>25.411683075023632</v>
      </c>
      <c r="JF348">
        <v>25.414859733945054</v>
      </c>
      <c r="JG348">
        <v>25.418036789973659</v>
      </c>
      <c r="JH348">
        <v>25.421214243159088</v>
      </c>
      <c r="JI348">
        <v>25.424392093550992</v>
      </c>
      <c r="JJ348">
        <v>25.427570341199022</v>
      </c>
      <c r="JK348">
        <v>25.430748986152839</v>
      </c>
      <c r="JL348">
        <v>25.433928028462113</v>
      </c>
      <c r="JM348">
        <v>25.437107468176507</v>
      </c>
      <c r="JN348">
        <v>25.440287305345709</v>
      </c>
      <c r="JO348">
        <v>25.443467540019405</v>
      </c>
      <c r="JP348">
        <v>25.446648172247276</v>
      </c>
      <c r="JQ348">
        <v>25.449829202079027</v>
      </c>
      <c r="JR348">
        <v>25.453010629564357</v>
      </c>
      <c r="JS348">
        <v>25.45619245475298</v>
      </c>
      <c r="JT348">
        <v>25.459374677694612</v>
      </c>
      <c r="JU348">
        <v>25.462557298438973</v>
      </c>
      <c r="JV348">
        <v>25.465740317035792</v>
      </c>
      <c r="JW348">
        <v>25.468923733534805</v>
      </c>
      <c r="JX348">
        <v>25.47210754798575</v>
      </c>
      <c r="JY348">
        <v>25.475291760438381</v>
      </c>
      <c r="JZ348">
        <v>25.478476370942442</v>
      </c>
      <c r="KA348">
        <v>25.481661379547699</v>
      </c>
      <c r="KB348">
        <v>25.484846786303915</v>
      </c>
      <c r="KC348">
        <v>25.488032591260861</v>
      </c>
      <c r="KD348">
        <v>25.49121879446832</v>
      </c>
      <c r="KE348">
        <v>25.49440539597607</v>
      </c>
      <c r="KF348">
        <v>25.497592395833905</v>
      </c>
      <c r="KG348">
        <v>25.500779794091624</v>
      </c>
      <c r="KH348">
        <v>25.503967590799025</v>
      </c>
      <c r="KI348">
        <v>25.507155786005921</v>
      </c>
      <c r="KJ348">
        <v>25.510344379762127</v>
      </c>
      <c r="KK348">
        <v>25.513533372117468</v>
      </c>
      <c r="KL348">
        <v>25.516722763121763</v>
      </c>
      <c r="KM348">
        <v>25.519912552824852</v>
      </c>
      <c r="KN348">
        <v>25.523102741276574</v>
      </c>
      <c r="KO348">
        <v>25.526293328526783</v>
      </c>
      <c r="KP348">
        <v>25.529484314625321</v>
      </c>
      <c r="KQ348">
        <v>25.532675699622054</v>
      </c>
      <c r="KR348">
        <v>25.535867483566843</v>
      </c>
      <c r="KS348">
        <v>25.539059666509566</v>
      </c>
      <c r="KT348">
        <v>25.542252248500091</v>
      </c>
      <c r="KU348">
        <v>25.54544522958831</v>
      </c>
      <c r="KV348">
        <v>25.548638609824113</v>
      </c>
      <c r="KW348">
        <v>25.551832389257392</v>
      </c>
      <c r="KX348">
        <v>25.555026567938054</v>
      </c>
      <c r="KY348">
        <v>25.558221145916008</v>
      </c>
      <c r="KZ348">
        <v>25.56141612324117</v>
      </c>
      <c r="LA348">
        <v>25.564611499963455</v>
      </c>
      <c r="LB348">
        <v>25.567807276132797</v>
      </c>
      <c r="LC348">
        <v>25.571003451799125</v>
      </c>
      <c r="LD348">
        <v>25.574200027012388</v>
      </c>
      <c r="LE348">
        <v>25.577397001822522</v>
      </c>
      <c r="LF348">
        <v>25.580594376279489</v>
      </c>
      <c r="LG348">
        <v>25.58379215043324</v>
      </c>
      <c r="LH348">
        <v>25.586990324333748</v>
      </c>
      <c r="LI348">
        <v>25.590188898030977</v>
      </c>
      <c r="LJ348">
        <v>25.593387871574908</v>
      </c>
      <c r="LK348">
        <v>25.596587245015527</v>
      </c>
      <c r="LL348">
        <v>25.599787018402822</v>
      </c>
      <c r="LM348">
        <v>25.602987191786788</v>
      </c>
      <c r="LN348">
        <v>25.606187765217431</v>
      </c>
      <c r="LO348">
        <v>25.609388738744759</v>
      </c>
      <c r="LP348">
        <v>25.612590112418783</v>
      </c>
      <c r="LQ348">
        <v>25.615791886289532</v>
      </c>
      <c r="LR348">
        <v>25.618994060407029</v>
      </c>
      <c r="LS348">
        <v>25.622196634821311</v>
      </c>
      <c r="LT348">
        <v>25.625399609582409</v>
      </c>
      <c r="LU348">
        <v>25.628602984740382</v>
      </c>
      <c r="LV348">
        <v>25.631806760345274</v>
      </c>
      <c r="LW348">
        <v>25.635010936447149</v>
      </c>
      <c r="LX348">
        <v>25.638215513096068</v>
      </c>
      <c r="LY348">
        <v>25.64142049034211</v>
      </c>
      <c r="LZ348">
        <v>25.644625868235341</v>
      </c>
      <c r="MA348">
        <v>25.647831646825857</v>
      </c>
      <c r="MB348">
        <v>25.651037826163741</v>
      </c>
      <c r="MC348">
        <v>25.654244406299092</v>
      </c>
      <c r="MD348">
        <v>25.657451387282016</v>
      </c>
      <c r="ME348">
        <v>25.660658769162616</v>
      </c>
      <c r="MF348">
        <v>25.663866551991006</v>
      </c>
      <c r="MG348">
        <v>25.667074735817312</v>
      </c>
      <c r="MH348">
        <v>25.670283320691667</v>
      </c>
      <c r="MI348">
        <v>25.673492306664194</v>
      </c>
      <c r="MJ348">
        <v>25.676701693785041</v>
      </c>
      <c r="MK348">
        <v>25.679911482104355</v>
      </c>
      <c r="ML348">
        <v>25.683121671672286</v>
      </c>
      <c r="MM348">
        <v>25.68633226253899</v>
      </c>
      <c r="MN348">
        <v>25.689543254754636</v>
      </c>
      <c r="MO348">
        <v>25.692754648369398</v>
      </c>
      <c r="MP348">
        <v>25.695966443433452</v>
      </c>
      <c r="MQ348">
        <v>25.69917863999698</v>
      </c>
      <c r="MR348">
        <v>25.702391238110177</v>
      </c>
      <c r="MS348">
        <v>25.705604237823238</v>
      </c>
      <c r="MT348">
        <v>25.708817639186364</v>
      </c>
      <c r="MU348">
        <v>25.712031442249767</v>
      </c>
      <c r="MV348">
        <v>25.715245647063661</v>
      </c>
      <c r="MW348">
        <v>25.718460253678266</v>
      </c>
      <c r="MX348">
        <v>25.721675262143815</v>
      </c>
      <c r="MY348">
        <v>25.724890672510544</v>
      </c>
      <c r="MZ348">
        <v>25.728106484828686</v>
      </c>
      <c r="NA348">
        <v>25.731322699148492</v>
      </c>
      <c r="NB348">
        <v>25.734539315520216</v>
      </c>
      <c r="NC348">
        <v>25.73775633399412</v>
      </c>
      <c r="ND348">
        <v>25.740973754620466</v>
      </c>
      <c r="NE348">
        <v>25.744191577449527</v>
      </c>
      <c r="NF348">
        <v>25.747409802531582</v>
      </c>
      <c r="NG348">
        <v>25.750628429916915</v>
      </c>
      <c r="NH348">
        <v>25.75384745965582</v>
      </c>
      <c r="NI348">
        <v>25.757066891798594</v>
      </c>
      <c r="NJ348">
        <v>25.760286726395535</v>
      </c>
      <c r="NK348">
        <v>25.763506963496958</v>
      </c>
      <c r="NL348">
        <v>25.766727603153182</v>
      </c>
      <c r="NM348">
        <v>25.769948645414519</v>
      </c>
      <c r="NN348">
        <v>25.773170090331305</v>
      </c>
      <c r="NO348">
        <v>25.776391937953878</v>
      </c>
      <c r="NP348">
        <v>25.779614188332573</v>
      </c>
      <c r="NQ348">
        <v>25.782836841517739</v>
      </c>
      <c r="NR348">
        <v>25.786059897559731</v>
      </c>
      <c r="NS348">
        <v>25.789283356508911</v>
      </c>
      <c r="NT348">
        <v>25.792507218415643</v>
      </c>
      <c r="NU348">
        <v>25.7957314833303</v>
      </c>
      <c r="NV348">
        <v>25.798956151303262</v>
      </c>
      <c r="NW348">
        <v>25.802181222384917</v>
      </c>
      <c r="NX348">
        <v>25.805406696625653</v>
      </c>
      <c r="NY348">
        <v>25.808632574075872</v>
      </c>
      <c r="NZ348">
        <v>25.811858854785971</v>
      </c>
      <c r="OA348">
        <v>25.815085538806365</v>
      </c>
      <c r="OB348">
        <v>25.81831262618747</v>
      </c>
      <c r="OC348">
        <v>25.821540116979715</v>
      </c>
      <c r="OD348">
        <v>25.824768011233523</v>
      </c>
      <c r="OE348">
        <v>25.827996308999332</v>
      </c>
      <c r="OF348">
        <v>25.831225010327582</v>
      </c>
      <c r="OG348">
        <v>25.834454115268723</v>
      </c>
      <c r="OH348">
        <v>25.837683623873215</v>
      </c>
      <c r="OI348">
        <v>25.840913536191511</v>
      </c>
      <c r="OJ348">
        <v>25.844143852274083</v>
      </c>
      <c r="OK348">
        <v>25.847374572171404</v>
      </c>
    </row>
    <row r="349" spans="51:401" x14ac:dyDescent="0.2">
      <c r="BB349">
        <v>25.401666801324147</v>
      </c>
      <c r="BC349">
        <v>25.404842208133104</v>
      </c>
      <c r="BD349">
        <v>25.408018011892718</v>
      </c>
      <c r="BE349">
        <v>25.411194212652614</v>
      </c>
      <c r="BF349">
        <v>25.414370810462419</v>
      </c>
      <c r="BG349">
        <v>25.417547805371768</v>
      </c>
      <c r="BH349">
        <v>25.420725197430304</v>
      </c>
      <c r="BI349">
        <v>25.423902986687672</v>
      </c>
      <c r="BJ349">
        <v>25.427081173193525</v>
      </c>
      <c r="BK349">
        <v>25.430259756997518</v>
      </c>
      <c r="BL349">
        <v>25.433438738149324</v>
      </c>
      <c r="BM349">
        <v>25.436618116698607</v>
      </c>
      <c r="BN349">
        <v>25.439797892695051</v>
      </c>
      <c r="BO349">
        <v>25.442978066188338</v>
      </c>
      <c r="BP349">
        <v>25.446158637228159</v>
      </c>
      <c r="BQ349">
        <v>25.449339605864207</v>
      </c>
      <c r="BR349">
        <v>25.452520972146186</v>
      </c>
      <c r="BS349">
        <v>25.455702736123808</v>
      </c>
      <c r="BT349">
        <v>25.458884897846783</v>
      </c>
      <c r="BU349">
        <v>25.462067457364839</v>
      </c>
      <c r="BV349">
        <v>25.465250414727695</v>
      </c>
      <c r="BW349">
        <v>25.468433769985094</v>
      </c>
      <c r="BX349">
        <v>25.471617523186769</v>
      </c>
      <c r="BY349">
        <v>25.474801674382466</v>
      </c>
      <c r="BZ349">
        <v>25.477986223621944</v>
      </c>
      <c r="CA349">
        <v>25.481171170954951</v>
      </c>
      <c r="CB349">
        <v>25.484356516431262</v>
      </c>
      <c r="CC349">
        <v>25.487542260100646</v>
      </c>
      <c r="CD349">
        <v>25.490728402012877</v>
      </c>
      <c r="CE349">
        <v>25.493914942217739</v>
      </c>
      <c r="CF349">
        <v>25.497101880765022</v>
      </c>
      <c r="CG349">
        <v>25.500289217704523</v>
      </c>
      <c r="CH349">
        <v>25.503476953086043</v>
      </c>
      <c r="CI349">
        <v>25.506665086959394</v>
      </c>
      <c r="CJ349">
        <v>25.509853619374386</v>
      </c>
      <c r="CK349">
        <v>25.513042550380842</v>
      </c>
      <c r="CL349">
        <v>25.516231880028588</v>
      </c>
      <c r="CM349">
        <v>25.519421608367455</v>
      </c>
      <c r="CN349">
        <v>25.522611735447288</v>
      </c>
      <c r="CO349">
        <v>25.525802261317928</v>
      </c>
      <c r="CP349">
        <v>25.528993186029229</v>
      </c>
      <c r="CQ349">
        <v>25.532184509631048</v>
      </c>
      <c r="CR349">
        <v>25.535376232173252</v>
      </c>
      <c r="CS349">
        <v>25.538568353705713</v>
      </c>
      <c r="CT349">
        <v>25.541760874278303</v>
      </c>
      <c r="CU349">
        <v>25.544953793940905</v>
      </c>
      <c r="CV349">
        <v>25.548147112743415</v>
      </c>
      <c r="CW349">
        <v>25.551340830735722</v>
      </c>
      <c r="CX349">
        <v>25.554534947967728</v>
      </c>
      <c r="CY349">
        <v>25.557729464489341</v>
      </c>
      <c r="CZ349">
        <v>25.560924380350482</v>
      </c>
      <c r="DA349">
        <v>25.564119695601068</v>
      </c>
      <c r="DB349">
        <v>25.56731541029102</v>
      </c>
      <c r="DC349">
        <v>25.570511524470277</v>
      </c>
      <c r="DD349">
        <v>25.57370803818878</v>
      </c>
      <c r="DE349">
        <v>25.57690495149647</v>
      </c>
      <c r="DF349">
        <v>25.580102264443301</v>
      </c>
      <c r="DG349">
        <v>25.583299977079232</v>
      </c>
      <c r="DH349">
        <v>25.586498089454224</v>
      </c>
      <c r="DI349">
        <v>25.58969660161825</v>
      </c>
      <c r="DJ349">
        <v>25.592895513621286</v>
      </c>
      <c r="DK349">
        <v>25.596094825513312</v>
      </c>
      <c r="DL349">
        <v>25.599294537344321</v>
      </c>
      <c r="DM349">
        <v>25.60249464916431</v>
      </c>
      <c r="DN349">
        <v>25.605695161023277</v>
      </c>
      <c r="DO349">
        <v>25.60889607297123</v>
      </c>
      <c r="DP349">
        <v>25.612097385058188</v>
      </c>
      <c r="DQ349">
        <v>25.615299097334162</v>
      </c>
      <c r="DR349">
        <v>25.618501209849189</v>
      </c>
      <c r="DS349">
        <v>25.621703722653301</v>
      </c>
      <c r="DT349">
        <v>25.624906635796528</v>
      </c>
      <c r="DU349">
        <v>25.628109949328923</v>
      </c>
      <c r="DV349">
        <v>25.631313663300539</v>
      </c>
      <c r="DW349">
        <v>25.634517777761427</v>
      </c>
      <c r="DX349">
        <v>25.637722292761662</v>
      </c>
      <c r="DY349">
        <v>25.640927208351304</v>
      </c>
      <c r="DZ349">
        <v>25.644132524580439</v>
      </c>
      <c r="EA349">
        <v>25.647338241499142</v>
      </c>
      <c r="EB349">
        <v>25.650544359157504</v>
      </c>
      <c r="EC349">
        <v>25.653750877605624</v>
      </c>
      <c r="ED349">
        <v>25.6569577968936</v>
      </c>
      <c r="EE349">
        <v>25.660165117071543</v>
      </c>
      <c r="EF349">
        <v>25.663372838189566</v>
      </c>
      <c r="EG349">
        <v>25.666580960297793</v>
      </c>
      <c r="EH349">
        <v>25.669789483446344</v>
      </c>
      <c r="EI349">
        <v>25.672998407685359</v>
      </c>
      <c r="EJ349">
        <v>25.676207733064974</v>
      </c>
      <c r="EK349">
        <v>25.679417459635335</v>
      </c>
      <c r="EL349">
        <v>25.682627587446596</v>
      </c>
      <c r="EM349">
        <v>25.685838116548911</v>
      </c>
      <c r="EN349">
        <v>25.689049046992448</v>
      </c>
      <c r="EO349">
        <v>25.692260378827378</v>
      </c>
      <c r="EP349">
        <v>25.695472112103875</v>
      </c>
      <c r="EQ349">
        <v>25.698684246872126</v>
      </c>
      <c r="ER349">
        <v>25.70189678318232</v>
      </c>
      <c r="ES349">
        <v>25.70510972108465</v>
      </c>
      <c r="ET349">
        <v>25.708323060629318</v>
      </c>
      <c r="EU349">
        <v>25.71153680186654</v>
      </c>
      <c r="EV349">
        <v>25.714750944846521</v>
      </c>
      <c r="EW349">
        <v>25.717965489619488</v>
      </c>
      <c r="EX349">
        <v>25.721180436235667</v>
      </c>
      <c r="EY349">
        <v>25.724395784745287</v>
      </c>
      <c r="EZ349">
        <v>25.727611535198594</v>
      </c>
      <c r="FA349">
        <v>25.730827687645832</v>
      </c>
      <c r="FB349">
        <v>25.734044242137252</v>
      </c>
      <c r="FC349">
        <v>25.737261198723115</v>
      </c>
      <c r="FD349">
        <v>25.740478557453685</v>
      </c>
      <c r="FE349">
        <v>25.743696318379232</v>
      </c>
      <c r="FF349">
        <v>25.746914481550036</v>
      </c>
      <c r="FG349">
        <v>25.75013304701638</v>
      </c>
      <c r="FH349">
        <v>25.75335201482855</v>
      </c>
      <c r="FI349">
        <v>25.756571385036846</v>
      </c>
      <c r="FJ349">
        <v>25.75979115769157</v>
      </c>
      <c r="FK349">
        <v>25.763011332843032</v>
      </c>
      <c r="FL349">
        <v>25.766231910541546</v>
      </c>
      <c r="FM349">
        <v>25.769452890837435</v>
      </c>
      <c r="FN349">
        <v>25.772674273781028</v>
      </c>
      <c r="FO349">
        <v>25.775896059422656</v>
      </c>
      <c r="FP349">
        <v>25.779118247812661</v>
      </c>
      <c r="FQ349">
        <v>25.782340839001385</v>
      </c>
      <c r="FR349">
        <v>25.785563833039191</v>
      </c>
      <c r="FS349">
        <v>25.788787229976432</v>
      </c>
      <c r="FT349">
        <v>25.79201102986347</v>
      </c>
      <c r="FU349">
        <v>25.795235232750684</v>
      </c>
      <c r="FV349">
        <v>25.798459838688448</v>
      </c>
      <c r="FW349">
        <v>25.801684847727145</v>
      </c>
      <c r="FX349">
        <v>25.804910259917172</v>
      </c>
      <c r="FY349">
        <v>25.808136075308923</v>
      </c>
      <c r="FZ349">
        <v>25.811362293952797</v>
      </c>
      <c r="GA349">
        <v>25.814588915899211</v>
      </c>
      <c r="GB349">
        <v>25.817815941198575</v>
      </c>
      <c r="GC349">
        <v>25.821043369901311</v>
      </c>
      <c r="GD349">
        <v>25.824271202057854</v>
      </c>
      <c r="GE349">
        <v>25.827499437718632</v>
      </c>
      <c r="GF349">
        <v>25.830728076934093</v>
      </c>
      <c r="GG349">
        <v>25.833957119754682</v>
      </c>
      <c r="GH349">
        <v>25.837186566230848</v>
      </c>
      <c r="GI349">
        <v>25.840416416413056</v>
      </c>
      <c r="GJ349">
        <v>25.84364667035177</v>
      </c>
      <c r="GK349">
        <v>25.846877328097463</v>
      </c>
      <c r="GL349">
        <v>25.850108389700615</v>
      </c>
      <c r="GM349">
        <v>25.853339855211715</v>
      </c>
      <c r="GN349">
        <v>25.856571724681245</v>
      </c>
      <c r="GO349">
        <v>25.859803998159709</v>
      </c>
      <c r="GP349">
        <v>25.863036675697614</v>
      </c>
      <c r="GQ349">
        <v>25.866269757345467</v>
      </c>
      <c r="GR349">
        <v>25.869503243153787</v>
      </c>
      <c r="GS349">
        <v>25.872737133173093</v>
      </c>
      <c r="GT349">
        <v>25.875971427453919</v>
      </c>
      <c r="GU349">
        <v>25.879206126046796</v>
      </c>
      <c r="GV349">
        <v>25.882441229002271</v>
      </c>
      <c r="GW349">
        <v>25.885676736370893</v>
      </c>
      <c r="GX349">
        <v>25.888912648203213</v>
      </c>
      <c r="GY349">
        <v>25.892148964549794</v>
      </c>
      <c r="GZ349">
        <v>25.8953856854612</v>
      </c>
      <c r="HA349">
        <v>25.898622810988012</v>
      </c>
      <c r="HB349">
        <v>25.901860341180804</v>
      </c>
      <c r="HC349">
        <v>25.905098276090165</v>
      </c>
      <c r="HD349">
        <v>25.908336615766689</v>
      </c>
      <c r="HE349">
        <v>25.911575360260969</v>
      </c>
      <c r="HF349">
        <v>25.914814509623618</v>
      </c>
      <c r="HG349">
        <v>25.918054063905242</v>
      </c>
      <c r="HH349">
        <v>25.921294023156463</v>
      </c>
      <c r="HI349">
        <v>25.924534387427904</v>
      </c>
      <c r="HJ349">
        <v>25.927775156770192</v>
      </c>
      <c r="HK349">
        <v>25.93101633123397</v>
      </c>
      <c r="HL349">
        <v>25.934257910869878</v>
      </c>
      <c r="HM349">
        <v>25.937499895728564</v>
      </c>
      <c r="HN349">
        <v>25.94074228586069</v>
      </c>
      <c r="HO349">
        <v>25.943985081316914</v>
      </c>
      <c r="HP349">
        <v>25.947228282147904</v>
      </c>
      <c r="HQ349">
        <v>25.950471888404337</v>
      </c>
      <c r="HR349">
        <v>25.953715900136892</v>
      </c>
      <c r="HS349">
        <v>25.956960317396263</v>
      </c>
      <c r="HT349">
        <v>25.960205140233136</v>
      </c>
      <c r="HU349">
        <v>25.963450368698215</v>
      </c>
      <c r="HV349">
        <v>25.966696002842205</v>
      </c>
      <c r="HW349">
        <v>25.969942042715825</v>
      </c>
      <c r="HX349">
        <v>25.973188488369786</v>
      </c>
      <c r="HY349">
        <v>25.97643533985482</v>
      </c>
      <c r="HZ349">
        <v>25.979682597221657</v>
      </c>
      <c r="IA349">
        <v>25.982930260521037</v>
      </c>
      <c r="IB349">
        <v>25.9861783298037</v>
      </c>
      <c r="IC349">
        <v>25.989426805120399</v>
      </c>
      <c r="ID349">
        <v>25.992675686521896</v>
      </c>
      <c r="IE349">
        <v>25.995924974058948</v>
      </c>
      <c r="IF349">
        <v>25.999174667782331</v>
      </c>
      <c r="IG349">
        <v>26.002424767742816</v>
      </c>
      <c r="IH349">
        <v>26.005675273991191</v>
      </c>
      <c r="II349">
        <v>26.00892618657824</v>
      </c>
      <c r="IJ349">
        <v>26.012177505554764</v>
      </c>
      <c r="IK349">
        <v>26.015429230971559</v>
      </c>
      <c r="IL349">
        <v>26.018681362879434</v>
      </c>
      <c r="IM349">
        <v>26.021933901329209</v>
      </c>
      <c r="IN349">
        <v>26.025186846371703</v>
      </c>
      <c r="IO349">
        <v>26.028440198057741</v>
      </c>
      <c r="IP349">
        <v>26.031693956438158</v>
      </c>
      <c r="IQ349">
        <v>26.03494812156379</v>
      </c>
      <c r="IR349">
        <v>26.038202693485495</v>
      </c>
      <c r="IS349">
        <v>26.041457672254111</v>
      </c>
      <c r="IT349">
        <v>26.044713057920504</v>
      </c>
      <c r="IU349">
        <v>26.04796885053554</v>
      </c>
      <c r="IV349">
        <v>26.051225050150091</v>
      </c>
      <c r="IW349">
        <v>26.054481656815032</v>
      </c>
      <c r="IX349">
        <v>26.057738670581251</v>
      </c>
      <c r="IY349">
        <v>26.060996091499636</v>
      </c>
      <c r="IZ349">
        <v>26.064253919621088</v>
      </c>
      <c r="JA349">
        <v>26.067512154996503</v>
      </c>
      <c r="JB349">
        <v>26.070770797676801</v>
      </c>
      <c r="JC349">
        <v>26.07402984771289</v>
      </c>
      <c r="JD349">
        <v>26.077289305155698</v>
      </c>
      <c r="JE349">
        <v>26.080549170056152</v>
      </c>
      <c r="JF349">
        <v>26.083809442465189</v>
      </c>
      <c r="JG349">
        <v>26.087070122433744</v>
      </c>
      <c r="JH349">
        <v>26.090331210012771</v>
      </c>
      <c r="JI349">
        <v>26.093592705253226</v>
      </c>
      <c r="JJ349">
        <v>26.096854608206066</v>
      </c>
      <c r="JK349">
        <v>26.100116918922261</v>
      </c>
      <c r="JL349">
        <v>26.103379637452782</v>
      </c>
      <c r="JM349">
        <v>26.106642763848612</v>
      </c>
      <c r="JN349">
        <v>26.109906298160737</v>
      </c>
      <c r="JO349">
        <v>26.113170240440148</v>
      </c>
      <c r="JP349">
        <v>26.116434590737843</v>
      </c>
      <c r="JQ349">
        <v>26.119699349104831</v>
      </c>
      <c r="JR349">
        <v>26.122964515592116</v>
      </c>
      <c r="JS349">
        <v>26.126230090250726</v>
      </c>
      <c r="JT349">
        <v>26.12949607313168</v>
      </c>
      <c r="JU349">
        <v>26.132762464286014</v>
      </c>
      <c r="JV349">
        <v>26.136029263764758</v>
      </c>
      <c r="JW349">
        <v>26.139296471618962</v>
      </c>
      <c r="JX349">
        <v>26.142564087899675</v>
      </c>
      <c r="JY349">
        <v>26.145832112657953</v>
      </c>
      <c r="JZ349">
        <v>26.149100545944858</v>
      </c>
      <c r="KA349">
        <v>26.152369387811461</v>
      </c>
      <c r="KB349">
        <v>26.155638638308833</v>
      </c>
      <c r="KC349">
        <v>26.158908297488061</v>
      </c>
      <c r="KD349">
        <v>26.16217836540023</v>
      </c>
      <c r="KE349">
        <v>26.165448842096438</v>
      </c>
      <c r="KF349">
        <v>26.168719727627785</v>
      </c>
      <c r="KG349">
        <v>26.171991022045376</v>
      </c>
      <c r="KH349">
        <v>26.17526272540033</v>
      </c>
      <c r="KI349">
        <v>26.178534837743761</v>
      </c>
      <c r="KJ349">
        <v>26.181807359126804</v>
      </c>
      <c r="KK349">
        <v>26.185080289600585</v>
      </c>
      <c r="KL349">
        <v>26.188353629216245</v>
      </c>
      <c r="KM349">
        <v>26.191627378024933</v>
      </c>
      <c r="KN349">
        <v>26.194901536077797</v>
      </c>
      <c r="KO349">
        <v>26.198176103426</v>
      </c>
      <c r="KP349">
        <v>26.201451080120705</v>
      </c>
      <c r="KQ349">
        <v>26.204726466213081</v>
      </c>
      <c r="KR349">
        <v>26.208002261754313</v>
      </c>
      <c r="KS349">
        <v>26.211278466795576</v>
      </c>
      <c r="KT349">
        <v>26.214555081388067</v>
      </c>
      <c r="KU349">
        <v>26.217832105582982</v>
      </c>
      <c r="KV349">
        <v>26.221109539431524</v>
      </c>
      <c r="KW349">
        <v>26.224387382984904</v>
      </c>
      <c r="KX349">
        <v>26.227665636294336</v>
      </c>
      <c r="KY349">
        <v>26.23094429941105</v>
      </c>
      <c r="KZ349">
        <v>26.234223372386264</v>
      </c>
      <c r="LA349">
        <v>26.237502855271217</v>
      </c>
      <c r="LB349">
        <v>26.240782748117155</v>
      </c>
      <c r="LC349">
        <v>26.244063050975324</v>
      </c>
      <c r="LD349">
        <v>26.247343763896978</v>
      </c>
      <c r="LE349">
        <v>26.25062488693338</v>
      </c>
      <c r="LF349">
        <v>26.253906420135795</v>
      </c>
      <c r="LG349">
        <v>26.2571883635555</v>
      </c>
      <c r="LH349">
        <v>26.260470717243773</v>
      </c>
      <c r="LI349">
        <v>26.2637534812519</v>
      </c>
      <c r="LJ349">
        <v>26.267036655631177</v>
      </c>
      <c r="LK349">
        <v>26.270320240432905</v>
      </c>
      <c r="LL349">
        <v>26.273604235708387</v>
      </c>
      <c r="LM349">
        <v>26.276888641508929</v>
      </c>
      <c r="LN349">
        <v>26.280173457885862</v>
      </c>
      <c r="LO349">
        <v>26.283458684890505</v>
      </c>
      <c r="LP349">
        <v>26.28674432257419</v>
      </c>
      <c r="LQ349">
        <v>26.290030370988259</v>
      </c>
      <c r="LR349">
        <v>26.29331683018405</v>
      </c>
      <c r="LS349">
        <v>26.296603700212916</v>
      </c>
      <c r="LT349">
        <v>26.299890981126218</v>
      </c>
      <c r="LU349">
        <v>26.303178672975314</v>
      </c>
      <c r="LV349">
        <v>26.306466775811579</v>
      </c>
      <c r="LW349">
        <v>26.309755289686386</v>
      </c>
      <c r="LX349">
        <v>26.313044214651121</v>
      </c>
      <c r="LY349">
        <v>26.316333550757175</v>
      </c>
      <c r="LZ349">
        <v>26.319623298055937</v>
      </c>
      <c r="MA349">
        <v>26.322913456598815</v>
      </c>
      <c r="MB349">
        <v>26.326204026437221</v>
      </c>
      <c r="MC349">
        <v>26.329495007622562</v>
      </c>
      <c r="MD349">
        <v>26.332786400206263</v>
      </c>
      <c r="ME349">
        <v>26.336078204239755</v>
      </c>
      <c r="MF349">
        <v>26.339370419774465</v>
      </c>
      <c r="MG349">
        <v>26.342663046861837</v>
      </c>
      <c r="MH349">
        <v>26.345956085553325</v>
      </c>
      <c r="MI349">
        <v>26.349249535900373</v>
      </c>
      <c r="MJ349">
        <v>26.352543397954452</v>
      </c>
      <c r="MK349">
        <v>26.355837671767016</v>
      </c>
      <c r="ML349">
        <v>26.359132357389548</v>
      </c>
      <c r="MM349">
        <v>26.362427454873522</v>
      </c>
      <c r="MN349">
        <v>26.365722964270425</v>
      </c>
      <c r="MO349">
        <v>26.36901888563175</v>
      </c>
      <c r="MP349">
        <v>26.372315219008996</v>
      </c>
      <c r="MQ349">
        <v>26.375611964453665</v>
      </c>
      <c r="MR349">
        <v>26.378909122017273</v>
      </c>
      <c r="MS349">
        <v>26.382206691751339</v>
      </c>
      <c r="MT349">
        <v>26.385504673707384</v>
      </c>
      <c r="MU349">
        <v>26.388803067936941</v>
      </c>
      <c r="MV349">
        <v>26.392101874491541</v>
      </c>
      <c r="MW349">
        <v>26.395401093422738</v>
      </c>
      <c r="MX349">
        <v>26.398700724782074</v>
      </c>
      <c r="MY349">
        <v>26.402000768621114</v>
      </c>
      <c r="MZ349">
        <v>26.405301224991415</v>
      </c>
      <c r="NA349">
        <v>26.408602093944545</v>
      </c>
      <c r="NB349">
        <v>26.411903375532084</v>
      </c>
      <c r="NC349">
        <v>26.415205069805616</v>
      </c>
      <c r="ND349">
        <v>26.418507176816728</v>
      </c>
      <c r="NE349">
        <v>26.421809696617014</v>
      </c>
      <c r="NF349">
        <v>26.425112629258077</v>
      </c>
      <c r="NG349">
        <v>26.428415974791523</v>
      </c>
      <c r="NH349">
        <v>26.431719733268974</v>
      </c>
      <c r="NI349">
        <v>26.435023904742046</v>
      </c>
      <c r="NJ349">
        <v>26.438328489262368</v>
      </c>
      <c r="NK349">
        <v>26.441633486881571</v>
      </c>
      <c r="NL349">
        <v>26.444938897651298</v>
      </c>
      <c r="NM349">
        <v>26.448244721623198</v>
      </c>
      <c r="NN349">
        <v>26.451550958848919</v>
      </c>
      <c r="NO349">
        <v>26.454857609380124</v>
      </c>
      <c r="NP349">
        <v>26.458164673268485</v>
      </c>
      <c r="NQ349">
        <v>26.461472150565662</v>
      </c>
      <c r="NR349">
        <v>26.464780041323348</v>
      </c>
      <c r="NS349">
        <v>26.468088345593216</v>
      </c>
      <c r="NT349">
        <v>26.47139706342697</v>
      </c>
      <c r="NU349">
        <v>26.474706194876301</v>
      </c>
      <c r="NV349">
        <v>26.478015739992919</v>
      </c>
      <c r="NW349">
        <v>26.481325698828531</v>
      </c>
      <c r="NX349">
        <v>26.48463607143486</v>
      </c>
      <c r="NY349">
        <v>26.48794685786363</v>
      </c>
      <c r="NZ349">
        <v>26.491258058166565</v>
      </c>
      <c r="OA349">
        <v>26.494569672395411</v>
      </c>
      <c r="OB349">
        <v>26.497881700601909</v>
      </c>
      <c r="OC349">
        <v>26.501194142837807</v>
      </c>
      <c r="OD349">
        <v>26.504506999154867</v>
      </c>
      <c r="OE349">
        <v>26.507820269604849</v>
      </c>
      <c r="OF349">
        <v>26.511133954239519</v>
      </c>
      <c r="OG349">
        <v>26.514448053110662</v>
      </c>
      <c r="OH349">
        <v>26.517762566270054</v>
      </c>
      <c r="OI349">
        <v>26.521077493769489</v>
      </c>
      <c r="OJ349">
        <v>26.524392835660759</v>
      </c>
      <c r="OK349">
        <v>26.527708591995669</v>
      </c>
    </row>
    <row r="350" spans="51:401" x14ac:dyDescent="0.2">
      <c r="BA350">
        <v>26.067010675981482</v>
      </c>
      <c r="BB350">
        <v>26.070269255972981</v>
      </c>
      <c r="BC350">
        <v>26.073528243312442</v>
      </c>
      <c r="BD350">
        <v>26.076787638050781</v>
      </c>
      <c r="BE350">
        <v>26.080047440238928</v>
      </c>
      <c r="BF350">
        <v>26.083307649927814</v>
      </c>
      <c r="BG350">
        <v>26.086568267168385</v>
      </c>
      <c r="BH350">
        <v>26.089829292011586</v>
      </c>
      <c r="BI350">
        <v>26.093090724508368</v>
      </c>
      <c r="BJ350">
        <v>26.096352564709694</v>
      </c>
      <c r="BK350">
        <v>26.09961481266653</v>
      </c>
      <c r="BL350">
        <v>26.102877468429845</v>
      </c>
      <c r="BM350">
        <v>26.106140532050624</v>
      </c>
      <c r="BN350">
        <v>26.109404003579851</v>
      </c>
      <c r="BO350">
        <v>26.112667883068514</v>
      </c>
      <c r="BP350">
        <v>26.115932170567611</v>
      </c>
      <c r="BQ350">
        <v>26.119196866128153</v>
      </c>
      <c r="BR350">
        <v>26.122461969801144</v>
      </c>
      <c r="BS350">
        <v>26.1257274816376</v>
      </c>
      <c r="BT350">
        <v>26.128993401688554</v>
      </c>
      <c r="BU350">
        <v>26.132259730005032</v>
      </c>
      <c r="BV350">
        <v>26.135526466638062</v>
      </c>
      <c r="BW350">
        <v>26.138793611638697</v>
      </c>
      <c r="BX350">
        <v>26.142061165057985</v>
      </c>
      <c r="BY350">
        <v>26.145329126946976</v>
      </c>
      <c r="BZ350">
        <v>26.148597497356736</v>
      </c>
      <c r="CA350">
        <v>26.151866276338332</v>
      </c>
      <c r="CB350">
        <v>26.155135463942841</v>
      </c>
      <c r="CC350">
        <v>26.158405060221341</v>
      </c>
      <c r="CD350">
        <v>26.161675065224919</v>
      </c>
      <c r="CE350">
        <v>26.164945479004672</v>
      </c>
      <c r="CF350">
        <v>26.168216301611697</v>
      </c>
      <c r="CG350">
        <v>26.171487533097107</v>
      </c>
      <c r="CH350">
        <v>26.174759173512005</v>
      </c>
      <c r="CI350">
        <v>26.178031222907521</v>
      </c>
      <c r="CJ350">
        <v>26.181303681334771</v>
      </c>
      <c r="CK350">
        <v>26.184576548844895</v>
      </c>
      <c r="CL350">
        <v>26.187849825489025</v>
      </c>
      <c r="CM350">
        <v>26.19112351131831</v>
      </c>
      <c r="CN350">
        <v>26.194397606383902</v>
      </c>
      <c r="CO350">
        <v>26.197672110736953</v>
      </c>
      <c r="CP350">
        <v>26.200947024428636</v>
      </c>
      <c r="CQ350">
        <v>26.204222347510111</v>
      </c>
      <c r="CR350">
        <v>26.207498080032565</v>
      </c>
      <c r="CS350">
        <v>26.210774222047178</v>
      </c>
      <c r="CT350">
        <v>26.214050773605138</v>
      </c>
      <c r="CU350">
        <v>26.217327734757639</v>
      </c>
      <c r="CV350">
        <v>26.22060510555589</v>
      </c>
      <c r="CW350">
        <v>26.223882886051097</v>
      </c>
      <c r="CX350">
        <v>26.227161076294468</v>
      </c>
      <c r="CY350">
        <v>26.230439676337237</v>
      </c>
      <c r="CZ350">
        <v>26.233718686230628</v>
      </c>
      <c r="DA350">
        <v>26.236998106025869</v>
      </c>
      <c r="DB350">
        <v>26.240277935774206</v>
      </c>
      <c r="DC350">
        <v>26.243558175526889</v>
      </c>
      <c r="DD350">
        <v>26.246838825335171</v>
      </c>
      <c r="DE350">
        <v>26.250119885250307</v>
      </c>
      <c r="DF350">
        <v>26.253401355323568</v>
      </c>
      <c r="DG350">
        <v>26.256683235606225</v>
      </c>
      <c r="DH350">
        <v>26.259965526149561</v>
      </c>
      <c r="DI350">
        <v>26.263248227004855</v>
      </c>
      <c r="DJ350">
        <v>26.266531338223405</v>
      </c>
      <c r="DK350">
        <v>26.269814859856506</v>
      </c>
      <c r="DL350">
        <v>26.273098791955469</v>
      </c>
      <c r="DM350">
        <v>26.276383134571599</v>
      </c>
      <c r="DN350">
        <v>26.279667887756215</v>
      </c>
      <c r="DO350">
        <v>26.282953051560643</v>
      </c>
      <c r="DP350">
        <v>26.286238626036209</v>
      </c>
      <c r="DQ350">
        <v>26.289524611234256</v>
      </c>
      <c r="DR350">
        <v>26.292811007206126</v>
      </c>
      <c r="DS350">
        <v>26.296097814003168</v>
      </c>
      <c r="DT350">
        <v>26.299385031676739</v>
      </c>
      <c r="DU350">
        <v>26.302672660278205</v>
      </c>
      <c r="DV350">
        <v>26.305960699858925</v>
      </c>
      <c r="DW350">
        <v>26.309249150470286</v>
      </c>
      <c r="DX350">
        <v>26.312538012163667</v>
      </c>
      <c r="DY350">
        <v>26.315827284990451</v>
      </c>
      <c r="DZ350">
        <v>26.319116969002042</v>
      </c>
      <c r="EA350">
        <v>26.322407064249834</v>
      </c>
      <c r="EB350">
        <v>26.325697570785234</v>
      </c>
      <c r="EC350">
        <v>26.328988488659661</v>
      </c>
      <c r="ED350">
        <v>26.332279817924533</v>
      </c>
      <c r="EE350">
        <v>26.33557155863128</v>
      </c>
      <c r="EF350">
        <v>26.33886371083133</v>
      </c>
      <c r="EG350">
        <v>26.34215627457613</v>
      </c>
      <c r="EH350">
        <v>26.345449249917117</v>
      </c>
      <c r="EI350">
        <v>26.348742636905754</v>
      </c>
      <c r="EJ350">
        <v>26.35203643559349</v>
      </c>
      <c r="EK350">
        <v>26.355330646031803</v>
      </c>
      <c r="EL350">
        <v>26.358625268272153</v>
      </c>
      <c r="EM350">
        <v>26.361920302366023</v>
      </c>
      <c r="EN350">
        <v>26.3652157483649</v>
      </c>
      <c r="EO350">
        <v>26.368511606320272</v>
      </c>
      <c r="EP350">
        <v>26.37180787628364</v>
      </c>
      <c r="EQ350">
        <v>26.375104558306507</v>
      </c>
      <c r="ER350">
        <v>26.378401652440381</v>
      </c>
      <c r="ES350">
        <v>26.381699158736787</v>
      </c>
      <c r="ET350">
        <v>26.384997077247238</v>
      </c>
      <c r="EU350">
        <v>26.388295408023268</v>
      </c>
      <c r="EV350">
        <v>26.391594151116418</v>
      </c>
      <c r="EW350">
        <v>26.394893306578226</v>
      </c>
      <c r="EX350">
        <v>26.398192874460243</v>
      </c>
      <c r="EY350">
        <v>26.40149285481402</v>
      </c>
      <c r="EZ350">
        <v>26.404793247691128</v>
      </c>
      <c r="FA350">
        <v>26.408094053143127</v>
      </c>
      <c r="FB350">
        <v>26.4113952712216</v>
      </c>
      <c r="FC350">
        <v>26.414696901978125</v>
      </c>
      <c r="FD350">
        <v>26.417998945464291</v>
      </c>
      <c r="FE350">
        <v>26.421301401731686</v>
      </c>
      <c r="FF350">
        <v>26.424604270831921</v>
      </c>
      <c r="FG350">
        <v>26.427907552816595</v>
      </c>
      <c r="FH350">
        <v>26.431211247737323</v>
      </c>
      <c r="FI350">
        <v>26.434515355645729</v>
      </c>
      <c r="FJ350">
        <v>26.437819876593437</v>
      </c>
      <c r="FK350">
        <v>26.441124810632083</v>
      </c>
      <c r="FL350">
        <v>26.444430157813304</v>
      </c>
      <c r="FM350">
        <v>26.447735918188748</v>
      </c>
      <c r="FN350">
        <v>26.451042091810063</v>
      </c>
      <c r="FO350">
        <v>26.454348678728916</v>
      </c>
      <c r="FP350">
        <v>26.457655678996964</v>
      </c>
      <c r="FQ350">
        <v>26.460963092665882</v>
      </c>
      <c r="FR350">
        <v>26.464270919787353</v>
      </c>
      <c r="FS350">
        <v>26.467579160413056</v>
      </c>
      <c r="FT350">
        <v>26.470887814594683</v>
      </c>
      <c r="FU350">
        <v>26.474196882383932</v>
      </c>
      <c r="FV350">
        <v>26.477506363832511</v>
      </c>
      <c r="FW350">
        <v>26.480816258992125</v>
      </c>
      <c r="FX350">
        <v>26.484126567914494</v>
      </c>
      <c r="FY350">
        <v>26.487437290651339</v>
      </c>
      <c r="FZ350">
        <v>26.490748427254395</v>
      </c>
      <c r="GA350">
        <v>26.494059977775397</v>
      </c>
      <c r="GB350">
        <v>26.497371942266085</v>
      </c>
      <c r="GC350">
        <v>26.500684320778209</v>
      </c>
      <c r="GD350">
        <v>26.503997113363525</v>
      </c>
      <c r="GE350">
        <v>26.507310320073799</v>
      </c>
      <c r="GF350">
        <v>26.510623940960798</v>
      </c>
      <c r="GG350">
        <v>26.513937976076296</v>
      </c>
      <c r="GH350">
        <v>26.517252425472073</v>
      </c>
      <c r="GI350">
        <v>26.520567289199924</v>
      </c>
      <c r="GJ350">
        <v>26.523882567311635</v>
      </c>
      <c r="GK350">
        <v>26.527198259859013</v>
      </c>
      <c r="GL350">
        <v>26.530514366893865</v>
      </c>
      <c r="GM350">
        <v>26.533830888468003</v>
      </c>
      <c r="GN350">
        <v>26.537147824633252</v>
      </c>
      <c r="GO350">
        <v>26.540465175441433</v>
      </c>
      <c r="GP350">
        <v>26.543782940944382</v>
      </c>
      <c r="GQ350">
        <v>26.547101121193943</v>
      </c>
      <c r="GR350">
        <v>26.550419716241958</v>
      </c>
      <c r="GS350">
        <v>26.553738726140285</v>
      </c>
      <c r="GT350">
        <v>26.557058150940779</v>
      </c>
      <c r="GU350">
        <v>26.560377990695304</v>
      </c>
      <c r="GV350">
        <v>26.563698245455736</v>
      </c>
      <c r="GW350">
        <v>26.567018915273955</v>
      </c>
      <c r="GX350">
        <v>26.570340000201845</v>
      </c>
      <c r="GY350">
        <v>26.573661500291301</v>
      </c>
      <c r="GZ350">
        <v>26.576983415594214</v>
      </c>
      <c r="HA350">
        <v>26.580305746162495</v>
      </c>
      <c r="HB350">
        <v>26.583628492048053</v>
      </c>
      <c r="HC350">
        <v>26.586951653302808</v>
      </c>
      <c r="HD350">
        <v>26.590275229978683</v>
      </c>
      <c r="HE350">
        <v>26.593599222127608</v>
      </c>
      <c r="HF350">
        <v>26.596923629801523</v>
      </c>
      <c r="HG350">
        <v>26.600248453052373</v>
      </c>
      <c r="HH350">
        <v>26.603573691932102</v>
      </c>
      <c r="HI350">
        <v>26.606899346492671</v>
      </c>
      <c r="HJ350">
        <v>26.610225416786044</v>
      </c>
      <c r="HK350">
        <v>26.613551902864184</v>
      </c>
      <c r="HL350">
        <v>26.616878804779081</v>
      </c>
      <c r="HM350">
        <v>26.620206122582701</v>
      </c>
      <c r="HN350">
        <v>26.623533856327047</v>
      </c>
      <c r="HO350">
        <v>26.626862006064108</v>
      </c>
      <c r="HP350">
        <v>26.630190571845894</v>
      </c>
      <c r="HQ350">
        <v>26.633519553724405</v>
      </c>
      <c r="HR350">
        <v>26.636848951751656</v>
      </c>
      <c r="HS350">
        <v>26.640178765979677</v>
      </c>
      <c r="HT350">
        <v>26.64350899646049</v>
      </c>
      <c r="HU350">
        <v>26.646839643246132</v>
      </c>
      <c r="HV350">
        <v>26.650170706388643</v>
      </c>
      <c r="HW350">
        <v>26.653502185940074</v>
      </c>
      <c r="HX350">
        <v>26.656834081952475</v>
      </c>
      <c r="HY350">
        <v>26.660166394477912</v>
      </c>
      <c r="HZ350">
        <v>26.663499123568446</v>
      </c>
      <c r="IA350">
        <v>26.666832269276156</v>
      </c>
      <c r="IB350">
        <v>26.670165831653122</v>
      </c>
      <c r="IC350">
        <v>26.673499810751427</v>
      </c>
      <c r="ID350">
        <v>26.67683420662317</v>
      </c>
      <c r="IE350">
        <v>26.680169019320445</v>
      </c>
      <c r="IF350">
        <v>26.683504248895364</v>
      </c>
      <c r="IG350">
        <v>26.686839895400038</v>
      </c>
      <c r="IH350">
        <v>26.690175958886584</v>
      </c>
      <c r="II350">
        <v>26.693512439407133</v>
      </c>
      <c r="IJ350">
        <v>26.696849337013809</v>
      </c>
      <c r="IK350">
        <v>26.700186651758759</v>
      </c>
      <c r="IL350">
        <v>26.703524383694123</v>
      </c>
      <c r="IM350">
        <v>26.706862532872062</v>
      </c>
      <c r="IN350">
        <v>26.710201099344722</v>
      </c>
      <c r="IO350">
        <v>26.713540083164279</v>
      </c>
      <c r="IP350">
        <v>26.716879484382901</v>
      </c>
      <c r="IQ350">
        <v>26.720219303052765</v>
      </c>
      <c r="IR350">
        <v>26.723559539226056</v>
      </c>
      <c r="IS350">
        <v>26.726900192954965</v>
      </c>
      <c r="IT350">
        <v>26.730241264291688</v>
      </c>
      <c r="IU350">
        <v>26.733582753288431</v>
      </c>
      <c r="IV350">
        <v>26.736924659997406</v>
      </c>
      <c r="IW350">
        <v>26.740266984470832</v>
      </c>
      <c r="IX350">
        <v>26.74360972676093</v>
      </c>
      <c r="IY350">
        <v>26.746952886919928</v>
      </c>
      <c r="IZ350">
        <v>26.750296465000069</v>
      </c>
      <c r="JA350">
        <v>26.753640461053589</v>
      </c>
      <c r="JB350">
        <v>26.756984875132741</v>
      </c>
      <c r="JC350">
        <v>26.760329707289785</v>
      </c>
      <c r="JD350">
        <v>26.763674957576981</v>
      </c>
      <c r="JE350">
        <v>26.767020626046598</v>
      </c>
      <c r="JF350">
        <v>26.770366712750914</v>
      </c>
      <c r="JG350">
        <v>26.773713217742209</v>
      </c>
      <c r="JH350">
        <v>26.777060141072774</v>
      </c>
      <c r="JI350">
        <v>26.780407482794903</v>
      </c>
      <c r="JJ350">
        <v>26.7837552429609</v>
      </c>
      <c r="JK350">
        <v>26.787103421623073</v>
      </c>
      <c r="JL350">
        <v>26.79045201883374</v>
      </c>
      <c r="JM350">
        <v>26.793801034645217</v>
      </c>
      <c r="JN350">
        <v>26.797150469109837</v>
      </c>
      <c r="JO350">
        <v>26.800500322279937</v>
      </c>
      <c r="JP350">
        <v>26.803850594207852</v>
      </c>
      <c r="JQ350">
        <v>26.807201284945933</v>
      </c>
      <c r="JR350">
        <v>26.810552394546534</v>
      </c>
      <c r="JS350">
        <v>26.813903923062014</v>
      </c>
      <c r="JT350">
        <v>26.817255870544749</v>
      </c>
      <c r="JU350">
        <v>26.820608237047104</v>
      </c>
      <c r="JV350">
        <v>26.823961022621464</v>
      </c>
      <c r="JW350">
        <v>26.827314227320215</v>
      </c>
      <c r="JX350">
        <v>26.830667851195752</v>
      </c>
      <c r="JY350">
        <v>26.834021894300477</v>
      </c>
      <c r="JZ350">
        <v>26.837376356686793</v>
      </c>
      <c r="KA350">
        <v>26.840731238407116</v>
      </c>
      <c r="KB350">
        <v>26.844086539513867</v>
      </c>
      <c r="KC350">
        <v>26.847442260059466</v>
      </c>
      <c r="KD350">
        <v>26.850798400096355</v>
      </c>
      <c r="KE350">
        <v>26.854154959676968</v>
      </c>
      <c r="KF350">
        <v>26.857511938853751</v>
      </c>
      <c r="KG350">
        <v>26.860869337679162</v>
      </c>
      <c r="KH350">
        <v>26.864227156205654</v>
      </c>
      <c r="KI350">
        <v>26.867585394485694</v>
      </c>
      <c r="KJ350">
        <v>26.870944052571762</v>
      </c>
      <c r="KK350">
        <v>26.874303130516328</v>
      </c>
      <c r="KL350">
        <v>26.877662628371883</v>
      </c>
      <c r="KM350">
        <v>26.881022546190913</v>
      </c>
      <c r="KN350">
        <v>26.884382884025921</v>
      </c>
      <c r="KO350">
        <v>26.887743641929415</v>
      </c>
      <c r="KP350">
        <v>26.891104819953906</v>
      </c>
      <c r="KQ350">
        <v>26.894466418151904</v>
      </c>
      <c r="KR350">
        <v>26.897828436575946</v>
      </c>
      <c r="KS350">
        <v>26.901190875278555</v>
      </c>
      <c r="KT350">
        <v>26.904553734312273</v>
      </c>
      <c r="KU350">
        <v>26.907917013729641</v>
      </c>
      <c r="KV350">
        <v>26.911280713583213</v>
      </c>
      <c r="KW350">
        <v>26.91464483392555</v>
      </c>
      <c r="KX350">
        <v>26.918009374809213</v>
      </c>
      <c r="KY350">
        <v>26.921374336286771</v>
      </c>
      <c r="KZ350">
        <v>26.924739718410805</v>
      </c>
      <c r="LA350">
        <v>26.928105521233896</v>
      </c>
      <c r="LB350">
        <v>26.931471744808636</v>
      </c>
      <c r="LC350">
        <v>26.934838389187625</v>
      </c>
      <c r="LD350">
        <v>26.938205454423464</v>
      </c>
      <c r="LE350">
        <v>26.941572940568761</v>
      </c>
      <c r="LF350">
        <v>26.94494084767614</v>
      </c>
      <c r="LG350">
        <v>26.948309175798215</v>
      </c>
      <c r="LH350">
        <v>26.951677924987628</v>
      </c>
      <c r="LI350">
        <v>26.955047095297004</v>
      </c>
      <c r="LJ350">
        <v>26.958416686778992</v>
      </c>
      <c r="LK350">
        <v>26.961786699486243</v>
      </c>
      <c r="LL350">
        <v>26.965157133471415</v>
      </c>
      <c r="LM350">
        <v>26.968527988787162</v>
      </c>
      <c r="LN350">
        <v>26.971899265486162</v>
      </c>
      <c r="LO350">
        <v>26.975270963621085</v>
      </c>
      <c r="LP350">
        <v>26.97864308324462</v>
      </c>
      <c r="LQ350">
        <v>26.982015624409456</v>
      </c>
      <c r="LR350">
        <v>26.985388587168284</v>
      </c>
      <c r="LS350">
        <v>26.988761971573812</v>
      </c>
      <c r="LT350">
        <v>26.992135777678744</v>
      </c>
      <c r="LU350">
        <v>26.995510005535799</v>
      </c>
      <c r="LV350">
        <v>26.998884655197696</v>
      </c>
      <c r="LW350">
        <v>27.00225972671717</v>
      </c>
      <c r="LX350">
        <v>27.005635220146949</v>
      </c>
      <c r="LY350">
        <v>27.009011135539783</v>
      </c>
      <c r="LZ350">
        <v>27.012387472948411</v>
      </c>
      <c r="MA350">
        <v>27.015764232425596</v>
      </c>
      <c r="MB350">
        <v>27.019141414024102</v>
      </c>
      <c r="MC350">
        <v>27.022519017796689</v>
      </c>
      <c r="MD350">
        <v>27.025897043796139</v>
      </c>
      <c r="ME350">
        <v>27.029275492075229</v>
      </c>
      <c r="MF350">
        <v>27.032654362686749</v>
      </c>
      <c r="MG350">
        <v>27.036033655683493</v>
      </c>
      <c r="MH350">
        <v>27.039413371118268</v>
      </c>
      <c r="MI350">
        <v>27.042793509043872</v>
      </c>
      <c r="MJ350">
        <v>27.046174069513128</v>
      </c>
      <c r="MK350">
        <v>27.049555052578857</v>
      </c>
      <c r="ML350">
        <v>27.052936458293882</v>
      </c>
      <c r="MM350">
        <v>27.056318286711036</v>
      </c>
      <c r="MN350">
        <v>27.05970053788317</v>
      </c>
      <c r="MO350">
        <v>27.06308321186312</v>
      </c>
      <c r="MP350">
        <v>27.066466308703749</v>
      </c>
      <c r="MQ350">
        <v>27.069849828457912</v>
      </c>
      <c r="MR350">
        <v>27.073233771178479</v>
      </c>
      <c r="MS350">
        <v>27.076618136918327</v>
      </c>
      <c r="MT350">
        <v>27.080002925730334</v>
      </c>
      <c r="MU350">
        <v>27.083388137667388</v>
      </c>
      <c r="MV350">
        <v>27.086773772782376</v>
      </c>
      <c r="MW350">
        <v>27.090159831128208</v>
      </c>
      <c r="MX350">
        <v>27.093546312757791</v>
      </c>
      <c r="MY350">
        <v>27.096933217724033</v>
      </c>
      <c r="MZ350">
        <v>27.100320546079857</v>
      </c>
      <c r="NA350">
        <v>27.103708297878189</v>
      </c>
      <c r="NB350">
        <v>27.107096473171961</v>
      </c>
      <c r="NC350">
        <v>27.110485072014121</v>
      </c>
      <c r="ND350">
        <v>27.113874094457611</v>
      </c>
      <c r="NE350">
        <v>27.117263540555381</v>
      </c>
      <c r="NF350">
        <v>27.120653410360397</v>
      </c>
      <c r="NG350">
        <v>27.124043703925619</v>
      </c>
      <c r="NH350">
        <v>27.127434421304031</v>
      </c>
      <c r="NI350">
        <v>27.130825562548605</v>
      </c>
      <c r="NJ350">
        <v>27.134217127712326</v>
      </c>
      <c r="NK350">
        <v>27.137609116848193</v>
      </c>
      <c r="NL350">
        <v>27.141001530009202</v>
      </c>
      <c r="NM350">
        <v>27.14439436724836</v>
      </c>
      <c r="NN350">
        <v>27.147787628618683</v>
      </c>
      <c r="NO350">
        <v>27.151181314173186</v>
      </c>
      <c r="NP350">
        <v>27.1545754239649</v>
      </c>
      <c r="NQ350">
        <v>27.157969958046852</v>
      </c>
      <c r="NR350">
        <v>27.161364916472085</v>
      </c>
      <c r="NS350">
        <v>27.164760299293647</v>
      </c>
      <c r="NT350">
        <v>27.168156106564588</v>
      </c>
      <c r="NU350">
        <v>27.171552338337968</v>
      </c>
      <c r="NV350">
        <v>27.174948994666856</v>
      </c>
      <c r="NW350">
        <v>27.17834607560432</v>
      </c>
      <c r="NX350">
        <v>27.181743581203445</v>
      </c>
      <c r="NY350">
        <v>27.185141511517315</v>
      </c>
      <c r="NZ350">
        <v>27.188539866599019</v>
      </c>
      <c r="OA350">
        <v>27.191938646501658</v>
      </c>
      <c r="OB350">
        <v>27.195337851278339</v>
      </c>
      <c r="OC350">
        <v>27.198737480982178</v>
      </c>
      <c r="OD350">
        <v>27.202137535666289</v>
      </c>
      <c r="OE350">
        <v>27.205538015383798</v>
      </c>
      <c r="OF350">
        <v>27.20893892018784</v>
      </c>
      <c r="OG350">
        <v>27.212340250131554</v>
      </c>
      <c r="OH350">
        <v>27.215742005268087</v>
      </c>
      <c r="OI350">
        <v>27.219144185650585</v>
      </c>
      <c r="OJ350">
        <v>27.222546791332213</v>
      </c>
      <c r="OK350">
        <v>27.22594982236614</v>
      </c>
    </row>
    <row r="351" spans="51:401" x14ac:dyDescent="0.2">
      <c r="AZ351">
        <v>26.749781850784363</v>
      </c>
      <c r="BA351">
        <v>26.753125782507087</v>
      </c>
      <c r="BB351">
        <v>26.756470132247401</v>
      </c>
      <c r="BC351">
        <v>26.759814900057563</v>
      </c>
      <c r="BD351">
        <v>26.763160085989835</v>
      </c>
      <c r="BE351">
        <v>26.76650569009648</v>
      </c>
      <c r="BF351">
        <v>26.769851712429777</v>
      </c>
      <c r="BG351">
        <v>26.77319815304201</v>
      </c>
      <c r="BH351">
        <v>26.776545011985462</v>
      </c>
      <c r="BI351">
        <v>26.779892289312436</v>
      </c>
      <c r="BJ351">
        <v>26.78323998507522</v>
      </c>
      <c r="BK351">
        <v>26.786588099326131</v>
      </c>
      <c r="BL351">
        <v>26.789936632117485</v>
      </c>
      <c r="BM351">
        <v>26.793285583501596</v>
      </c>
      <c r="BN351">
        <v>26.796634953530798</v>
      </c>
      <c r="BO351">
        <v>26.799984742257418</v>
      </c>
      <c r="BP351">
        <v>26.803334949733802</v>
      </c>
      <c r="BQ351">
        <v>26.806685576012296</v>
      </c>
      <c r="BR351">
        <v>26.810036621145255</v>
      </c>
      <c r="BS351">
        <v>26.813388085185032</v>
      </c>
      <c r="BT351">
        <v>26.816739968183999</v>
      </c>
      <c r="BU351">
        <v>26.820092270194532</v>
      </c>
      <c r="BV351">
        <v>26.823444991269003</v>
      </c>
      <c r="BW351">
        <v>26.826798131459803</v>
      </c>
      <c r="BX351">
        <v>26.830151690819328</v>
      </c>
      <c r="BY351">
        <v>26.833505669399973</v>
      </c>
      <c r="BZ351">
        <v>26.83686006725414</v>
      </c>
      <c r="CA351">
        <v>26.84021488443425</v>
      </c>
      <c r="CB351">
        <v>26.843570120992716</v>
      </c>
      <c r="CC351">
        <v>26.846925776981969</v>
      </c>
      <c r="CD351">
        <v>26.850281852454437</v>
      </c>
      <c r="CE351">
        <v>26.853638347462557</v>
      </c>
      <c r="CF351">
        <v>26.856995262058774</v>
      </c>
      <c r="CG351">
        <v>26.860352596295549</v>
      </c>
      <c r="CH351">
        <v>26.863710350225329</v>
      </c>
      <c r="CI351">
        <v>26.867068523900588</v>
      </c>
      <c r="CJ351">
        <v>26.87042711737379</v>
      </c>
      <c r="CK351">
        <v>26.873786130697422</v>
      </c>
      <c r="CL351">
        <v>26.877145563923957</v>
      </c>
      <c r="CM351">
        <v>26.880505417105898</v>
      </c>
      <c r="CN351">
        <v>26.883865690295728</v>
      </c>
      <c r="CO351">
        <v>26.887226383545965</v>
      </c>
      <c r="CP351">
        <v>26.890587496909117</v>
      </c>
      <c r="CQ351">
        <v>26.893949030437692</v>
      </c>
      <c r="CR351">
        <v>26.897310984184227</v>
      </c>
      <c r="CS351">
        <v>26.900673358201246</v>
      </c>
      <c r="CT351">
        <v>26.904036152541288</v>
      </c>
      <c r="CU351">
        <v>26.90739936725689</v>
      </c>
      <c r="CV351">
        <v>26.910763002400614</v>
      </c>
      <c r="CW351">
        <v>26.914127058025006</v>
      </c>
      <c r="CX351">
        <v>26.917491534182634</v>
      </c>
      <c r="CY351">
        <v>26.920856430926069</v>
      </c>
      <c r="CZ351">
        <v>26.92422174830789</v>
      </c>
      <c r="DA351">
        <v>26.92758748638067</v>
      </c>
      <c r="DB351">
        <v>26.930953645197008</v>
      </c>
      <c r="DC351">
        <v>26.934320224809497</v>
      </c>
      <c r="DD351">
        <v>26.937687225270739</v>
      </c>
      <c r="DE351">
        <v>26.941054646633347</v>
      </c>
      <c r="DF351">
        <v>26.944422488949932</v>
      </c>
      <c r="DG351">
        <v>26.947790752273121</v>
      </c>
      <c r="DH351">
        <v>26.951159436655541</v>
      </c>
      <c r="DI351">
        <v>26.954528542149827</v>
      </c>
      <c r="DJ351">
        <v>26.957898068808625</v>
      </c>
      <c r="DK351">
        <v>26.961268016684578</v>
      </c>
      <c r="DL351">
        <v>26.964638385830344</v>
      </c>
      <c r="DM351">
        <v>26.968009176298587</v>
      </c>
      <c r="DN351">
        <v>26.97138038814197</v>
      </c>
      <c r="DO351">
        <v>26.974752021413178</v>
      </c>
      <c r="DP351">
        <v>26.978124076164882</v>
      </c>
      <c r="DQ351">
        <v>26.981496552449773</v>
      </c>
      <c r="DR351">
        <v>26.984869450320552</v>
      </c>
      <c r="DS351">
        <v>26.988242769829917</v>
      </c>
      <c r="DT351">
        <v>26.991616511030571</v>
      </c>
      <c r="DU351">
        <v>26.994990673975238</v>
      </c>
      <c r="DV351">
        <v>26.998365258716635</v>
      </c>
      <c r="DW351">
        <v>27.001740265307486</v>
      </c>
      <c r="DX351">
        <v>27.005115693800533</v>
      </c>
      <c r="DY351">
        <v>27.008491544248511</v>
      </c>
      <c r="DZ351">
        <v>27.011867816704175</v>
      </c>
      <c r="EA351">
        <v>27.015244511220271</v>
      </c>
      <c r="EB351">
        <v>27.018621627849562</v>
      </c>
      <c r="EC351">
        <v>27.021999166644814</v>
      </c>
      <c r="ED351">
        <v>27.025377127658807</v>
      </c>
      <c r="EE351">
        <v>27.028755510944318</v>
      </c>
      <c r="EF351">
        <v>27.032134316554135</v>
      </c>
      <c r="EG351">
        <v>27.035513544541047</v>
      </c>
      <c r="EH351">
        <v>27.038893194957861</v>
      </c>
      <c r="EI351">
        <v>27.042273267857386</v>
      </c>
      <c r="EJ351">
        <v>27.045653763292425</v>
      </c>
      <c r="EK351">
        <v>27.04903468131581</v>
      </c>
      <c r="EL351">
        <v>27.05241602198036</v>
      </c>
      <c r="EM351">
        <v>27.05579778533891</v>
      </c>
      <c r="EN351">
        <v>27.059179971444301</v>
      </c>
      <c r="EO351">
        <v>27.062562580349379</v>
      </c>
      <c r="EP351">
        <v>27.065945612107001</v>
      </c>
      <c r="EQ351">
        <v>27.06932906677002</v>
      </c>
      <c r="ER351">
        <v>27.072712944391309</v>
      </c>
      <c r="ES351">
        <v>27.076097245023739</v>
      </c>
      <c r="ET351">
        <v>27.079481968720188</v>
      </c>
      <c r="EU351">
        <v>27.082867115533546</v>
      </c>
      <c r="EV351">
        <v>27.086252685516698</v>
      </c>
      <c r="EW351">
        <v>27.089638678722554</v>
      </c>
      <c r="EX351">
        <v>27.093025095204013</v>
      </c>
      <c r="EY351">
        <v>27.096411935013986</v>
      </c>
      <c r="EZ351">
        <v>27.0997991982054</v>
      </c>
      <c r="FA351">
        <v>27.103186884831175</v>
      </c>
      <c r="FB351">
        <v>27.106574994944246</v>
      </c>
      <c r="FC351">
        <v>27.109963528597554</v>
      </c>
      <c r="FD351">
        <v>27.113352485844043</v>
      </c>
      <c r="FE351">
        <v>27.116741866736664</v>
      </c>
      <c r="FF351">
        <v>27.120131671328377</v>
      </c>
      <c r="FG351">
        <v>27.123521899672149</v>
      </c>
      <c r="FH351">
        <v>27.126912551820947</v>
      </c>
      <c r="FI351">
        <v>27.130303627827754</v>
      </c>
      <c r="FJ351">
        <v>27.133695127745558</v>
      </c>
      <c r="FK351">
        <v>27.137087051627351</v>
      </c>
      <c r="FL351">
        <v>27.140479399526129</v>
      </c>
      <c r="FM351">
        <v>27.143872171494895</v>
      </c>
      <c r="FN351">
        <v>27.147265367586666</v>
      </c>
      <c r="FO351">
        <v>27.150658987854463</v>
      </c>
      <c r="FP351">
        <v>27.154053032351303</v>
      </c>
      <c r="FQ351">
        <v>27.157447501130221</v>
      </c>
      <c r="FR351">
        <v>27.160842394244259</v>
      </c>
      <c r="FS351">
        <v>27.164237711746463</v>
      </c>
      <c r="FT351">
        <v>27.167633453689877</v>
      </c>
      <c r="FU351">
        <v>27.171029620127566</v>
      </c>
      <c r="FV351">
        <v>27.174426211112593</v>
      </c>
      <c r="FW351">
        <v>27.177823226698031</v>
      </c>
      <c r="FX351">
        <v>27.181220666936955</v>
      </c>
      <c r="FY351">
        <v>27.184618531882457</v>
      </c>
      <c r="FZ351">
        <v>27.18801682158762</v>
      </c>
      <c r="GA351">
        <v>27.191415536105549</v>
      </c>
      <c r="GB351">
        <v>27.194814675489347</v>
      </c>
      <c r="GC351">
        <v>27.198214239792122</v>
      </c>
      <c r="GD351">
        <v>27.201614229066994</v>
      </c>
      <c r="GE351">
        <v>27.205014643367093</v>
      </c>
      <c r="GF351">
        <v>27.208415482745544</v>
      </c>
      <c r="GG351">
        <v>27.21181674725549</v>
      </c>
      <c r="GH351">
        <v>27.215218436950071</v>
      </c>
      <c r="GI351">
        <v>27.218620551882442</v>
      </c>
      <c r="GJ351">
        <v>27.222023092105754</v>
      </c>
      <c r="GK351">
        <v>27.225426057673182</v>
      </c>
      <c r="GL351">
        <v>27.228829448637896</v>
      </c>
      <c r="GM351">
        <v>27.232233265053065</v>
      </c>
      <c r="GN351">
        <v>27.23563750697188</v>
      </c>
      <c r="GO351">
        <v>27.239042174447533</v>
      </c>
      <c r="GP351">
        <v>27.242447267533219</v>
      </c>
      <c r="GQ351">
        <v>27.245852786282146</v>
      </c>
      <c r="GR351">
        <v>27.24925873074752</v>
      </c>
      <c r="GS351">
        <v>27.252665100982568</v>
      </c>
      <c r="GT351">
        <v>27.256071897040506</v>
      </c>
      <c r="GU351">
        <v>27.259479118974568</v>
      </c>
      <c r="GV351">
        <v>27.26288676683799</v>
      </c>
      <c r="GW351">
        <v>27.266294840684019</v>
      </c>
      <c r="GX351">
        <v>27.269703340565908</v>
      </c>
      <c r="GY351">
        <v>27.273112266536909</v>
      </c>
      <c r="GZ351">
        <v>27.276521618650293</v>
      </c>
      <c r="HA351">
        <v>27.279931396959324</v>
      </c>
      <c r="HB351">
        <v>27.283341601517286</v>
      </c>
      <c r="HC351">
        <v>27.286752232377463</v>
      </c>
      <c r="HD351">
        <v>27.290163289593142</v>
      </c>
      <c r="HE351">
        <v>27.293574773217621</v>
      </c>
      <c r="HF351">
        <v>27.296986683304208</v>
      </c>
      <c r="HG351">
        <v>27.300399019906212</v>
      </c>
      <c r="HH351">
        <v>27.303811783076956</v>
      </c>
      <c r="HI351">
        <v>27.307224972869754</v>
      </c>
      <c r="HJ351">
        <v>27.310638589337945</v>
      </c>
      <c r="HK351">
        <v>27.314052632534864</v>
      </c>
      <c r="HL351">
        <v>27.317467102513856</v>
      </c>
      <c r="HM351">
        <v>27.320881999328272</v>
      </c>
      <c r="HN351">
        <v>27.324297323031466</v>
      </c>
      <c r="HO351">
        <v>27.327713073676811</v>
      </c>
      <c r="HP351">
        <v>27.331129251317673</v>
      </c>
      <c r="HQ351">
        <v>27.334545856007427</v>
      </c>
      <c r="HR351">
        <v>27.337962887799463</v>
      </c>
      <c r="HS351">
        <v>27.341380346747169</v>
      </c>
      <c r="HT351">
        <v>27.344798232903944</v>
      </c>
      <c r="HU351">
        <v>27.34821654632319</v>
      </c>
      <c r="HV351">
        <v>27.351635287058322</v>
      </c>
      <c r="HW351">
        <v>27.355054455162755</v>
      </c>
      <c r="HX351">
        <v>27.358474050689917</v>
      </c>
      <c r="HY351">
        <v>27.361894073693236</v>
      </c>
      <c r="HZ351">
        <v>27.365314524226147</v>
      </c>
      <c r="IA351">
        <v>27.368735402342104</v>
      </c>
      <c r="IB351">
        <v>27.372156708094547</v>
      </c>
      <c r="IC351">
        <v>27.375578441536941</v>
      </c>
      <c r="ID351">
        <v>27.379000602722748</v>
      </c>
      <c r="IE351">
        <v>27.382423191705442</v>
      </c>
      <c r="IF351">
        <v>27.385846208538496</v>
      </c>
      <c r="IG351">
        <v>27.389269653275402</v>
      </c>
      <c r="IH351">
        <v>27.392693525969644</v>
      </c>
      <c r="II351">
        <v>27.396117826674725</v>
      </c>
      <c r="IJ351">
        <v>27.399542555444143</v>
      </c>
      <c r="IK351">
        <v>27.402967712331414</v>
      </c>
      <c r="IL351">
        <v>27.406393297390057</v>
      </c>
      <c r="IM351">
        <v>27.409819310673598</v>
      </c>
      <c r="IN351">
        <v>27.413245752235564</v>
      </c>
      <c r="IO351">
        <v>27.416672622129497</v>
      </c>
      <c r="IP351">
        <v>27.420099920408941</v>
      </c>
      <c r="IQ351">
        <v>27.423527647127447</v>
      </c>
      <c r="IR351">
        <v>27.426955802338572</v>
      </c>
      <c r="IS351">
        <v>27.430384386095881</v>
      </c>
      <c r="IT351">
        <v>27.433813398452948</v>
      </c>
      <c r="IU351">
        <v>27.437242839463348</v>
      </c>
      <c r="IV351">
        <v>27.440672709180667</v>
      </c>
      <c r="IW351">
        <v>27.444103007658502</v>
      </c>
      <c r="IX351">
        <v>27.447533734950444</v>
      </c>
      <c r="IY351">
        <v>27.450964891110104</v>
      </c>
      <c r="IZ351">
        <v>27.454396476191089</v>
      </c>
      <c r="JA351">
        <v>27.457828490247021</v>
      </c>
      <c r="JB351">
        <v>27.46126093333152</v>
      </c>
      <c r="JC351">
        <v>27.464693805498225</v>
      </c>
      <c r="JD351">
        <v>27.468127106800768</v>
      </c>
      <c r="JE351">
        <v>27.471560837292802</v>
      </c>
      <c r="JF351">
        <v>27.474994997027974</v>
      </c>
      <c r="JG351">
        <v>27.478429586059942</v>
      </c>
      <c r="JH351">
        <v>27.481864604442368</v>
      </c>
      <c r="JI351">
        <v>27.485300052228936</v>
      </c>
      <c r="JJ351">
        <v>27.488735929473314</v>
      </c>
      <c r="JK351">
        <v>27.492172236229191</v>
      </c>
      <c r="JL351">
        <v>27.495608972550261</v>
      </c>
      <c r="JM351">
        <v>27.499046138490225</v>
      </c>
      <c r="JN351">
        <v>27.502483734102782</v>
      </c>
      <c r="JO351">
        <v>27.505921759441652</v>
      </c>
      <c r="JP351">
        <v>27.509360214560544</v>
      </c>
      <c r="JQ351">
        <v>27.512799099513195</v>
      </c>
      <c r="JR351">
        <v>27.516238414353328</v>
      </c>
      <c r="JS351">
        <v>27.519678159134688</v>
      </c>
      <c r="JT351">
        <v>27.523118333911022</v>
      </c>
      <c r="JU351">
        <v>27.526558938736077</v>
      </c>
      <c r="JV351">
        <v>27.529999973663617</v>
      </c>
      <c r="JW351">
        <v>27.53344143874741</v>
      </c>
      <c r="JX351">
        <v>27.536883334041224</v>
      </c>
      <c r="JY351">
        <v>27.540325659598842</v>
      </c>
      <c r="JZ351">
        <v>27.543768415474048</v>
      </c>
      <c r="KA351">
        <v>27.54721160172064</v>
      </c>
      <c r="KB351">
        <v>27.550655218392411</v>
      </c>
      <c r="KC351">
        <v>27.554099265543169</v>
      </c>
      <c r="KD351">
        <v>27.557543743226731</v>
      </c>
      <c r="KE351">
        <v>27.56098865149691</v>
      </c>
      <c r="KF351">
        <v>27.56443399040754</v>
      </c>
      <c r="KG351">
        <v>27.567879760012453</v>
      </c>
      <c r="KH351">
        <v>27.571325960365488</v>
      </c>
      <c r="KI351">
        <v>27.574772591520489</v>
      </c>
      <c r="KJ351">
        <v>27.578219653531313</v>
      </c>
      <c r="KK351">
        <v>27.581667146451821</v>
      </c>
      <c r="KL351">
        <v>27.585115070335878</v>
      </c>
      <c r="KM351">
        <v>27.588563425237357</v>
      </c>
      <c r="KN351">
        <v>27.59201221121014</v>
      </c>
      <c r="KO351">
        <v>27.595461428308116</v>
      </c>
      <c r="KP351">
        <v>27.598911076585178</v>
      </c>
      <c r="KQ351">
        <v>27.602361156095224</v>
      </c>
      <c r="KR351">
        <v>27.605811666892166</v>
      </c>
      <c r="KS351">
        <v>27.609262609029916</v>
      </c>
      <c r="KT351">
        <v>27.61271398256239</v>
      </c>
      <c r="KU351">
        <v>27.616165787543522</v>
      </c>
      <c r="KV351">
        <v>27.619618024027247</v>
      </c>
      <c r="KW351">
        <v>27.623070692067504</v>
      </c>
      <c r="KX351">
        <v>27.626523791718242</v>
      </c>
      <c r="KY351">
        <v>27.629977323033415</v>
      </c>
      <c r="KZ351">
        <v>27.633431286066983</v>
      </c>
      <c r="LA351">
        <v>27.636885680872915</v>
      </c>
      <c r="LB351">
        <v>27.640340507505186</v>
      </c>
      <c r="LC351">
        <v>27.643795766017778</v>
      </c>
      <c r="LD351">
        <v>27.64725145646468</v>
      </c>
      <c r="LE351">
        <v>27.650707578899887</v>
      </c>
      <c r="LF351">
        <v>27.6541641333774</v>
      </c>
      <c r="LG351">
        <v>27.65762111995123</v>
      </c>
      <c r="LH351">
        <v>27.661078538675387</v>
      </c>
      <c r="LI351">
        <v>27.664536389603899</v>
      </c>
      <c r="LJ351">
        <v>27.667994672790794</v>
      </c>
      <c r="LK351">
        <v>27.671453388290104</v>
      </c>
      <c r="LL351">
        <v>27.674912536155876</v>
      </c>
      <c r="LM351">
        <v>27.678372116442155</v>
      </c>
      <c r="LN351">
        <v>27.681832129202999</v>
      </c>
      <c r="LO351">
        <v>27.685292574492472</v>
      </c>
      <c r="LP351">
        <v>27.68875345236464</v>
      </c>
      <c r="LQ351">
        <v>27.692214762873583</v>
      </c>
      <c r="LR351">
        <v>27.695676506073383</v>
      </c>
      <c r="LS351">
        <v>27.699138682018127</v>
      </c>
      <c r="LT351">
        <v>27.702601290761915</v>
      </c>
      <c r="LU351">
        <v>27.706064332358846</v>
      </c>
      <c r="LV351">
        <v>27.709527806863033</v>
      </c>
      <c r="LW351">
        <v>27.712991714328595</v>
      </c>
      <c r="LX351">
        <v>27.716456054809651</v>
      </c>
      <c r="LY351">
        <v>27.719920828360337</v>
      </c>
      <c r="LZ351">
        <v>27.723386035034782</v>
      </c>
      <c r="MA351">
        <v>27.726851674887136</v>
      </c>
      <c r="MB351">
        <v>27.730317747971551</v>
      </c>
      <c r="MC351">
        <v>27.733784254342179</v>
      </c>
      <c r="MD351">
        <v>27.73725119405319</v>
      </c>
      <c r="ME351">
        <v>27.740718567158748</v>
      </c>
      <c r="MF351">
        <v>27.744186373713031</v>
      </c>
      <c r="MG351">
        <v>27.74765461377023</v>
      </c>
      <c r="MH351">
        <v>27.751123287384534</v>
      </c>
      <c r="MI351">
        <v>27.754592394610139</v>
      </c>
      <c r="MJ351">
        <v>27.758061935501253</v>
      </c>
      <c r="MK351">
        <v>27.761531910112083</v>
      </c>
      <c r="ML351">
        <v>27.765002318496851</v>
      </c>
      <c r="MM351">
        <v>27.768473160709778</v>
      </c>
      <c r="MN351">
        <v>27.7719444368051</v>
      </c>
      <c r="MO351">
        <v>27.775416146837056</v>
      </c>
      <c r="MP351">
        <v>27.778888290859889</v>
      </c>
      <c r="MQ351">
        <v>27.782360868927849</v>
      </c>
      <c r="MR351">
        <v>27.785833881095201</v>
      </c>
      <c r="MS351">
        <v>27.789307327416211</v>
      </c>
      <c r="MT351">
        <v>27.792781207945144</v>
      </c>
      <c r="MU351">
        <v>27.796255522736285</v>
      </c>
      <c r="MV351">
        <v>27.799730271843917</v>
      </c>
      <c r="MW351">
        <v>27.803205455322338</v>
      </c>
      <c r="MX351">
        <v>27.806681073225842</v>
      </c>
      <c r="MY351">
        <v>27.81015712560874</v>
      </c>
      <c r="MZ351">
        <v>27.813633612525344</v>
      </c>
      <c r="NA351">
        <v>27.817110534029972</v>
      </c>
      <c r="NB351">
        <v>27.820587890176952</v>
      </c>
      <c r="NC351">
        <v>27.82406568102062</v>
      </c>
      <c r="ND351">
        <v>27.827543906615315</v>
      </c>
      <c r="NE351">
        <v>27.831022567015385</v>
      </c>
      <c r="NF351">
        <v>27.83450166227518</v>
      </c>
      <c r="NG351">
        <v>27.837981192449067</v>
      </c>
      <c r="NH351">
        <v>27.841461157591411</v>
      </c>
      <c r="NI351">
        <v>27.844941557756588</v>
      </c>
      <c r="NJ351">
        <v>27.848422392998977</v>
      </c>
      <c r="NK351">
        <v>27.851903663372962</v>
      </c>
      <c r="NL351">
        <v>27.855385368932946</v>
      </c>
      <c r="NM351">
        <v>27.858867509733329</v>
      </c>
      <c r="NN351">
        <v>27.862350085828513</v>
      </c>
      <c r="NO351">
        <v>27.865833097272919</v>
      </c>
      <c r="NP351">
        <v>27.86931654412097</v>
      </c>
      <c r="NQ351">
        <v>27.872800426427087</v>
      </c>
      <c r="NR351">
        <v>27.876284744245716</v>
      </c>
      <c r="NS351">
        <v>27.879769497631294</v>
      </c>
      <c r="NT351">
        <v>27.883254686638267</v>
      </c>
      <c r="NU351">
        <v>27.886740311321098</v>
      </c>
      <c r="NV351">
        <v>27.890226371734247</v>
      </c>
      <c r="NW351">
        <v>27.893712867932184</v>
      </c>
      <c r="NX351">
        <v>27.897199799969385</v>
      </c>
      <c r="NY351">
        <v>27.900687167900337</v>
      </c>
      <c r="NZ351">
        <v>27.904174971779518</v>
      </c>
      <c r="OA351">
        <v>27.90766321166144</v>
      </c>
      <c r="OB351">
        <v>27.911151887600596</v>
      </c>
      <c r="OC351">
        <v>27.914640999651503</v>
      </c>
      <c r="OD351">
        <v>27.918130547868678</v>
      </c>
      <c r="OE351">
        <v>27.921620532306644</v>
      </c>
      <c r="OF351">
        <v>27.925110953019928</v>
      </c>
      <c r="OG351">
        <v>27.928601810063071</v>
      </c>
      <c r="OH351">
        <v>27.932093103490622</v>
      </c>
      <c r="OI351">
        <v>27.935584833357126</v>
      </c>
      <c r="OJ351">
        <v>27.939076999717145</v>
      </c>
      <c r="OK351">
        <v>27.942569602625241</v>
      </c>
    </row>
    <row r="352" spans="51:401" x14ac:dyDescent="0.2">
      <c r="AY352">
        <v>27.450436797644446</v>
      </c>
      <c r="AZ352">
        <v>27.45386831670962</v>
      </c>
      <c r="BA352">
        <v>27.457300264741487</v>
      </c>
      <c r="BB352">
        <v>27.460732641793676</v>
      </c>
      <c r="BC352">
        <v>27.464165447919811</v>
      </c>
      <c r="BD352">
        <v>27.467598683173531</v>
      </c>
      <c r="BE352">
        <v>27.471032347608482</v>
      </c>
      <c r="BF352">
        <v>27.474466441278313</v>
      </c>
      <c r="BG352">
        <v>27.477900964236682</v>
      </c>
      <c r="BH352">
        <v>27.481335916537255</v>
      </c>
      <c r="BI352">
        <v>27.484771298233703</v>
      </c>
      <c r="BJ352">
        <v>27.488207109379701</v>
      </c>
      <c r="BK352">
        <v>27.491643350028937</v>
      </c>
      <c r="BL352">
        <v>27.4950800202351</v>
      </c>
      <c r="BM352">
        <v>27.49851712005189</v>
      </c>
      <c r="BN352">
        <v>27.501954649533012</v>
      </c>
      <c r="BO352">
        <v>27.505392608732173</v>
      </c>
      <c r="BP352">
        <v>27.508830997703093</v>
      </c>
      <c r="BQ352">
        <v>27.512269816499501</v>
      </c>
      <c r="BR352">
        <v>27.515709065175123</v>
      </c>
      <c r="BS352">
        <v>27.519148743783703</v>
      </c>
      <c r="BT352">
        <v>27.522588852378981</v>
      </c>
      <c r="BU352">
        <v>27.52602939101471</v>
      </c>
      <c r="BV352">
        <v>27.529470359744646</v>
      </c>
      <c r="BW352">
        <v>27.532911758622561</v>
      </c>
      <c r="BX352">
        <v>27.536353587702223</v>
      </c>
      <c r="BY352">
        <v>27.539795847037407</v>
      </c>
      <c r="BZ352">
        <v>27.543238536681905</v>
      </c>
      <c r="CA352">
        <v>27.546681656689504</v>
      </c>
      <c r="CB352">
        <v>27.550125207114004</v>
      </c>
      <c r="CC352">
        <v>27.553569188009213</v>
      </c>
      <c r="CD352">
        <v>27.557013599428938</v>
      </c>
      <c r="CE352">
        <v>27.560458441427002</v>
      </c>
      <c r="CF352">
        <v>27.563903714057229</v>
      </c>
      <c r="CG352">
        <v>27.567349417373457</v>
      </c>
      <c r="CH352">
        <v>27.570795551429516</v>
      </c>
      <c r="CI352">
        <v>27.574242116279258</v>
      </c>
      <c r="CJ352">
        <v>27.577689111976532</v>
      </c>
      <c r="CK352">
        <v>27.581136538575201</v>
      </c>
      <c r="CL352">
        <v>27.584584396129127</v>
      </c>
      <c r="CM352">
        <v>27.588032684692188</v>
      </c>
      <c r="CN352">
        <v>27.591481404318255</v>
      </c>
      <c r="CO352">
        <v>27.594930555061222</v>
      </c>
      <c r="CP352">
        <v>27.598380136974981</v>
      </c>
      <c r="CQ352">
        <v>27.601830150113429</v>
      </c>
      <c r="CR352">
        <v>27.60528059453047</v>
      </c>
      <c r="CS352">
        <v>27.608731470280027</v>
      </c>
      <c r="CT352">
        <v>27.612182777416013</v>
      </c>
      <c r="CU352">
        <v>27.615634515992351</v>
      </c>
      <c r="CV352">
        <v>27.619086686062985</v>
      </c>
      <c r="CW352">
        <v>27.622539287681846</v>
      </c>
      <c r="CX352">
        <v>27.625992320902881</v>
      </c>
      <c r="CY352">
        <v>27.629445785780046</v>
      </c>
      <c r="CZ352">
        <v>27.632899682367309</v>
      </c>
      <c r="DA352">
        <v>27.636354010718627</v>
      </c>
      <c r="DB352">
        <v>27.639808770887974</v>
      </c>
      <c r="DC352">
        <v>27.643263962929336</v>
      </c>
      <c r="DD352">
        <v>27.646719586896698</v>
      </c>
      <c r="DE352">
        <v>27.650175642844054</v>
      </c>
      <c r="DF352">
        <v>27.653632130825404</v>
      </c>
      <c r="DG352">
        <v>27.657089050894761</v>
      </c>
      <c r="DH352">
        <v>27.660546403106132</v>
      </c>
      <c r="DI352">
        <v>27.664004187513541</v>
      </c>
      <c r="DJ352">
        <v>27.667462404171015</v>
      </c>
      <c r="DK352">
        <v>27.670921053132592</v>
      </c>
      <c r="DL352">
        <v>27.67438013445231</v>
      </c>
      <c r="DM352">
        <v>27.677839648184218</v>
      </c>
      <c r="DN352">
        <v>27.68129959438237</v>
      </c>
      <c r="DO352">
        <v>27.684759973100828</v>
      </c>
      <c r="DP352">
        <v>27.688220784393664</v>
      </c>
      <c r="DQ352">
        <v>27.691682028314947</v>
      </c>
      <c r="DR352">
        <v>27.695143704918763</v>
      </c>
      <c r="DS352">
        <v>27.698605814259199</v>
      </c>
      <c r="DT352">
        <v>27.702068356390352</v>
      </c>
      <c r="DU352">
        <v>27.705531331366327</v>
      </c>
      <c r="DV352">
        <v>27.708994739241223</v>
      </c>
      <c r="DW352">
        <v>27.712458580069168</v>
      </c>
      <c r="DX352">
        <v>27.715922853904278</v>
      </c>
      <c r="DY352">
        <v>27.71938756080068</v>
      </c>
      <c r="DZ352">
        <v>27.722852700812517</v>
      </c>
      <c r="EA352">
        <v>27.726318273993929</v>
      </c>
      <c r="EB352">
        <v>27.729784280399063</v>
      </c>
      <c r="EC352">
        <v>27.733250720082076</v>
      </c>
      <c r="ED352">
        <v>27.736717593097129</v>
      </c>
      <c r="EE352">
        <v>27.740184899498399</v>
      </c>
      <c r="EF352">
        <v>27.743652639340059</v>
      </c>
      <c r="EG352">
        <v>27.74712081267629</v>
      </c>
      <c r="EH352">
        <v>27.750589419561283</v>
      </c>
      <c r="EI352">
        <v>27.75405846004924</v>
      </c>
      <c r="EJ352">
        <v>27.757527934194357</v>
      </c>
      <c r="EK352">
        <v>27.760997842050852</v>
      </c>
      <c r="EL352">
        <v>27.764468183672939</v>
      </c>
      <c r="EM352">
        <v>27.76793895911484</v>
      </c>
      <c r="EN352">
        <v>27.771410168430787</v>
      </c>
      <c r="EO352">
        <v>27.774881811675023</v>
      </c>
      <c r="EP352">
        <v>27.778353888901783</v>
      </c>
      <c r="EQ352">
        <v>27.781826400165325</v>
      </c>
      <c r="ER352">
        <v>27.785299345519906</v>
      </c>
      <c r="ES352">
        <v>27.78877272501979</v>
      </c>
      <c r="ET352">
        <v>27.792246538719247</v>
      </c>
      <c r="EU352">
        <v>27.795720786672558</v>
      </c>
      <c r="EV352">
        <v>27.799195468934006</v>
      </c>
      <c r="EW352">
        <v>27.802670585557884</v>
      </c>
      <c r="EX352">
        <v>27.806146136598489</v>
      </c>
      <c r="EY352">
        <v>27.809622122110131</v>
      </c>
      <c r="EZ352">
        <v>27.813098542147117</v>
      </c>
      <c r="FA352">
        <v>27.816575396763767</v>
      </c>
      <c r="FB352">
        <v>27.820052686014414</v>
      </c>
      <c r="FC352">
        <v>27.823530409953381</v>
      </c>
      <c r="FD352">
        <v>27.827008568635012</v>
      </c>
      <c r="FE352">
        <v>27.830487162113652</v>
      </c>
      <c r="FF352">
        <v>27.833966190443654</v>
      </c>
      <c r="FG352">
        <v>27.837445653679378</v>
      </c>
      <c r="FH352">
        <v>27.840925551875191</v>
      </c>
      <c r="FI352">
        <v>27.844405885085465</v>
      </c>
      <c r="FJ352">
        <v>27.847886653364583</v>
      </c>
      <c r="FK352">
        <v>27.851367856766931</v>
      </c>
      <c r="FL352">
        <v>27.854849495346901</v>
      </c>
      <c r="FM352">
        <v>27.858331569158896</v>
      </c>
      <c r="FN352">
        <v>27.861814078257321</v>
      </c>
      <c r="FO352">
        <v>27.865297022696595</v>
      </c>
      <c r="FP352">
        <v>27.868780402531129</v>
      </c>
      <c r="FQ352">
        <v>27.872264217815363</v>
      </c>
      <c r="FR352">
        <v>27.875748468603724</v>
      </c>
      <c r="FS352">
        <v>27.879233154950658</v>
      </c>
      <c r="FT352">
        <v>27.882718276910609</v>
      </c>
      <c r="FU352">
        <v>27.886203834538033</v>
      </c>
      <c r="FV352">
        <v>27.889689827887395</v>
      </c>
      <c r="FW352">
        <v>27.893176257013156</v>
      </c>
      <c r="FX352">
        <v>27.896663121969802</v>
      </c>
      <c r="FY352">
        <v>27.900150422811809</v>
      </c>
      <c r="FZ352">
        <v>27.903638159593665</v>
      </c>
      <c r="GA352">
        <v>27.907126332369867</v>
      </c>
      <c r="GB352">
        <v>27.910614941194922</v>
      </c>
      <c r="GC352">
        <v>27.914103986123333</v>
      </c>
      <c r="GD352">
        <v>27.917593467209617</v>
      </c>
      <c r="GE352">
        <v>27.921083384508304</v>
      </c>
      <c r="GF352">
        <v>27.924573738073921</v>
      </c>
      <c r="GG352">
        <v>27.928064527960998</v>
      </c>
      <c r="GH352">
        <v>27.931555754224085</v>
      </c>
      <c r="GI352">
        <v>27.935047416917737</v>
      </c>
      <c r="GJ352">
        <v>27.938539516096498</v>
      </c>
      <c r="GK352">
        <v>27.942032051814941</v>
      </c>
      <c r="GL352">
        <v>27.94552502412764</v>
      </c>
      <c r="GM352">
        <v>27.949018433089165</v>
      </c>
      <c r="GN352">
        <v>27.952512278754099</v>
      </c>
      <c r="GO352">
        <v>27.956006561177041</v>
      </c>
      <c r="GP352">
        <v>27.959501280412589</v>
      </c>
      <c r="GQ352">
        <v>27.96299643651534</v>
      </c>
      <c r="GR352">
        <v>27.966492029539914</v>
      </c>
      <c r="GS352">
        <v>27.969988059540928</v>
      </c>
      <c r="GT352">
        <v>27.973484526573007</v>
      </c>
      <c r="GU352">
        <v>27.976981430690778</v>
      </c>
      <c r="GV352">
        <v>27.980478771948885</v>
      </c>
      <c r="GW352">
        <v>27.983976550401977</v>
      </c>
      <c r="GX352">
        <v>27.9874747661047</v>
      </c>
      <c r="GY352">
        <v>27.990973419111718</v>
      </c>
      <c r="GZ352">
        <v>27.994472509477696</v>
      </c>
      <c r="HA352">
        <v>27.997972037257306</v>
      </c>
      <c r="HB352">
        <v>28.001472002505231</v>
      </c>
      <c r="HC352">
        <v>28.00497240527616</v>
      </c>
      <c r="HD352">
        <v>28.008473245624778</v>
      </c>
      <c r="HE352">
        <v>28.011974523605794</v>
      </c>
      <c r="HF352">
        <v>28.015476239273909</v>
      </c>
      <c r="HG352">
        <v>28.018978392683845</v>
      </c>
      <c r="HH352">
        <v>28.022480983890318</v>
      </c>
      <c r="HI352">
        <v>28.025984012948058</v>
      </c>
      <c r="HJ352">
        <v>28.029487479911797</v>
      </c>
      <c r="HK352">
        <v>28.032991384836276</v>
      </c>
      <c r="HL352">
        <v>28.036495727776252</v>
      </c>
      <c r="HM352">
        <v>28.04000050878647</v>
      </c>
      <c r="HN352">
        <v>28.043505727921694</v>
      </c>
      <c r="HO352">
        <v>28.047011385236697</v>
      </c>
      <c r="HP352">
        <v>28.050517480786258</v>
      </c>
      <c r="HQ352">
        <v>28.054024014625153</v>
      </c>
      <c r="HR352">
        <v>28.057530986808171</v>
      </c>
      <c r="HS352">
        <v>28.061038397390114</v>
      </c>
      <c r="HT352">
        <v>28.064546246425781</v>
      </c>
      <c r="HU352">
        <v>28.068054533969985</v>
      </c>
      <c r="HV352">
        <v>28.071563260077539</v>
      </c>
      <c r="HW352">
        <v>28.075072424803274</v>
      </c>
      <c r="HX352">
        <v>28.078582028202014</v>
      </c>
      <c r="HY352">
        <v>28.082092070328599</v>
      </c>
      <c r="HZ352">
        <v>28.085602551237873</v>
      </c>
      <c r="IA352">
        <v>28.089113470984689</v>
      </c>
      <c r="IB352">
        <v>28.092624829623901</v>
      </c>
      <c r="IC352">
        <v>28.096136627210377</v>
      </c>
      <c r="ID352">
        <v>28.09964886379899</v>
      </c>
      <c r="IE352">
        <v>28.103161539444613</v>
      </c>
      <c r="IF352">
        <v>28.106674654202141</v>
      </c>
      <c r="IG352">
        <v>28.110188208126463</v>
      </c>
      <c r="IH352">
        <v>28.113702201272471</v>
      </c>
      <c r="II352">
        <v>28.11721663369508</v>
      </c>
      <c r="IJ352">
        <v>28.120731505449193</v>
      </c>
      <c r="IK352">
        <v>28.124246816589739</v>
      </c>
      <c r="IL352">
        <v>28.127762567171644</v>
      </c>
      <c r="IM352">
        <v>28.131278757249838</v>
      </c>
      <c r="IN352">
        <v>28.134795386879262</v>
      </c>
      <c r="IO352">
        <v>28.138312456114868</v>
      </c>
      <c r="IP352">
        <v>28.141829965011606</v>
      </c>
      <c r="IQ352">
        <v>28.145347913624438</v>
      </c>
      <c r="IR352">
        <v>28.148866302008329</v>
      </c>
      <c r="IS352">
        <v>28.15238513021826</v>
      </c>
      <c r="IT352">
        <v>28.155904398309207</v>
      </c>
      <c r="IU352">
        <v>28.159424106336157</v>
      </c>
      <c r="IV352">
        <v>28.162944254354116</v>
      </c>
      <c r="IW352">
        <v>28.166464842418076</v>
      </c>
      <c r="IX352">
        <v>28.169985870583051</v>
      </c>
      <c r="IY352">
        <v>28.173507338904056</v>
      </c>
      <c r="IZ352">
        <v>28.177029247436117</v>
      </c>
      <c r="JA352">
        <v>28.180551596234256</v>
      </c>
      <c r="JB352">
        <v>28.184074385353512</v>
      </c>
      <c r="JC352">
        <v>28.187597614848936</v>
      </c>
      <c r="JD352">
        <v>28.191121284775569</v>
      </c>
      <c r="JE352">
        <v>28.194645395188477</v>
      </c>
      <c r="JF352">
        <v>28.19816994614272</v>
      </c>
      <c r="JG352">
        <v>28.201694937693365</v>
      </c>
      <c r="JH352">
        <v>28.205220369895496</v>
      </c>
      <c r="JI352">
        <v>28.208746242804192</v>
      </c>
      <c r="JJ352">
        <v>28.212272556474552</v>
      </c>
      <c r="JK352">
        <v>28.215799310961671</v>
      </c>
      <c r="JL352">
        <v>28.219326506320655</v>
      </c>
      <c r="JM352">
        <v>28.222854142606618</v>
      </c>
      <c r="JN352">
        <v>28.226382219874676</v>
      </c>
      <c r="JO352">
        <v>28.22991073817996</v>
      </c>
      <c r="JP352">
        <v>28.233439697577595</v>
      </c>
      <c r="JQ352">
        <v>28.236969098122728</v>
      </c>
      <c r="JR352">
        <v>28.240498939870502</v>
      </c>
      <c r="JS352">
        <v>28.244029222876073</v>
      </c>
      <c r="JT352">
        <v>28.247559947194599</v>
      </c>
      <c r="JU352">
        <v>28.251091112881255</v>
      </c>
      <c r="JV352">
        <v>28.254622719991204</v>
      </c>
      <c r="JW352">
        <v>28.25815476857964</v>
      </c>
      <c r="JX352">
        <v>28.261687258701741</v>
      </c>
      <c r="JY352">
        <v>28.265220190412709</v>
      </c>
      <c r="JZ352">
        <v>28.268753563767742</v>
      </c>
      <c r="KA352">
        <v>28.27228737882205</v>
      </c>
      <c r="KB352">
        <v>28.275821635630852</v>
      </c>
      <c r="KC352">
        <v>28.279356334249364</v>
      </c>
      <c r="KD352">
        <v>28.282891474732818</v>
      </c>
      <c r="KE352">
        <v>28.286427057136454</v>
      </c>
      <c r="KF352">
        <v>28.289963081515513</v>
      </c>
      <c r="KG352">
        <v>28.293499547925244</v>
      </c>
      <c r="KH352">
        <v>28.297036456420908</v>
      </c>
      <c r="KI352">
        <v>28.300573807057766</v>
      </c>
      <c r="KJ352">
        <v>28.30411159989109</v>
      </c>
      <c r="KK352">
        <v>28.307649834976161</v>
      </c>
      <c r="KL352">
        <v>28.311188512368258</v>
      </c>
      <c r="KM352">
        <v>28.314727632122676</v>
      </c>
      <c r="KN352">
        <v>28.318267194294716</v>
      </c>
      <c r="KO352">
        <v>28.32180719893968</v>
      </c>
      <c r="KP352">
        <v>28.325347646112885</v>
      </c>
      <c r="KQ352">
        <v>28.328888535869641</v>
      </c>
      <c r="KR352">
        <v>28.33242986826529</v>
      </c>
      <c r="KS352">
        <v>28.335971643355151</v>
      </c>
      <c r="KT352">
        <v>28.339513861194568</v>
      </c>
      <c r="KU352">
        <v>28.343056521838889</v>
      </c>
      <c r="KV352">
        <v>28.346599625343469</v>
      </c>
      <c r="KW352">
        <v>28.350143171763673</v>
      </c>
      <c r="KX352">
        <v>28.353687161154863</v>
      </c>
      <c r="KY352">
        <v>28.357231593572415</v>
      </c>
      <c r="KZ352">
        <v>28.360776469071713</v>
      </c>
      <c r="LA352">
        <v>28.364321787708139</v>
      </c>
      <c r="LB352">
        <v>28.367867549537095</v>
      </c>
      <c r="LC352">
        <v>28.371413754613982</v>
      </c>
      <c r="LD352">
        <v>28.374960402994216</v>
      </c>
      <c r="LE352">
        <v>28.378507494733199</v>
      </c>
      <c r="LF352">
        <v>28.382055029886367</v>
      </c>
      <c r="LG352">
        <v>28.385603008509143</v>
      </c>
      <c r="LH352">
        <v>28.389151430656966</v>
      </c>
      <c r="LI352">
        <v>28.392700296385282</v>
      </c>
      <c r="LJ352">
        <v>28.396249605749542</v>
      </c>
      <c r="LK352">
        <v>28.3997993588052</v>
      </c>
      <c r="LL352">
        <v>28.403349555607726</v>
      </c>
      <c r="LM352">
        <v>28.40690019621259</v>
      </c>
      <c r="LN352">
        <v>28.410451280675268</v>
      </c>
      <c r="LO352">
        <v>28.414002809051247</v>
      </c>
      <c r="LP352">
        <v>28.417554781396021</v>
      </c>
      <c r="LQ352">
        <v>28.421107197765092</v>
      </c>
      <c r="LR352">
        <v>28.424660058213963</v>
      </c>
      <c r="LS352">
        <v>28.428213362798147</v>
      </c>
      <c r="LT352">
        <v>28.431767111573162</v>
      </c>
      <c r="LU352">
        <v>28.435321304594542</v>
      </c>
      <c r="LV352">
        <v>28.438875941917818</v>
      </c>
      <c r="LW352">
        <v>28.44243102359853</v>
      </c>
      <c r="LX352">
        <v>28.445986549692226</v>
      </c>
      <c r="LY352">
        <v>28.449542520254465</v>
      </c>
      <c r="LZ352">
        <v>28.453098935340805</v>
      </c>
      <c r="MA352">
        <v>28.456655795006817</v>
      </c>
      <c r="MB352">
        <v>28.460213099308078</v>
      </c>
      <c r="MC352">
        <v>28.463770848300168</v>
      </c>
      <c r="MD352">
        <v>28.467329042038681</v>
      </c>
      <c r="ME352">
        <v>28.470887680579207</v>
      </c>
      <c r="MF352">
        <v>28.474446763977355</v>
      </c>
      <c r="MG352">
        <v>28.478006292288732</v>
      </c>
      <c r="MH352">
        <v>28.481566265568961</v>
      </c>
      <c r="MI352">
        <v>28.485126683873663</v>
      </c>
      <c r="MJ352">
        <v>28.488687547258472</v>
      </c>
      <c r="MK352">
        <v>28.492248855779021</v>
      </c>
      <c r="ML352">
        <v>28.495810609490963</v>
      </c>
      <c r="MM352">
        <v>28.499372808449941</v>
      </c>
      <c r="MN352">
        <v>28.502935452711622</v>
      </c>
      <c r="MO352">
        <v>28.50649854233167</v>
      </c>
      <c r="MP352">
        <v>28.51006207736576</v>
      </c>
      <c r="MQ352">
        <v>28.513626057869569</v>
      </c>
      <c r="MR352">
        <v>28.517190483898784</v>
      </c>
      <c r="MS352">
        <v>28.520755355509102</v>
      </c>
      <c r="MT352">
        <v>28.524320672756225</v>
      </c>
      <c r="MU352">
        <v>28.527886435695859</v>
      </c>
      <c r="MV352">
        <v>28.531452644383716</v>
      </c>
      <c r="MW352">
        <v>28.535019298875522</v>
      </c>
      <c r="MX352">
        <v>28.538586399227004</v>
      </c>
      <c r="MY352">
        <v>28.542153945493901</v>
      </c>
      <c r="MZ352">
        <v>28.545721937731955</v>
      </c>
      <c r="NA352">
        <v>28.549290375996911</v>
      </c>
      <c r="NB352">
        <v>28.55285926034453</v>
      </c>
      <c r="NC352">
        <v>28.556428590830578</v>
      </c>
      <c r="ND352">
        <v>28.559998367510826</v>
      </c>
      <c r="NE352">
        <v>28.563568590441044</v>
      </c>
      <c r="NF352">
        <v>28.567139259677024</v>
      </c>
      <c r="NG352">
        <v>28.570710375274555</v>
      </c>
      <c r="NH352">
        <v>28.574281937289435</v>
      </c>
      <c r="NI352">
        <v>28.577853945777473</v>
      </c>
      <c r="NJ352">
        <v>28.581426400794481</v>
      </c>
      <c r="NK352">
        <v>28.584999302396277</v>
      </c>
      <c r="NL352">
        <v>28.588572650638689</v>
      </c>
      <c r="NM352">
        <v>28.592146445577544</v>
      </c>
      <c r="NN352">
        <v>28.595720687268692</v>
      </c>
      <c r="NO352">
        <v>28.599295375767973</v>
      </c>
      <c r="NP352">
        <v>28.60287051113125</v>
      </c>
      <c r="NQ352">
        <v>28.606446093414373</v>
      </c>
      <c r="NR352">
        <v>28.610022122673218</v>
      </c>
      <c r="NS352">
        <v>28.613598598963662</v>
      </c>
      <c r="NT352">
        <v>28.617175522341579</v>
      </c>
      <c r="NU352">
        <v>28.620752892862871</v>
      </c>
      <c r="NV352">
        <v>28.624330710583425</v>
      </c>
      <c r="NW352">
        <v>28.627908975559144</v>
      </c>
      <c r="NX352">
        <v>28.631487687845947</v>
      </c>
      <c r="NY352">
        <v>28.635066847499743</v>
      </c>
      <c r="NZ352">
        <v>28.63864645457646</v>
      </c>
      <c r="OA352">
        <v>28.642226509132026</v>
      </c>
      <c r="OB352">
        <v>28.645807011222381</v>
      </c>
      <c r="OC352">
        <v>28.649387960903475</v>
      </c>
      <c r="OD352">
        <v>28.652969358231253</v>
      </c>
      <c r="OE352">
        <v>28.656551203261682</v>
      </c>
      <c r="OF352">
        <v>28.660133496050719</v>
      </c>
      <c r="OG352">
        <v>28.663716236654345</v>
      </c>
      <c r="OH352">
        <v>28.66729942512854</v>
      </c>
      <c r="OI352">
        <v>28.670883061529288</v>
      </c>
      <c r="OJ352">
        <v>28.674467145912587</v>
      </c>
      <c r="OK352">
        <v>28.67805167833443</v>
      </c>
    </row>
    <row r="353" spans="35:401" x14ac:dyDescent="0.2">
      <c r="AX353">
        <v>28.169443944806485</v>
      </c>
      <c r="AY353">
        <v>28.172965345382533</v>
      </c>
      <c r="AZ353">
        <v>28.176487186161165</v>
      </c>
      <c r="BA353">
        <v>28.180009467197412</v>
      </c>
      <c r="BB353">
        <v>28.183532188546305</v>
      </c>
      <c r="BC353">
        <v>28.187055350262892</v>
      </c>
      <c r="BD353">
        <v>28.19057895240222</v>
      </c>
      <c r="BE353">
        <v>28.194102995019339</v>
      </c>
      <c r="BF353">
        <v>28.19762747816932</v>
      </c>
      <c r="BG353">
        <v>28.201152401907233</v>
      </c>
      <c r="BH353">
        <v>28.204677766288153</v>
      </c>
      <c r="BI353">
        <v>28.208203571367164</v>
      </c>
      <c r="BJ353">
        <v>28.211729817199355</v>
      </c>
      <c r="BK353">
        <v>28.215256503839822</v>
      </c>
      <c r="BL353">
        <v>28.218783631343676</v>
      </c>
      <c r="BM353">
        <v>28.222311199766025</v>
      </c>
      <c r="BN353">
        <v>28.225839209161986</v>
      </c>
      <c r="BO353">
        <v>28.229367659586686</v>
      </c>
      <c r="BP353">
        <v>28.232896551095255</v>
      </c>
      <c r="BQ353">
        <v>28.236425883742832</v>
      </c>
      <c r="BR353">
        <v>28.239955657584566</v>
      </c>
      <c r="BS353">
        <v>28.243485872675606</v>
      </c>
      <c r="BT353">
        <v>28.247016529071114</v>
      </c>
      <c r="BU353">
        <v>28.250547626826261</v>
      </c>
      <c r="BV353">
        <v>28.25407916599621</v>
      </c>
      <c r="BW353">
        <v>28.257611146636144</v>
      </c>
      <c r="BX353">
        <v>28.261143568801259</v>
      </c>
      <c r="BY353">
        <v>28.264676432546739</v>
      </c>
      <c r="BZ353">
        <v>28.268209737927791</v>
      </c>
      <c r="CA353">
        <v>28.271743484999618</v>
      </c>
      <c r="CB353">
        <v>28.275277673817438</v>
      </c>
      <c r="CC353">
        <v>28.278812304436475</v>
      </c>
      <c r="CD353">
        <v>28.282347376911954</v>
      </c>
      <c r="CE353">
        <v>28.285882891299106</v>
      </c>
      <c r="CF353">
        <v>28.289418847653184</v>
      </c>
      <c r="CG353">
        <v>28.292955246029432</v>
      </c>
      <c r="CH353">
        <v>28.296492086483106</v>
      </c>
      <c r="CI353">
        <v>28.30002936906947</v>
      </c>
      <c r="CJ353">
        <v>28.303567093843792</v>
      </c>
      <c r="CK353">
        <v>28.307105260861352</v>
      </c>
      <c r="CL353">
        <v>28.310643870177433</v>
      </c>
      <c r="CM353">
        <v>28.314182921847323</v>
      </c>
      <c r="CN353">
        <v>28.317722415926323</v>
      </c>
      <c r="CO353">
        <v>28.321262352469734</v>
      </c>
      <c r="CP353">
        <v>28.32480273153287</v>
      </c>
      <c r="CQ353">
        <v>28.328343553171049</v>
      </c>
      <c r="CR353">
        <v>28.331884817439597</v>
      </c>
      <c r="CS353">
        <v>28.335426524393849</v>
      </c>
      <c r="CT353">
        <v>28.338968674089141</v>
      </c>
      <c r="CU353">
        <v>28.342511266580818</v>
      </c>
      <c r="CV353">
        <v>28.346054301924234</v>
      </c>
      <c r="CW353">
        <v>28.349597780174747</v>
      </c>
      <c r="CX353">
        <v>28.353141701387727</v>
      </c>
      <c r="CY353">
        <v>28.356686065618543</v>
      </c>
      <c r="CZ353">
        <v>28.360230872922585</v>
      </c>
      <c r="DA353">
        <v>28.363776123355233</v>
      </c>
      <c r="DB353">
        <v>28.367321816971884</v>
      </c>
      <c r="DC353">
        <v>28.370867953827936</v>
      </c>
      <c r="DD353">
        <v>28.374414533978808</v>
      </c>
      <c r="DE353">
        <v>28.377961557479903</v>
      </c>
      <c r="DF353">
        <v>28.381509024386649</v>
      </c>
      <c r="DG353">
        <v>28.385056934754473</v>
      </c>
      <c r="DH353">
        <v>28.388605288638811</v>
      </c>
      <c r="DI353">
        <v>28.392154086095111</v>
      </c>
      <c r="DJ353">
        <v>28.395703327178815</v>
      </c>
      <c r="DK353">
        <v>28.399253011945387</v>
      </c>
      <c r="DL353">
        <v>28.402803140450285</v>
      </c>
      <c r="DM353">
        <v>28.406353712748988</v>
      </c>
      <c r="DN353">
        <v>28.409904728896962</v>
      </c>
      <c r="DO353">
        <v>28.413456188949702</v>
      </c>
      <c r="DP353">
        <v>28.417008092962693</v>
      </c>
      <c r="DQ353">
        <v>28.420560440991434</v>
      </c>
      <c r="DR353">
        <v>28.424113233091433</v>
      </c>
      <c r="DS353">
        <v>28.427666469318208</v>
      </c>
      <c r="DT353">
        <v>28.431220149727263</v>
      </c>
      <c r="DU353">
        <v>28.434774274374139</v>
      </c>
      <c r="DV353">
        <v>28.438328843314363</v>
      </c>
      <c r="DW353">
        <v>28.441883856603475</v>
      </c>
      <c r="DX353">
        <v>28.445439314297023</v>
      </c>
      <c r="DY353">
        <v>28.448995216450562</v>
      </c>
      <c r="DZ353">
        <v>28.452551563119652</v>
      </c>
      <c r="EA353">
        <v>28.456108354359863</v>
      </c>
      <c r="EB353">
        <v>28.459665590226763</v>
      </c>
      <c r="EC353">
        <v>28.463223270775938</v>
      </c>
      <c r="ED353">
        <v>28.466781396062981</v>
      </c>
      <c r="EE353">
        <v>28.470339966143481</v>
      </c>
      <c r="EF353">
        <v>28.473898981073045</v>
      </c>
      <c r="EG353">
        <v>28.477458440907277</v>
      </c>
      <c r="EH353">
        <v>28.481018345701802</v>
      </c>
      <c r="EI353">
        <v>28.484578695512241</v>
      </c>
      <c r="EJ353">
        <v>28.488139490394218</v>
      </c>
      <c r="EK353">
        <v>28.491700730403377</v>
      </c>
      <c r="EL353">
        <v>28.495262415595363</v>
      </c>
      <c r="EM353">
        <v>28.498824546025823</v>
      </c>
      <c r="EN353">
        <v>28.502387121750417</v>
      </c>
      <c r="EO353">
        <v>28.505950142824808</v>
      </c>
      <c r="EP353">
        <v>28.509513609304673</v>
      </c>
      <c r="EQ353">
        <v>28.513077521245688</v>
      </c>
      <c r="ER353">
        <v>28.516641878703542</v>
      </c>
      <c r="ES353">
        <v>28.520206681733924</v>
      </c>
      <c r="ET353">
        <v>28.523771930392535</v>
      </c>
      <c r="EU353">
        <v>28.527337624735086</v>
      </c>
      <c r="EV353">
        <v>28.530903764817289</v>
      </c>
      <c r="EW353">
        <v>28.53447035069486</v>
      </c>
      <c r="EX353">
        <v>28.538037382423532</v>
      </c>
      <c r="EY353">
        <v>28.541604860059039</v>
      </c>
      <c r="EZ353">
        <v>28.545172783657122</v>
      </c>
      <c r="FA353">
        <v>28.548741153273532</v>
      </c>
      <c r="FB353">
        <v>28.552309968964021</v>
      </c>
      <c r="FC353">
        <v>28.55587923078436</v>
      </c>
      <c r="FD353">
        <v>28.559448938790307</v>
      </c>
      <c r="FE353">
        <v>28.563019093037642</v>
      </c>
      <c r="FF353">
        <v>28.566589693582156</v>
      </c>
      <c r="FG353">
        <v>28.570160740479633</v>
      </c>
      <c r="FH353">
        <v>28.573732233785872</v>
      </c>
      <c r="FI353">
        <v>28.577304173556673</v>
      </c>
      <c r="FJ353">
        <v>28.580876559847855</v>
      </c>
      <c r="FK353">
        <v>28.584449392715236</v>
      </c>
      <c r="FL353">
        <v>28.588022672214638</v>
      </c>
      <c r="FM353">
        <v>28.591596398401897</v>
      </c>
      <c r="FN353">
        <v>28.595170571332847</v>
      </c>
      <c r="FO353">
        <v>28.59874519106334</v>
      </c>
      <c r="FP353">
        <v>28.602320257649225</v>
      </c>
      <c r="FQ353">
        <v>28.605895771146368</v>
      </c>
      <c r="FR353">
        <v>28.609471731610633</v>
      </c>
      <c r="FS353">
        <v>28.613048139097891</v>
      </c>
      <c r="FT353">
        <v>28.616624993664029</v>
      </c>
      <c r="FU353">
        <v>28.620202295364933</v>
      </c>
      <c r="FV353">
        <v>28.623780044256499</v>
      </c>
      <c r="FW353">
        <v>28.627358240394628</v>
      </c>
      <c r="FX353">
        <v>28.630936883835229</v>
      </c>
      <c r="FY353">
        <v>28.634515974634223</v>
      </c>
      <c r="FZ353">
        <v>28.638095512847524</v>
      </c>
      <c r="GA353">
        <v>28.641675498531072</v>
      </c>
      <c r="GB353">
        <v>28.645255931740799</v>
      </c>
      <c r="GC353">
        <v>28.64883681253265</v>
      </c>
      <c r="GD353">
        <v>28.652418140962578</v>
      </c>
      <c r="GE353">
        <v>28.65599991708654</v>
      </c>
      <c r="GF353">
        <v>28.659582140960502</v>
      </c>
      <c r="GG353">
        <v>28.663164812640435</v>
      </c>
      <c r="GH353">
        <v>28.666747932182318</v>
      </c>
      <c r="GI353">
        <v>28.670331499642138</v>
      </c>
      <c r="GJ353">
        <v>28.67391551507589</v>
      </c>
      <c r="GK353">
        <v>28.677499978539569</v>
      </c>
      <c r="GL353">
        <v>28.681084890089188</v>
      </c>
      <c r="GM353">
        <v>28.684670249780762</v>
      </c>
      <c r="GN353">
        <v>28.688256057670301</v>
      </c>
      <c r="GO353">
        <v>28.691842313813847</v>
      </c>
      <c r="GP353">
        <v>28.695429018267429</v>
      </c>
      <c r="GQ353">
        <v>28.699016171087088</v>
      </c>
      <c r="GR353">
        <v>28.702603772328878</v>
      </c>
      <c r="GS353">
        <v>28.706191822048854</v>
      </c>
      <c r="GT353">
        <v>28.709780320303075</v>
      </c>
      <c r="GU353">
        <v>28.713369267147613</v>
      </c>
      <c r="GV353">
        <v>28.716958662638547</v>
      </c>
      <c r="GW353">
        <v>28.720548506831964</v>
      </c>
      <c r="GX353">
        <v>28.724138799783951</v>
      </c>
      <c r="GY353">
        <v>28.727729541550605</v>
      </c>
      <c r="GZ353">
        <v>28.731320732188035</v>
      </c>
      <c r="HA353">
        <v>28.734912371752351</v>
      </c>
      <c r="HB353">
        <v>28.738504460299673</v>
      </c>
      <c r="HC353">
        <v>28.742096997886129</v>
      </c>
      <c r="HD353">
        <v>28.745689984567854</v>
      </c>
      <c r="HE353">
        <v>28.749283420400978</v>
      </c>
      <c r="HF353">
        <v>28.752877305441661</v>
      </c>
      <c r="HG353">
        <v>28.756471639746056</v>
      </c>
      <c r="HH353">
        <v>28.760066423370318</v>
      </c>
      <c r="HI353">
        <v>28.763661656370616</v>
      </c>
      <c r="HJ353">
        <v>28.76725733880313</v>
      </c>
      <c r="HK353">
        <v>28.770853470724038</v>
      </c>
      <c r="HL353">
        <v>28.774450052189536</v>
      </c>
      <c r="HM353">
        <v>28.778047083255814</v>
      </c>
      <c r="HN353">
        <v>28.781644563979079</v>
      </c>
      <c r="HO353">
        <v>28.785242494415538</v>
      </c>
      <c r="HP353">
        <v>28.788840874621417</v>
      </c>
      <c r="HQ353">
        <v>28.792439704652931</v>
      </c>
      <c r="HR353">
        <v>28.796038984566316</v>
      </c>
      <c r="HS353">
        <v>28.799638714417814</v>
      </c>
      <c r="HT353">
        <v>28.803238894263664</v>
      </c>
      <c r="HU353">
        <v>28.806839524160125</v>
      </c>
      <c r="HV353">
        <v>28.81044060416345</v>
      </c>
      <c r="HW353">
        <v>28.814042134329917</v>
      </c>
      <c r="HX353">
        <v>28.817644114715787</v>
      </c>
      <c r="HY353">
        <v>28.821246545377349</v>
      </c>
      <c r="HZ353">
        <v>28.824849426370889</v>
      </c>
      <c r="IA353">
        <v>28.828452757752704</v>
      </c>
      <c r="IB353">
        <v>28.832056539579092</v>
      </c>
      <c r="IC353">
        <v>28.835660771906362</v>
      </c>
      <c r="ID353">
        <v>28.839265454790837</v>
      </c>
      <c r="IE353">
        <v>28.842870588288832</v>
      </c>
      <c r="IF353">
        <v>28.846476172456683</v>
      </c>
      <c r="IG353">
        <v>28.850082207350724</v>
      </c>
      <c r="IH353">
        <v>28.853688693027298</v>
      </c>
      <c r="II353">
        <v>28.857295629542762</v>
      </c>
      <c r="IJ353">
        <v>28.860903016953465</v>
      </c>
      <c r="IK353">
        <v>28.864510855315778</v>
      </c>
      <c r="IL353">
        <v>28.868119144686077</v>
      </c>
      <c r="IM353">
        <v>28.871727885120738</v>
      </c>
      <c r="IN353">
        <v>28.875337076676146</v>
      </c>
      <c r="IO353">
        <v>28.878946719408699</v>
      </c>
      <c r="IP353">
        <v>28.882556813374794</v>
      </c>
      <c r="IQ353">
        <v>28.886167358630839</v>
      </c>
      <c r="IR353">
        <v>28.889778355233254</v>
      </c>
      <c r="IS353">
        <v>28.893389803238453</v>
      </c>
      <c r="IT353">
        <v>28.897001702702866</v>
      </c>
      <c r="IU353">
        <v>28.900614053682933</v>
      </c>
      <c r="IV353">
        <v>28.904226856235095</v>
      </c>
      <c r="IW353">
        <v>28.907840110415801</v>
      </c>
      <c r="IX353">
        <v>28.911453816281512</v>
      </c>
      <c r="IY353">
        <v>28.915067973888689</v>
      </c>
      <c r="IZ353">
        <v>28.918682583293805</v>
      </c>
      <c r="JA353">
        <v>28.922297644553336</v>
      </c>
      <c r="JB353">
        <v>28.925913157723766</v>
      </c>
      <c r="JC353">
        <v>28.929529122861592</v>
      </c>
      <c r="JD353">
        <v>28.933145540023308</v>
      </c>
      <c r="JE353">
        <v>28.936762409265427</v>
      </c>
      <c r="JF353">
        <v>28.940379730644459</v>
      </c>
      <c r="JG353">
        <v>28.943997504216924</v>
      </c>
      <c r="JH353">
        <v>28.947615730039349</v>
      </c>
      <c r="JI353">
        <v>28.951234408168272</v>
      </c>
      <c r="JJ353">
        <v>28.954853538660231</v>
      </c>
      <c r="JK353">
        <v>28.958473121571778</v>
      </c>
      <c r="JL353">
        <v>28.962093156959472</v>
      </c>
      <c r="JM353">
        <v>28.96571364487987</v>
      </c>
      <c r="JN353">
        <v>28.969334585389543</v>
      </c>
      <c r="JO353">
        <v>28.97295597854507</v>
      </c>
      <c r="JP353">
        <v>28.976577824403034</v>
      </c>
      <c r="JQ353">
        <v>28.98020012302003</v>
      </c>
      <c r="JR353">
        <v>28.983822874452652</v>
      </c>
      <c r="JS353">
        <v>28.987446078757504</v>
      </c>
      <c r="JT353">
        <v>28.991069735991204</v>
      </c>
      <c r="JU353">
        <v>28.994693846210367</v>
      </c>
      <c r="JV353">
        <v>28.998318409471626</v>
      </c>
      <c r="JW353">
        <v>29.001943425831609</v>
      </c>
      <c r="JX353">
        <v>29.005568895346958</v>
      </c>
      <c r="JY353">
        <v>29.009194818074324</v>
      </c>
      <c r="JZ353">
        <v>29.012821194070359</v>
      </c>
      <c r="KA353">
        <v>29.016448023391725</v>
      </c>
      <c r="KB353">
        <v>29.020075306095094</v>
      </c>
      <c r="KC353">
        <v>29.023703042237138</v>
      </c>
      <c r="KD353">
        <v>29.027331231874545</v>
      </c>
      <c r="KE353">
        <v>29.030959875063999</v>
      </c>
      <c r="KF353">
        <v>29.034588971862203</v>
      </c>
      <c r="KG353">
        <v>29.03821852232586</v>
      </c>
      <c r="KH353">
        <v>29.041848526511686</v>
      </c>
      <c r="KI353">
        <v>29.045478984476389</v>
      </c>
      <c r="KJ353">
        <v>29.049109896276708</v>
      </c>
      <c r="KK353">
        <v>29.052741261969366</v>
      </c>
      <c r="KL353">
        <v>29.056373081611106</v>
      </c>
      <c r="KM353">
        <v>29.060005355258678</v>
      </c>
      <c r="KN353">
        <v>29.063638082968833</v>
      </c>
      <c r="KO353">
        <v>29.067271264798336</v>
      </c>
      <c r="KP353">
        <v>29.070904900803953</v>
      </c>
      <c r="KQ353">
        <v>29.074538991042456</v>
      </c>
      <c r="KR353">
        <v>29.078173535570635</v>
      </c>
      <c r="KS353">
        <v>29.081808534445273</v>
      </c>
      <c r="KT353">
        <v>29.085443987723171</v>
      </c>
      <c r="KU353">
        <v>29.089079895461133</v>
      </c>
      <c r="KV353">
        <v>29.092716257715967</v>
      </c>
      <c r="KW353">
        <v>29.096353074544492</v>
      </c>
      <c r="KX353">
        <v>29.099990346003537</v>
      </c>
      <c r="KY353">
        <v>29.103628072149935</v>
      </c>
      <c r="KZ353">
        <v>29.107266253040518</v>
      </c>
      <c r="LA353">
        <v>29.110904888732136</v>
      </c>
      <c r="LB353">
        <v>29.114543979281645</v>
      </c>
      <c r="LC353">
        <v>29.118183524745902</v>
      </c>
      <c r="LD353">
        <v>29.121823525181782</v>
      </c>
      <c r="LE353">
        <v>29.125463980646153</v>
      </c>
      <c r="LF353">
        <v>29.129104891195897</v>
      </c>
      <c r="LG353">
        <v>29.132746256887906</v>
      </c>
      <c r="LH353">
        <v>29.136388077779078</v>
      </c>
      <c r="LI353">
        <v>29.140030353926313</v>
      </c>
      <c r="LJ353">
        <v>29.143673085386524</v>
      </c>
      <c r="LK353">
        <v>29.147316272216628</v>
      </c>
      <c r="LL353">
        <v>29.15095991447355</v>
      </c>
      <c r="LM353">
        <v>29.154604012214218</v>
      </c>
      <c r="LN353">
        <v>29.158248565495576</v>
      </c>
      <c r="LO353">
        <v>29.16189357437457</v>
      </c>
      <c r="LP353">
        <v>29.16553903890815</v>
      </c>
      <c r="LQ353">
        <v>29.169184959153281</v>
      </c>
      <c r="LR353">
        <v>29.172831335166922</v>
      </c>
      <c r="LS353">
        <v>29.176478167006056</v>
      </c>
      <c r="LT353">
        <v>29.180125454727662</v>
      </c>
      <c r="LU353">
        <v>29.183773198388732</v>
      </c>
      <c r="LV353">
        <v>29.187421398046251</v>
      </c>
      <c r="LW353">
        <v>29.191070053757237</v>
      </c>
      <c r="LX353">
        <v>29.19471916557869</v>
      </c>
      <c r="LY353">
        <v>29.19836873356763</v>
      </c>
      <c r="LZ353">
        <v>29.202018757781083</v>
      </c>
      <c r="MA353">
        <v>29.20566923827608</v>
      </c>
      <c r="MB353">
        <v>29.20932017510966</v>
      </c>
      <c r="MC353">
        <v>29.212971568338869</v>
      </c>
      <c r="MD353">
        <v>29.21662341802076</v>
      </c>
      <c r="ME353">
        <v>29.220275724212392</v>
      </c>
      <c r="MF353">
        <v>29.223928486970831</v>
      </c>
      <c r="MG353">
        <v>29.227581706353153</v>
      </c>
      <c r="MH353">
        <v>29.231235382416443</v>
      </c>
      <c r="MI353">
        <v>29.234889515217784</v>
      </c>
      <c r="MJ353">
        <v>29.238544104814277</v>
      </c>
      <c r="MK353">
        <v>29.242199151263019</v>
      </c>
      <c r="ML353">
        <v>29.245854654621127</v>
      </c>
      <c r="MM353">
        <v>29.249510614945709</v>
      </c>
      <c r="MN353">
        <v>29.253167032293899</v>
      </c>
      <c r="MO353">
        <v>29.256823906722826</v>
      </c>
      <c r="MP353">
        <v>29.260481238289621</v>
      </c>
      <c r="MQ353">
        <v>29.264139027051439</v>
      </c>
      <c r="MR353">
        <v>29.26779727306543</v>
      </c>
      <c r="MS353">
        <v>29.271455976388754</v>
      </c>
      <c r="MT353">
        <v>29.275115137078579</v>
      </c>
      <c r="MU353">
        <v>29.278774755192078</v>
      </c>
      <c r="MV353">
        <v>29.282434830786432</v>
      </c>
      <c r="MW353">
        <v>29.286095363918832</v>
      </c>
      <c r="MX353">
        <v>29.289756354646471</v>
      </c>
      <c r="MY353">
        <v>29.293417803026557</v>
      </c>
      <c r="MZ353">
        <v>29.297079709116293</v>
      </c>
      <c r="NA353">
        <v>29.300742072972902</v>
      </c>
      <c r="NB353">
        <v>29.304404894653604</v>
      </c>
      <c r="NC353">
        <v>29.308068174215634</v>
      </c>
      <c r="ND353">
        <v>29.311731911716233</v>
      </c>
      <c r="NE353">
        <v>29.315396107212639</v>
      </c>
      <c r="NF353">
        <v>29.319060760762113</v>
      </c>
      <c r="NG353">
        <v>29.322725872421909</v>
      </c>
      <c r="NH353">
        <v>29.326391442249303</v>
      </c>
      <c r="NI353">
        <v>29.330057470301561</v>
      </c>
      <c r="NJ353">
        <v>29.333723956635968</v>
      </c>
      <c r="NK353">
        <v>29.337390901309814</v>
      </c>
      <c r="NL353">
        <v>29.341058304380393</v>
      </c>
      <c r="NM353">
        <v>29.344726165905005</v>
      </c>
      <c r="NN353">
        <v>29.348394485940968</v>
      </c>
      <c r="NO353">
        <v>29.352063264545595</v>
      </c>
      <c r="NP353">
        <v>29.35573250177621</v>
      </c>
      <c r="NQ353">
        <v>29.359402197690144</v>
      </c>
      <c r="NR353">
        <v>29.363072352344741</v>
      </c>
      <c r="NS353">
        <v>29.366742965797339</v>
      </c>
      <c r="NT353">
        <v>29.370414038105299</v>
      </c>
      <c r="NU353">
        <v>29.374085569325981</v>
      </c>
      <c r="NV353">
        <v>29.377757559516748</v>
      </c>
      <c r="NW353">
        <v>29.381430008734981</v>
      </c>
      <c r="NX353">
        <v>29.385102917038054</v>
      </c>
      <c r="NY353">
        <v>29.388776284483367</v>
      </c>
      <c r="NZ353">
        <v>29.392450111128305</v>
      </c>
      <c r="OA353">
        <v>29.396124397030277</v>
      </c>
      <c r="OB353">
        <v>29.399799142246692</v>
      </c>
      <c r="OC353">
        <v>29.403474346834972</v>
      </c>
      <c r="OD353">
        <v>29.40715001085254</v>
      </c>
      <c r="OE353">
        <v>29.410826134356824</v>
      </c>
      <c r="OF353">
        <v>29.41450271740527</v>
      </c>
      <c r="OG353">
        <v>29.41817976005532</v>
      </c>
      <c r="OH353">
        <v>29.42185726236443</v>
      </c>
      <c r="OI353">
        <v>29.42553522439006</v>
      </c>
      <c r="OJ353">
        <v>29.42921364618968</v>
      </c>
      <c r="OK353">
        <v>29.432892527820766</v>
      </c>
    </row>
    <row r="354" spans="35:401" x14ac:dyDescent="0.2">
      <c r="AW354">
        <v>28.9072839900197</v>
      </c>
      <c r="AX354">
        <v>28.910897626366015</v>
      </c>
      <c r="AY354">
        <v>28.914511714445108</v>
      </c>
      <c r="AZ354">
        <v>28.918126254313446</v>
      </c>
      <c r="BA354">
        <v>28.921741246027505</v>
      </c>
      <c r="BB354">
        <v>28.925356689643774</v>
      </c>
      <c r="BC354">
        <v>28.928972585218744</v>
      </c>
      <c r="BD354">
        <v>28.932588932808908</v>
      </c>
      <c r="BE354">
        <v>28.936205732470778</v>
      </c>
      <c r="BF354">
        <v>28.939822984260857</v>
      </c>
      <c r="BG354">
        <v>28.943440688235675</v>
      </c>
      <c r="BH354">
        <v>28.947058844451753</v>
      </c>
      <c r="BI354">
        <v>28.950677452965632</v>
      </c>
      <c r="BJ354">
        <v>28.954296513833839</v>
      </c>
      <c r="BK354">
        <v>28.95791602711293</v>
      </c>
      <c r="BL354">
        <v>28.961535992859464</v>
      </c>
      <c r="BM354">
        <v>28.965156411129996</v>
      </c>
      <c r="BN354">
        <v>28.968777281981097</v>
      </c>
      <c r="BO354">
        <v>28.972398605469344</v>
      </c>
      <c r="BP354">
        <v>28.97602038165132</v>
      </c>
      <c r="BQ354">
        <v>28.979642610583614</v>
      </c>
      <c r="BR354">
        <v>28.983265292322827</v>
      </c>
      <c r="BS354">
        <v>28.986888426925557</v>
      </c>
      <c r="BT354">
        <v>28.99051201444842</v>
      </c>
      <c r="BU354">
        <v>28.99413605494804</v>
      </c>
      <c r="BV354">
        <v>28.997760548481029</v>
      </c>
      <c r="BW354">
        <v>29.001385495104028</v>
      </c>
      <c r="BX354">
        <v>29.005010894873678</v>
      </c>
      <c r="BY354">
        <v>29.008636747846626</v>
      </c>
      <c r="BZ354">
        <v>29.012263054079519</v>
      </c>
      <c r="CA354">
        <v>29.015889813629027</v>
      </c>
      <c r="CB354">
        <v>29.01951702655181</v>
      </c>
      <c r="CC354">
        <v>29.023144692904552</v>
      </c>
      <c r="CD354">
        <v>29.026772812743925</v>
      </c>
      <c r="CE354">
        <v>29.030401386126627</v>
      </c>
      <c r="CF354">
        <v>29.034030413109349</v>
      </c>
      <c r="CG354">
        <v>29.037659893748799</v>
      </c>
      <c r="CH354">
        <v>29.041289828101682</v>
      </c>
      <c r="CI354">
        <v>29.044920216224725</v>
      </c>
      <c r="CJ354">
        <v>29.048551058174642</v>
      </c>
      <c r="CK354">
        <v>29.052182354008174</v>
      </c>
      <c r="CL354">
        <v>29.055814103782055</v>
      </c>
      <c r="CM354">
        <v>29.059446307553031</v>
      </c>
      <c r="CN354">
        <v>29.063078965377859</v>
      </c>
      <c r="CO354">
        <v>29.066712077313291</v>
      </c>
      <c r="CP354">
        <v>29.070345643416104</v>
      </c>
      <c r="CQ354">
        <v>29.073979663743064</v>
      </c>
      <c r="CR354">
        <v>29.07761413835096</v>
      </c>
      <c r="CS354">
        <v>29.081249067296579</v>
      </c>
      <c r="CT354">
        <v>29.084884450636714</v>
      </c>
      <c r="CU354">
        <v>29.088520288428168</v>
      </c>
      <c r="CV354">
        <v>29.092156580727753</v>
      </c>
      <c r="CW354">
        <v>29.095793327592283</v>
      </c>
      <c r="CX354">
        <v>29.099430529078585</v>
      </c>
      <c r="CY354">
        <v>29.10306818524349</v>
      </c>
      <c r="CZ354">
        <v>29.106706296143837</v>
      </c>
      <c r="DA354">
        <v>29.11034486183647</v>
      </c>
      <c r="DB354">
        <v>29.113983882378243</v>
      </c>
      <c r="DC354">
        <v>29.117623357826012</v>
      </c>
      <c r="DD354">
        <v>29.121263288236648</v>
      </c>
      <c r="DE354">
        <v>29.124903673667028</v>
      </c>
      <c r="DF354">
        <v>29.128544514174024</v>
      </c>
      <c r="DG354">
        <v>29.13218580981453</v>
      </c>
      <c r="DH354">
        <v>29.135827560645438</v>
      </c>
      <c r="DI354">
        <v>29.139469766723654</v>
      </c>
      <c r="DJ354">
        <v>29.143112428106086</v>
      </c>
      <c r="DK354">
        <v>29.14675554484965</v>
      </c>
      <c r="DL354">
        <v>29.150399117011268</v>
      </c>
      <c r="DM354">
        <v>29.154043144647876</v>
      </c>
      <c r="DN354">
        <v>29.157687627816408</v>
      </c>
      <c r="DO354">
        <v>29.161332566573808</v>
      </c>
      <c r="DP354">
        <v>29.16497796097703</v>
      </c>
      <c r="DQ354">
        <v>29.16862381108303</v>
      </c>
      <c r="DR354">
        <v>29.172270116948781</v>
      </c>
      <c r="DS354">
        <v>29.175916878631256</v>
      </c>
      <c r="DT354">
        <v>29.179564096187427</v>
      </c>
      <c r="DU354">
        <v>29.183211769674291</v>
      </c>
      <c r="DV354">
        <v>29.186859899148835</v>
      </c>
      <c r="DW354">
        <v>29.190508484668072</v>
      </c>
      <c r="DX354">
        <v>29.194157526289001</v>
      </c>
      <c r="DY354">
        <v>29.197807024068641</v>
      </c>
      <c r="DZ354">
        <v>29.201456978064023</v>
      </c>
      <c r="EA354">
        <v>29.205107388332166</v>
      </c>
      <c r="EB354">
        <v>29.208758254930114</v>
      </c>
      <c r="EC354">
        <v>29.212409577914908</v>
      </c>
      <c r="ED354">
        <v>29.216061357343602</v>
      </c>
      <c r="EE354">
        <v>29.219713593273255</v>
      </c>
      <c r="EF354">
        <v>29.223366285760935</v>
      </c>
      <c r="EG354">
        <v>29.227019434863713</v>
      </c>
      <c r="EH354">
        <v>29.230673040638671</v>
      </c>
      <c r="EI354">
        <v>29.234327103142899</v>
      </c>
      <c r="EJ354">
        <v>29.237981622433484</v>
      </c>
      <c r="EK354">
        <v>29.241636598567535</v>
      </c>
      <c r="EL354">
        <v>29.245292031602155</v>
      </c>
      <c r="EM354">
        <v>29.248947921594468</v>
      </c>
      <c r="EN354">
        <v>29.252604268601591</v>
      </c>
      <c r="EO354">
        <v>29.256261072680655</v>
      </c>
      <c r="EP354">
        <v>29.259918333888798</v>
      </c>
      <c r="EQ354">
        <v>29.263576052283167</v>
      </c>
      <c r="ER354">
        <v>29.267234227920916</v>
      </c>
      <c r="ES354">
        <v>29.270892860859199</v>
      </c>
      <c r="ET354">
        <v>29.274551951155182</v>
      </c>
      <c r="EU354">
        <v>29.278211498866039</v>
      </c>
      <c r="EV354">
        <v>29.281871504048954</v>
      </c>
      <c r="EW354">
        <v>29.285531966761113</v>
      </c>
      <c r="EX354">
        <v>29.289192887059706</v>
      </c>
      <c r="EY354">
        <v>29.292854265001939</v>
      </c>
      <c r="EZ354">
        <v>29.296516100645018</v>
      </c>
      <c r="FA354">
        <v>29.300178394046164</v>
      </c>
      <c r="FB354">
        <v>29.303841145262602</v>
      </c>
      <c r="FC354">
        <v>29.307504354351554</v>
      </c>
      <c r="FD354">
        <v>29.311168021370264</v>
      </c>
      <c r="FE354">
        <v>29.314832146375974</v>
      </c>
      <c r="FF354">
        <v>29.318496729425938</v>
      </c>
      <c r="FG354">
        <v>29.322161770577416</v>
      </c>
      <c r="FH354">
        <v>29.325827269887668</v>
      </c>
      <c r="FI354">
        <v>29.32949322741397</v>
      </c>
      <c r="FJ354">
        <v>29.333159643213605</v>
      </c>
      <c r="FK354">
        <v>29.336826517343866</v>
      </c>
      <c r="FL354">
        <v>29.340493849862035</v>
      </c>
      <c r="FM354">
        <v>29.344161640825426</v>
      </c>
      <c r="FN354">
        <v>29.34782989029134</v>
      </c>
      <c r="FO354">
        <v>29.3514985983171</v>
      </c>
      <c r="FP354">
        <v>29.355167764960022</v>
      </c>
      <c r="FQ354">
        <v>29.358837390277444</v>
      </c>
      <c r="FR354">
        <v>29.362507474326701</v>
      </c>
      <c r="FS354">
        <v>29.366178017165137</v>
      </c>
      <c r="FT354">
        <v>29.369849018850108</v>
      </c>
      <c r="FU354">
        <v>29.373520479438966</v>
      </c>
      <c r="FV354">
        <v>29.377192398989084</v>
      </c>
      <c r="FW354">
        <v>29.380864777557832</v>
      </c>
      <c r="FX354">
        <v>29.384537615202596</v>
      </c>
      <c r="FY354">
        <v>29.38821091198076</v>
      </c>
      <c r="FZ354">
        <v>29.391884667949718</v>
      </c>
      <c r="GA354">
        <v>29.395558883166878</v>
      </c>
      <c r="GB354">
        <v>29.399233557689644</v>
      </c>
      <c r="GC354">
        <v>29.402908691575433</v>
      </c>
      <c r="GD354">
        <v>29.406584284881671</v>
      </c>
      <c r="GE354">
        <v>29.410260337665793</v>
      </c>
      <c r="GF354">
        <v>29.413936849985234</v>
      </c>
      <c r="GG354">
        <v>29.417613821897437</v>
      </c>
      <c r="GH354">
        <v>29.421291253459852</v>
      </c>
      <c r="GI354">
        <v>29.42496914472995</v>
      </c>
      <c r="GJ354">
        <v>29.428647495765187</v>
      </c>
      <c r="GK354">
        <v>29.432326306623043</v>
      </c>
      <c r="GL354">
        <v>29.436005577361001</v>
      </c>
      <c r="GM354">
        <v>29.439685308036545</v>
      </c>
      <c r="GN354">
        <v>29.44336549870717</v>
      </c>
      <c r="GO354">
        <v>29.447046149430381</v>
      </c>
      <c r="GP354">
        <v>29.45072726026369</v>
      </c>
      <c r="GQ354">
        <v>29.454408831264615</v>
      </c>
      <c r="GR354">
        <v>29.458090862490675</v>
      </c>
      <c r="GS354">
        <v>29.461773353999408</v>
      </c>
      <c r="GT354">
        <v>29.465456305848353</v>
      </c>
      <c r="GU354">
        <v>29.46913971809505</v>
      </c>
      <c r="GV354">
        <v>29.472823590797052</v>
      </c>
      <c r="GW354">
        <v>29.47650792401193</v>
      </c>
      <c r="GX354">
        <v>29.480192717797244</v>
      </c>
      <c r="GY354">
        <v>29.483877972210568</v>
      </c>
      <c r="GZ354">
        <v>29.487563687309486</v>
      </c>
      <c r="HA354">
        <v>29.491249863151584</v>
      </c>
      <c r="HB354">
        <v>29.494936499794466</v>
      </c>
      <c r="HC354">
        <v>29.49862359729573</v>
      </c>
      <c r="HD354">
        <v>29.502311155712988</v>
      </c>
      <c r="HE354">
        <v>29.505999175103859</v>
      </c>
      <c r="HF354">
        <v>29.509687655525969</v>
      </c>
      <c r="HG354">
        <v>29.513376597036949</v>
      </c>
      <c r="HH354">
        <v>29.517065999694438</v>
      </c>
      <c r="HI354">
        <v>29.520755863556083</v>
      </c>
      <c r="HJ354">
        <v>29.524446188679541</v>
      </c>
      <c r="HK354">
        <v>29.528136975122468</v>
      </c>
      <c r="HL354">
        <v>29.53182822294254</v>
      </c>
      <c r="HM354">
        <v>29.535519932197424</v>
      </c>
      <c r="HN354">
        <v>29.539212102944809</v>
      </c>
      <c r="HO354">
        <v>29.542904735242384</v>
      </c>
      <c r="HP354">
        <v>29.546597829147846</v>
      </c>
      <c r="HQ354">
        <v>29.5502913847189</v>
      </c>
      <c r="HR354">
        <v>29.553985402013257</v>
      </c>
      <c r="HS354">
        <v>29.557679881088639</v>
      </c>
      <c r="HT354">
        <v>29.561374822002765</v>
      </c>
      <c r="HU354">
        <v>29.565070224813375</v>
      </c>
      <c r="HV354">
        <v>29.568766089578208</v>
      </c>
      <c r="HW354">
        <v>29.572462416355016</v>
      </c>
      <c r="HX354">
        <v>29.576159205201545</v>
      </c>
      <c r="HY354">
        <v>29.579856456175566</v>
      </c>
      <c r="HZ354">
        <v>29.583554169334842</v>
      </c>
      <c r="IA354">
        <v>29.587252344737156</v>
      </c>
      <c r="IB354">
        <v>29.590950982440283</v>
      </c>
      <c r="IC354">
        <v>29.594650082502021</v>
      </c>
      <c r="ID354">
        <v>29.598349644980168</v>
      </c>
      <c r="IE354">
        <v>29.60204966993253</v>
      </c>
      <c r="IF354">
        <v>29.605750157416921</v>
      </c>
      <c r="IG354">
        <v>29.609451107491157</v>
      </c>
      <c r="IH354">
        <v>29.613152520213067</v>
      </c>
      <c r="II354">
        <v>29.616854395640484</v>
      </c>
      <c r="IJ354">
        <v>29.620556733831251</v>
      </c>
      <c r="IK354">
        <v>29.624259534843219</v>
      </c>
      <c r="IL354">
        <v>29.627962798734242</v>
      </c>
      <c r="IM354">
        <v>29.631666525562181</v>
      </c>
      <c r="IN354">
        <v>29.635370715384916</v>
      </c>
      <c r="IO354">
        <v>29.639075368260315</v>
      </c>
      <c r="IP354">
        <v>29.64278048424627</v>
      </c>
      <c r="IQ354">
        <v>29.646486063400669</v>
      </c>
      <c r="IR354">
        <v>29.650192105781418</v>
      </c>
      <c r="IS354">
        <v>29.653898611446415</v>
      </c>
      <c r="IT354">
        <v>29.657605580453577</v>
      </c>
      <c r="IU354">
        <v>29.661313012860827</v>
      </c>
      <c r="IV354">
        <v>29.665020908726095</v>
      </c>
      <c r="IW354">
        <v>29.668729268107313</v>
      </c>
      <c r="IX354">
        <v>29.672438091062432</v>
      </c>
      <c r="IY354">
        <v>29.676147377649393</v>
      </c>
      <c r="IZ354">
        <v>29.679857127926159</v>
      </c>
      <c r="JA354">
        <v>29.683567341950692</v>
      </c>
      <c r="JB354">
        <v>29.687278019780962</v>
      </c>
      <c r="JC354">
        <v>29.690989161474956</v>
      </c>
      <c r="JD354">
        <v>29.694700767090655</v>
      </c>
      <c r="JE354">
        <v>29.698412836686057</v>
      </c>
      <c r="JF354">
        <v>29.702125370319159</v>
      </c>
      <c r="JG354">
        <v>29.705838368047967</v>
      </c>
      <c r="JH354">
        <v>29.709551829930501</v>
      </c>
      <c r="JI354">
        <v>29.713265756024782</v>
      </c>
      <c r="JJ354">
        <v>29.716980146388842</v>
      </c>
      <c r="JK354">
        <v>29.72069500108072</v>
      </c>
      <c r="JL354">
        <v>29.724410320158455</v>
      </c>
      <c r="JM354">
        <v>29.728126103680104</v>
      </c>
      <c r="JN354">
        <v>29.731842351703722</v>
      </c>
      <c r="JO354">
        <v>29.735559064287383</v>
      </c>
      <c r="JP354">
        <v>29.739276241489147</v>
      </c>
      <c r="JQ354">
        <v>29.742993883367109</v>
      </c>
      <c r="JR354">
        <v>29.746711989979346</v>
      </c>
      <c r="JS354">
        <v>29.750430561383961</v>
      </c>
      <c r="JT354">
        <v>29.754149597639053</v>
      </c>
      <c r="JU354">
        <v>29.757869098802733</v>
      </c>
      <c r="JV354">
        <v>29.761589064933119</v>
      </c>
      <c r="JW354">
        <v>29.765309496088335</v>
      </c>
      <c r="JX354">
        <v>29.769030392326513</v>
      </c>
      <c r="JY354">
        <v>29.772751753705794</v>
      </c>
      <c r="JZ354">
        <v>29.776473580284318</v>
      </c>
      <c r="KA354">
        <v>29.780195872120245</v>
      </c>
      <c r="KB354">
        <v>29.783918629271732</v>
      </c>
      <c r="KC354">
        <v>29.787641851796948</v>
      </c>
      <c r="KD354">
        <v>29.791365539754068</v>
      </c>
      <c r="KE354">
        <v>29.795089693201277</v>
      </c>
      <c r="KF354">
        <v>29.798814312196761</v>
      </c>
      <c r="KG354">
        <v>29.802539396798721</v>
      </c>
      <c r="KH354">
        <v>29.806264947065358</v>
      </c>
      <c r="KI354">
        <v>29.809990963054883</v>
      </c>
      <c r="KJ354">
        <v>29.813717444825524</v>
      </c>
      <c r="KK354">
        <v>29.817444392435497</v>
      </c>
      <c r="KL354">
        <v>29.821171805943038</v>
      </c>
      <c r="KM354">
        <v>29.824899685406386</v>
      </c>
      <c r="KN354">
        <v>29.828628030883795</v>
      </c>
      <c r="KO354">
        <v>29.832356842433523</v>
      </c>
      <c r="KP354">
        <v>29.836086120113823</v>
      </c>
      <c r="KQ354">
        <v>29.839815863982967</v>
      </c>
      <c r="KR354">
        <v>29.84354607409924</v>
      </c>
      <c r="KS354">
        <v>29.847276750520916</v>
      </c>
      <c r="KT354">
        <v>29.851007893306292</v>
      </c>
      <c r="KU354">
        <v>29.854739502513667</v>
      </c>
      <c r="KV354">
        <v>29.85847157820135</v>
      </c>
      <c r="KW354">
        <v>29.862204120427648</v>
      </c>
      <c r="KX354">
        <v>29.865937129250888</v>
      </c>
      <c r="KY354">
        <v>29.8696706047294</v>
      </c>
      <c r="KZ354">
        <v>29.873404546921513</v>
      </c>
      <c r="LA354">
        <v>29.87713895588557</v>
      </c>
      <c r="LB354">
        <v>29.880873831679928</v>
      </c>
      <c r="LC354">
        <v>29.884609174362936</v>
      </c>
      <c r="LD354">
        <v>29.888344983992965</v>
      </c>
      <c r="LE354">
        <v>29.892081260628387</v>
      </c>
      <c r="LF354">
        <v>29.895818004327577</v>
      </c>
      <c r="LG354">
        <v>29.899555215148926</v>
      </c>
      <c r="LH354">
        <v>29.903292893150823</v>
      </c>
      <c r="LI354">
        <v>29.907031038391672</v>
      </c>
      <c r="LJ354">
        <v>29.910769650929886</v>
      </c>
      <c r="LK354">
        <v>29.914508730823872</v>
      </c>
      <c r="LL354">
        <v>29.918248278132062</v>
      </c>
      <c r="LM354">
        <v>29.921988292912879</v>
      </c>
      <c r="LN354">
        <v>29.925728775224762</v>
      </c>
      <c r="LO354">
        <v>29.929469725126161</v>
      </c>
      <c r="LP354">
        <v>29.933211142675521</v>
      </c>
      <c r="LQ354">
        <v>29.93695302793131</v>
      </c>
      <c r="LR354">
        <v>29.94069538095199</v>
      </c>
      <c r="LS354">
        <v>29.944438201796036</v>
      </c>
      <c r="LT354">
        <v>29.948181490521929</v>
      </c>
      <c r="LU354">
        <v>29.951925247188157</v>
      </c>
      <c r="LV354">
        <v>29.955669471853216</v>
      </c>
      <c r="LW354">
        <v>29.959414164575616</v>
      </c>
      <c r="LX354">
        <v>29.963159325413859</v>
      </c>
      <c r="LY354">
        <v>29.966904954426468</v>
      </c>
      <c r="LZ354">
        <v>29.970651051671968</v>
      </c>
      <c r="MA354">
        <v>29.97439761720889</v>
      </c>
      <c r="MB354">
        <v>29.978144651095779</v>
      </c>
      <c r="MC354">
        <v>29.981892153391176</v>
      </c>
      <c r="MD354">
        <v>29.98564012415364</v>
      </c>
      <c r="ME354">
        <v>29.989388563441732</v>
      </c>
      <c r="MF354">
        <v>29.993137471314018</v>
      </c>
      <c r="MG354">
        <v>29.996886847829082</v>
      </c>
      <c r="MH354">
        <v>30.0006366930455</v>
      </c>
      <c r="MI354">
        <v>30.004387007021869</v>
      </c>
      <c r="MJ354">
        <v>30.008137789816786</v>
      </c>
      <c r="MK354">
        <v>30.011889041488857</v>
      </c>
      <c r="ML354">
        <v>30.015640762096695</v>
      </c>
      <c r="MM354">
        <v>30.019392951698915</v>
      </c>
      <c r="MN354">
        <v>30.023145610354156</v>
      </c>
      <c r="MO354">
        <v>30.026898738121048</v>
      </c>
      <c r="MP354">
        <v>30.030652335058228</v>
      </c>
      <c r="MQ354">
        <v>30.034406401224356</v>
      </c>
      <c r="MR354">
        <v>30.038160936678082</v>
      </c>
      <c r="MS354">
        <v>30.041915941478077</v>
      </c>
      <c r="MT354">
        <v>30.045671415683007</v>
      </c>
      <c r="MU354">
        <v>30.049427359351551</v>
      </c>
      <c r="MV354">
        <v>30.0531837725424</v>
      </c>
      <c r="MW354">
        <v>30.056940655314246</v>
      </c>
      <c r="MX354">
        <v>30.06069800772579</v>
      </c>
      <c r="MY354">
        <v>30.06445582983574</v>
      </c>
      <c r="MZ354">
        <v>30.068214121702816</v>
      </c>
      <c r="NA354">
        <v>30.071972883385733</v>
      </c>
      <c r="NB354">
        <v>30.075732114943229</v>
      </c>
      <c r="NC354">
        <v>30.079491816434043</v>
      </c>
      <c r="ND354">
        <v>30.083251987916917</v>
      </c>
      <c r="NE354">
        <v>30.087012629450602</v>
      </c>
      <c r="NF354">
        <v>30.090773741093859</v>
      </c>
      <c r="NG354">
        <v>30.094535322905454</v>
      </c>
      <c r="NH354">
        <v>30.09829737494417</v>
      </c>
      <c r="NI354">
        <v>30.102059897268781</v>
      </c>
      <c r="NJ354">
        <v>30.105822889938082</v>
      </c>
      <c r="NK354">
        <v>30.109586353010862</v>
      </c>
      <c r="NL354">
        <v>30.113350286545934</v>
      </c>
      <c r="NM354">
        <v>30.117114690602101</v>
      </c>
      <c r="NN354">
        <v>30.120879565238184</v>
      </c>
      <c r="NO354">
        <v>30.124644910513016</v>
      </c>
      <c r="NP354">
        <v>30.128410726485424</v>
      </c>
      <c r="NQ354">
        <v>30.132177013214246</v>
      </c>
      <c r="NR354">
        <v>30.135943770758335</v>
      </c>
      <c r="NS354">
        <v>30.139710999176547</v>
      </c>
      <c r="NT354">
        <v>30.143478698527744</v>
      </c>
      <c r="NU354">
        <v>30.147246868870795</v>
      </c>
      <c r="NV354">
        <v>30.151015510264582</v>
      </c>
      <c r="NW354">
        <v>30.154784622767984</v>
      </c>
      <c r="NX354">
        <v>30.158554206439902</v>
      </c>
      <c r="NY354">
        <v>30.162324261339226</v>
      </c>
      <c r="NZ354">
        <v>30.166094787524866</v>
      </c>
      <c r="OA354">
        <v>30.169865785055741</v>
      </c>
      <c r="OB354">
        <v>30.173637253990766</v>
      </c>
      <c r="OC354">
        <v>30.177409194388876</v>
      </c>
      <c r="OD354">
        <v>30.181181606309003</v>
      </c>
      <c r="OE354">
        <v>30.184954489810096</v>
      </c>
      <c r="OF354">
        <v>30.188727844951099</v>
      </c>
      <c r="OG354">
        <v>30.192501671790982</v>
      </c>
      <c r="OH354">
        <v>30.196275970388701</v>
      </c>
      <c r="OI354">
        <v>30.200050740803235</v>
      </c>
      <c r="OJ354">
        <v>30.203825983093559</v>
      </c>
      <c r="OK354">
        <v>30.207601697318665</v>
      </c>
    </row>
    <row r="355" spans="35:401" x14ac:dyDescent="0.2">
      <c r="AV355">
        <v>29.664450221911888</v>
      </c>
      <c r="AW355">
        <v>29.6681585099528</v>
      </c>
      <c r="AX355">
        <v>29.671867261558685</v>
      </c>
      <c r="AY355">
        <v>29.675576476787501</v>
      </c>
      <c r="AZ355">
        <v>29.679286155697195</v>
      </c>
      <c r="BA355">
        <v>29.682996298345738</v>
      </c>
      <c r="BB355">
        <v>29.686706904791102</v>
      </c>
      <c r="BC355">
        <v>29.690417975091258</v>
      </c>
      <c r="BD355">
        <v>29.694129509304201</v>
      </c>
      <c r="BE355">
        <v>29.697841507487912</v>
      </c>
      <c r="BF355">
        <v>29.701553969700399</v>
      </c>
      <c r="BG355">
        <v>29.705266895999667</v>
      </c>
      <c r="BH355">
        <v>29.70898028644373</v>
      </c>
      <c r="BI355">
        <v>29.712694141090616</v>
      </c>
      <c r="BJ355">
        <v>29.716408459998341</v>
      </c>
      <c r="BK355">
        <v>29.720123243224954</v>
      </c>
      <c r="BL355">
        <v>29.723838490828491</v>
      </c>
      <c r="BM355">
        <v>29.727554202867005</v>
      </c>
      <c r="BN355">
        <v>29.731270379398556</v>
      </c>
      <c r="BO355">
        <v>29.734987020481203</v>
      </c>
      <c r="BP355">
        <v>29.738704126173026</v>
      </c>
      <c r="BQ355">
        <v>29.742421696532102</v>
      </c>
      <c r="BR355">
        <v>29.746139731616516</v>
      </c>
      <c r="BS355">
        <v>29.749858231484364</v>
      </c>
      <c r="BT355">
        <v>29.753577196193749</v>
      </c>
      <c r="BU355">
        <v>29.757296625802777</v>
      </c>
      <c r="BV355">
        <v>29.761016520369566</v>
      </c>
      <c r="BW355">
        <v>29.764736879952238</v>
      </c>
      <c r="BX355">
        <v>29.768457704608924</v>
      </c>
      <c r="BY355">
        <v>29.772178994397766</v>
      </c>
      <c r="BZ355">
        <v>29.775900749376902</v>
      </c>
      <c r="CA355">
        <v>29.779622969604485</v>
      </c>
      <c r="CB355">
        <v>29.783345655138682</v>
      </c>
      <c r="CC355">
        <v>29.787068806037656</v>
      </c>
      <c r="CD355">
        <v>29.79079242235958</v>
      </c>
      <c r="CE355">
        <v>29.794516504162633</v>
      </c>
      <c r="CF355">
        <v>29.798241051505006</v>
      </c>
      <c r="CG355">
        <v>29.801966064444901</v>
      </c>
      <c r="CH355">
        <v>29.805691543040513</v>
      </c>
      <c r="CI355">
        <v>29.809417487350061</v>
      </c>
      <c r="CJ355">
        <v>29.813143897431754</v>
      </c>
      <c r="CK355">
        <v>29.816870773343823</v>
      </c>
      <c r="CL355">
        <v>29.820598115144495</v>
      </c>
      <c r="CM355">
        <v>29.824325922892019</v>
      </c>
      <c r="CN355">
        <v>29.828054196644629</v>
      </c>
      <c r="CO355">
        <v>29.831782936460591</v>
      </c>
      <c r="CP355">
        <v>29.835512142398162</v>
      </c>
      <c r="CQ355">
        <v>29.839241814515606</v>
      </c>
      <c r="CR355">
        <v>29.842971952871206</v>
      </c>
      <c r="CS355">
        <v>29.846702557523248</v>
      </c>
      <c r="CT355">
        <v>29.850433628530016</v>
      </c>
      <c r="CU355">
        <v>29.854165165949809</v>
      </c>
      <c r="CV355">
        <v>29.857897169840935</v>
      </c>
      <c r="CW355">
        <v>29.861629640261704</v>
      </c>
      <c r="CX355">
        <v>29.865362577270432</v>
      </c>
      <c r="CY355">
        <v>29.869095980925454</v>
      </c>
      <c r="CZ355">
        <v>29.872829851285104</v>
      </c>
      <c r="DA355">
        <v>29.87656418840772</v>
      </c>
      <c r="DB355">
        <v>29.880298992351651</v>
      </c>
      <c r="DC355">
        <v>29.884034263175252</v>
      </c>
      <c r="DD355">
        <v>29.887770000936893</v>
      </c>
      <c r="DE355">
        <v>29.891506205694942</v>
      </c>
      <c r="DF355">
        <v>29.895242877507773</v>
      </c>
      <c r="DG355">
        <v>29.898980016433779</v>
      </c>
      <c r="DH355">
        <v>29.902717622531345</v>
      </c>
      <c r="DI355">
        <v>29.906455695858874</v>
      </c>
      <c r="DJ355">
        <v>29.910194236474773</v>
      </c>
      <c r="DK355">
        <v>29.913933244437459</v>
      </c>
      <c r="DL355">
        <v>29.917672719805353</v>
      </c>
      <c r="DM355">
        <v>29.921412662636886</v>
      </c>
      <c r="DN355">
        <v>29.92515307299049</v>
      </c>
      <c r="DO355">
        <v>29.928893950924611</v>
      </c>
      <c r="DP355">
        <v>29.932635296497697</v>
      </c>
      <c r="DQ355">
        <v>29.936377109768213</v>
      </c>
      <c r="DR355">
        <v>29.940119390794621</v>
      </c>
      <c r="DS355">
        <v>29.943862139635396</v>
      </c>
      <c r="DT355">
        <v>29.947605356349015</v>
      </c>
      <c r="DU355">
        <v>29.951349040993971</v>
      </c>
      <c r="DV355">
        <v>29.955093193628755</v>
      </c>
      <c r="DW355">
        <v>29.958837814311874</v>
      </c>
      <c r="DX355">
        <v>29.962582903101833</v>
      </c>
      <c r="DY355">
        <v>29.966328460057149</v>
      </c>
      <c r="DZ355">
        <v>29.970074485236349</v>
      </c>
      <c r="EA355">
        <v>29.973820978697965</v>
      </c>
      <c r="EB355">
        <v>29.977567940500531</v>
      </c>
      <c r="EC355">
        <v>29.9813153707026</v>
      </c>
      <c r="ED355">
        <v>29.985063269362719</v>
      </c>
      <c r="EE355">
        <v>29.988811636539452</v>
      </c>
      <c r="EF355">
        <v>29.99256047229137</v>
      </c>
      <c r="EG355">
        <v>29.996309776677045</v>
      </c>
      <c r="EH355">
        <v>30.000059549755058</v>
      </c>
      <c r="EI355">
        <v>30.003809791584008</v>
      </c>
      <c r="EJ355">
        <v>30.007560502222482</v>
      </c>
      <c r="EK355">
        <v>30.01131168172909</v>
      </c>
      <c r="EL355">
        <v>30.015063330162445</v>
      </c>
      <c r="EM355">
        <v>30.018815447581169</v>
      </c>
      <c r="EN355">
        <v>30.022568034043879</v>
      </c>
      <c r="EO355">
        <v>30.026321089609215</v>
      </c>
      <c r="EP355">
        <v>30.03007461433582</v>
      </c>
      <c r="EQ355">
        <v>30.033828608282342</v>
      </c>
      <c r="ER355">
        <v>30.037583071507438</v>
      </c>
      <c r="ES355">
        <v>30.041338004069768</v>
      </c>
      <c r="ET355">
        <v>30.045093406028005</v>
      </c>
      <c r="EU355">
        <v>30.04884927744083</v>
      </c>
      <c r="EV355">
        <v>30.052605618366925</v>
      </c>
      <c r="EW355">
        <v>30.056362428864983</v>
      </c>
      <c r="EX355">
        <v>30.060119708993703</v>
      </c>
      <c r="EY355">
        <v>30.063877458811795</v>
      </c>
      <c r="EZ355">
        <v>30.067635678377972</v>
      </c>
      <c r="FA355">
        <v>30.071394367750958</v>
      </c>
      <c r="FB355">
        <v>30.075153526989482</v>
      </c>
      <c r="FC355">
        <v>30.078913156152282</v>
      </c>
      <c r="FD355">
        <v>30.082673255298101</v>
      </c>
      <c r="FE355">
        <v>30.086433824485685</v>
      </c>
      <c r="FF355">
        <v>30.090194863773803</v>
      </c>
      <c r="FG355">
        <v>30.093956373221214</v>
      </c>
      <c r="FH355">
        <v>30.097718352886695</v>
      </c>
      <c r="FI355">
        <v>30.101480802829023</v>
      </c>
      <c r="FJ355">
        <v>30.105243723106991</v>
      </c>
      <c r="FK355">
        <v>30.109007113779391</v>
      </c>
      <c r="FL355">
        <v>30.112770974905029</v>
      </c>
      <c r="FM355">
        <v>30.116535306542715</v>
      </c>
      <c r="FN355">
        <v>30.120300108751266</v>
      </c>
      <c r="FO355">
        <v>30.12406538158951</v>
      </c>
      <c r="FP355">
        <v>30.12783112511627</v>
      </c>
      <c r="FQ355">
        <v>30.131597339390396</v>
      </c>
      <c r="FR355">
        <v>30.135364024470729</v>
      </c>
      <c r="FS355">
        <v>30.139131180416129</v>
      </c>
      <c r="FT355">
        <v>30.142898807285452</v>
      </c>
      <c r="FU355">
        <v>30.146666905137568</v>
      </c>
      <c r="FV355">
        <v>30.150435474031358</v>
      </c>
      <c r="FW355">
        <v>30.154204514025697</v>
      </c>
      <c r="FX355">
        <v>30.157974025179488</v>
      </c>
      <c r="FY355">
        <v>30.161744007551622</v>
      </c>
      <c r="FZ355">
        <v>30.16551446120101</v>
      </c>
      <c r="GA355">
        <v>30.169285386186559</v>
      </c>
      <c r="GB355">
        <v>30.17305678256719</v>
      </c>
      <c r="GC355">
        <v>30.176828650401838</v>
      </c>
      <c r="GD355">
        <v>30.180600989749429</v>
      </c>
      <c r="GE355">
        <v>30.184373800668915</v>
      </c>
      <c r="GF355">
        <v>30.188147083219246</v>
      </c>
      <c r="GG355">
        <v>30.191920837459374</v>
      </c>
      <c r="GH355">
        <v>30.195695063448262</v>
      </c>
      <c r="GI355">
        <v>30.199469761244888</v>
      </c>
      <c r="GJ355">
        <v>30.203244930908227</v>
      </c>
      <c r="GK355">
        <v>30.207020572497271</v>
      </c>
      <c r="GL355">
        <v>30.210796686071014</v>
      </c>
      <c r="GM355">
        <v>30.214573271688455</v>
      </c>
      <c r="GN355">
        <v>30.218350329408597</v>
      </c>
      <c r="GO355">
        <v>30.22212785929047</v>
      </c>
      <c r="GP355">
        <v>30.225905861393091</v>
      </c>
      <c r="GQ355">
        <v>30.229684335775488</v>
      </c>
      <c r="GR355">
        <v>30.233463282496707</v>
      </c>
      <c r="GS355">
        <v>30.237242701615791</v>
      </c>
      <c r="GT355">
        <v>30.241022593191794</v>
      </c>
      <c r="GU355">
        <v>30.24480295728377</v>
      </c>
      <c r="GV355">
        <v>30.248583793950797</v>
      </c>
      <c r="GW355">
        <v>30.252365103251947</v>
      </c>
      <c r="GX355">
        <v>30.256146885246299</v>
      </c>
      <c r="GY355">
        <v>30.259929139992952</v>
      </c>
      <c r="GZ355">
        <v>30.263711867550992</v>
      </c>
      <c r="HA355">
        <v>30.267495067979532</v>
      </c>
      <c r="HB355">
        <v>30.271278741337685</v>
      </c>
      <c r="HC355">
        <v>30.27506288768457</v>
      </c>
      <c r="HD355">
        <v>30.278847507079313</v>
      </c>
      <c r="HE355">
        <v>30.282632599581046</v>
      </c>
      <c r="HF355">
        <v>30.286418165248914</v>
      </c>
      <c r="HG355">
        <v>30.290204204142071</v>
      </c>
      <c r="HH355">
        <v>30.293990716319669</v>
      </c>
      <c r="HI355">
        <v>30.297777701840868</v>
      </c>
      <c r="HJ355">
        <v>30.301565160764849</v>
      </c>
      <c r="HK355">
        <v>30.305353093150782</v>
      </c>
      <c r="HL355">
        <v>30.309141499057858</v>
      </c>
      <c r="HM355">
        <v>30.312930378545271</v>
      </c>
      <c r="HN355">
        <v>30.316719731672222</v>
      </c>
      <c r="HO355">
        <v>30.320509558497918</v>
      </c>
      <c r="HP355">
        <v>30.324299859081577</v>
      </c>
      <c r="HQ355">
        <v>30.328090633482425</v>
      </c>
      <c r="HR355">
        <v>30.331881881759685</v>
      </c>
      <c r="HS355">
        <v>30.335673603972605</v>
      </c>
      <c r="HT355">
        <v>30.33946580018042</v>
      </c>
      <c r="HU355">
        <v>30.343258470442393</v>
      </c>
      <c r="HV355">
        <v>30.347051614817779</v>
      </c>
      <c r="HW355">
        <v>30.350845233365849</v>
      </c>
      <c r="HX355">
        <v>30.354639326145875</v>
      </c>
      <c r="HY355">
        <v>30.358433893217143</v>
      </c>
      <c r="HZ355">
        <v>30.362228934638939</v>
      </c>
      <c r="IA355">
        <v>30.366024450470565</v>
      </c>
      <c r="IB355">
        <v>30.369820440771321</v>
      </c>
      <c r="IC355">
        <v>30.373616905600521</v>
      </c>
      <c r="ID355">
        <v>30.37741384501749</v>
      </c>
      <c r="IE355">
        <v>30.381211259081546</v>
      </c>
      <c r="IF355">
        <v>30.385009147852031</v>
      </c>
      <c r="IG355">
        <v>30.38880751138829</v>
      </c>
      <c r="IH355">
        <v>30.392606349749659</v>
      </c>
      <c r="II355">
        <v>30.396405662995509</v>
      </c>
      <c r="IJ355">
        <v>30.40020545118519</v>
      </c>
      <c r="IK355">
        <v>30.404005714378087</v>
      </c>
      <c r="IL355">
        <v>30.407806452633572</v>
      </c>
      <c r="IM355">
        <v>30.411607666011033</v>
      </c>
      <c r="IN355">
        <v>30.415409354569867</v>
      </c>
      <c r="IO355">
        <v>30.419211518369469</v>
      </c>
      <c r="IP355">
        <v>30.423014157469257</v>
      </c>
      <c r="IQ355">
        <v>30.426817271928638</v>
      </c>
      <c r="IR355">
        <v>30.430620861807043</v>
      </c>
      <c r="IS355">
        <v>30.434424927163896</v>
      </c>
      <c r="IT355">
        <v>30.43822946805864</v>
      </c>
      <c r="IU355">
        <v>30.442034484550717</v>
      </c>
      <c r="IV355">
        <v>30.445839976699588</v>
      </c>
      <c r="IW355">
        <v>30.449645944564708</v>
      </c>
      <c r="IX355">
        <v>30.453452388205548</v>
      </c>
      <c r="IY355">
        <v>30.457259307681582</v>
      </c>
      <c r="IZ355">
        <v>30.461066703052293</v>
      </c>
      <c r="JA355">
        <v>30.46487457437717</v>
      </c>
      <c r="JB355">
        <v>30.468682921715711</v>
      </c>
      <c r="JC355">
        <v>30.472491745127428</v>
      </c>
      <c r="JD355">
        <v>30.476301044671825</v>
      </c>
      <c r="JE355">
        <v>30.480110820408431</v>
      </c>
      <c r="JF355">
        <v>30.483921072396768</v>
      </c>
      <c r="JG355">
        <v>30.48773180069637</v>
      </c>
      <c r="JH355">
        <v>30.491543005366783</v>
      </c>
      <c r="JI355">
        <v>30.495354686467554</v>
      </c>
      <c r="JJ355">
        <v>30.499166844058244</v>
      </c>
      <c r="JK355">
        <v>30.502979478198416</v>
      </c>
      <c r="JL355">
        <v>30.506792588947643</v>
      </c>
      <c r="JM355">
        <v>30.510606176365506</v>
      </c>
      <c r="JN355">
        <v>30.514420240511594</v>
      </c>
      <c r="JO355">
        <v>30.518234781445496</v>
      </c>
      <c r="JP355">
        <v>30.522049799226817</v>
      </c>
      <c r="JQ355">
        <v>30.525865293915167</v>
      </c>
      <c r="JR355">
        <v>30.529681265570161</v>
      </c>
      <c r="JS355">
        <v>30.533497714251428</v>
      </c>
      <c r="JT355">
        <v>30.537314640018593</v>
      </c>
      <c r="JU355">
        <v>30.541132042931306</v>
      </c>
      <c r="JV355">
        <v>30.544949923049202</v>
      </c>
      <c r="JW355">
        <v>30.548768280431943</v>
      </c>
      <c r="JX355">
        <v>30.552587115139193</v>
      </c>
      <c r="JY355">
        <v>30.556406427230616</v>
      </c>
      <c r="JZ355">
        <v>30.560226216765887</v>
      </c>
      <c r="KA355">
        <v>30.564046483804699</v>
      </c>
      <c r="KB355">
        <v>30.567867228406733</v>
      </c>
      <c r="KC355">
        <v>30.571688450631694</v>
      </c>
      <c r="KD355">
        <v>30.575510150539291</v>
      </c>
      <c r="KE355">
        <v>30.579332328189231</v>
      </c>
      <c r="KF355">
        <v>30.58315498364124</v>
      </c>
      <c r="KG355">
        <v>30.586978116955045</v>
      </c>
      <c r="KH355">
        <v>30.590801728190385</v>
      </c>
      <c r="KI355">
        <v>30.594625817407</v>
      </c>
      <c r="KJ355">
        <v>30.598450384664648</v>
      </c>
      <c r="KK355">
        <v>30.602275430023084</v>
      </c>
      <c r="KL355">
        <v>30.606100953542072</v>
      </c>
      <c r="KM355">
        <v>30.609926955281384</v>
      </c>
      <c r="KN355">
        <v>30.613753435300811</v>
      </c>
      <c r="KO355">
        <v>30.617580393660138</v>
      </c>
      <c r="KP355">
        <v>30.621407830419155</v>
      </c>
      <c r="KQ355">
        <v>30.625235745637667</v>
      </c>
      <c r="KR355">
        <v>30.629064139375494</v>
      </c>
      <c r="KS355">
        <v>30.632893011692449</v>
      </c>
      <c r="KT355">
        <v>30.636722362648353</v>
      </c>
      <c r="KU355">
        <v>30.640552192303044</v>
      </c>
      <c r="KV355">
        <v>30.644382500716368</v>
      </c>
      <c r="KW355">
        <v>30.648213287948167</v>
      </c>
      <c r="KX355">
        <v>30.6520445540583</v>
      </c>
      <c r="KY355">
        <v>30.65587629910663</v>
      </c>
      <c r="KZ355">
        <v>30.659708523153029</v>
      </c>
      <c r="LA355">
        <v>30.663541226257372</v>
      </c>
      <c r="LB355">
        <v>30.667374408479549</v>
      </c>
      <c r="LC355">
        <v>30.671208069879448</v>
      </c>
      <c r="LD355">
        <v>30.675042210516978</v>
      </c>
      <c r="LE355">
        <v>30.678876830452044</v>
      </c>
      <c r="LF355">
        <v>30.682711929744556</v>
      </c>
      <c r="LG355">
        <v>30.686547508454446</v>
      </c>
      <c r="LH355">
        <v>30.690383566641643</v>
      </c>
      <c r="LI355">
        <v>30.694220104366082</v>
      </c>
      <c r="LJ355">
        <v>30.698057121687711</v>
      </c>
      <c r="LK355">
        <v>30.701894618666483</v>
      </c>
      <c r="LL355">
        <v>30.70573259536236</v>
      </c>
      <c r="LM355">
        <v>30.709571051835304</v>
      </c>
      <c r="LN355">
        <v>30.713409988145305</v>
      </c>
      <c r="LO355">
        <v>30.71724940435233</v>
      </c>
      <c r="LP355">
        <v>30.721089300516383</v>
      </c>
      <c r="LQ355">
        <v>30.724929676697457</v>
      </c>
      <c r="LR355">
        <v>30.728770532955554</v>
      </c>
      <c r="LS355">
        <v>30.732611869350695</v>
      </c>
      <c r="LT355">
        <v>30.736453685942895</v>
      </c>
      <c r="LU355">
        <v>30.740295982792183</v>
      </c>
      <c r="LV355">
        <v>30.744138759958595</v>
      </c>
      <c r="LW355">
        <v>30.747982017502181</v>
      </c>
      <c r="LX355">
        <v>30.751825755482983</v>
      </c>
      <c r="LY355">
        <v>30.755669973961066</v>
      </c>
      <c r="LZ355">
        <v>30.759514672996488</v>
      </c>
      <c r="MA355">
        <v>30.76335985264933</v>
      </c>
      <c r="MB355">
        <v>30.767205512979675</v>
      </c>
      <c r="MC355">
        <v>30.771051654047604</v>
      </c>
      <c r="MD355">
        <v>30.774898275913216</v>
      </c>
      <c r="ME355">
        <v>30.778745378636614</v>
      </c>
      <c r="MF355">
        <v>30.782592962277906</v>
      </c>
      <c r="MG355">
        <v>30.786441026897215</v>
      </c>
      <c r="MH355">
        <v>30.790289572554666</v>
      </c>
      <c r="MI355">
        <v>30.794138599310394</v>
      </c>
      <c r="MJ355">
        <v>30.79798810722454</v>
      </c>
      <c r="MK355">
        <v>30.801838096357248</v>
      </c>
      <c r="ML355">
        <v>30.80568856676868</v>
      </c>
      <c r="MM355">
        <v>30.809539518518989</v>
      </c>
      <c r="MN355">
        <v>30.81339095166836</v>
      </c>
      <c r="MO355">
        <v>30.817242866276963</v>
      </c>
      <c r="MP355">
        <v>30.821095262404988</v>
      </c>
      <c r="MQ355">
        <v>30.824948140112625</v>
      </c>
      <c r="MR355">
        <v>30.828801499460077</v>
      </c>
      <c r="MS355">
        <v>30.832655340507554</v>
      </c>
      <c r="MT355">
        <v>30.836509663315272</v>
      </c>
      <c r="MU355">
        <v>30.840364467943452</v>
      </c>
      <c r="MV355">
        <v>30.844219754452329</v>
      </c>
      <c r="MW355">
        <v>30.848075522902139</v>
      </c>
      <c r="MX355">
        <v>30.85193177335313</v>
      </c>
      <c r="MY355">
        <v>30.855788505865558</v>
      </c>
      <c r="MZ355">
        <v>30.859645720499678</v>
      </c>
      <c r="NA355">
        <v>30.863503417315762</v>
      </c>
      <c r="NB355">
        <v>30.867361596374092</v>
      </c>
      <c r="NC355">
        <v>30.871220257734944</v>
      </c>
      <c r="ND355">
        <v>30.875079401458617</v>
      </c>
      <c r="NE355">
        <v>30.878939027605401</v>
      </c>
      <c r="NF355">
        <v>30.882799136235612</v>
      </c>
      <c r="NG355">
        <v>30.886659727409558</v>
      </c>
      <c r="NH355">
        <v>30.890520801187566</v>
      </c>
      <c r="NI355">
        <v>30.894382357629961</v>
      </c>
      <c r="NJ355">
        <v>30.898244396797082</v>
      </c>
      <c r="NK355">
        <v>30.902106918749272</v>
      </c>
      <c r="NL355">
        <v>30.905969923546884</v>
      </c>
      <c r="NM355">
        <v>30.909833411250276</v>
      </c>
      <c r="NN355">
        <v>30.913697381919818</v>
      </c>
      <c r="NO355">
        <v>30.917561835615878</v>
      </c>
      <c r="NP355">
        <v>30.921426772398846</v>
      </c>
      <c r="NQ355">
        <v>30.925292192329103</v>
      </c>
      <c r="NR355">
        <v>30.929158095467052</v>
      </c>
      <c r="NS355">
        <v>30.933024481873097</v>
      </c>
      <c r="NT355">
        <v>30.936891351607652</v>
      </c>
      <c r="NU355">
        <v>30.940758704731135</v>
      </c>
      <c r="NV355">
        <v>30.944626541303972</v>
      </c>
      <c r="NW355">
        <v>30.9484948613866</v>
      </c>
      <c r="NX355">
        <v>30.95236366503946</v>
      </c>
      <c r="NY355">
        <v>30.956232952323006</v>
      </c>
      <c r="NZ355">
        <v>30.960102723297691</v>
      </c>
      <c r="OA355">
        <v>30.963972978023978</v>
      </c>
      <c r="OB355">
        <v>30.967843716562346</v>
      </c>
      <c r="OC355">
        <v>30.971714938973275</v>
      </c>
      <c r="OD355">
        <v>30.97558664531725</v>
      </c>
      <c r="OE355">
        <v>30.979458835654764</v>
      </c>
      <c r="OF355">
        <v>30.983331510046323</v>
      </c>
      <c r="OG355">
        <v>30.98720466855244</v>
      </c>
      <c r="OH355">
        <v>30.991078311233633</v>
      </c>
      <c r="OI355">
        <v>30.99495243815042</v>
      </c>
      <c r="OJ355">
        <v>30.998827049363346</v>
      </c>
      <c r="OK355">
        <v>31.00270214493294</v>
      </c>
    </row>
    <row r="356" spans="35:401" x14ac:dyDescent="0.2">
      <c r="AU356">
        <v>30.441448849781363</v>
      </c>
      <c r="AV356">
        <v>30.44525426872131</v>
      </c>
      <c r="AW356">
        <v>30.449060163368355</v>
      </c>
      <c r="AX356">
        <v>30.452866533781968</v>
      </c>
      <c r="AY356">
        <v>30.45667338002162</v>
      </c>
      <c r="AZ356">
        <v>30.460480702146793</v>
      </c>
      <c r="BA356">
        <v>30.464288500216981</v>
      </c>
      <c r="BB356">
        <v>30.468096774291677</v>
      </c>
      <c r="BC356">
        <v>30.471905524430383</v>
      </c>
      <c r="BD356">
        <v>30.475714750692617</v>
      </c>
      <c r="BE356">
        <v>30.479524453137895</v>
      </c>
      <c r="BF356">
        <v>30.483334631825738</v>
      </c>
      <c r="BG356">
        <v>30.487145286815689</v>
      </c>
      <c r="BH356">
        <v>30.490956418167283</v>
      </c>
      <c r="BI356">
        <v>30.494768025940076</v>
      </c>
      <c r="BJ356">
        <v>30.498580110193618</v>
      </c>
      <c r="BK356">
        <v>30.502392670987472</v>
      </c>
      <c r="BL356">
        <v>30.506205708381213</v>
      </c>
      <c r="BM356">
        <v>30.510019222434423</v>
      </c>
      <c r="BN356">
        <v>30.513833213206681</v>
      </c>
      <c r="BO356">
        <v>30.517647680757584</v>
      </c>
      <c r="BP356">
        <v>30.521462625146729</v>
      </c>
      <c r="BQ356">
        <v>30.525278046433733</v>
      </c>
      <c r="BR356">
        <v>30.529093944678205</v>
      </c>
      <c r="BS356">
        <v>30.53291031993977</v>
      </c>
      <c r="BT356">
        <v>30.536727172278059</v>
      </c>
      <c r="BU356">
        <v>30.540544501752716</v>
      </c>
      <c r="BV356">
        <v>30.544362308423374</v>
      </c>
      <c r="BW356">
        <v>30.548180592349699</v>
      </c>
      <c r="BX356">
        <v>30.551999353591345</v>
      </c>
      <c r="BY356">
        <v>30.555818592207981</v>
      </c>
      <c r="BZ356">
        <v>30.559638308259281</v>
      </c>
      <c r="CA356">
        <v>30.563458501804931</v>
      </c>
      <c r="CB356">
        <v>30.567279172904623</v>
      </c>
      <c r="CC356">
        <v>30.571100321618054</v>
      </c>
      <c r="CD356">
        <v>30.574921948004924</v>
      </c>
      <c r="CE356">
        <v>30.57874405212495</v>
      </c>
      <c r="CF356">
        <v>30.582566634037853</v>
      </c>
      <c r="CG356">
        <v>30.586389693803365</v>
      </c>
      <c r="CH356">
        <v>30.590213231481211</v>
      </c>
      <c r="CI356">
        <v>30.594037247131144</v>
      </c>
      <c r="CJ356">
        <v>30.597861740812906</v>
      </c>
      <c r="CK356">
        <v>30.601686712586261</v>
      </c>
      <c r="CL356">
        <v>30.605512162510973</v>
      </c>
      <c r="CM356">
        <v>30.609338090646808</v>
      </c>
      <c r="CN356">
        <v>30.613164497053553</v>
      </c>
      <c r="CO356">
        <v>30.616991381790996</v>
      </c>
      <c r="CP356">
        <v>30.620818744918928</v>
      </c>
      <c r="CQ356">
        <v>30.624646586497153</v>
      </c>
      <c r="CR356">
        <v>30.628474906585481</v>
      </c>
      <c r="CS356">
        <v>30.632303705243736</v>
      </c>
      <c r="CT356">
        <v>30.636132982531734</v>
      </c>
      <c r="CU356">
        <v>30.639962738509308</v>
      </c>
      <c r="CV356">
        <v>30.643792973236302</v>
      </c>
      <c r="CW356">
        <v>30.647623686772562</v>
      </c>
      <c r="CX356">
        <v>30.65145487917794</v>
      </c>
      <c r="CY356">
        <v>30.655286550512301</v>
      </c>
      <c r="CZ356">
        <v>30.659118700835521</v>
      </c>
      <c r="DA356">
        <v>30.662951330207466</v>
      </c>
      <c r="DB356">
        <v>30.666784438688026</v>
      </c>
      <c r="DC356">
        <v>30.670618026337095</v>
      </c>
      <c r="DD356">
        <v>30.674452093214573</v>
      </c>
      <c r="DE356">
        <v>30.678286639380367</v>
      </c>
      <c r="DF356">
        <v>30.682121664894385</v>
      </c>
      <c r="DG356">
        <v>30.685957169816561</v>
      </c>
      <c r="DH356">
        <v>30.689793154206814</v>
      </c>
      <c r="DI356">
        <v>30.693629618125087</v>
      </c>
      <c r="DJ356">
        <v>30.697466561631323</v>
      </c>
      <c r="DK356">
        <v>30.701303984785476</v>
      </c>
      <c r="DL356">
        <v>30.705141887647503</v>
      </c>
      <c r="DM356">
        <v>30.708980270277372</v>
      </c>
      <c r="DN356">
        <v>30.71281913273506</v>
      </c>
      <c r="DO356">
        <v>30.716658475080546</v>
      </c>
      <c r="DP356">
        <v>30.720498297373823</v>
      </c>
      <c r="DQ356">
        <v>30.72433859967488</v>
      </c>
      <c r="DR356">
        <v>30.728179382043734</v>
      </c>
      <c r="DS356">
        <v>30.732020644540391</v>
      </c>
      <c r="DT356">
        <v>30.73586238722487</v>
      </c>
      <c r="DU356">
        <v>30.739704610157197</v>
      </c>
      <c r="DV356">
        <v>30.743547313397414</v>
      </c>
      <c r="DW356">
        <v>30.747390497005554</v>
      </c>
      <c r="DX356">
        <v>30.751234161041673</v>
      </c>
      <c r="DY356">
        <v>30.755078305565828</v>
      </c>
      <c r="DZ356">
        <v>30.758922930638082</v>
      </c>
      <c r="EA356">
        <v>30.762768036318509</v>
      </c>
      <c r="EB356">
        <v>30.766613622667183</v>
      </c>
      <c r="EC356">
        <v>30.770459689744197</v>
      </c>
      <c r="ED356">
        <v>30.774306237609643</v>
      </c>
      <c r="EE356">
        <v>30.778153266323628</v>
      </c>
      <c r="EF356">
        <v>30.782000775946255</v>
      </c>
      <c r="EG356">
        <v>30.785848766537647</v>
      </c>
      <c r="EH356">
        <v>30.789697238157924</v>
      </c>
      <c r="EI356">
        <v>30.793546190867225</v>
      </c>
      <c r="EJ356">
        <v>30.797395624725681</v>
      </c>
      <c r="EK356">
        <v>30.801245539793449</v>
      </c>
      <c r="EL356">
        <v>30.805095936130677</v>
      </c>
      <c r="EM356">
        <v>30.80894681379753</v>
      </c>
      <c r="EN356">
        <v>30.812798172854176</v>
      </c>
      <c r="EO356">
        <v>30.816650013360793</v>
      </c>
      <c r="EP356">
        <v>30.820502335377569</v>
      </c>
      <c r="EQ356">
        <v>30.824355138964695</v>
      </c>
      <c r="ER356">
        <v>30.828208424182371</v>
      </c>
      <c r="ES356">
        <v>30.832062191090806</v>
      </c>
      <c r="ET356">
        <v>30.835916439750211</v>
      </c>
      <c r="EU356">
        <v>30.839771170220814</v>
      </c>
      <c r="EV356">
        <v>30.843626382562839</v>
      </c>
      <c r="EW356">
        <v>30.847482076836531</v>
      </c>
      <c r="EX356">
        <v>30.851338253102124</v>
      </c>
      <c r="EY356">
        <v>30.855194911419883</v>
      </c>
      <c r="EZ356">
        <v>30.85905205185006</v>
      </c>
      <c r="FA356">
        <v>30.862909674452929</v>
      </c>
      <c r="FB356">
        <v>30.866767779288764</v>
      </c>
      <c r="FC356">
        <v>30.870626366417845</v>
      </c>
      <c r="FD356">
        <v>30.874485435900461</v>
      </c>
      <c r="FE356">
        <v>30.878344987796915</v>
      </c>
      <c r="FF356">
        <v>30.882205022167508</v>
      </c>
      <c r="FG356">
        <v>30.886065539072558</v>
      </c>
      <c r="FH356">
        <v>30.889926538572379</v>
      </c>
      <c r="FI356">
        <v>30.8937880207273</v>
      </c>
      <c r="FJ356">
        <v>30.897649985597663</v>
      </c>
      <c r="FK356">
        <v>30.901512433243809</v>
      </c>
      <c r="FL356">
        <v>30.905375363726087</v>
      </c>
      <c r="FM356">
        <v>30.909238777104854</v>
      </c>
      <c r="FN356">
        <v>30.913102673440481</v>
      </c>
      <c r="FO356">
        <v>30.916967052793336</v>
      </c>
      <c r="FP356">
        <v>30.9208319152238</v>
      </c>
      <c r="FQ356">
        <v>30.924697260792264</v>
      </c>
      <c r="FR356">
        <v>30.928563089559123</v>
      </c>
      <c r="FS356">
        <v>30.932429401584784</v>
      </c>
      <c r="FT356">
        <v>30.936296196929653</v>
      </c>
      <c r="FU356">
        <v>30.940163475654153</v>
      </c>
      <c r="FV356">
        <v>30.944031237818706</v>
      </c>
      <c r="FW356">
        <v>30.947899483483745</v>
      </c>
      <c r="FX356">
        <v>30.95176821270972</v>
      </c>
      <c r="FY356">
        <v>30.955637425557072</v>
      </c>
      <c r="FZ356">
        <v>30.959507122086258</v>
      </c>
      <c r="GA356">
        <v>30.963377302357742</v>
      </c>
      <c r="GB356">
        <v>30.967247966431998</v>
      </c>
      <c r="GC356">
        <v>30.971119114369504</v>
      </c>
      <c r="GD356">
        <v>30.974990746230748</v>
      </c>
      <c r="GE356">
        <v>30.978862862076223</v>
      </c>
      <c r="GF356">
        <v>30.982735461966431</v>
      </c>
      <c r="GG356">
        <v>30.986608545961882</v>
      </c>
      <c r="GH356">
        <v>30.99048211412309</v>
      </c>
      <c r="GI356">
        <v>30.994356166510585</v>
      </c>
      <c r="GJ356">
        <v>30.998230703184891</v>
      </c>
      <c r="GK356">
        <v>31.002105724206555</v>
      </c>
      <c r="GL356">
        <v>31.00598122963612</v>
      </c>
      <c r="GM356">
        <v>31.009857219534144</v>
      </c>
      <c r="GN356">
        <v>31.013733693961186</v>
      </c>
      <c r="GO356">
        <v>31.017610652977815</v>
      </c>
      <c r="GP356">
        <v>31.021488096644617</v>
      </c>
      <c r="GQ356">
        <v>31.025366025022166</v>
      </c>
      <c r="GR356">
        <v>31.029244438171062</v>
      </c>
      <c r="GS356">
        <v>31.033123336151906</v>
      </c>
      <c r="GT356">
        <v>31.037002719025299</v>
      </c>
      <c r="GU356">
        <v>31.040882586851861</v>
      </c>
      <c r="GV356">
        <v>31.044762939692212</v>
      </c>
      <c r="GW356">
        <v>31.048643777606991</v>
      </c>
      <c r="GX356">
        <v>31.052525100656826</v>
      </c>
      <c r="GY356">
        <v>31.056406908902364</v>
      </c>
      <c r="GZ356">
        <v>31.060289202404263</v>
      </c>
      <c r="HA356">
        <v>31.064171981223179</v>
      </c>
      <c r="HB356">
        <v>31.068055245419785</v>
      </c>
      <c r="HC356">
        <v>31.071938995054758</v>
      </c>
      <c r="HD356">
        <v>31.075823230188774</v>
      </c>
      <c r="HE356">
        <v>31.079707950882529</v>
      </c>
      <c r="HF356">
        <v>31.08359315719672</v>
      </c>
      <c r="HG356">
        <v>31.08747884919206</v>
      </c>
      <c r="HH356">
        <v>31.091365026929253</v>
      </c>
      <c r="HI356">
        <v>31.095251690469027</v>
      </c>
      <c r="HJ356">
        <v>31.099138839872111</v>
      </c>
      <c r="HK356">
        <v>31.103026475199236</v>
      </c>
      <c r="HL356">
        <v>31.106914596511153</v>
      </c>
      <c r="HM356">
        <v>31.11080320386861</v>
      </c>
      <c r="HN356">
        <v>31.114692297332365</v>
      </c>
      <c r="HO356">
        <v>31.118581876963191</v>
      </c>
      <c r="HP356">
        <v>31.122471942821857</v>
      </c>
      <c r="HQ356">
        <v>31.12636249496915</v>
      </c>
      <c r="HR356">
        <v>31.130253533465858</v>
      </c>
      <c r="HS356">
        <v>31.134145058372777</v>
      </c>
      <c r="HT356">
        <v>31.138037069750713</v>
      </c>
      <c r="HU356">
        <v>31.14192956766048</v>
      </c>
      <c r="HV356">
        <v>31.145822552162894</v>
      </c>
      <c r="HW356">
        <v>31.149716023318788</v>
      </c>
      <c r="HX356">
        <v>31.153609981189</v>
      </c>
      <c r="HY356">
        <v>31.157504425834365</v>
      </c>
      <c r="HZ356">
        <v>31.161399357315734</v>
      </c>
      <c r="IA356">
        <v>31.165294775693976</v>
      </c>
      <c r="IB356">
        <v>31.169190681029942</v>
      </c>
      <c r="IC356">
        <v>31.173087073384519</v>
      </c>
      <c r="ID356">
        <v>31.176983952818578</v>
      </c>
      <c r="IE356">
        <v>31.180881319393013</v>
      </c>
      <c r="IF356">
        <v>31.184779173168721</v>
      </c>
      <c r="IG356">
        <v>31.188677514206606</v>
      </c>
      <c r="IH356">
        <v>31.192576342567573</v>
      </c>
      <c r="II356">
        <v>31.196475658312551</v>
      </c>
      <c r="IJ356">
        <v>31.200375461502457</v>
      </c>
      <c r="IK356">
        <v>31.204275752198228</v>
      </c>
      <c r="IL356">
        <v>31.208176530460811</v>
      </c>
      <c r="IM356">
        <v>31.212077796351153</v>
      </c>
      <c r="IN356">
        <v>31.215979549930211</v>
      </c>
      <c r="IO356">
        <v>31.219881791258949</v>
      </c>
      <c r="IP356">
        <v>31.223784520398343</v>
      </c>
      <c r="IQ356">
        <v>31.227687737409372</v>
      </c>
      <c r="IR356">
        <v>31.231591442353022</v>
      </c>
      <c r="IS356">
        <v>31.235495635290288</v>
      </c>
      <c r="IT356">
        <v>31.239400316282172</v>
      </c>
      <c r="IU356">
        <v>31.243305485389687</v>
      </c>
      <c r="IV356">
        <v>31.247211142673851</v>
      </c>
      <c r="IW356">
        <v>31.25111728819569</v>
      </c>
      <c r="IX356">
        <v>31.255023922016242</v>
      </c>
      <c r="IY356">
        <v>31.25893104419654</v>
      </c>
      <c r="IZ356">
        <v>31.262838654797637</v>
      </c>
      <c r="JA356">
        <v>31.266746753880586</v>
      </c>
      <c r="JB356">
        <v>31.270655341506455</v>
      </c>
      <c r="JC356">
        <v>31.274564417736315</v>
      </c>
      <c r="JD356">
        <v>31.27847398263124</v>
      </c>
      <c r="JE356">
        <v>31.282384036252328</v>
      </c>
      <c r="JF356">
        <v>31.286294578660666</v>
      </c>
      <c r="JG356">
        <v>31.290205609917358</v>
      </c>
      <c r="JH356">
        <v>31.294117130083507</v>
      </c>
      <c r="JI356">
        <v>31.29802913922024</v>
      </c>
      <c r="JJ356">
        <v>31.30194163738868</v>
      </c>
      <c r="JK356">
        <v>31.30585462464996</v>
      </c>
      <c r="JL356">
        <v>31.309768101065217</v>
      </c>
      <c r="JM356">
        <v>31.313682066695602</v>
      </c>
      <c r="JN356">
        <v>31.317596521602269</v>
      </c>
      <c r="JO356">
        <v>31.321511465846388</v>
      </c>
      <c r="JP356">
        <v>31.325426899489116</v>
      </c>
      <c r="JQ356">
        <v>31.329342822591649</v>
      </c>
      <c r="JR356">
        <v>31.333259235215156</v>
      </c>
      <c r="JS356">
        <v>31.33717613742084</v>
      </c>
      <c r="JT356">
        <v>31.341093529269902</v>
      </c>
      <c r="JU356">
        <v>31.345011410823552</v>
      </c>
      <c r="JV356">
        <v>31.348929782143006</v>
      </c>
      <c r="JW356">
        <v>31.352848643289491</v>
      </c>
      <c r="JX356">
        <v>31.356767994324233</v>
      </c>
      <c r="JY356">
        <v>31.360687835308479</v>
      </c>
      <c r="JZ356">
        <v>31.364608166303473</v>
      </c>
      <c r="KA356">
        <v>31.368528987370471</v>
      </c>
      <c r="KB356">
        <v>31.372450298570733</v>
      </c>
      <c r="KC356">
        <v>31.376372099965533</v>
      </c>
      <c r="KD356">
        <v>31.380294391616147</v>
      </c>
      <c r="KE356">
        <v>31.38421717358386</v>
      </c>
      <c r="KF356">
        <v>31.388140445929967</v>
      </c>
      <c r="KG356">
        <v>31.392064208715773</v>
      </c>
      <c r="KH356">
        <v>31.395988462002578</v>
      </c>
      <c r="KI356">
        <v>31.399913205851703</v>
      </c>
      <c r="KJ356">
        <v>31.403838440324478</v>
      </c>
      <c r="KK356">
        <v>31.407764165482227</v>
      </c>
      <c r="KL356">
        <v>31.41169038138629</v>
      </c>
      <c r="KM356">
        <v>31.415617088098013</v>
      </c>
      <c r="KN356">
        <v>31.419544285678757</v>
      </c>
      <c r="KO356">
        <v>31.423471974189884</v>
      </c>
      <c r="KP356">
        <v>31.427400153692759</v>
      </c>
      <c r="KQ356">
        <v>31.431328824248759</v>
      </c>
      <c r="KR356">
        <v>31.435257985919275</v>
      </c>
      <c r="KS356">
        <v>31.439187638765699</v>
      </c>
      <c r="KT356">
        <v>31.443117782849427</v>
      </c>
      <c r="KU356">
        <v>31.447048418231873</v>
      </c>
      <c r="KV356">
        <v>31.450979544974448</v>
      </c>
      <c r="KW356">
        <v>31.454911163138583</v>
      </c>
      <c r="KX356">
        <v>31.458843272785703</v>
      </c>
      <c r="KY356">
        <v>31.462775873977254</v>
      </c>
      <c r="KZ356">
        <v>31.466708966774675</v>
      </c>
      <c r="LA356">
        <v>31.470642551239425</v>
      </c>
      <c r="LB356">
        <v>31.474576627432967</v>
      </c>
      <c r="LC356">
        <v>31.478511195416765</v>
      </c>
      <c r="LD356">
        <v>31.482446255252306</v>
      </c>
      <c r="LE356">
        <v>31.486381807001067</v>
      </c>
      <c r="LF356">
        <v>31.490317850724548</v>
      </c>
      <c r="LG356">
        <v>31.494254386484243</v>
      </c>
      <c r="LH356">
        <v>31.498191414341665</v>
      </c>
      <c r="LI356">
        <v>31.502128934358328</v>
      </c>
      <c r="LJ356">
        <v>31.506066946595755</v>
      </c>
      <c r="LK356">
        <v>31.510005451115482</v>
      </c>
      <c r="LL356">
        <v>31.513944447979043</v>
      </c>
      <c r="LM356">
        <v>31.517883937247987</v>
      </c>
      <c r="LN356">
        <v>31.521823918983866</v>
      </c>
      <c r="LO356">
        <v>31.525764393248249</v>
      </c>
      <c r="LP356">
        <v>31.529705360102696</v>
      </c>
      <c r="LQ356">
        <v>31.533646819608794</v>
      </c>
      <c r="LR356">
        <v>31.537588771828123</v>
      </c>
      <c r="LS356">
        <v>31.541531216822278</v>
      </c>
      <c r="LT356">
        <v>31.545474154652858</v>
      </c>
      <c r="LU356">
        <v>31.54941758538147</v>
      </c>
      <c r="LV356">
        <v>31.553361509069735</v>
      </c>
      <c r="LW356">
        <v>31.557305925779271</v>
      </c>
      <c r="LX356">
        <v>31.561250835571716</v>
      </c>
      <c r="LY356">
        <v>31.565196238508708</v>
      </c>
      <c r="LZ356">
        <v>31.569142134651887</v>
      </c>
      <c r="MA356">
        <v>31.573088524062911</v>
      </c>
      <c r="MB356">
        <v>31.57703540680345</v>
      </c>
      <c r="MC356">
        <v>31.580982782935166</v>
      </c>
      <c r="MD356">
        <v>31.584930652519741</v>
      </c>
      <c r="ME356">
        <v>31.588879015618858</v>
      </c>
      <c r="MF356">
        <v>31.592827872294205</v>
      </c>
      <c r="MG356">
        <v>31.596777222607489</v>
      </c>
      <c r="MH356">
        <v>31.600727066620422</v>
      </c>
      <c r="MI356">
        <v>31.604677404394714</v>
      </c>
      <c r="MJ356">
        <v>31.608628235992093</v>
      </c>
      <c r="MK356">
        <v>31.612579561474288</v>
      </c>
      <c r="ML356">
        <v>31.616531380903037</v>
      </c>
      <c r="MM356">
        <v>31.620483694340091</v>
      </c>
      <c r="MN356">
        <v>31.624436501847203</v>
      </c>
      <c r="MO356">
        <v>31.628389803486137</v>
      </c>
      <c r="MP356">
        <v>31.632343599318659</v>
      </c>
      <c r="MQ356">
        <v>31.636297889406553</v>
      </c>
      <c r="MR356">
        <v>31.640252673811599</v>
      </c>
      <c r="MS356">
        <v>31.644207952595597</v>
      </c>
      <c r="MT356">
        <v>31.648163725820346</v>
      </c>
      <c r="MU356">
        <v>31.652119993547654</v>
      </c>
      <c r="MV356">
        <v>31.656076755839333</v>
      </c>
      <c r="MW356">
        <v>31.660034012757212</v>
      </c>
      <c r="MX356">
        <v>31.663991764363125</v>
      </c>
      <c r="MY356">
        <v>31.667950010718911</v>
      </c>
      <c r="MZ356">
        <v>31.671908751886416</v>
      </c>
      <c r="NA356">
        <v>31.675867987927493</v>
      </c>
      <c r="NB356">
        <v>31.679827718904011</v>
      </c>
      <c r="NC356">
        <v>31.683787944877835</v>
      </c>
      <c r="ND356">
        <v>31.687748665910849</v>
      </c>
      <c r="NE356">
        <v>31.691709882064938</v>
      </c>
      <c r="NF356">
        <v>31.69567159340199</v>
      </c>
      <c r="NG356">
        <v>31.699633799983914</v>
      </c>
      <c r="NH356">
        <v>31.703596501872617</v>
      </c>
      <c r="NI356">
        <v>31.707559699130016</v>
      </c>
      <c r="NJ356">
        <v>31.711523391818037</v>
      </c>
      <c r="NK356">
        <v>31.715487579998612</v>
      </c>
      <c r="NL356">
        <v>31.719452263733682</v>
      </c>
      <c r="NM356">
        <v>31.723417443085193</v>
      </c>
      <c r="NN356">
        <v>31.7273831181151</v>
      </c>
      <c r="NO356">
        <v>31.731349288885372</v>
      </c>
      <c r="NP356">
        <v>31.735315955457978</v>
      </c>
      <c r="NQ356">
        <v>31.739283117894892</v>
      </c>
      <c r="NR356">
        <v>31.743250776258108</v>
      </c>
      <c r="NS356">
        <v>31.747218930609613</v>
      </c>
      <c r="NT356">
        <v>31.751187581011418</v>
      </c>
      <c r="NU356">
        <v>31.755156727525531</v>
      </c>
      <c r="NV356">
        <v>31.759126370213966</v>
      </c>
      <c r="NW356">
        <v>31.763096509138755</v>
      </c>
      <c r="NX356">
        <v>31.767067144361924</v>
      </c>
      <c r="NY356">
        <v>31.771038275945521</v>
      </c>
      <c r="NZ356">
        <v>31.775009903951592</v>
      </c>
      <c r="OA356">
        <v>31.77898202844219</v>
      </c>
      <c r="OB356">
        <v>31.782954649479382</v>
      </c>
      <c r="OC356">
        <v>31.786927767125242</v>
      </c>
      <c r="OD356">
        <v>31.790901381441852</v>
      </c>
      <c r="OE356">
        <v>31.794875492491297</v>
      </c>
      <c r="OF356">
        <v>31.798850100335667</v>
      </c>
      <c r="OG356">
        <v>31.802825205037074</v>
      </c>
      <c r="OH356">
        <v>31.806800806657627</v>
      </c>
      <c r="OI356">
        <v>31.810776905259441</v>
      </c>
      <c r="OJ356">
        <v>31.814753500904647</v>
      </c>
      <c r="OK356">
        <v>31.818730593655378</v>
      </c>
    </row>
    <row r="357" spans="35:401" x14ac:dyDescent="0.2">
      <c r="AT357">
        <v>31.238799342027036</v>
      </c>
      <c r="AU357">
        <v>31.242704436008076</v>
      </c>
      <c r="AV357">
        <v>31.246610018156371</v>
      </c>
      <c r="AW357">
        <v>31.250516088532951</v>
      </c>
      <c r="AX357">
        <v>31.25442264719884</v>
      </c>
      <c r="AY357">
        <v>31.258329694215092</v>
      </c>
      <c r="AZ357">
        <v>31.262237229642739</v>
      </c>
      <c r="BA357">
        <v>31.266145253542845</v>
      </c>
      <c r="BB357">
        <v>31.270053765976474</v>
      </c>
      <c r="BC357">
        <v>31.273962767004694</v>
      </c>
      <c r="BD357">
        <v>31.277872256688582</v>
      </c>
      <c r="BE357">
        <v>31.281782235089224</v>
      </c>
      <c r="BF357">
        <v>31.285692702267713</v>
      </c>
      <c r="BG357">
        <v>31.289603658285152</v>
      </c>
      <c r="BH357">
        <v>31.293515103202648</v>
      </c>
      <c r="BI357">
        <v>31.29742703708132</v>
      </c>
      <c r="BJ357">
        <v>31.301339459982287</v>
      </c>
      <c r="BK357">
        <v>31.305252371966684</v>
      </c>
      <c r="BL357">
        <v>31.309165773095653</v>
      </c>
      <c r="BM357">
        <v>31.313079663430337</v>
      </c>
      <c r="BN357">
        <v>31.31699404303189</v>
      </c>
      <c r="BO357">
        <v>31.320908911961475</v>
      </c>
      <c r="BP357">
        <v>31.324824270280264</v>
      </c>
      <c r="BQ357">
        <v>31.328740118049431</v>
      </c>
      <c r="BR357">
        <v>31.332656455330167</v>
      </c>
      <c r="BS357">
        <v>31.336573282183657</v>
      </c>
      <c r="BT357">
        <v>31.340490598671106</v>
      </c>
      <c r="BU357">
        <v>31.344408404853723</v>
      </c>
      <c r="BV357">
        <v>31.348326700792718</v>
      </c>
      <c r="BW357">
        <v>31.352245486549318</v>
      </c>
      <c r="BX357">
        <v>31.356164762184761</v>
      </c>
      <c r="BY357">
        <v>31.360084527760275</v>
      </c>
      <c r="BZ357">
        <v>31.364004783337109</v>
      </c>
      <c r="CA357">
        <v>31.367925528976521</v>
      </c>
      <c r="CB357">
        <v>31.371846764739768</v>
      </c>
      <c r="CC357">
        <v>31.375768490688124</v>
      </c>
      <c r="CD357">
        <v>31.379690706882862</v>
      </c>
      <c r="CE357">
        <v>31.383613413385262</v>
      </c>
      <c r="CF357">
        <v>31.387536610256628</v>
      </c>
      <c r="CG357">
        <v>31.391460297558254</v>
      </c>
      <c r="CH357">
        <v>31.395384475351449</v>
      </c>
      <c r="CI357">
        <v>31.399309143697526</v>
      </c>
      <c r="CJ357">
        <v>31.403234302657808</v>
      </c>
      <c r="CK357">
        <v>31.407159952293629</v>
      </c>
      <c r="CL357">
        <v>31.411086092666327</v>
      </c>
      <c r="CM357">
        <v>31.415012723837243</v>
      </c>
      <c r="CN357">
        <v>31.41893984586773</v>
      </c>
      <c r="CO357">
        <v>31.422867458819155</v>
      </c>
      <c r="CP357">
        <v>31.426795562752886</v>
      </c>
      <c r="CQ357">
        <v>31.430724157730296</v>
      </c>
      <c r="CR357">
        <v>31.434653243812772</v>
      </c>
      <c r="CS357">
        <v>31.438582821061708</v>
      </c>
      <c r="CT357">
        <v>31.442512889538502</v>
      </c>
      <c r="CU357">
        <v>31.446443449304557</v>
      </c>
      <c r="CV357">
        <v>31.450374500421294</v>
      </c>
      <c r="CW357">
        <v>31.454306042950133</v>
      </c>
      <c r="CX357">
        <v>31.458238076952501</v>
      </c>
      <c r="CY357">
        <v>31.462170602489842</v>
      </c>
      <c r="CZ357">
        <v>31.466103619623603</v>
      </c>
      <c r="DA357">
        <v>31.470037128415228</v>
      </c>
      <c r="DB357">
        <v>31.473971128926188</v>
      </c>
      <c r="DC357">
        <v>31.477905621217943</v>
      </c>
      <c r="DD357">
        <v>31.48184060535198</v>
      </c>
      <c r="DE357">
        <v>31.485776081389773</v>
      </c>
      <c r="DF357">
        <v>31.489712049392818</v>
      </c>
      <c r="DG357">
        <v>31.493648509422616</v>
      </c>
      <c r="DH357">
        <v>31.497585461540673</v>
      </c>
      <c r="DI357">
        <v>31.501522905808503</v>
      </c>
      <c r="DJ357">
        <v>31.505460842287629</v>
      </c>
      <c r="DK357">
        <v>31.50939927103958</v>
      </c>
      <c r="DL357">
        <v>31.513338192125897</v>
      </c>
      <c r="DM357">
        <v>31.517277605608125</v>
      </c>
      <c r="DN357">
        <v>31.521217511547814</v>
      </c>
      <c r="DO357">
        <v>31.525157910006527</v>
      </c>
      <c r="DP357">
        <v>31.529098801045834</v>
      </c>
      <c r="DQ357">
        <v>31.533040184727309</v>
      </c>
      <c r="DR357">
        <v>31.536982061112536</v>
      </c>
      <c r="DS357">
        <v>31.540924430263111</v>
      </c>
      <c r="DT357">
        <v>31.544867292240628</v>
      </c>
      <c r="DU357">
        <v>31.548810647106698</v>
      </c>
      <c r="DV357">
        <v>31.552754494922937</v>
      </c>
      <c r="DW357">
        <v>31.556698835750964</v>
      </c>
      <c r="DX357">
        <v>31.560643669652411</v>
      </c>
      <c r="DY357">
        <v>31.564588996688915</v>
      </c>
      <c r="DZ357">
        <v>31.568534816922128</v>
      </c>
      <c r="EA357">
        <v>31.572481130413692</v>
      </c>
      <c r="EB357">
        <v>31.576427937225279</v>
      </c>
      <c r="EC357">
        <v>31.580375237418551</v>
      </c>
      <c r="ED357">
        <v>31.584323031055185</v>
      </c>
      <c r="EE357">
        <v>31.588271318196867</v>
      </c>
      <c r="EF357">
        <v>31.59222009890529</v>
      </c>
      <c r="EG357">
        <v>31.596169373242155</v>
      </c>
      <c r="EH357">
        <v>31.600119141269161</v>
      </c>
      <c r="EI357">
        <v>31.604069403048037</v>
      </c>
      <c r="EJ357">
        <v>31.608020158640493</v>
      </c>
      <c r="EK357">
        <v>31.611971408108268</v>
      </c>
      <c r="EL357">
        <v>31.615923151513094</v>
      </c>
      <c r="EM357">
        <v>31.619875388916721</v>
      </c>
      <c r="EN357">
        <v>31.6238281203809</v>
      </c>
      <c r="EO357">
        <v>31.627781345967396</v>
      </c>
      <c r="EP357">
        <v>31.631735065737974</v>
      </c>
      <c r="EQ357">
        <v>31.635689279754416</v>
      </c>
      <c r="ER357">
        <v>31.639643988078504</v>
      </c>
      <c r="ES357">
        <v>31.643599190772029</v>
      </c>
      <c r="ET357">
        <v>31.647554887896792</v>
      </c>
      <c r="EU357">
        <v>31.651511079514599</v>
      </c>
      <c r="EV357">
        <v>31.65546776568727</v>
      </c>
      <c r="EW357">
        <v>31.659424946476626</v>
      </c>
      <c r="EX357">
        <v>31.663382621944496</v>
      </c>
      <c r="EY357">
        <v>31.667340792152718</v>
      </c>
      <c r="EZ357">
        <v>31.671299457163144</v>
      </c>
      <c r="FA357">
        <v>31.67525861703762</v>
      </c>
      <c r="FB357">
        <v>31.679218271838018</v>
      </c>
      <c r="FC357">
        <v>31.683178421626202</v>
      </c>
      <c r="FD357">
        <v>31.687139066464049</v>
      </c>
      <c r="FE357">
        <v>31.691100206413441</v>
      </c>
      <c r="FF357">
        <v>31.69506184153628</v>
      </c>
      <c r="FG357">
        <v>31.699023971894455</v>
      </c>
      <c r="FH357">
        <v>31.702986597549884</v>
      </c>
      <c r="FI357">
        <v>31.706949718564474</v>
      </c>
      <c r="FJ357">
        <v>31.710913335000157</v>
      </c>
      <c r="FK357">
        <v>31.714877446918862</v>
      </c>
      <c r="FL357">
        <v>31.718842054382527</v>
      </c>
      <c r="FM357">
        <v>31.722807157453101</v>
      </c>
      <c r="FN357">
        <v>31.726772756192538</v>
      </c>
      <c r="FO357">
        <v>31.730738850662799</v>
      </c>
      <c r="FP357">
        <v>31.734705440925854</v>
      </c>
      <c r="FQ357">
        <v>31.738672527043683</v>
      </c>
      <c r="FR357">
        <v>31.742640109078273</v>
      </c>
      <c r="FS357">
        <v>31.746608187091613</v>
      </c>
      <c r="FT357">
        <v>31.750576761145709</v>
      </c>
      <c r="FU357">
        <v>31.754545831302565</v>
      </c>
      <c r="FV357">
        <v>31.758515397624201</v>
      </c>
      <c r="FW357">
        <v>31.762485460172641</v>
      </c>
      <c r="FX357">
        <v>31.766456019009919</v>
      </c>
      <c r="FY357">
        <v>31.770427074198071</v>
      </c>
      <c r="FZ357">
        <v>31.774398625799147</v>
      </c>
      <c r="GA357">
        <v>31.778370673875202</v>
      </c>
      <c r="GB357">
        <v>31.7823432184883</v>
      </c>
      <c r="GC357">
        <v>31.786316259700509</v>
      </c>
      <c r="GD357">
        <v>31.790289797573909</v>
      </c>
      <c r="GE357">
        <v>31.794263832170593</v>
      </c>
      <c r="GF357">
        <v>31.798238363552649</v>
      </c>
      <c r="GG357">
        <v>31.802213391782178</v>
      </c>
      <c r="GH357">
        <v>31.806188916921293</v>
      </c>
      <c r="GI357">
        <v>31.810164939032109</v>
      </c>
      <c r="GJ357">
        <v>31.814141458176753</v>
      </c>
      <c r="GK357">
        <v>31.818118474417361</v>
      </c>
      <c r="GL357">
        <v>31.82209598781607</v>
      </c>
      <c r="GM357">
        <v>31.826073998435028</v>
      </c>
      <c r="GN357">
        <v>31.83005250633639</v>
      </c>
      <c r="GO357">
        <v>31.834031511582324</v>
      </c>
      <c r="GP357">
        <v>31.838011014235004</v>
      </c>
      <c r="GQ357">
        <v>31.841991014356605</v>
      </c>
      <c r="GR357">
        <v>31.845971512009314</v>
      </c>
      <c r="GS357">
        <v>31.849952507255335</v>
      </c>
      <c r="GT357">
        <v>31.853934000156858</v>
      </c>
      <c r="GU357">
        <v>31.857915990776103</v>
      </c>
      <c r="GV357">
        <v>31.861898479175284</v>
      </c>
      <c r="GW357">
        <v>31.865881465416635</v>
      </c>
      <c r="GX357">
        <v>31.86986494956238</v>
      </c>
      <c r="GY357">
        <v>31.873848931674768</v>
      </c>
      <c r="GZ357">
        <v>31.877833411816045</v>
      </c>
      <c r="HA357">
        <v>31.881818390048469</v>
      </c>
      <c r="HB357">
        <v>31.885803866434305</v>
      </c>
      <c r="HC357">
        <v>31.889789841035832</v>
      </c>
      <c r="HD357">
        <v>31.893776313915321</v>
      </c>
      <c r="HE357">
        <v>31.897763285135067</v>
      </c>
      <c r="HF357">
        <v>31.901750754757362</v>
      </c>
      <c r="HG357">
        <v>31.905738722844522</v>
      </c>
      <c r="HH357">
        <v>31.909727189458845</v>
      </c>
      <c r="HI357">
        <v>31.913716154662655</v>
      </c>
      <c r="HJ357">
        <v>31.91770561851828</v>
      </c>
      <c r="HK357">
        <v>31.921695581088056</v>
      </c>
      <c r="HL357">
        <v>31.925686042434329</v>
      </c>
      <c r="HM357">
        <v>31.929677002619442</v>
      </c>
      <c r="HN357">
        <v>31.933668461705761</v>
      </c>
      <c r="HO357">
        <v>31.937660419755648</v>
      </c>
      <c r="HP357">
        <v>31.941652876831487</v>
      </c>
      <c r="HQ357">
        <v>31.945645832995648</v>
      </c>
      <c r="HR357">
        <v>31.949639288310525</v>
      </c>
      <c r="HS357">
        <v>31.953633242838517</v>
      </c>
      <c r="HT357">
        <v>31.957627696642028</v>
      </c>
      <c r="HU357">
        <v>31.961622649783475</v>
      </c>
      <c r="HV357">
        <v>31.965618102325273</v>
      </c>
      <c r="HW357">
        <v>31.96961405432986</v>
      </c>
      <c r="HX357">
        <v>31.973610505859664</v>
      </c>
      <c r="HY357">
        <v>31.977607456977136</v>
      </c>
      <c r="HZ357">
        <v>31.981604907744721</v>
      </c>
      <c r="IA357">
        <v>31.985602858224887</v>
      </c>
      <c r="IB357">
        <v>31.989601308480097</v>
      </c>
      <c r="IC357">
        <v>31.993600258572826</v>
      </c>
      <c r="ID357">
        <v>31.997599708565563</v>
      </c>
      <c r="IE357">
        <v>32.001599658520796</v>
      </c>
      <c r="IF357">
        <v>32.005600108501021</v>
      </c>
      <c r="IG357">
        <v>32.009601058568755</v>
      </c>
      <c r="IH357">
        <v>32.013602508786498</v>
      </c>
      <c r="II357">
        <v>32.017604459216784</v>
      </c>
      <c r="IJ357">
        <v>32.021606909922141</v>
      </c>
      <c r="IK357">
        <v>32.025609860965105</v>
      </c>
      <c r="IL357">
        <v>32.029613312408223</v>
      </c>
      <c r="IM357">
        <v>32.033617264314053</v>
      </c>
      <c r="IN357">
        <v>32.03762171674515</v>
      </c>
      <c r="IO357">
        <v>32.041626669764085</v>
      </c>
      <c r="IP357">
        <v>32.045632123433442</v>
      </c>
      <c r="IQ357">
        <v>32.0496380778158</v>
      </c>
      <c r="IR357">
        <v>32.053644532973756</v>
      </c>
      <c r="IS357">
        <v>32.05765148896991</v>
      </c>
      <c r="IT357">
        <v>32.06165894586686</v>
      </c>
      <c r="IU357">
        <v>32.065666903727241</v>
      </c>
      <c r="IV357">
        <v>32.069675362613665</v>
      </c>
      <c r="IW357">
        <v>32.073684322588761</v>
      </c>
      <c r="IX357">
        <v>32.077693783715183</v>
      </c>
      <c r="IY357">
        <v>32.081703746055574</v>
      </c>
      <c r="IZ357">
        <v>32.085714209672581</v>
      </c>
      <c r="JA357">
        <v>32.089725174628875</v>
      </c>
      <c r="JB357">
        <v>32.093736640987117</v>
      </c>
      <c r="JC357">
        <v>32.097748608810008</v>
      </c>
      <c r="JD357">
        <v>32.101761078160209</v>
      </c>
      <c r="JE357">
        <v>32.10577404910044</v>
      </c>
      <c r="JF357">
        <v>32.109787521693384</v>
      </c>
      <c r="JG357">
        <v>32.113801496001763</v>
      </c>
      <c r="JH357">
        <v>32.11781597208828</v>
      </c>
      <c r="JI357">
        <v>32.121830950015685</v>
      </c>
      <c r="JJ357">
        <v>32.125846429846689</v>
      </c>
      <c r="JK357">
        <v>32.129862411644048</v>
      </c>
      <c r="JL357">
        <v>32.133878895470509</v>
      </c>
      <c r="JM357">
        <v>32.137895881388829</v>
      </c>
      <c r="JN357">
        <v>32.141913369461776</v>
      </c>
      <c r="JO357">
        <v>32.145931359752119</v>
      </c>
      <c r="JP357">
        <v>32.149949852322635</v>
      </c>
      <c r="JQ357">
        <v>32.153968847236122</v>
      </c>
      <c r="JR357">
        <v>32.15798834455537</v>
      </c>
      <c r="JS357">
        <v>32.162008344343185</v>
      </c>
      <c r="JT357">
        <v>32.166028846662385</v>
      </c>
      <c r="JU357">
        <v>32.170049851575783</v>
      </c>
      <c r="JV357">
        <v>32.174071359146211</v>
      </c>
      <c r="JW357">
        <v>32.17809336943651</v>
      </c>
      <c r="JX357">
        <v>32.182115882509514</v>
      </c>
      <c r="JY357">
        <v>32.186138898428084</v>
      </c>
      <c r="JZ357">
        <v>32.190162417255074</v>
      </c>
      <c r="KA357">
        <v>32.194186439053347</v>
      </c>
      <c r="KB357">
        <v>32.198210963885792</v>
      </c>
      <c r="KC357">
        <v>32.202235991815279</v>
      </c>
      <c r="KD357">
        <v>32.206261522904704</v>
      </c>
      <c r="KE357">
        <v>32.210287557216965</v>
      </c>
      <c r="KF357">
        <v>32.214314094814974</v>
      </c>
      <c r="KG357">
        <v>32.218341135761634</v>
      </c>
      <c r="KH357">
        <v>32.222368680119878</v>
      </c>
      <c r="KI357">
        <v>32.226396727952633</v>
      </c>
      <c r="KJ357">
        <v>32.230425279322844</v>
      </c>
      <c r="KK357">
        <v>32.234454334293446</v>
      </c>
      <c r="KL357">
        <v>32.238483892927398</v>
      </c>
      <c r="KM357">
        <v>32.242513955287656</v>
      </c>
      <c r="KN357">
        <v>32.246544521437201</v>
      </c>
      <c r="KO357">
        <v>32.250575591439002</v>
      </c>
      <c r="KP357">
        <v>32.254607165356049</v>
      </c>
      <c r="KQ357">
        <v>32.258639243251331</v>
      </c>
      <c r="KR357">
        <v>32.262671825187859</v>
      </c>
      <c r="KS357">
        <v>32.266704911228629</v>
      </c>
      <c r="KT357">
        <v>32.270738501436661</v>
      </c>
      <c r="KU357">
        <v>32.274772595874985</v>
      </c>
      <c r="KV357">
        <v>32.278807194606635</v>
      </c>
      <c r="KW357">
        <v>32.282842297694643</v>
      </c>
      <c r="KX357">
        <v>32.286877905202068</v>
      </c>
      <c r="KY357">
        <v>32.290914017191959</v>
      </c>
      <c r="KZ357">
        <v>32.294950633727382</v>
      </c>
      <c r="LA357">
        <v>32.298987754871405</v>
      </c>
      <c r="LB357">
        <v>32.303025380687117</v>
      </c>
      <c r="LC357">
        <v>32.307063511237601</v>
      </c>
      <c r="LD357">
        <v>32.311102146585952</v>
      </c>
      <c r="LE357">
        <v>32.315141286795274</v>
      </c>
      <c r="LF357">
        <v>32.319180931928678</v>
      </c>
      <c r="LG357">
        <v>32.323221082049294</v>
      </c>
      <c r="LH357">
        <v>32.327261737220233</v>
      </c>
      <c r="LI357">
        <v>32.331302897504635</v>
      </c>
      <c r="LJ357">
        <v>32.335344562965645</v>
      </c>
      <c r="LK357">
        <v>32.339386733666423</v>
      </c>
      <c r="LL357">
        <v>32.343429409670115</v>
      </c>
      <c r="LM357">
        <v>32.347472591039889</v>
      </c>
      <c r="LN357">
        <v>32.351516277838925</v>
      </c>
      <c r="LO357">
        <v>32.355560470130406</v>
      </c>
      <c r="LP357">
        <v>32.359605167977513</v>
      </c>
      <c r="LQ357">
        <v>32.363650371443462</v>
      </c>
      <c r="LR357">
        <v>32.367696080591436</v>
      </c>
      <c r="LS357">
        <v>32.371742295484673</v>
      </c>
      <c r="LT357">
        <v>32.375789016186381</v>
      </c>
      <c r="LU357">
        <v>32.379836242759787</v>
      </c>
      <c r="LV357">
        <v>32.383883975268141</v>
      </c>
      <c r="LW357">
        <v>32.387932213774683</v>
      </c>
      <c r="LX357">
        <v>32.391980958342664</v>
      </c>
      <c r="LY357">
        <v>32.396030209035352</v>
      </c>
      <c r="LZ357">
        <v>32.400079965916007</v>
      </c>
      <c r="MA357">
        <v>32.404130229047915</v>
      </c>
      <c r="MB357">
        <v>32.408180998494359</v>
      </c>
      <c r="MC357">
        <v>32.412232274318633</v>
      </c>
      <c r="MD357">
        <v>32.416284056584033</v>
      </c>
      <c r="ME357">
        <v>32.420336345353874</v>
      </c>
      <c r="MF357">
        <v>32.424389140691474</v>
      </c>
      <c r="MG357">
        <v>32.428442442660149</v>
      </c>
      <c r="MH357">
        <v>32.432496251323244</v>
      </c>
      <c r="MI357">
        <v>32.436550566744089</v>
      </c>
      <c r="MJ357">
        <v>32.440605388986043</v>
      </c>
      <c r="MK357">
        <v>32.444660718112452</v>
      </c>
      <c r="ML357">
        <v>32.448716554186689</v>
      </c>
      <c r="MM357">
        <v>32.452772897272119</v>
      </c>
      <c r="MN357">
        <v>32.456829747432131</v>
      </c>
      <c r="MO357">
        <v>32.460887104730105</v>
      </c>
      <c r="MP357">
        <v>32.464944969229443</v>
      </c>
      <c r="MQ357">
        <v>32.469003340993538</v>
      </c>
      <c r="MR357">
        <v>32.473062220085822</v>
      </c>
      <c r="MS357">
        <v>32.477121606569696</v>
      </c>
      <c r="MT357">
        <v>32.481181500508598</v>
      </c>
      <c r="MU357">
        <v>32.485241901965964</v>
      </c>
      <c r="MV357">
        <v>32.489302811005231</v>
      </c>
      <c r="MW357">
        <v>32.49336422768986</v>
      </c>
      <c r="MX357">
        <v>32.497426152083307</v>
      </c>
      <c r="MY357">
        <v>32.501488584249032</v>
      </c>
      <c r="MZ357">
        <v>32.505551524250521</v>
      </c>
      <c r="NA357">
        <v>32.509614972151248</v>
      </c>
      <c r="NB357">
        <v>32.513678928014713</v>
      </c>
      <c r="NC357">
        <v>32.517743391904411</v>
      </c>
      <c r="ND357">
        <v>32.521808363883849</v>
      </c>
      <c r="NE357">
        <v>32.525873844016544</v>
      </c>
      <c r="NF357">
        <v>32.529939832366018</v>
      </c>
      <c r="NG357">
        <v>32.534006328995808</v>
      </c>
      <c r="NH357">
        <v>32.538073333969443</v>
      </c>
      <c r="NI357">
        <v>32.542140847350481</v>
      </c>
      <c r="NJ357">
        <v>32.546208869202466</v>
      </c>
      <c r="NK357">
        <v>32.550277399588964</v>
      </c>
      <c r="NL357">
        <v>32.554346438573546</v>
      </c>
      <c r="NM357">
        <v>32.558415986219792</v>
      </c>
      <c r="NN357">
        <v>32.562486042591296</v>
      </c>
      <c r="NO357">
        <v>32.566556607751636</v>
      </c>
      <c r="NP357">
        <v>32.570627681764428</v>
      </c>
      <c r="NQ357">
        <v>32.57469926469328</v>
      </c>
      <c r="NR357">
        <v>32.578771356601806</v>
      </c>
      <c r="NS357">
        <v>32.582843957553628</v>
      </c>
      <c r="NT357">
        <v>32.586917067612397</v>
      </c>
      <c r="NU357">
        <v>32.590990686841742</v>
      </c>
      <c r="NV357">
        <v>32.595064815305314</v>
      </c>
      <c r="NW357">
        <v>32.599139453066783</v>
      </c>
      <c r="NX357">
        <v>32.603214600189801</v>
      </c>
      <c r="NY357">
        <v>32.607290256738054</v>
      </c>
      <c r="NZ357">
        <v>32.611366422775205</v>
      </c>
      <c r="OA357">
        <v>32.61544309836497</v>
      </c>
      <c r="OB357">
        <v>32.619520283571028</v>
      </c>
      <c r="OC357">
        <v>32.623597978457092</v>
      </c>
      <c r="OD357">
        <v>32.627676183086869</v>
      </c>
      <c r="OE357">
        <v>32.631754897524097</v>
      </c>
      <c r="OF357">
        <v>32.635834121832488</v>
      </c>
      <c r="OG357">
        <v>32.639913856075793</v>
      </c>
      <c r="OH357">
        <v>32.643994100317755</v>
      </c>
      <c r="OI357">
        <v>32.648074854622124</v>
      </c>
      <c r="OJ357">
        <v>32.652156119052663</v>
      </c>
      <c r="OK357">
        <v>32.656237893673143</v>
      </c>
    </row>
    <row r="358" spans="35:401" x14ac:dyDescent="0.2">
      <c r="AS358">
        <v>32.057034773443036</v>
      </c>
      <c r="AT358">
        <v>32.061042153245737</v>
      </c>
      <c r="AU358">
        <v>32.065050034002219</v>
      </c>
      <c r="AV358">
        <v>32.069058415775103</v>
      </c>
      <c r="AW358">
        <v>32.073067298627031</v>
      </c>
      <c r="AX358">
        <v>32.077076682620635</v>
      </c>
      <c r="AY358">
        <v>32.081086567818566</v>
      </c>
      <c r="AZ358">
        <v>32.085096954283472</v>
      </c>
      <c r="BA358">
        <v>32.089107842078015</v>
      </c>
      <c r="BB358">
        <v>32.093119231264872</v>
      </c>
      <c r="BC358">
        <v>32.09713112190672</v>
      </c>
      <c r="BD358">
        <v>32.101143514066244</v>
      </c>
      <c r="BE358">
        <v>32.105156407806128</v>
      </c>
      <c r="BF358">
        <v>32.10916980318909</v>
      </c>
      <c r="BG358">
        <v>32.113183700277823</v>
      </c>
      <c r="BH358">
        <v>32.117198099135059</v>
      </c>
      <c r="BI358">
        <v>32.121212999823513</v>
      </c>
      <c r="BJ358">
        <v>32.125228402405916</v>
      </c>
      <c r="BK358">
        <v>32.129244306945019</v>
      </c>
      <c r="BL358">
        <v>32.133260713503567</v>
      </c>
      <c r="BM358">
        <v>32.13727762214431</v>
      </c>
      <c r="BN358">
        <v>32.141295032930017</v>
      </c>
      <c r="BO358">
        <v>32.145312945923457</v>
      </c>
      <c r="BP358">
        <v>32.149331361187414</v>
      </c>
      <c r="BQ358">
        <v>32.153350278784679</v>
      </c>
      <c r="BR358">
        <v>32.157369698778041</v>
      </c>
      <c r="BS358">
        <v>32.161389621230299</v>
      </c>
      <c r="BT358">
        <v>32.165410046204279</v>
      </c>
      <c r="BU358">
        <v>32.169430973762786</v>
      </c>
      <c r="BV358">
        <v>32.173452403968653</v>
      </c>
      <c r="BW358">
        <v>32.177474336884714</v>
      </c>
      <c r="BX358">
        <v>32.181496772573816</v>
      </c>
      <c r="BY358">
        <v>32.185519711098806</v>
      </c>
      <c r="BZ358">
        <v>32.189543152522539</v>
      </c>
      <c r="CA358">
        <v>32.193567096907884</v>
      </c>
      <c r="CB358">
        <v>32.197591544317717</v>
      </c>
      <c r="CC358">
        <v>32.201616494814921</v>
      </c>
      <c r="CD358">
        <v>32.205641948462379</v>
      </c>
      <c r="CE358">
        <v>32.209667905322995</v>
      </c>
      <c r="CF358">
        <v>32.213694365459666</v>
      </c>
      <c r="CG358">
        <v>32.217721328935326</v>
      </c>
      <c r="CH358">
        <v>32.221748795812871</v>
      </c>
      <c r="CI358">
        <v>32.225776766155249</v>
      </c>
      <c r="CJ358">
        <v>32.229805240025385</v>
      </c>
      <c r="CK358">
        <v>32.233834217486233</v>
      </c>
      <c r="CL358">
        <v>32.237863698600741</v>
      </c>
      <c r="CM358">
        <v>32.241893683431861</v>
      </c>
      <c r="CN358">
        <v>32.245924172042578</v>
      </c>
      <c r="CO358">
        <v>32.249955164495859</v>
      </c>
      <c r="CP358">
        <v>32.253986660854693</v>
      </c>
      <c r="CQ358">
        <v>32.258018661182064</v>
      </c>
      <c r="CR358">
        <v>32.262051165540981</v>
      </c>
      <c r="CS358">
        <v>32.26608417399445</v>
      </c>
      <c r="CT358">
        <v>32.270117686605481</v>
      </c>
      <c r="CU358">
        <v>32.274151703437099</v>
      </c>
      <c r="CV358">
        <v>32.278186224552343</v>
      </c>
      <c r="CW358">
        <v>32.282221250014246</v>
      </c>
      <c r="CX358">
        <v>32.286256779885861</v>
      </c>
      <c r="CY358">
        <v>32.290292814230227</v>
      </c>
      <c r="CZ358">
        <v>32.294329353110435</v>
      </c>
      <c r="DA358">
        <v>32.298366396589529</v>
      </c>
      <c r="DB358">
        <v>32.3024039447306</v>
      </c>
      <c r="DC358">
        <v>32.306441997596728</v>
      </c>
      <c r="DD358">
        <v>32.310480555251026</v>
      </c>
      <c r="DE358">
        <v>32.314519617756574</v>
      </c>
      <c r="DF358">
        <v>32.318559185176497</v>
      </c>
      <c r="DG358">
        <v>32.322599257573906</v>
      </c>
      <c r="DH358">
        <v>32.326639835011932</v>
      </c>
      <c r="DI358">
        <v>32.3306809175537</v>
      </c>
      <c r="DJ358">
        <v>32.334722505262363</v>
      </c>
      <c r="DK358">
        <v>32.33876459820106</v>
      </c>
      <c r="DL358">
        <v>32.342807196432958</v>
      </c>
      <c r="DM358">
        <v>32.346850300021224</v>
      </c>
      <c r="DN358">
        <v>32.350893909029018</v>
      </c>
      <c r="DO358">
        <v>32.354938023519537</v>
      </c>
      <c r="DP358">
        <v>32.358982643555954</v>
      </c>
      <c r="DQ358">
        <v>32.36302776920148</v>
      </c>
      <c r="DR358">
        <v>32.367073400519317</v>
      </c>
      <c r="DS358">
        <v>32.371119537572675</v>
      </c>
      <c r="DT358">
        <v>32.375166180424777</v>
      </c>
      <c r="DU358">
        <v>32.37921332913885</v>
      </c>
      <c r="DV358">
        <v>32.383260983778136</v>
      </c>
      <c r="DW358">
        <v>32.387309144405869</v>
      </c>
      <c r="DX358">
        <v>32.391357811085314</v>
      </c>
      <c r="DY358">
        <v>32.395406983879724</v>
      </c>
      <c r="DZ358">
        <v>32.399456662852366</v>
      </c>
      <c r="EA358">
        <v>32.40350684806652</v>
      </c>
      <c r="EB358">
        <v>32.407557539585476</v>
      </c>
      <c r="EC358">
        <v>32.411608737472513</v>
      </c>
      <c r="ED358">
        <v>32.415660441790934</v>
      </c>
      <c r="EE358">
        <v>32.419712652604055</v>
      </c>
      <c r="EF358">
        <v>32.423765369975186</v>
      </c>
      <c r="EG358">
        <v>32.427818593967643</v>
      </c>
      <c r="EH358">
        <v>32.431872324644779</v>
      </c>
      <c r="EI358">
        <v>32.435926562069916</v>
      </c>
      <c r="EJ358">
        <v>32.4399813063064</v>
      </c>
      <c r="EK358">
        <v>32.444036557417604</v>
      </c>
      <c r="EL358">
        <v>32.448092315466873</v>
      </c>
      <c r="EM358">
        <v>32.452148580517587</v>
      </c>
      <c r="EN358">
        <v>32.45620535263312</v>
      </c>
      <c r="EO358">
        <v>32.460262631876866</v>
      </c>
      <c r="EP358">
        <v>32.464320418312212</v>
      </c>
      <c r="EQ358">
        <v>32.468378712002576</v>
      </c>
      <c r="ER358">
        <v>32.47243751301135</v>
      </c>
      <c r="ES358">
        <v>32.476496821401959</v>
      </c>
      <c r="ET358">
        <v>32.480556637237832</v>
      </c>
      <c r="EU358">
        <v>32.484616960582407</v>
      </c>
      <c r="EV358">
        <v>32.488677791499121</v>
      </c>
      <c r="EW358">
        <v>32.492739130051433</v>
      </c>
      <c r="EX358">
        <v>32.496800976302787</v>
      </c>
      <c r="EY358">
        <v>32.500863330316655</v>
      </c>
      <c r="EZ358">
        <v>32.504926192156518</v>
      </c>
      <c r="FA358">
        <v>32.508989561885848</v>
      </c>
      <c r="FB358">
        <v>32.513053439568147</v>
      </c>
      <c r="FC358">
        <v>32.517117825266908</v>
      </c>
      <c r="FD358">
        <v>32.521182719045626</v>
      </c>
      <c r="FE358">
        <v>32.525248120967831</v>
      </c>
      <c r="FF358">
        <v>32.529314031097044</v>
      </c>
      <c r="FG358">
        <v>32.533380449496782</v>
      </c>
      <c r="FH358">
        <v>32.537447376230588</v>
      </c>
      <c r="FI358">
        <v>32.541514811362013</v>
      </c>
      <c r="FJ358">
        <v>32.545582754954602</v>
      </c>
      <c r="FK358">
        <v>32.549651207071932</v>
      </c>
      <c r="FL358">
        <v>32.553720167777556</v>
      </c>
      <c r="FM358">
        <v>32.557789637135059</v>
      </c>
      <c r="FN358">
        <v>32.561859615208029</v>
      </c>
      <c r="FO358">
        <v>32.565930102060058</v>
      </c>
      <c r="FP358">
        <v>32.570001097754741</v>
      </c>
      <c r="FQ358">
        <v>32.574072602355692</v>
      </c>
      <c r="FR358">
        <v>32.578144615926533</v>
      </c>
      <c r="FS358">
        <v>32.582217138530879</v>
      </c>
      <c r="FT358">
        <v>32.586290170232374</v>
      </c>
      <c r="FU358">
        <v>32.590363711094646</v>
      </c>
      <c r="FV358">
        <v>32.594437761181354</v>
      </c>
      <c r="FW358">
        <v>32.598512320556154</v>
      </c>
      <c r="FX358">
        <v>32.602587389282711</v>
      </c>
      <c r="FY358">
        <v>32.606662967424697</v>
      </c>
      <c r="FZ358">
        <v>32.610739055045791</v>
      </c>
      <c r="GA358">
        <v>32.614815652209685</v>
      </c>
      <c r="GB358">
        <v>32.618892758980074</v>
      </c>
      <c r="GC358">
        <v>32.622970375420657</v>
      </c>
      <c r="GD358">
        <v>32.627048501595155</v>
      </c>
      <c r="GE358">
        <v>32.63112713756729</v>
      </c>
      <c r="GF358">
        <v>32.635206283400791</v>
      </c>
      <c r="GG358">
        <v>32.639285939159386</v>
      </c>
      <c r="GH358">
        <v>32.643366104906825</v>
      </c>
      <c r="GI358">
        <v>32.647446780706858</v>
      </c>
      <c r="GJ358">
        <v>32.651527966623249</v>
      </c>
      <c r="GK358">
        <v>32.655609662719762</v>
      </c>
      <c r="GL358">
        <v>32.659691869060183</v>
      </c>
      <c r="GM358">
        <v>32.663774585708289</v>
      </c>
      <c r="GN358">
        <v>32.667857812727867</v>
      </c>
      <c r="GO358">
        <v>32.67194155018273</v>
      </c>
      <c r="GP358">
        <v>32.676025798136678</v>
      </c>
      <c r="GQ358">
        <v>32.680110556653531</v>
      </c>
      <c r="GR358">
        <v>32.684195825797111</v>
      </c>
      <c r="GS358">
        <v>32.688281605631254</v>
      </c>
      <c r="GT358">
        <v>32.692367896219793</v>
      </c>
      <c r="GU358">
        <v>32.696454697626585</v>
      </c>
      <c r="GV358">
        <v>32.70054200991548</v>
      </c>
      <c r="GW358">
        <v>32.704629833150342</v>
      </c>
      <c r="GX358">
        <v>32.708718167395055</v>
      </c>
      <c r="GY358">
        <v>32.712807012713483</v>
      </c>
      <c r="GZ358">
        <v>32.716896369169518</v>
      </c>
      <c r="HA358">
        <v>32.720986236827066</v>
      </c>
      <c r="HB358">
        <v>32.725076615750019</v>
      </c>
      <c r="HC358">
        <v>32.729167506002305</v>
      </c>
      <c r="HD358">
        <v>32.73325890764783</v>
      </c>
      <c r="HE358">
        <v>32.737350820750521</v>
      </c>
      <c r="HF358">
        <v>32.74144324537432</v>
      </c>
      <c r="HG358">
        <v>32.745536181583176</v>
      </c>
      <c r="HH358">
        <v>32.749629629441031</v>
      </c>
      <c r="HI358">
        <v>32.753723589011848</v>
      </c>
      <c r="HJ358">
        <v>32.757818060359604</v>
      </c>
      <c r="HK358">
        <v>32.761913043548262</v>
      </c>
      <c r="HL358">
        <v>32.766008538641813</v>
      </c>
      <c r="HM358">
        <v>32.770104545704243</v>
      </c>
      <c r="HN358">
        <v>32.774201064799563</v>
      </c>
      <c r="HO358">
        <v>32.778298095991772</v>
      </c>
      <c r="HP358">
        <v>32.782395639344891</v>
      </c>
      <c r="HQ358">
        <v>32.786493694922946</v>
      </c>
      <c r="HR358">
        <v>32.790592262789957</v>
      </c>
      <c r="HS358">
        <v>32.79469134300998</v>
      </c>
      <c r="HT358">
        <v>32.798790935647055</v>
      </c>
      <c r="HU358">
        <v>32.802891040765239</v>
      </c>
      <c r="HV358">
        <v>32.806991658428593</v>
      </c>
      <c r="HW358">
        <v>32.811092788701195</v>
      </c>
      <c r="HX358">
        <v>32.815194431647129</v>
      </c>
      <c r="HY358">
        <v>32.81929658733047</v>
      </c>
      <c r="HZ358">
        <v>32.823399255815318</v>
      </c>
      <c r="IA358">
        <v>32.827502437165784</v>
      </c>
      <c r="IB358">
        <v>32.831606131445973</v>
      </c>
      <c r="IC358">
        <v>32.835710338720013</v>
      </c>
      <c r="ID358">
        <v>32.839815059052029</v>
      </c>
      <c r="IE358">
        <v>32.843920292506148</v>
      </c>
      <c r="IF358">
        <v>32.848026039146532</v>
      </c>
      <c r="IG358">
        <v>32.852132299037315</v>
      </c>
      <c r="IH358">
        <v>32.856239072242673</v>
      </c>
      <c r="II358">
        <v>32.860346358826767</v>
      </c>
      <c r="IJ358">
        <v>32.864454158853768</v>
      </c>
      <c r="IK358">
        <v>32.868562472387865</v>
      </c>
      <c r="IL358">
        <v>32.872671299493256</v>
      </c>
      <c r="IM358">
        <v>32.876780640234131</v>
      </c>
      <c r="IN358">
        <v>32.880890494674709</v>
      </c>
      <c r="IO358">
        <v>32.885000862879195</v>
      </c>
      <c r="IP358">
        <v>32.88911174491183</v>
      </c>
      <c r="IQ358">
        <v>32.893223140836831</v>
      </c>
      <c r="IR358">
        <v>32.897335050718446</v>
      </c>
      <c r="IS358">
        <v>32.901447474620923</v>
      </c>
      <c r="IT358">
        <v>32.905560412608516</v>
      </c>
      <c r="IU358">
        <v>32.909673864745486</v>
      </c>
      <c r="IV358">
        <v>32.913787831096116</v>
      </c>
      <c r="IW358">
        <v>32.917902311724681</v>
      </c>
      <c r="IX358">
        <v>32.922017306695473</v>
      </c>
      <c r="IY358">
        <v>32.926132816072787</v>
      </c>
      <c r="IZ358">
        <v>32.930248839920921</v>
      </c>
      <c r="JA358">
        <v>32.9343653783042</v>
      </c>
      <c r="JB358">
        <v>32.938482431286928</v>
      </c>
      <c r="JC358">
        <v>32.942599998933453</v>
      </c>
      <c r="JD358">
        <v>32.946718081308106</v>
      </c>
      <c r="JE358">
        <v>32.950836678475227</v>
      </c>
      <c r="JF358">
        <v>32.95495579049917</v>
      </c>
      <c r="JG358">
        <v>32.959075417444296</v>
      </c>
      <c r="JH358">
        <v>32.963195559374981</v>
      </c>
      <c r="JI358">
        <v>32.967316216355592</v>
      </c>
      <c r="JJ358">
        <v>32.971437388450525</v>
      </c>
      <c r="JK358">
        <v>32.975559075724163</v>
      </c>
      <c r="JL358">
        <v>32.979681278240918</v>
      </c>
      <c r="JM358">
        <v>32.983803996065184</v>
      </c>
      <c r="JN358">
        <v>32.987927229261395</v>
      </c>
      <c r="JO358">
        <v>32.992050977893975</v>
      </c>
      <c r="JP358">
        <v>32.996175242027341</v>
      </c>
      <c r="JQ358">
        <v>33.000300021725955</v>
      </c>
      <c r="JR358">
        <v>33.004425317054249</v>
      </c>
      <c r="JS358">
        <v>33.008551128076697</v>
      </c>
      <c r="JT358">
        <v>33.012677454857752</v>
      </c>
      <c r="JU358">
        <v>33.016804297461896</v>
      </c>
      <c r="JV358">
        <v>33.020931655953603</v>
      </c>
      <c r="JW358">
        <v>33.025059530397371</v>
      </c>
      <c r="JX358">
        <v>33.029187920857694</v>
      </c>
      <c r="JY358">
        <v>33.033316827399084</v>
      </c>
      <c r="JZ358">
        <v>33.037446250086049</v>
      </c>
      <c r="KA358">
        <v>33.041576188983107</v>
      </c>
      <c r="KB358">
        <v>33.045706644154798</v>
      </c>
      <c r="KC358">
        <v>33.049837615665659</v>
      </c>
      <c r="KD358">
        <v>33.053969103580229</v>
      </c>
      <c r="KE358">
        <v>33.058101107963061</v>
      </c>
      <c r="KF358">
        <v>33.06223362887873</v>
      </c>
      <c r="KG358">
        <v>33.066366666391801</v>
      </c>
      <c r="KH358">
        <v>33.070500220566849</v>
      </c>
      <c r="KI358">
        <v>33.074634291468463</v>
      </c>
      <c r="KJ358">
        <v>33.078768879161245</v>
      </c>
      <c r="KK358">
        <v>33.082903983709784</v>
      </c>
      <c r="KL358">
        <v>33.087039605178703</v>
      </c>
      <c r="KM358">
        <v>33.091175743632611</v>
      </c>
      <c r="KN358">
        <v>33.095312399136148</v>
      </c>
      <c r="KO358">
        <v>33.099449571753937</v>
      </c>
      <c r="KP358">
        <v>33.103587261550629</v>
      </c>
      <c r="KQ358">
        <v>33.107725468590864</v>
      </c>
      <c r="KR358">
        <v>33.111864192939322</v>
      </c>
      <c r="KS358">
        <v>33.116003434660655</v>
      </c>
      <c r="KT358">
        <v>33.120143193819537</v>
      </c>
      <c r="KU358">
        <v>33.124283470480663</v>
      </c>
      <c r="KV358">
        <v>33.128424264708713</v>
      </c>
      <c r="KW358">
        <v>33.132565576568396</v>
      </c>
      <c r="KX358">
        <v>33.136707406124415</v>
      </c>
      <c r="KY358">
        <v>33.140849753441493</v>
      </c>
      <c r="KZ358">
        <v>33.144992618584347</v>
      </c>
      <c r="LA358">
        <v>33.149136001617713</v>
      </c>
      <c r="LB358">
        <v>33.153279902606322</v>
      </c>
      <c r="LC358">
        <v>33.15742432161494</v>
      </c>
      <c r="LD358">
        <v>33.161569258708305</v>
      </c>
      <c r="LE358">
        <v>33.165714713951196</v>
      </c>
      <c r="LF358">
        <v>33.169860687408381</v>
      </c>
      <c r="LG358">
        <v>33.174007179144631</v>
      </c>
      <c r="LH358">
        <v>33.178154189224756</v>
      </c>
      <c r="LI358">
        <v>33.182301717713536</v>
      </c>
      <c r="LJ358">
        <v>33.186449764675778</v>
      </c>
      <c r="LK358">
        <v>33.1905983301763</v>
      </c>
      <c r="LL358">
        <v>33.194747414279924</v>
      </c>
      <c r="LM358">
        <v>33.198897017051472</v>
      </c>
      <c r="LN358">
        <v>33.203047138555796</v>
      </c>
      <c r="LO358">
        <v>33.207197778857726</v>
      </c>
      <c r="LP358">
        <v>33.21134893802212</v>
      </c>
      <c r="LQ358">
        <v>33.215500616113843</v>
      </c>
      <c r="LR358">
        <v>33.219652813197769</v>
      </c>
      <c r="LS358">
        <v>33.223805529338762</v>
      </c>
      <c r="LT358">
        <v>33.227958764601723</v>
      </c>
      <c r="LU358">
        <v>33.23211251905154</v>
      </c>
      <c r="LV358">
        <v>33.236266792753113</v>
      </c>
      <c r="LW358">
        <v>33.240421585771358</v>
      </c>
      <c r="LX358">
        <v>33.244576898171189</v>
      </c>
      <c r="LY358">
        <v>33.248732730017537</v>
      </c>
      <c r="LZ358">
        <v>33.252889081375329</v>
      </c>
      <c r="MA358">
        <v>33.257045952309518</v>
      </c>
      <c r="MB358">
        <v>33.261203342885054</v>
      </c>
      <c r="MC358">
        <v>33.265361253166894</v>
      </c>
      <c r="MD358">
        <v>33.269519683219997</v>
      </c>
      <c r="ME358">
        <v>33.273678633109355</v>
      </c>
      <c r="MF358">
        <v>33.277838102899935</v>
      </c>
      <c r="MG358">
        <v>33.281998092656735</v>
      </c>
      <c r="MH358">
        <v>33.286158602444758</v>
      </c>
      <c r="MI358">
        <v>33.290319632329009</v>
      </c>
      <c r="MJ358">
        <v>33.294481182374511</v>
      </c>
      <c r="MK358">
        <v>33.298643252646279</v>
      </c>
      <c r="ML358">
        <v>33.302805843209349</v>
      </c>
      <c r="MM358">
        <v>33.306968954128756</v>
      </c>
      <c r="MN358">
        <v>33.311132585469558</v>
      </c>
      <c r="MO358">
        <v>33.315296737296805</v>
      </c>
      <c r="MP358">
        <v>33.319461409675561</v>
      </c>
      <c r="MQ358">
        <v>33.323626602670906</v>
      </c>
      <c r="MR358">
        <v>33.327792316347917</v>
      </c>
      <c r="MS358">
        <v>33.331958550771688</v>
      </c>
      <c r="MT358">
        <v>33.336125306007304</v>
      </c>
      <c r="MU358">
        <v>33.340292582119886</v>
      </c>
      <c r="MV358">
        <v>33.344460379174535</v>
      </c>
      <c r="MW358">
        <v>33.348628697236379</v>
      </c>
      <c r="MX358">
        <v>33.352797536370545</v>
      </c>
      <c r="MY358">
        <v>33.356966896642177</v>
      </c>
      <c r="MZ358">
        <v>33.361136778116418</v>
      </c>
      <c r="NA358">
        <v>33.365307180858416</v>
      </c>
      <c r="NB358">
        <v>33.369478104933343</v>
      </c>
      <c r="NC358">
        <v>33.373649550406363</v>
      </c>
      <c r="ND358">
        <v>33.377821517342667</v>
      </c>
      <c r="NE358">
        <v>33.381994005807421</v>
      </c>
      <c r="NF358">
        <v>33.386167015865837</v>
      </c>
      <c r="NG358">
        <v>33.390340547583115</v>
      </c>
      <c r="NH358">
        <v>33.394514601024468</v>
      </c>
      <c r="NI358">
        <v>33.398689176255111</v>
      </c>
      <c r="NJ358">
        <v>33.402864273340271</v>
      </c>
      <c r="NK358">
        <v>33.407039892345189</v>
      </c>
      <c r="NL358">
        <v>33.411216033335101</v>
      </c>
      <c r="NM358">
        <v>33.415392696375264</v>
      </c>
      <c r="NN358">
        <v>33.419569881530947</v>
      </c>
      <c r="NO358">
        <v>33.4237475888674</v>
      </c>
      <c r="NP358">
        <v>33.427925818449914</v>
      </c>
      <c r="NQ358">
        <v>33.432104570343768</v>
      </c>
      <c r="NR358">
        <v>33.436283844614259</v>
      </c>
      <c r="NS358">
        <v>33.440463641326687</v>
      </c>
      <c r="NT358">
        <v>33.444643960546351</v>
      </c>
      <c r="NU358">
        <v>33.448824802338585</v>
      </c>
      <c r="NV358">
        <v>33.453006166768709</v>
      </c>
      <c r="NW358">
        <v>33.457188053902051</v>
      </c>
      <c r="NX358">
        <v>33.461370463803959</v>
      </c>
      <c r="NY358">
        <v>33.465553396539782</v>
      </c>
      <c r="NZ358">
        <v>33.469736852174876</v>
      </c>
      <c r="OA358">
        <v>33.47392083077461</v>
      </c>
      <c r="OB358">
        <v>33.478105332404354</v>
      </c>
      <c r="OC358">
        <v>33.4822903571295</v>
      </c>
      <c r="OD358">
        <v>33.486475905015432</v>
      </c>
      <c r="OE358">
        <v>33.490661976127548</v>
      </c>
      <c r="OF358">
        <v>33.494848570531261</v>
      </c>
      <c r="OG358">
        <v>33.499035688291976</v>
      </c>
      <c r="OH358">
        <v>33.503223329475134</v>
      </c>
      <c r="OI358">
        <v>33.507411494146154</v>
      </c>
      <c r="OJ358">
        <v>33.511600182370479</v>
      </c>
      <c r="OK358">
        <v>33.515789394213563</v>
      </c>
    </row>
    <row r="359" spans="35:401" x14ac:dyDescent="0.2">
      <c r="AR359">
        <v>32.896702181609953</v>
      </c>
      <c r="AS359">
        <v>32.90081452639884</v>
      </c>
      <c r="AT359">
        <v>32.904927385262965</v>
      </c>
      <c r="AU359">
        <v>32.909040758266578</v>
      </c>
      <c r="AV359">
        <v>32.913154645473945</v>
      </c>
      <c r="AW359">
        <v>32.917269046949365</v>
      </c>
      <c r="AX359">
        <v>32.921383962757105</v>
      </c>
      <c r="AY359">
        <v>32.925499392961477</v>
      </c>
      <c r="AZ359">
        <v>32.929615337626778</v>
      </c>
      <c r="BA359">
        <v>32.933731796817312</v>
      </c>
      <c r="BB359">
        <v>32.937848770597412</v>
      </c>
      <c r="BC359">
        <v>32.941966259031403</v>
      </c>
      <c r="BD359">
        <v>32.946084262183618</v>
      </c>
      <c r="BE359">
        <v>32.950202780118396</v>
      </c>
      <c r="BF359">
        <v>32.954321812900091</v>
      </c>
      <c r="BG359">
        <v>32.958441360593064</v>
      </c>
      <c r="BH359">
        <v>32.96256142326169</v>
      </c>
      <c r="BI359">
        <v>32.966682000970337</v>
      </c>
      <c r="BJ359">
        <v>32.970803093783388</v>
      </c>
      <c r="BK359">
        <v>32.974924701765239</v>
      </c>
      <c r="BL359">
        <v>32.979046824980287</v>
      </c>
      <c r="BM359">
        <v>32.983169463492942</v>
      </c>
      <c r="BN359">
        <v>32.987292617367629</v>
      </c>
      <c r="BO359">
        <v>32.991416286668759</v>
      </c>
      <c r="BP359">
        <v>32.995540471460764</v>
      </c>
      <c r="BQ359">
        <v>32.999665171808097</v>
      </c>
      <c r="BR359">
        <v>33.00379038777519</v>
      </c>
      <c r="BS359">
        <v>33.007916119426518</v>
      </c>
      <c r="BT359">
        <v>33.012042366826535</v>
      </c>
      <c r="BU359">
        <v>33.016169130039714</v>
      </c>
      <c r="BV359">
        <v>33.02029640913053</v>
      </c>
      <c r="BW359">
        <v>33.024424204163481</v>
      </c>
      <c r="BX359">
        <v>33.02855251520306</v>
      </c>
      <c r="BY359">
        <v>33.032681342313779</v>
      </c>
      <c r="BZ359">
        <v>33.036810685560141</v>
      </c>
      <c r="CA359">
        <v>33.04094054500667</v>
      </c>
      <c r="CB359">
        <v>33.04507092071789</v>
      </c>
      <c r="CC359">
        <v>33.049201812758355</v>
      </c>
      <c r="CD359">
        <v>33.053333221192595</v>
      </c>
      <c r="CE359">
        <v>33.057465146085164</v>
      </c>
      <c r="CF359">
        <v>33.061597587500628</v>
      </c>
      <c r="CG359">
        <v>33.065730545503556</v>
      </c>
      <c r="CH359">
        <v>33.069864020158519</v>
      </c>
      <c r="CI359">
        <v>33.073998011530115</v>
      </c>
      <c r="CJ359">
        <v>33.078132519682931</v>
      </c>
      <c r="CK359">
        <v>33.082267544681564</v>
      </c>
      <c r="CL359">
        <v>33.086403086590636</v>
      </c>
      <c r="CM359">
        <v>33.09053914547475</v>
      </c>
      <c r="CN359">
        <v>33.094675721398538</v>
      </c>
      <c r="CO359">
        <v>33.098812814426637</v>
      </c>
      <c r="CP359">
        <v>33.102950424623685</v>
      </c>
      <c r="CQ359">
        <v>33.107088552054336</v>
      </c>
      <c r="CR359">
        <v>33.111227196783247</v>
      </c>
      <c r="CS359">
        <v>33.115366358875086</v>
      </c>
      <c r="CT359">
        <v>33.119506038394519</v>
      </c>
      <c r="CU359">
        <v>33.123646235406234</v>
      </c>
      <c r="CV359">
        <v>33.127786949974933</v>
      </c>
      <c r="CW359">
        <v>33.131928182165289</v>
      </c>
      <c r="CX359">
        <v>33.136069932042034</v>
      </c>
      <c r="CY359">
        <v>33.140212199669868</v>
      </c>
      <c r="CZ359">
        <v>33.144354985113516</v>
      </c>
      <c r="DA359">
        <v>33.148498288437715</v>
      </c>
      <c r="DB359">
        <v>33.152642109707202</v>
      </c>
      <c r="DC359">
        <v>33.156786448986722</v>
      </c>
      <c r="DD359">
        <v>33.160931306341027</v>
      </c>
      <c r="DE359">
        <v>33.16507668183489</v>
      </c>
      <c r="DF359">
        <v>33.169222575533077</v>
      </c>
      <c r="DG359">
        <v>33.173368987500361</v>
      </c>
      <c r="DH359">
        <v>33.177515917801543</v>
      </c>
      <c r="DI359">
        <v>33.181663366501404</v>
      </c>
      <c r="DJ359">
        <v>33.185811333664766</v>
      </c>
      <c r="DK359">
        <v>33.189959819356424</v>
      </c>
      <c r="DL359">
        <v>33.194108823641209</v>
      </c>
      <c r="DM359">
        <v>33.198258346583941</v>
      </c>
      <c r="DN359">
        <v>33.202408388249459</v>
      </c>
      <c r="DO359">
        <v>33.206558948702614</v>
      </c>
      <c r="DP359">
        <v>33.210710028008251</v>
      </c>
      <c r="DQ359">
        <v>33.214861626231226</v>
      </c>
      <c r="DR359">
        <v>33.21901374343642</v>
      </c>
      <c r="DS359">
        <v>33.223166379688706</v>
      </c>
      <c r="DT359">
        <v>33.227319535052963</v>
      </c>
      <c r="DU359">
        <v>33.231473209594093</v>
      </c>
      <c r="DV359">
        <v>33.235627403376988</v>
      </c>
      <c r="DW359">
        <v>33.239782116466564</v>
      </c>
      <c r="DX359">
        <v>33.243937348927737</v>
      </c>
      <c r="DY359">
        <v>33.248093100825429</v>
      </c>
      <c r="DZ359">
        <v>33.252249372224583</v>
      </c>
      <c r="EA359">
        <v>33.256406163190128</v>
      </c>
      <c r="EB359">
        <v>33.260563473787023</v>
      </c>
      <c r="EC359">
        <v>33.264721304080226</v>
      </c>
      <c r="ED359">
        <v>33.268879654134693</v>
      </c>
      <c r="EE359">
        <v>33.273038524015405</v>
      </c>
      <c r="EF359">
        <v>33.277197913787347</v>
      </c>
      <c r="EG359">
        <v>33.281357823515506</v>
      </c>
      <c r="EH359">
        <v>33.28551825326489</v>
      </c>
      <c r="EI359">
        <v>33.289679203100491</v>
      </c>
      <c r="EJ359">
        <v>33.293840673087324</v>
      </c>
      <c r="EK359">
        <v>33.298002663290426</v>
      </c>
      <c r="EL359">
        <v>33.302165173774817</v>
      </c>
      <c r="EM359">
        <v>33.306328204605549</v>
      </c>
      <c r="EN359">
        <v>33.31049175584765</v>
      </c>
      <c r="EO359">
        <v>33.314655827566185</v>
      </c>
      <c r="EP359">
        <v>33.318820419826217</v>
      </c>
      <c r="EQ359">
        <v>33.322985532692826</v>
      </c>
      <c r="ER359">
        <v>33.327151166231076</v>
      </c>
      <c r="ES359">
        <v>33.331317320506074</v>
      </c>
      <c r="ET359">
        <v>33.335483995582898</v>
      </c>
      <c r="EU359">
        <v>33.339651191526663</v>
      </c>
      <c r="EV359">
        <v>33.343818908402483</v>
      </c>
      <c r="EW359">
        <v>33.347987146275472</v>
      </c>
      <c r="EX359">
        <v>33.352155905210758</v>
      </c>
      <c r="EY359">
        <v>33.356325185273477</v>
      </c>
      <c r="EZ359">
        <v>33.360494986528778</v>
      </c>
      <c r="FA359">
        <v>33.364665309041818</v>
      </c>
      <c r="FB359">
        <v>33.368836152877755</v>
      </c>
      <c r="FC359">
        <v>33.373007518101758</v>
      </c>
      <c r="FD359">
        <v>33.377179404779007</v>
      </c>
      <c r="FE359">
        <v>33.381351812974678</v>
      </c>
      <c r="FF359">
        <v>33.385524742753979</v>
      </c>
      <c r="FG359">
        <v>33.389698194182095</v>
      </c>
      <c r="FH359">
        <v>33.393872167324254</v>
      </c>
      <c r="FI359">
        <v>33.398046662245662</v>
      </c>
      <c r="FJ359">
        <v>33.402221679011546</v>
      </c>
      <c r="FK359">
        <v>33.40639721768715</v>
      </c>
      <c r="FL359">
        <v>33.410573278337708</v>
      </c>
      <c r="FM359">
        <v>33.414749861028483</v>
      </c>
      <c r="FN359">
        <v>33.418926965824717</v>
      </c>
      <c r="FO359">
        <v>33.423104592791688</v>
      </c>
      <c r="FP359">
        <v>33.427282741994667</v>
      </c>
      <c r="FQ359">
        <v>33.431461413498937</v>
      </c>
      <c r="FR359">
        <v>33.435640607369798</v>
      </c>
      <c r="FS359">
        <v>33.439820323672549</v>
      </c>
      <c r="FT359">
        <v>33.444000562472482</v>
      </c>
      <c r="FU359">
        <v>33.44818132383493</v>
      </c>
      <c r="FV359">
        <v>33.452362607825215</v>
      </c>
      <c r="FW359">
        <v>33.456544414508663</v>
      </c>
      <c r="FX359">
        <v>33.460726743950616</v>
      </c>
      <c r="FY359">
        <v>33.46490959621643</v>
      </c>
      <c r="FZ359">
        <v>33.469092971371452</v>
      </c>
      <c r="GA359">
        <v>33.473276869481055</v>
      </c>
      <c r="GB359">
        <v>33.477461290610606</v>
      </c>
      <c r="GC359">
        <v>33.481646234825497</v>
      </c>
      <c r="GD359">
        <v>33.485831702191106</v>
      </c>
      <c r="GE359">
        <v>33.490017692772838</v>
      </c>
      <c r="GF359">
        <v>33.494204206636098</v>
      </c>
      <c r="GG359">
        <v>33.498391243846299</v>
      </c>
      <c r="GH359">
        <v>33.502578804468861</v>
      </c>
      <c r="GI359">
        <v>33.506766888569224</v>
      </c>
      <c r="GJ359">
        <v>33.510955496212809</v>
      </c>
      <c r="GK359">
        <v>33.515144627465084</v>
      </c>
      <c r="GL359">
        <v>33.51933428239149</v>
      </c>
      <c r="GM359">
        <v>33.523524461057498</v>
      </c>
      <c r="GN359">
        <v>33.527715163528576</v>
      </c>
      <c r="GO359">
        <v>33.531906389870201</v>
      </c>
      <c r="GP359">
        <v>33.536098140147864</v>
      </c>
      <c r="GQ359">
        <v>33.540290414427062</v>
      </c>
      <c r="GR359">
        <v>33.544483212773301</v>
      </c>
      <c r="GS359">
        <v>33.548676535252085</v>
      </c>
      <c r="GT359">
        <v>33.552870381928948</v>
      </c>
      <c r="GU359">
        <v>33.557064752869408</v>
      </c>
      <c r="GV359">
        <v>33.561259648139</v>
      </c>
      <c r="GW359">
        <v>33.565455067803285</v>
      </c>
      <c r="GX359">
        <v>33.569651011927803</v>
      </c>
      <c r="GY359">
        <v>33.573847480578117</v>
      </c>
      <c r="GZ359">
        <v>33.578044473819794</v>
      </c>
      <c r="HA359">
        <v>33.582241991718426</v>
      </c>
      <c r="HB359">
        <v>33.586440034339581</v>
      </c>
      <c r="HC359">
        <v>33.590638601748871</v>
      </c>
      <c r="HD359">
        <v>33.594837694011886</v>
      </c>
      <c r="HE359">
        <v>33.599037311194238</v>
      </c>
      <c r="HF359">
        <v>33.603237453361551</v>
      </c>
      <c r="HG359">
        <v>33.607438120579445</v>
      </c>
      <c r="HH359">
        <v>33.611639312913567</v>
      </c>
      <c r="HI359">
        <v>33.61584103042955</v>
      </c>
      <c r="HJ359">
        <v>33.620043273193055</v>
      </c>
      <c r="HK359">
        <v>33.624246041269735</v>
      </c>
      <c r="HL359">
        <v>33.628449334725254</v>
      </c>
      <c r="HM359">
        <v>33.632653153625299</v>
      </c>
      <c r="HN359">
        <v>33.636857498035546</v>
      </c>
      <c r="HO359">
        <v>33.6410623680217</v>
      </c>
      <c r="HP359">
        <v>33.64526776364945</v>
      </c>
      <c r="HQ359">
        <v>33.649473684984507</v>
      </c>
      <c r="HR359">
        <v>33.653680132092596</v>
      </c>
      <c r="HS359">
        <v>33.657887105039435</v>
      </c>
      <c r="HT359">
        <v>33.662094603890758</v>
      </c>
      <c r="HU359">
        <v>33.666302628712316</v>
      </c>
      <c r="HV359">
        <v>33.670511179569843</v>
      </c>
      <c r="HW359">
        <v>33.67472025652912</v>
      </c>
      <c r="HX359">
        <v>33.678929859655895</v>
      </c>
      <c r="HY359">
        <v>33.683139989015956</v>
      </c>
      <c r="HZ359">
        <v>33.687350644675071</v>
      </c>
      <c r="IA359">
        <v>33.691561826699051</v>
      </c>
      <c r="IB359">
        <v>33.695773535153677</v>
      </c>
      <c r="IC359">
        <v>33.699985770104767</v>
      </c>
      <c r="ID359">
        <v>33.704198531618133</v>
      </c>
      <c r="IE359">
        <v>33.708411819759604</v>
      </c>
      <c r="IF359">
        <v>33.712625634595014</v>
      </c>
      <c r="IG359">
        <v>33.716839976190201</v>
      </c>
      <c r="IH359">
        <v>33.721054844611011</v>
      </c>
      <c r="II359">
        <v>33.725270239923304</v>
      </c>
      <c r="IJ359">
        <v>33.729486162192941</v>
      </c>
      <c r="IK359">
        <v>33.733702611485796</v>
      </c>
      <c r="IL359">
        <v>33.737919587867765</v>
      </c>
      <c r="IM359">
        <v>33.742137091404722</v>
      </c>
      <c r="IN359">
        <v>33.746355122162569</v>
      </c>
      <c r="IO359">
        <v>33.750573680207225</v>
      </c>
      <c r="IP359">
        <v>33.754792765604591</v>
      </c>
      <c r="IQ359">
        <v>33.759012378420593</v>
      </c>
      <c r="IR359">
        <v>33.763232518721168</v>
      </c>
      <c r="IS359">
        <v>33.767453186572247</v>
      </c>
      <c r="IT359">
        <v>33.771674382039784</v>
      </c>
      <c r="IU359">
        <v>33.775896105189737</v>
      </c>
      <c r="IV359">
        <v>33.780118356088067</v>
      </c>
      <c r="IW359">
        <v>33.784341134800741</v>
      </c>
      <c r="IX359">
        <v>33.788564441393753</v>
      </c>
      <c r="IY359">
        <v>33.792788275933084</v>
      </c>
      <c r="IZ359">
        <v>33.79701263848473</v>
      </c>
      <c r="JA359">
        <v>33.801237529114701</v>
      </c>
      <c r="JB359">
        <v>33.805462947889005</v>
      </c>
      <c r="JC359">
        <v>33.809688894873673</v>
      </c>
      <c r="JD359">
        <v>33.81391537013473</v>
      </c>
      <c r="JE359">
        <v>33.818142373738212</v>
      </c>
      <c r="JF359">
        <v>33.822369905750179</v>
      </c>
      <c r="JG359">
        <v>33.826597966236669</v>
      </c>
      <c r="JH359">
        <v>33.830826555263748</v>
      </c>
      <c r="JI359">
        <v>33.835055672897496</v>
      </c>
      <c r="JJ359">
        <v>33.839285319203988</v>
      </c>
      <c r="JK359">
        <v>33.843515494249317</v>
      </c>
      <c r="JL359">
        <v>33.847746198099578</v>
      </c>
      <c r="JM359">
        <v>33.851977430820874</v>
      </c>
      <c r="JN359">
        <v>33.856209192479319</v>
      </c>
      <c r="JO359">
        <v>33.860441483141031</v>
      </c>
      <c r="JP359">
        <v>33.864674302872139</v>
      </c>
      <c r="JQ359">
        <v>33.868907651738787</v>
      </c>
      <c r="JR359">
        <v>33.873141529807114</v>
      </c>
      <c r="JS359">
        <v>33.877375937143285</v>
      </c>
      <c r="JT359">
        <v>33.88161087381345</v>
      </c>
      <c r="JU359">
        <v>33.885846339883784</v>
      </c>
      <c r="JV359">
        <v>33.890082335420466</v>
      </c>
      <c r="JW359">
        <v>33.89431886048969</v>
      </c>
      <c r="JX359">
        <v>33.898555915157651</v>
      </c>
      <c r="JY359">
        <v>33.902793499490549</v>
      </c>
      <c r="JZ359">
        <v>33.907031613554594</v>
      </c>
      <c r="KA359">
        <v>33.911270257416007</v>
      </c>
      <c r="KB359">
        <v>33.915509431141018</v>
      </c>
      <c r="KC359">
        <v>33.919749134795865</v>
      </c>
      <c r="KD359">
        <v>33.923989368446797</v>
      </c>
      <c r="KE359">
        <v>33.928230132160053</v>
      </c>
      <c r="KF359">
        <v>33.932471426001918</v>
      </c>
      <c r="KG359">
        <v>33.936713250038643</v>
      </c>
      <c r="KH359">
        <v>33.940955604336516</v>
      </c>
      <c r="KI359">
        <v>33.945198488961815</v>
      </c>
      <c r="KJ359">
        <v>33.949441903980848</v>
      </c>
      <c r="KK359">
        <v>33.953685849459909</v>
      </c>
      <c r="KL359">
        <v>33.957930325465306</v>
      </c>
      <c r="KM359">
        <v>33.962175332063374</v>
      </c>
      <c r="KN359">
        <v>33.966420869320423</v>
      </c>
      <c r="KO359">
        <v>33.970666937302809</v>
      </c>
      <c r="KP359">
        <v>33.974913536076862</v>
      </c>
      <c r="KQ359">
        <v>33.979160665708939</v>
      </c>
      <c r="KR359">
        <v>33.983408326265405</v>
      </c>
      <c r="KS359">
        <v>33.987656517812624</v>
      </c>
      <c r="KT359">
        <v>33.991905240416976</v>
      </c>
      <c r="KU359">
        <v>33.996154494144847</v>
      </c>
      <c r="KV359">
        <v>34.000404279062629</v>
      </c>
      <c r="KW359">
        <v>34.004654595236737</v>
      </c>
      <c r="KX359">
        <v>34.008905442733571</v>
      </c>
      <c r="KY359">
        <v>34.013156821619553</v>
      </c>
      <c r="KZ359">
        <v>34.017408731961112</v>
      </c>
      <c r="LA359">
        <v>34.021661173824683</v>
      </c>
      <c r="LB359">
        <v>34.025914147276708</v>
      </c>
      <c r="LC359">
        <v>34.030167652383646</v>
      </c>
      <c r="LD359">
        <v>34.034421689211953</v>
      </c>
      <c r="LE359">
        <v>34.038676257828101</v>
      </c>
      <c r="LF359">
        <v>34.04293135829856</v>
      </c>
      <c r="LG359">
        <v>34.047186990689831</v>
      </c>
      <c r="LH359">
        <v>34.051443155068391</v>
      </c>
      <c r="LI359">
        <v>34.055699851500755</v>
      </c>
      <c r="LJ359">
        <v>34.059957080053429</v>
      </c>
      <c r="LK359">
        <v>34.064214840792935</v>
      </c>
      <c r="LL359">
        <v>34.068473133785801</v>
      </c>
      <c r="LM359">
        <v>34.072731959098554</v>
      </c>
      <c r="LN359">
        <v>34.076991316797752</v>
      </c>
      <c r="LO359">
        <v>34.081251206949936</v>
      </c>
      <c r="LP359">
        <v>34.085511629621664</v>
      </c>
      <c r="LQ359">
        <v>34.089772584879526</v>
      </c>
      <c r="LR359">
        <v>34.094034072790073</v>
      </c>
      <c r="LS359">
        <v>34.098296093419911</v>
      </c>
      <c r="LT359">
        <v>34.102558646835625</v>
      </c>
      <c r="LU359">
        <v>34.106821733103814</v>
      </c>
      <c r="LV359">
        <v>34.111085352291092</v>
      </c>
      <c r="LW359">
        <v>34.115349504464085</v>
      </c>
      <c r="LX359">
        <v>34.119614189689415</v>
      </c>
      <c r="LY359">
        <v>34.123879408033716</v>
      </c>
      <c r="LZ359">
        <v>34.12814515956363</v>
      </c>
      <c r="MA359">
        <v>34.132411444345813</v>
      </c>
      <c r="MB359">
        <v>34.136678262446928</v>
      </c>
      <c r="MC359">
        <v>34.140945613933646</v>
      </c>
      <c r="MD359">
        <v>34.145213498872636</v>
      </c>
      <c r="ME359">
        <v>34.14948191733059</v>
      </c>
      <c r="MF359">
        <v>34.153750869374193</v>
      </c>
      <c r="MG359">
        <v>34.158020355070157</v>
      </c>
      <c r="MH359">
        <v>34.162290374485195</v>
      </c>
      <c r="MI359">
        <v>34.166560927686014</v>
      </c>
      <c r="MJ359">
        <v>34.170832014739354</v>
      </c>
      <c r="MK359">
        <v>34.175103635711942</v>
      </c>
      <c r="ML359">
        <v>34.179375790670527</v>
      </c>
      <c r="MM359">
        <v>34.183648479681857</v>
      </c>
      <c r="MN359">
        <v>34.187921702812694</v>
      </c>
      <c r="MO359">
        <v>34.19219546012981</v>
      </c>
      <c r="MP359">
        <v>34.196469751699986</v>
      </c>
      <c r="MQ359">
        <v>34.200744577589994</v>
      </c>
      <c r="MR359">
        <v>34.205019937866638</v>
      </c>
      <c r="MS359">
        <v>34.209295832596723</v>
      </c>
      <c r="MT359">
        <v>34.213572261847055</v>
      </c>
      <c r="MU359">
        <v>34.217849225684454</v>
      </c>
      <c r="MV359">
        <v>34.222126724175745</v>
      </c>
      <c r="MW359">
        <v>34.226404757387769</v>
      </c>
      <c r="MX359">
        <v>34.230683325387368</v>
      </c>
      <c r="MY359">
        <v>34.234962428241396</v>
      </c>
      <c r="MZ359">
        <v>34.239242066016708</v>
      </c>
      <c r="NA359">
        <v>34.24352223878018</v>
      </c>
      <c r="NB359">
        <v>34.247802946598682</v>
      </c>
      <c r="NC359">
        <v>34.252084189539119</v>
      </c>
      <c r="ND359">
        <v>34.256365967668359</v>
      </c>
      <c r="NE359">
        <v>34.260648281053328</v>
      </c>
      <c r="NF359">
        <v>34.264931129760917</v>
      </c>
      <c r="NG359">
        <v>34.269214513858067</v>
      </c>
      <c r="NH359">
        <v>34.273498433411689</v>
      </c>
      <c r="NI359">
        <v>34.27778288848873</v>
      </c>
      <c r="NJ359">
        <v>34.282067879156124</v>
      </c>
      <c r="NK359">
        <v>34.286353405480831</v>
      </c>
      <c r="NL359">
        <v>34.290639467529807</v>
      </c>
      <c r="NM359">
        <v>34.294926065370035</v>
      </c>
      <c r="NN359">
        <v>34.299213199068475</v>
      </c>
      <c r="NO359">
        <v>34.303500868692126</v>
      </c>
      <c r="NP359">
        <v>34.307789074307976</v>
      </c>
      <c r="NQ359">
        <v>34.312077815983031</v>
      </c>
      <c r="NR359">
        <v>34.316367093784301</v>
      </c>
      <c r="NS359">
        <v>34.320656907778812</v>
      </c>
      <c r="NT359">
        <v>34.324947258033582</v>
      </c>
      <c r="NU359">
        <v>34.329238144615658</v>
      </c>
      <c r="NV359">
        <v>34.33352956759208</v>
      </c>
      <c r="NW359">
        <v>34.337821527029902</v>
      </c>
      <c r="NX359">
        <v>34.342114022996185</v>
      </c>
      <c r="NY359">
        <v>34.346407055558004</v>
      </c>
      <c r="NZ359">
        <v>34.350700624782426</v>
      </c>
      <c r="OA359">
        <v>34.354994730736557</v>
      </c>
      <c r="OB359">
        <v>34.359289373487471</v>
      </c>
      <c r="OC359">
        <v>34.363584553102285</v>
      </c>
      <c r="OD359">
        <v>34.367880269648111</v>
      </c>
      <c r="OE359">
        <v>34.372176523192067</v>
      </c>
      <c r="OF359">
        <v>34.376473313801277</v>
      </c>
      <c r="OG359">
        <v>34.380770641542888</v>
      </c>
      <c r="OH359">
        <v>34.385068506484046</v>
      </c>
      <c r="OI359">
        <v>34.389366908691891</v>
      </c>
      <c r="OJ359">
        <v>34.393665848233603</v>
      </c>
      <c r="OK359">
        <v>34.397965325176337</v>
      </c>
    </row>
    <row r="360" spans="35:401" x14ac:dyDescent="0.2">
      <c r="AQ360">
        <v>33.758362932620969</v>
      </c>
      <c r="AR360">
        <v>33.762582991735741</v>
      </c>
      <c r="AS360">
        <v>33.766803578390878</v>
      </c>
      <c r="AT360">
        <v>33.771024692652318</v>
      </c>
      <c r="AU360">
        <v>33.775246334586022</v>
      </c>
      <c r="AV360">
        <v>33.779468504257949</v>
      </c>
      <c r="AW360">
        <v>33.783691201734065</v>
      </c>
      <c r="AX360">
        <v>33.787914427080366</v>
      </c>
      <c r="AY360">
        <v>33.792138180362826</v>
      </c>
      <c r="AZ360">
        <v>33.796362461647448</v>
      </c>
      <c r="BA360">
        <v>33.800587271000232</v>
      </c>
      <c r="BB360">
        <v>33.804812608487197</v>
      </c>
      <c r="BC360">
        <v>33.809038474174358</v>
      </c>
      <c r="BD360">
        <v>33.813264868127746</v>
      </c>
      <c r="BE360">
        <v>33.817491790413399</v>
      </c>
      <c r="BF360">
        <v>33.821719241097355</v>
      </c>
      <c r="BG360">
        <v>33.825947220245681</v>
      </c>
      <c r="BH360">
        <v>33.830175727924434</v>
      </c>
      <c r="BI360">
        <v>33.834404764199682</v>
      </c>
      <c r="BJ360">
        <v>33.838634329137506</v>
      </c>
      <c r="BK360">
        <v>33.842864422803991</v>
      </c>
      <c r="BL360">
        <v>33.847095045265227</v>
      </c>
      <c r="BM360">
        <v>33.851326196587337</v>
      </c>
      <c r="BN360">
        <v>33.855557876836407</v>
      </c>
      <c r="BO360">
        <v>33.859790086078576</v>
      </c>
      <c r="BP360">
        <v>33.864022824379965</v>
      </c>
      <c r="BQ360">
        <v>33.868256091806714</v>
      </c>
      <c r="BR360">
        <v>33.872489888424958</v>
      </c>
      <c r="BS360">
        <v>33.876724214300864</v>
      </c>
      <c r="BT360">
        <v>33.880959069500584</v>
      </c>
      <c r="BU360">
        <v>33.885194454090289</v>
      </c>
      <c r="BV360">
        <v>33.889430368136154</v>
      </c>
      <c r="BW360">
        <v>33.893666811704378</v>
      </c>
      <c r="BX360">
        <v>33.897903784861143</v>
      </c>
      <c r="BY360">
        <v>33.902141287672656</v>
      </c>
      <c r="BZ360">
        <v>33.906379320205126</v>
      </c>
      <c r="CA360">
        <v>33.910617882524768</v>
      </c>
      <c r="CB360">
        <v>33.91485697469782</v>
      </c>
      <c r="CC360">
        <v>33.919096596790517</v>
      </c>
      <c r="CD360">
        <v>33.923336748869097</v>
      </c>
      <c r="CE360">
        <v>33.927577430999811</v>
      </c>
      <c r="CF360">
        <v>33.931818643248924</v>
      </c>
      <c r="CG360">
        <v>33.936060385682708</v>
      </c>
      <c r="CH360">
        <v>33.940302658367429</v>
      </c>
      <c r="CI360">
        <v>33.944545461369387</v>
      </c>
      <c r="CJ360">
        <v>33.948788794754869</v>
      </c>
      <c r="CK360">
        <v>33.953032658590175</v>
      </c>
      <c r="CL360">
        <v>33.957277052941613</v>
      </c>
      <c r="CM360">
        <v>33.961521977875513</v>
      </c>
      <c r="CN360">
        <v>33.965767433458183</v>
      </c>
      <c r="CO360">
        <v>33.970013419755979</v>
      </c>
      <c r="CP360">
        <v>33.974259936835232</v>
      </c>
      <c r="CQ360">
        <v>33.978506984762298</v>
      </c>
      <c r="CR360">
        <v>33.982754563603535</v>
      </c>
      <c r="CS360">
        <v>33.987002673425316</v>
      </c>
      <c r="CT360">
        <v>33.991251314294018</v>
      </c>
      <c r="CU360">
        <v>33.995500486276015</v>
      </c>
      <c r="CV360">
        <v>33.999750189437712</v>
      </c>
      <c r="CW360">
        <v>34.004000423845504</v>
      </c>
      <c r="CX360">
        <v>34.008251189565797</v>
      </c>
      <c r="CY360">
        <v>34.012502486665028</v>
      </c>
      <c r="CZ360">
        <v>34.016754315209603</v>
      </c>
      <c r="DA360">
        <v>34.021006675265966</v>
      </c>
      <c r="DB360">
        <v>34.025259566900559</v>
      </c>
      <c r="DC360">
        <v>34.029512990179832</v>
      </c>
      <c r="DD360">
        <v>34.033766945170257</v>
      </c>
      <c r="DE360">
        <v>34.038021431938283</v>
      </c>
      <c r="DF360">
        <v>34.042276450550396</v>
      </c>
      <c r="DG360">
        <v>34.046532001073075</v>
      </c>
      <c r="DH360">
        <v>34.050788083572826</v>
      </c>
      <c r="DI360">
        <v>34.055044698116134</v>
      </c>
      <c r="DJ360">
        <v>34.059301844769514</v>
      </c>
      <c r="DK360">
        <v>34.063559523599494</v>
      </c>
      <c r="DL360">
        <v>34.067817734672587</v>
      </c>
      <c r="DM360">
        <v>34.072076478055337</v>
      </c>
      <c r="DN360">
        <v>34.076335753814277</v>
      </c>
      <c r="DO360">
        <v>34.080595562015972</v>
      </c>
      <c r="DP360">
        <v>34.084855902726964</v>
      </c>
      <c r="DQ360">
        <v>34.089116776013832</v>
      </c>
      <c r="DR360">
        <v>34.093378181943152</v>
      </c>
      <c r="DS360">
        <v>34.097640120581509</v>
      </c>
      <c r="DT360">
        <v>34.101902591995483</v>
      </c>
      <c r="DU360">
        <v>34.106165596251699</v>
      </c>
      <c r="DV360">
        <v>34.110429133416744</v>
      </c>
      <c r="DW360">
        <v>34.114693203557252</v>
      </c>
      <c r="DX360">
        <v>34.118957806739836</v>
      </c>
      <c r="DY360">
        <v>34.123222943031138</v>
      </c>
      <c r="DZ360">
        <v>34.1274886124978</v>
      </c>
      <c r="EA360">
        <v>34.131754815206477</v>
      </c>
      <c r="EB360">
        <v>34.13602155122382</v>
      </c>
      <c r="EC360">
        <v>34.140288820616497</v>
      </c>
      <c r="ED360">
        <v>34.144556623451187</v>
      </c>
      <c r="EE360">
        <v>34.148824959794581</v>
      </c>
      <c r="EF360">
        <v>34.153093829713363</v>
      </c>
      <c r="EG360">
        <v>34.157363233274232</v>
      </c>
      <c r="EH360">
        <v>34.161633170543908</v>
      </c>
      <c r="EI360">
        <v>34.165903641589104</v>
      </c>
      <c r="EJ360">
        <v>34.170174646476539</v>
      </c>
      <c r="EK360">
        <v>34.174446185272963</v>
      </c>
      <c r="EL360">
        <v>34.178718258045102</v>
      </c>
      <c r="EM360">
        <v>34.182990864859718</v>
      </c>
      <c r="EN360">
        <v>34.187264005783561</v>
      </c>
      <c r="EO360">
        <v>34.191537680883407</v>
      </c>
      <c r="EP360">
        <v>34.195811890226032</v>
      </c>
      <c r="EQ360">
        <v>34.200086633878222</v>
      </c>
      <c r="ER360">
        <v>34.204361911906759</v>
      </c>
      <c r="ES360">
        <v>34.208637724378463</v>
      </c>
      <c r="ET360">
        <v>34.212914071360117</v>
      </c>
      <c r="EU360">
        <v>34.217190952918564</v>
      </c>
      <c r="EV360">
        <v>34.221468369120622</v>
      </c>
      <c r="EW360">
        <v>34.225746320033117</v>
      </c>
      <c r="EX360">
        <v>34.230024805722906</v>
      </c>
      <c r="EY360">
        <v>34.234303826256827</v>
      </c>
      <c r="EZ360">
        <v>34.238583381701751</v>
      </c>
      <c r="FA360">
        <v>34.24286347212454</v>
      </c>
      <c r="FB360">
        <v>34.24714409759207</v>
      </c>
      <c r="FC360">
        <v>34.251425258171224</v>
      </c>
      <c r="FD360">
        <v>34.255706953928907</v>
      </c>
      <c r="FE360">
        <v>34.259989184932003</v>
      </c>
      <c r="FF360">
        <v>34.264271951247437</v>
      </c>
      <c r="FG360">
        <v>34.268555252942122</v>
      </c>
      <c r="FH360">
        <v>34.272839090082975</v>
      </c>
      <c r="FI360">
        <v>34.277123462736945</v>
      </c>
      <c r="FJ360">
        <v>34.281408370970965</v>
      </c>
      <c r="FK360">
        <v>34.285693814851996</v>
      </c>
      <c r="FL360">
        <v>34.289979794446992</v>
      </c>
      <c r="FM360">
        <v>34.294266309822923</v>
      </c>
      <c r="FN360">
        <v>34.298553361046771</v>
      </c>
      <c r="FO360">
        <v>34.302840948185512</v>
      </c>
      <c r="FP360">
        <v>34.307129071306143</v>
      </c>
      <c r="FQ360">
        <v>34.311417730475661</v>
      </c>
      <c r="FR360">
        <v>34.315706925761091</v>
      </c>
      <c r="FS360">
        <v>34.319996657229439</v>
      </c>
      <c r="FT360">
        <v>34.324286924947735</v>
      </c>
      <c r="FU360">
        <v>34.328577728983021</v>
      </c>
      <c r="FV360">
        <v>34.332869069402328</v>
      </c>
      <c r="FW360">
        <v>34.337160946272711</v>
      </c>
      <c r="FX360">
        <v>34.341453359661244</v>
      </c>
      <c r="FY360">
        <v>34.345746309634983</v>
      </c>
      <c r="FZ360">
        <v>34.350039796261008</v>
      </c>
      <c r="GA360">
        <v>34.354333819606403</v>
      </c>
      <c r="GB360">
        <v>34.358628379738271</v>
      </c>
      <c r="GC360">
        <v>34.362923476723701</v>
      </c>
      <c r="GD360">
        <v>34.367219110629811</v>
      </c>
      <c r="GE360">
        <v>34.371515281523727</v>
      </c>
      <c r="GF360">
        <v>34.375811989472567</v>
      </c>
      <c r="GG360">
        <v>34.380109234543468</v>
      </c>
      <c r="GH360">
        <v>34.384407016803578</v>
      </c>
      <c r="GI360">
        <v>34.388705336320051</v>
      </c>
      <c r="GJ360">
        <v>34.393004193160039</v>
      </c>
      <c r="GK360">
        <v>34.397303587390724</v>
      </c>
      <c r="GL360">
        <v>34.401603519079273</v>
      </c>
      <c r="GM360">
        <v>34.405903988292884</v>
      </c>
      <c r="GN360">
        <v>34.410204995098738</v>
      </c>
      <c r="GO360">
        <v>34.414506539564051</v>
      </c>
      <c r="GP360">
        <v>34.418808621756028</v>
      </c>
      <c r="GQ360">
        <v>34.423111241741893</v>
      </c>
      <c r="GR360">
        <v>34.427414399588869</v>
      </c>
      <c r="GS360">
        <v>34.431718095364197</v>
      </c>
      <c r="GT360">
        <v>34.43602232913512</v>
      </c>
      <c r="GU360">
        <v>34.440327100968894</v>
      </c>
      <c r="GV360">
        <v>34.444632410932776</v>
      </c>
      <c r="GW360">
        <v>34.448938259094042</v>
      </c>
      <c r="GX360">
        <v>34.453244645519973</v>
      </c>
      <c r="GY360">
        <v>34.45755157027785</v>
      </c>
      <c r="GZ360">
        <v>34.461859033434969</v>
      </c>
      <c r="HA360">
        <v>34.466167035058632</v>
      </c>
      <c r="HB360">
        <v>34.470475575216163</v>
      </c>
      <c r="HC360">
        <v>34.474784653974872</v>
      </c>
      <c r="HD360">
        <v>34.479094271402097</v>
      </c>
      <c r="HE360">
        <v>34.483404427565162</v>
      </c>
      <c r="HF360">
        <v>34.487715122531426</v>
      </c>
      <c r="HG360">
        <v>34.492026356368243</v>
      </c>
      <c r="HH360">
        <v>34.49633812914297</v>
      </c>
      <c r="HI360">
        <v>34.500650440922982</v>
      </c>
      <c r="HJ360">
        <v>34.50496329177566</v>
      </c>
      <c r="HK360">
        <v>34.509276681768384</v>
      </c>
      <c r="HL360">
        <v>34.513590610968556</v>
      </c>
      <c r="HM360">
        <v>34.517905079443587</v>
      </c>
      <c r="HN360">
        <v>34.522220087260884</v>
      </c>
      <c r="HO360">
        <v>34.526535634487871</v>
      </c>
      <c r="HP360">
        <v>34.530851721191972</v>
      </c>
      <c r="HQ360">
        <v>34.535168347440639</v>
      </c>
      <c r="HR360">
        <v>34.539485513301308</v>
      </c>
      <c r="HS360">
        <v>34.54380321884144</v>
      </c>
      <c r="HT360">
        <v>34.548121464128499</v>
      </c>
      <c r="HU360">
        <v>34.55244024922996</v>
      </c>
      <c r="HV360">
        <v>34.556759574213295</v>
      </c>
      <c r="HW360">
        <v>34.561079439145999</v>
      </c>
      <c r="HX360">
        <v>34.565399844095573</v>
      </c>
      <c r="HY360">
        <v>34.569720789129526</v>
      </c>
      <c r="HZ360">
        <v>34.57404227431536</v>
      </c>
      <c r="IA360">
        <v>34.578364299720604</v>
      </c>
      <c r="IB360">
        <v>34.582686865412796</v>
      </c>
      <c r="IC360">
        <v>34.587009971459466</v>
      </c>
      <c r="ID360">
        <v>34.591333617928171</v>
      </c>
      <c r="IE360">
        <v>34.595657804886464</v>
      </c>
      <c r="IF360">
        <v>34.59998253240191</v>
      </c>
      <c r="IG360">
        <v>34.604307800542081</v>
      </c>
      <c r="IH360">
        <v>34.608633609374564</v>
      </c>
      <c r="II360">
        <v>34.612959958966954</v>
      </c>
      <c r="IJ360">
        <v>34.617286849386836</v>
      </c>
      <c r="IK360">
        <v>34.621614280701827</v>
      </c>
      <c r="IL360">
        <v>34.625942252979542</v>
      </c>
      <c r="IM360">
        <v>34.630270766287609</v>
      </c>
      <c r="IN360">
        <v>34.634599820693651</v>
      </c>
      <c r="IO360">
        <v>34.63892941626532</v>
      </c>
      <c r="IP360">
        <v>34.643259553070259</v>
      </c>
      <c r="IQ360">
        <v>34.647590231176132</v>
      </c>
      <c r="IR360">
        <v>34.651921450650605</v>
      </c>
      <c r="IS360">
        <v>34.656253211561349</v>
      </c>
      <c r="IT360">
        <v>34.660585513976052</v>
      </c>
      <c r="IU360">
        <v>34.664918357962399</v>
      </c>
      <c r="IV360">
        <v>34.669251743588099</v>
      </c>
      <c r="IW360">
        <v>34.673585670920858</v>
      </c>
      <c r="IX360">
        <v>34.677920140028398</v>
      </c>
      <c r="IY360">
        <v>34.682255150978435</v>
      </c>
      <c r="IZ360">
        <v>34.686590703838718</v>
      </c>
      <c r="JA360">
        <v>34.690926798676976</v>
      </c>
      <c r="JB360">
        <v>34.69526343556096</v>
      </c>
      <c r="JC360">
        <v>34.699600614558442</v>
      </c>
      <c r="JD360">
        <v>34.703938335737185</v>
      </c>
      <c r="JE360">
        <v>34.708276599164961</v>
      </c>
      <c r="JF360">
        <v>34.71261540490957</v>
      </c>
      <c r="JG360">
        <v>34.716954753038785</v>
      </c>
      <c r="JH360">
        <v>34.721294643620418</v>
      </c>
      <c r="JI360">
        <v>34.725635076722284</v>
      </c>
      <c r="JJ360">
        <v>34.729976052412198</v>
      </c>
      <c r="JK360">
        <v>34.734317570757987</v>
      </c>
      <c r="JL360">
        <v>34.738659631827495</v>
      </c>
      <c r="JM360">
        <v>34.74300223568855</v>
      </c>
      <c r="JN360">
        <v>34.747345382409023</v>
      </c>
      <c r="JO360">
        <v>34.75168907205677</v>
      </c>
      <c r="JP360">
        <v>34.756033304699656</v>
      </c>
      <c r="JQ360">
        <v>34.760378080405566</v>
      </c>
      <c r="JR360">
        <v>34.764723399242385</v>
      </c>
      <c r="JS360">
        <v>34.769069261277998</v>
      </c>
      <c r="JT360">
        <v>34.773415666580327</v>
      </c>
      <c r="JU360">
        <v>34.777762615217277</v>
      </c>
      <c r="JV360">
        <v>34.782110107256763</v>
      </c>
      <c r="JW360">
        <v>34.786458142766726</v>
      </c>
      <c r="JX360">
        <v>34.790806721815095</v>
      </c>
      <c r="JY360">
        <v>34.795155844469825</v>
      </c>
      <c r="JZ360">
        <v>34.799505510798859</v>
      </c>
      <c r="KA360">
        <v>34.803855720870175</v>
      </c>
      <c r="KB360">
        <v>34.808206474751728</v>
      </c>
      <c r="KC360">
        <v>34.812557772511518</v>
      </c>
      <c r="KD360">
        <v>34.816909614217515</v>
      </c>
      <c r="KE360">
        <v>34.821261999937732</v>
      </c>
      <c r="KF360">
        <v>34.825614929740162</v>
      </c>
      <c r="KG360">
        <v>34.829968403692831</v>
      </c>
      <c r="KH360">
        <v>34.834322421863753</v>
      </c>
      <c r="KI360">
        <v>34.838676984320969</v>
      </c>
      <c r="KJ360">
        <v>34.843032091132514</v>
      </c>
      <c r="KK360">
        <v>34.847387742366429</v>
      </c>
      <c r="KL360">
        <v>34.851743938090785</v>
      </c>
      <c r="KM360">
        <v>34.856100678373636</v>
      </c>
      <c r="KN360">
        <v>34.860457963283061</v>
      </c>
      <c r="KO360">
        <v>34.864815792887143</v>
      </c>
      <c r="KP360">
        <v>34.869174167253973</v>
      </c>
      <c r="KQ360">
        <v>34.873533086451644</v>
      </c>
      <c r="KR360">
        <v>34.877892550548282</v>
      </c>
      <c r="KS360">
        <v>34.882252559611985</v>
      </c>
      <c r="KT360">
        <v>34.886613113710887</v>
      </c>
      <c r="KU360">
        <v>34.890974212913115</v>
      </c>
      <c r="KV360">
        <v>34.895335857286817</v>
      </c>
      <c r="KW360">
        <v>34.899698046900141</v>
      </c>
      <c r="KX360">
        <v>34.904060781821258</v>
      </c>
      <c r="KY360">
        <v>34.908424062118314</v>
      </c>
      <c r="KZ360">
        <v>34.912787887859501</v>
      </c>
      <c r="LA360">
        <v>34.917152259113003</v>
      </c>
      <c r="LB360">
        <v>34.921517175947002</v>
      </c>
      <c r="LC360">
        <v>34.925882638429712</v>
      </c>
      <c r="LD360">
        <v>34.930248646629344</v>
      </c>
      <c r="LE360">
        <v>34.934615200614104</v>
      </c>
      <c r="LF360">
        <v>34.938982300452231</v>
      </c>
      <c r="LG360">
        <v>34.94334994621196</v>
      </c>
      <c r="LH360">
        <v>34.947718137961523</v>
      </c>
      <c r="LI360">
        <v>34.95208687576919</v>
      </c>
      <c r="LJ360">
        <v>34.956456159703215</v>
      </c>
      <c r="LK360">
        <v>34.960825989831868</v>
      </c>
      <c r="LL360">
        <v>34.965196366223431</v>
      </c>
      <c r="LM360">
        <v>34.96956728894618</v>
      </c>
      <c r="LN360">
        <v>34.973938758068421</v>
      </c>
      <c r="LO360">
        <v>34.978310773658457</v>
      </c>
      <c r="LP360">
        <v>34.9826833357846</v>
      </c>
      <c r="LQ360">
        <v>34.987056444515176</v>
      </c>
      <c r="LR360">
        <v>34.991430099918503</v>
      </c>
      <c r="LS360">
        <v>34.995804302062929</v>
      </c>
      <c r="LT360">
        <v>35.000179051016794</v>
      </c>
      <c r="LU360">
        <v>35.004554346848458</v>
      </c>
      <c r="LV360">
        <v>35.008930189626284</v>
      </c>
      <c r="LW360">
        <v>35.013306579418646</v>
      </c>
      <c r="LX360">
        <v>35.017683516293928</v>
      </c>
      <c r="LY360">
        <v>35.022061000320512</v>
      </c>
      <c r="LZ360">
        <v>35.026439031566802</v>
      </c>
      <c r="MA360">
        <v>35.030817610101195</v>
      </c>
      <c r="MB360">
        <v>35.035196735992123</v>
      </c>
      <c r="MC360">
        <v>35.039576409307998</v>
      </c>
      <c r="MD360">
        <v>35.043956630117258</v>
      </c>
      <c r="ME360">
        <v>35.048337398488343</v>
      </c>
      <c r="MF360">
        <v>35.052718714489693</v>
      </c>
      <c r="MG360">
        <v>35.057100578189775</v>
      </c>
      <c r="MH360">
        <v>35.061482989657058</v>
      </c>
      <c r="MI360">
        <v>35.06586594896001</v>
      </c>
      <c r="MJ360">
        <v>35.070249456167119</v>
      </c>
      <c r="MK360">
        <v>35.074633511346882</v>
      </c>
      <c r="ML360">
        <v>35.079018114567788</v>
      </c>
      <c r="MM360">
        <v>35.083403265898355</v>
      </c>
      <c r="MN360">
        <v>35.0877889654071</v>
      </c>
      <c r="MO360">
        <v>35.092175213162541</v>
      </c>
      <c r="MP360">
        <v>35.096562009233224</v>
      </c>
      <c r="MQ360">
        <v>35.100949353687696</v>
      </c>
      <c r="MR360">
        <v>35.105337246594495</v>
      </c>
      <c r="MS360">
        <v>35.109725688022188</v>
      </c>
      <c r="MT360">
        <v>35.11411467803935</v>
      </c>
      <c r="MU360">
        <v>35.118504216714555</v>
      </c>
      <c r="MV360">
        <v>35.122894304116386</v>
      </c>
      <c r="MW360">
        <v>35.127284940313437</v>
      </c>
      <c r="MX360">
        <v>35.131676125374327</v>
      </c>
      <c r="MY360">
        <v>35.13606785936765</v>
      </c>
      <c r="MZ360">
        <v>35.140460142362031</v>
      </c>
      <c r="NA360">
        <v>35.144852974426108</v>
      </c>
      <c r="NB360">
        <v>35.149246355628513</v>
      </c>
      <c r="NC360">
        <v>35.153640286037891</v>
      </c>
      <c r="ND360">
        <v>35.158034765722896</v>
      </c>
      <c r="NE360">
        <v>35.1624297947522</v>
      </c>
      <c r="NF360">
        <v>35.16682537319447</v>
      </c>
      <c r="NG360">
        <v>35.171221501118382</v>
      </c>
      <c r="NH360">
        <v>35.175618178592636</v>
      </c>
      <c r="NI360">
        <v>35.180015405685928</v>
      </c>
      <c r="NJ360">
        <v>35.184413182466962</v>
      </c>
      <c r="NK360">
        <v>35.188811509004445</v>
      </c>
      <c r="NL360">
        <v>35.193210385367117</v>
      </c>
      <c r="NM360">
        <v>35.197609811623693</v>
      </c>
      <c r="NN360">
        <v>35.202009787842933</v>
      </c>
      <c r="NO360">
        <v>35.206410314093567</v>
      </c>
      <c r="NP360">
        <v>35.21081139044437</v>
      </c>
      <c r="NQ360">
        <v>35.215213016964093</v>
      </c>
      <c r="NR360">
        <v>35.21961519372153</v>
      </c>
      <c r="NS360">
        <v>35.22401792078545</v>
      </c>
      <c r="NT360">
        <v>35.228421198224645</v>
      </c>
      <c r="NU360">
        <v>35.232825026107932</v>
      </c>
      <c r="NV360">
        <v>35.237229404504106</v>
      </c>
      <c r="NW360">
        <v>35.24163433348199</v>
      </c>
      <c r="NX360">
        <v>35.246039813110414</v>
      </c>
      <c r="NY360">
        <v>35.250445843458209</v>
      </c>
      <c r="NZ360">
        <v>35.254852424594219</v>
      </c>
      <c r="OA360">
        <v>35.259259556587303</v>
      </c>
      <c r="OB360">
        <v>35.263667239506312</v>
      </c>
      <c r="OC360">
        <v>35.268075473420126</v>
      </c>
      <c r="OD360">
        <v>35.272484258397625</v>
      </c>
      <c r="OE360">
        <v>35.276893594507683</v>
      </c>
      <c r="OF360">
        <v>35.281303481819208</v>
      </c>
      <c r="OG360">
        <v>35.285713920401101</v>
      </c>
      <c r="OH360">
        <v>35.290124910322277</v>
      </c>
      <c r="OI360">
        <v>35.294536451651652</v>
      </c>
      <c r="OJ360">
        <v>35.298948544458163</v>
      </c>
      <c r="OK360">
        <v>35.303361188810747</v>
      </c>
    </row>
    <row r="361" spans="35:401" x14ac:dyDescent="0.2">
      <c r="AP361">
        <v>34.642593096387529</v>
      </c>
      <c r="AQ361">
        <v>34.646923691181108</v>
      </c>
      <c r="AR361">
        <v>34.65125482733287</v>
      </c>
      <c r="AS361">
        <v>34.655586504910495</v>
      </c>
      <c r="AT361">
        <v>34.659918723981654</v>
      </c>
      <c r="AU361">
        <v>34.664251484614049</v>
      </c>
      <c r="AV361">
        <v>34.668584786875371</v>
      </c>
      <c r="AW361">
        <v>34.67291863083333</v>
      </c>
      <c r="AX361">
        <v>34.677253016555639</v>
      </c>
      <c r="AY361">
        <v>34.681587944110035</v>
      </c>
      <c r="AZ361">
        <v>34.68592341356424</v>
      </c>
      <c r="BA361">
        <v>34.690259424986003</v>
      </c>
      <c r="BB361">
        <v>34.694595978443068</v>
      </c>
      <c r="BC361">
        <v>34.698933074003193</v>
      </c>
      <c r="BD361">
        <v>34.703270711734156</v>
      </c>
      <c r="BE361">
        <v>34.707608891703714</v>
      </c>
      <c r="BF361">
        <v>34.711947613979667</v>
      </c>
      <c r="BG361">
        <v>34.716286878629802</v>
      </c>
      <c r="BH361">
        <v>34.720626685721918</v>
      </c>
      <c r="BI361">
        <v>34.724967035323829</v>
      </c>
      <c r="BJ361">
        <v>34.729307927503349</v>
      </c>
      <c r="BK361">
        <v>34.733649362328308</v>
      </c>
      <c r="BL361">
        <v>34.737991339866532</v>
      </c>
      <c r="BM361">
        <v>34.74233386018588</v>
      </c>
      <c r="BN361">
        <v>34.746676923354194</v>
      </c>
      <c r="BO361">
        <v>34.75102052943933</v>
      </c>
      <c r="BP361">
        <v>34.755364678509167</v>
      </c>
      <c r="BQ361">
        <v>34.759709370631583</v>
      </c>
      <c r="BR361">
        <v>34.764054605874449</v>
      </c>
      <c r="BS361">
        <v>34.768400384305671</v>
      </c>
      <c r="BT361">
        <v>34.77274670599315</v>
      </c>
      <c r="BU361">
        <v>34.777093571004805</v>
      </c>
      <c r="BV361">
        <v>34.781440979408536</v>
      </c>
      <c r="BW361">
        <v>34.785788931272286</v>
      </c>
      <c r="BX361">
        <v>34.790137426663996</v>
      </c>
      <c r="BY361">
        <v>34.794486465651602</v>
      </c>
      <c r="BZ361">
        <v>34.798836048303052</v>
      </c>
      <c r="CA361">
        <v>34.803186174686317</v>
      </c>
      <c r="CB361">
        <v>34.807536844869375</v>
      </c>
      <c r="CC361">
        <v>34.811888058920189</v>
      </c>
      <c r="CD361">
        <v>34.816239816906759</v>
      </c>
      <c r="CE361">
        <v>34.820592118897075</v>
      </c>
      <c r="CF361">
        <v>34.824944964959144</v>
      </c>
      <c r="CG361">
        <v>34.829298355160979</v>
      </c>
      <c r="CH361">
        <v>34.833652289570601</v>
      </c>
      <c r="CI361">
        <v>34.838006768256044</v>
      </c>
      <c r="CJ361">
        <v>34.842361791285342</v>
      </c>
      <c r="CK361">
        <v>34.846717358726544</v>
      </c>
      <c r="CL361">
        <v>34.851073470647705</v>
      </c>
      <c r="CM361">
        <v>34.85543012711689</v>
      </c>
      <c r="CN361">
        <v>34.859787328202167</v>
      </c>
      <c r="CO361">
        <v>34.864145073971628</v>
      </c>
      <c r="CP361">
        <v>34.86850336449335</v>
      </c>
      <c r="CQ361">
        <v>34.872862199835438</v>
      </c>
      <c r="CR361">
        <v>34.877221580066006</v>
      </c>
      <c r="CS361">
        <v>34.881581505253159</v>
      </c>
      <c r="CT361">
        <v>34.885941975465023</v>
      </c>
      <c r="CU361">
        <v>34.890302990769726</v>
      </c>
      <c r="CV361">
        <v>34.894664551235422</v>
      </c>
      <c r="CW361">
        <v>34.899026656930246</v>
      </c>
      <c r="CX361">
        <v>34.903389307922367</v>
      </c>
      <c r="CY361">
        <v>34.907752504279941</v>
      </c>
      <c r="CZ361">
        <v>34.912116246071157</v>
      </c>
      <c r="DA361">
        <v>34.916480533364187</v>
      </c>
      <c r="DB361">
        <v>34.920845366227219</v>
      </c>
      <c r="DC361">
        <v>34.925210744728467</v>
      </c>
      <c r="DD361">
        <v>34.929576668936136</v>
      </c>
      <c r="DE361">
        <v>34.933943138918437</v>
      </c>
      <c r="DF361">
        <v>34.938310154743604</v>
      </c>
      <c r="DG361">
        <v>34.942677716479864</v>
      </c>
      <c r="DH361">
        <v>34.947045824195463</v>
      </c>
      <c r="DI361">
        <v>34.951414477958657</v>
      </c>
      <c r="DJ361">
        <v>34.955783677837708</v>
      </c>
      <c r="DK361">
        <v>34.96015342390087</v>
      </c>
      <c r="DL361">
        <v>34.964523716216434</v>
      </c>
      <c r="DM361">
        <v>34.968894554852682</v>
      </c>
      <c r="DN361">
        <v>34.973265939877912</v>
      </c>
      <c r="DO361">
        <v>34.977637871360415</v>
      </c>
      <c r="DP361">
        <v>34.982010349368515</v>
      </c>
      <c r="DQ361">
        <v>34.986383373970526</v>
      </c>
      <c r="DR361">
        <v>34.990756945234772</v>
      </c>
      <c r="DS361">
        <v>34.995131063229607</v>
      </c>
      <c r="DT361">
        <v>34.999505728023358</v>
      </c>
      <c r="DU361">
        <v>35.003880939684386</v>
      </c>
      <c r="DV361">
        <v>35.008256698281059</v>
      </c>
      <c r="DW361">
        <v>35.012633003881739</v>
      </c>
      <c r="DX361">
        <v>35.017009856554814</v>
      </c>
      <c r="DY361">
        <v>35.021387256368662</v>
      </c>
      <c r="DZ361">
        <v>35.0257652033917</v>
      </c>
      <c r="EA361">
        <v>35.03014369769231</v>
      </c>
      <c r="EB361">
        <v>35.034522739338918</v>
      </c>
      <c r="EC361">
        <v>35.038902328399949</v>
      </c>
      <c r="ED361">
        <v>35.043282464943822</v>
      </c>
      <c r="EE361">
        <v>35.047663149038989</v>
      </c>
      <c r="EF361">
        <v>35.052044380753891</v>
      </c>
      <c r="EG361">
        <v>35.056426160156988</v>
      </c>
      <c r="EH361">
        <v>35.060808487316741</v>
      </c>
      <c r="EI361">
        <v>35.065191362301633</v>
      </c>
      <c r="EJ361">
        <v>35.069574785180137</v>
      </c>
      <c r="EK361">
        <v>35.073958756020751</v>
      </c>
      <c r="EL361">
        <v>35.078343274891971</v>
      </c>
      <c r="EM361">
        <v>35.082728341862307</v>
      </c>
      <c r="EN361">
        <v>35.08711395700027</v>
      </c>
      <c r="EO361">
        <v>35.091500120374391</v>
      </c>
      <c r="EP361">
        <v>35.095886832053196</v>
      </c>
      <c r="EQ361">
        <v>35.100274092105238</v>
      </c>
      <c r="ER361">
        <v>35.104661900599069</v>
      </c>
      <c r="ES361">
        <v>35.109050257603236</v>
      </c>
      <c r="ET361">
        <v>35.113439163186321</v>
      </c>
      <c r="EU361">
        <v>35.11782861741689</v>
      </c>
      <c r="EV361">
        <v>35.122218620363533</v>
      </c>
      <c r="EW361">
        <v>35.126609172094838</v>
      </c>
      <c r="EX361">
        <v>35.131000272679415</v>
      </c>
      <c r="EY361">
        <v>35.135391922185875</v>
      </c>
      <c r="EZ361">
        <v>35.139784120682833</v>
      </c>
      <c r="FA361">
        <v>35.144176868238915</v>
      </c>
      <c r="FB361">
        <v>35.148570164922766</v>
      </c>
      <c r="FC361">
        <v>35.152964010803025</v>
      </c>
      <c r="FD361">
        <v>35.157358405948344</v>
      </c>
      <c r="FE361">
        <v>35.161753350427396</v>
      </c>
      <c r="FF361">
        <v>35.166148844308836</v>
      </c>
      <c r="FG361">
        <v>35.170544887661357</v>
      </c>
      <c r="FH361">
        <v>35.174941480553642</v>
      </c>
      <c r="FI361">
        <v>35.179338623054392</v>
      </c>
      <c r="FJ361">
        <v>35.183736315232302</v>
      </c>
      <c r="FK361">
        <v>35.188134557156097</v>
      </c>
      <c r="FL361">
        <v>35.192533348894493</v>
      </c>
      <c r="FM361">
        <v>35.196932690516221</v>
      </c>
      <c r="FN361">
        <v>35.201332582090025</v>
      </c>
      <c r="FO361">
        <v>35.205733023684658</v>
      </c>
      <c r="FP361">
        <v>35.210134015368858</v>
      </c>
      <c r="FQ361">
        <v>35.214535557211413</v>
      </c>
      <c r="FR361">
        <v>35.218937649281081</v>
      </c>
      <c r="FS361">
        <v>35.223340291646657</v>
      </c>
      <c r="FT361">
        <v>35.227743484376923</v>
      </c>
      <c r="FU361">
        <v>35.232147227540679</v>
      </c>
      <c r="FV361">
        <v>35.236551521206742</v>
      </c>
      <c r="FW361">
        <v>35.240956365443914</v>
      </c>
      <c r="FX361">
        <v>35.245361760321032</v>
      </c>
      <c r="FY361">
        <v>35.249767705906933</v>
      </c>
      <c r="FZ361">
        <v>35.254174202270455</v>
      </c>
      <c r="GA361">
        <v>35.25858124948045</v>
      </c>
      <c r="GB361">
        <v>35.262988847605776</v>
      </c>
      <c r="GC361">
        <v>35.267396996715298</v>
      </c>
      <c r="GD361">
        <v>35.271805696877905</v>
      </c>
      <c r="GE361">
        <v>35.276214948162476</v>
      </c>
      <c r="GF361">
        <v>35.280624750637905</v>
      </c>
      <c r="GG361">
        <v>35.285035104373101</v>
      </c>
      <c r="GH361">
        <v>35.289446009436965</v>
      </c>
      <c r="GI361">
        <v>35.293857465898427</v>
      </c>
      <c r="GJ361">
        <v>35.298269473826416</v>
      </c>
      <c r="GK361">
        <v>35.302682033289855</v>
      </c>
      <c r="GL361">
        <v>35.30709514435771</v>
      </c>
      <c r="GM361">
        <v>35.311508807098932</v>
      </c>
      <c r="GN361">
        <v>35.315923021582471</v>
      </c>
      <c r="GO361">
        <v>35.320337787877307</v>
      </c>
      <c r="GP361">
        <v>35.324753106052427</v>
      </c>
      <c r="GQ361">
        <v>35.32916897617681</v>
      </c>
      <c r="GR361">
        <v>35.333585398319464</v>
      </c>
      <c r="GS361">
        <v>35.33800237254939</v>
      </c>
      <c r="GT361">
        <v>35.342419898935603</v>
      </c>
      <c r="GU361">
        <v>35.346837977547125</v>
      </c>
      <c r="GV361">
        <v>35.351256608452985</v>
      </c>
      <c r="GW361">
        <v>35.355675791722241</v>
      </c>
      <c r="GX361">
        <v>35.36009552742393</v>
      </c>
      <c r="GY361">
        <v>35.364515815627115</v>
      </c>
      <c r="GZ361">
        <v>35.368936656400855</v>
      </c>
      <c r="HA361">
        <v>35.373358049814229</v>
      </c>
      <c r="HB361">
        <v>35.377779995936329</v>
      </c>
      <c r="HC361">
        <v>35.382202494836243</v>
      </c>
      <c r="HD361">
        <v>35.386625546583069</v>
      </c>
      <c r="HE361">
        <v>35.391049151245916</v>
      </c>
      <c r="HF361">
        <v>35.395473308893912</v>
      </c>
      <c r="HG361">
        <v>35.399898019596179</v>
      </c>
      <c r="HH361">
        <v>35.404323283421853</v>
      </c>
      <c r="HI361">
        <v>35.408749100440076</v>
      </c>
      <c r="HJ361">
        <v>35.413175470720013</v>
      </c>
      <c r="HK361">
        <v>35.417602394330807</v>
      </c>
      <c r="HL361">
        <v>35.422029871341643</v>
      </c>
      <c r="HM361">
        <v>35.426457901821699</v>
      </c>
      <c r="HN361">
        <v>35.430886485840155</v>
      </c>
      <c r="HO361">
        <v>35.435315623466217</v>
      </c>
      <c r="HP361">
        <v>35.439745314769084</v>
      </c>
      <c r="HQ361">
        <v>35.444175559817971</v>
      </c>
      <c r="HR361">
        <v>35.448606358682106</v>
      </c>
      <c r="HS361">
        <v>35.45303771143071</v>
      </c>
      <c r="HT361">
        <v>35.457469618133032</v>
      </c>
      <c r="HU361">
        <v>35.461902078858323</v>
      </c>
      <c r="HV361">
        <v>35.466335093675823</v>
      </c>
      <c r="HW361">
        <v>35.47076866265482</v>
      </c>
      <c r="HX361">
        <v>35.475202785864575</v>
      </c>
      <c r="HY361">
        <v>35.479637463374374</v>
      </c>
      <c r="HZ361">
        <v>35.484072695253509</v>
      </c>
      <c r="IA361">
        <v>35.488508481571287</v>
      </c>
      <c r="IB361">
        <v>35.492944822397</v>
      </c>
      <c r="IC361">
        <v>35.497381717799982</v>
      </c>
      <c r="ID361">
        <v>35.501819167849554</v>
      </c>
      <c r="IE361">
        <v>35.506257172615051</v>
      </c>
      <c r="IF361">
        <v>35.510695732165821</v>
      </c>
      <c r="IG361">
        <v>35.515134846571208</v>
      </c>
      <c r="IH361">
        <v>35.51957451590058</v>
      </c>
      <c r="II361">
        <v>35.524014740223301</v>
      </c>
      <c r="IJ361">
        <v>35.528455519608755</v>
      </c>
      <c r="IK361">
        <v>35.532896854126328</v>
      </c>
      <c r="IL361">
        <v>35.53733874384541</v>
      </c>
      <c r="IM361">
        <v>35.541781188835415</v>
      </c>
      <c r="IN361">
        <v>35.546224189165748</v>
      </c>
      <c r="IO361">
        <v>35.550667744905837</v>
      </c>
      <c r="IP361">
        <v>35.555111856125116</v>
      </c>
      <c r="IQ361">
        <v>35.559556522893011</v>
      </c>
      <c r="IR361">
        <v>35.564001745278979</v>
      </c>
      <c r="IS361">
        <v>35.568447523352475</v>
      </c>
      <c r="IT361">
        <v>35.572893857182969</v>
      </c>
      <c r="IU361">
        <v>35.577340746839923</v>
      </c>
      <c r="IV361">
        <v>35.581788192392828</v>
      </c>
      <c r="IW361">
        <v>35.586236193911176</v>
      </c>
      <c r="IX361">
        <v>35.590684751464465</v>
      </c>
      <c r="IY361">
        <v>35.595133865122207</v>
      </c>
      <c r="IZ361">
        <v>35.599583534953915</v>
      </c>
      <c r="JA361">
        <v>35.604033761029115</v>
      </c>
      <c r="JB361">
        <v>35.608484543417347</v>
      </c>
      <c r="JC361">
        <v>35.612935882188147</v>
      </c>
      <c r="JD361">
        <v>35.617387777411068</v>
      </c>
      <c r="JE361">
        <v>35.62184022915568</v>
      </c>
      <c r="JF361">
        <v>35.626293237491545</v>
      </c>
      <c r="JG361">
        <v>35.63074680248824</v>
      </c>
      <c r="JH361">
        <v>35.635200924215354</v>
      </c>
      <c r="JI361">
        <v>35.639655602742479</v>
      </c>
      <c r="JJ361">
        <v>35.644110838139234</v>
      </c>
      <c r="JK361">
        <v>35.648566630475216</v>
      </c>
      <c r="JL361">
        <v>35.653022979820051</v>
      </c>
      <c r="JM361">
        <v>35.657479886243372</v>
      </c>
      <c r="JN361">
        <v>35.661937349814821</v>
      </c>
      <c r="JO361">
        <v>35.666395370604036</v>
      </c>
      <c r="JP361">
        <v>35.67085394868068</v>
      </c>
      <c r="JQ361">
        <v>35.675313084114421</v>
      </c>
      <c r="JR361">
        <v>35.679772776974929</v>
      </c>
      <c r="JS361">
        <v>35.684233027331885</v>
      </c>
      <c r="JT361">
        <v>35.688693835254981</v>
      </c>
      <c r="JU361">
        <v>35.693155200813926</v>
      </c>
      <c r="JV361">
        <v>35.697617124078413</v>
      </c>
      <c r="JW361">
        <v>35.702079605118172</v>
      </c>
      <c r="JX361">
        <v>35.70654264400293</v>
      </c>
      <c r="JY361">
        <v>35.711006240802412</v>
      </c>
      <c r="JZ361">
        <v>35.715470395586372</v>
      </c>
      <c r="KA361">
        <v>35.719935108424558</v>
      </c>
      <c r="KB361">
        <v>35.724400379386729</v>
      </c>
      <c r="KC361">
        <v>35.728866208542655</v>
      </c>
      <c r="KD361">
        <v>35.733332595962118</v>
      </c>
      <c r="KE361">
        <v>35.737799541714907</v>
      </c>
      <c r="KF361">
        <v>35.742267045870804</v>
      </c>
      <c r="KG361">
        <v>35.746735108499635</v>
      </c>
      <c r="KH361">
        <v>35.751203729671197</v>
      </c>
      <c r="KI361">
        <v>35.755672909455321</v>
      </c>
      <c r="KJ361">
        <v>35.760142647921832</v>
      </c>
      <c r="KK361">
        <v>35.764612945140577</v>
      </c>
      <c r="KL361">
        <v>35.769083801181395</v>
      </c>
      <c r="KM361">
        <v>35.773555216114147</v>
      </c>
      <c r="KN361">
        <v>35.7780271900087</v>
      </c>
      <c r="KO361">
        <v>35.782499722934936</v>
      </c>
      <c r="KP361">
        <v>35.786972814962724</v>
      </c>
      <c r="KQ361">
        <v>35.791446466161965</v>
      </c>
      <c r="KR361">
        <v>35.795920676602563</v>
      </c>
      <c r="KS361">
        <v>35.800395446354415</v>
      </c>
      <c r="KT361">
        <v>35.804870775487444</v>
      </c>
      <c r="KU361">
        <v>35.809346664071583</v>
      </c>
      <c r="KV361">
        <v>35.81382311217677</v>
      </c>
      <c r="KW361">
        <v>35.818300119872937</v>
      </c>
      <c r="KX361">
        <v>35.822777687230044</v>
      </c>
      <c r="KY361">
        <v>35.827255814318058</v>
      </c>
      <c r="KZ361">
        <v>35.831734501206945</v>
      </c>
      <c r="LA361">
        <v>35.836213747966681</v>
      </c>
      <c r="LB361">
        <v>35.840693554667254</v>
      </c>
      <c r="LC361">
        <v>35.845173921378667</v>
      </c>
      <c r="LD361">
        <v>35.849654848170928</v>
      </c>
      <c r="LE361">
        <v>35.854136335114042</v>
      </c>
      <c r="LF361">
        <v>35.858618382278038</v>
      </c>
      <c r="LG361">
        <v>35.863100989732949</v>
      </c>
      <c r="LH361">
        <v>35.867584157548812</v>
      </c>
      <c r="LI361">
        <v>35.87206788579568</v>
      </c>
      <c r="LJ361">
        <v>35.876552174543612</v>
      </c>
      <c r="LK361">
        <v>35.881037023862667</v>
      </c>
      <c r="LL361">
        <v>35.885522433822928</v>
      </c>
      <c r="LM361">
        <v>35.890008404494473</v>
      </c>
      <c r="LN361">
        <v>35.894494935947407</v>
      </c>
      <c r="LO361">
        <v>35.898982028251822</v>
      </c>
      <c r="LP361">
        <v>35.903469681477837</v>
      </c>
      <c r="LQ361">
        <v>35.90795789569556</v>
      </c>
      <c r="LR361">
        <v>35.912446670975129</v>
      </c>
      <c r="LS361">
        <v>35.916936007386681</v>
      </c>
      <c r="LT361">
        <v>35.921425905000355</v>
      </c>
      <c r="LU361">
        <v>35.925916363886309</v>
      </c>
      <c r="LV361">
        <v>35.930407384114702</v>
      </c>
      <c r="LW361">
        <v>35.934898965755721</v>
      </c>
      <c r="LX361">
        <v>35.939391108879526</v>
      </c>
      <c r="LY361">
        <v>35.943883813556326</v>
      </c>
      <c r="LZ361">
        <v>35.948377079856307</v>
      </c>
      <c r="MA361">
        <v>35.952870907849686</v>
      </c>
      <c r="MB361">
        <v>35.957365297606671</v>
      </c>
      <c r="MC361">
        <v>35.961860249197493</v>
      </c>
      <c r="MD361">
        <v>35.96635576269238</v>
      </c>
      <c r="ME361">
        <v>35.970851838161579</v>
      </c>
      <c r="MF361">
        <v>35.975348475675332</v>
      </c>
      <c r="MG361">
        <v>35.979845675303906</v>
      </c>
      <c r="MH361">
        <v>35.984343437117573</v>
      </c>
      <c r="MI361">
        <v>35.988841761186606</v>
      </c>
      <c r="MJ361">
        <v>35.993340647581299</v>
      </c>
      <c r="MK361">
        <v>35.997840096371931</v>
      </c>
      <c r="ML361">
        <v>36.002340107628825</v>
      </c>
      <c r="MM361">
        <v>36.006840681422275</v>
      </c>
      <c r="MN361">
        <v>36.011341817822611</v>
      </c>
      <c r="MO361">
        <v>36.015843516900169</v>
      </c>
      <c r="MP361">
        <v>36.020345778725279</v>
      </c>
      <c r="MQ361">
        <v>36.024848603368291</v>
      </c>
      <c r="MR361">
        <v>36.029351990899563</v>
      </c>
      <c r="MS361">
        <v>36.033855941389469</v>
      </c>
      <c r="MT361">
        <v>36.038360454908364</v>
      </c>
      <c r="MU361">
        <v>36.042865531526651</v>
      </c>
      <c r="MV361">
        <v>36.047371171314708</v>
      </c>
      <c r="MW361">
        <v>36.051877374342936</v>
      </c>
      <c r="MX361">
        <v>36.05638414068175</v>
      </c>
      <c r="MY361">
        <v>36.060891470401572</v>
      </c>
      <c r="MZ361">
        <v>36.065399363572823</v>
      </c>
      <c r="NA361">
        <v>36.069907820265939</v>
      </c>
      <c r="NB361">
        <v>36.074416840551358</v>
      </c>
      <c r="NC361">
        <v>36.078926424499549</v>
      </c>
      <c r="ND361">
        <v>36.083436572180965</v>
      </c>
      <c r="NE361">
        <v>36.087947283666082</v>
      </c>
      <c r="NF361">
        <v>36.092458559025367</v>
      </c>
      <c r="NG361">
        <v>36.096970398329326</v>
      </c>
      <c r="NH361">
        <v>36.101482801648444</v>
      </c>
      <c r="NI361">
        <v>36.105995769053237</v>
      </c>
      <c r="NJ361">
        <v>36.110509300614211</v>
      </c>
      <c r="NK361">
        <v>36.115023396401888</v>
      </c>
      <c r="NL361">
        <v>36.119538056486817</v>
      </c>
      <c r="NM361">
        <v>36.124053280939521</v>
      </c>
      <c r="NN361">
        <v>36.128569069830561</v>
      </c>
      <c r="NO361">
        <v>36.133085423230497</v>
      </c>
      <c r="NP361">
        <v>36.137602341209892</v>
      </c>
      <c r="NQ361">
        <v>36.142119823839316</v>
      </c>
      <c r="NR361">
        <v>36.14663787118937</v>
      </c>
      <c r="NS361">
        <v>36.151156483330638</v>
      </c>
      <c r="NT361">
        <v>36.155675660333728</v>
      </c>
      <c r="NU361">
        <v>36.160195402269252</v>
      </c>
      <c r="NV361">
        <v>36.164715709207833</v>
      </c>
      <c r="NW361">
        <v>36.16923658122009</v>
      </c>
      <c r="NX361">
        <v>36.173758018376681</v>
      </c>
      <c r="NY361">
        <v>36.178280020748232</v>
      </c>
      <c r="NZ361">
        <v>36.182802588405409</v>
      </c>
      <c r="OA361">
        <v>36.18732572141888</v>
      </c>
      <c r="OB361">
        <v>36.191849419859317</v>
      </c>
      <c r="OC361">
        <v>36.196373683797404</v>
      </c>
      <c r="OD361">
        <v>36.200898513303827</v>
      </c>
      <c r="OE361">
        <v>36.205423908449291</v>
      </c>
      <c r="OF361">
        <v>36.209949869304502</v>
      </c>
      <c r="OG361">
        <v>36.214476395940181</v>
      </c>
      <c r="OH361">
        <v>36.219003488427056</v>
      </c>
      <c r="OI361">
        <v>36.22353114683586</v>
      </c>
      <c r="OJ361">
        <v>36.228059371237343</v>
      </c>
      <c r="OK361">
        <v>36.232588161702253</v>
      </c>
    </row>
    <row r="362" spans="35:401" x14ac:dyDescent="0.2">
      <c r="AO362">
        <v>35.549983831775265</v>
      </c>
      <c r="AP362">
        <v>35.554427857500052</v>
      </c>
      <c r="AQ362">
        <v>35.558872438762776</v>
      </c>
      <c r="AR362">
        <v>35.563317575632887</v>
      </c>
      <c r="AS362">
        <v>35.567763268179824</v>
      </c>
      <c r="AT362">
        <v>35.572209516473073</v>
      </c>
      <c r="AU362">
        <v>35.576656320582096</v>
      </c>
      <c r="AV362">
        <v>35.581103680576376</v>
      </c>
      <c r="AW362">
        <v>35.585551596525399</v>
      </c>
      <c r="AX362">
        <v>35.590000068498668</v>
      </c>
      <c r="AY362">
        <v>35.59444909656569</v>
      </c>
      <c r="AZ362">
        <v>35.598898680795976</v>
      </c>
      <c r="BA362">
        <v>35.603348821259054</v>
      </c>
      <c r="BB362">
        <v>35.607799518024457</v>
      </c>
      <c r="BC362">
        <v>35.612250771161733</v>
      </c>
      <c r="BD362">
        <v>35.61670258074043</v>
      </c>
      <c r="BE362">
        <v>35.621154946830103</v>
      </c>
      <c r="BF362">
        <v>35.625607869500321</v>
      </c>
      <c r="BG362">
        <v>35.630061348820661</v>
      </c>
      <c r="BH362">
        <v>35.634515384860713</v>
      </c>
      <c r="BI362">
        <v>35.638969977690074</v>
      </c>
      <c r="BJ362">
        <v>35.643425127378336</v>
      </c>
      <c r="BK362">
        <v>35.64788083399511</v>
      </c>
      <c r="BL362">
        <v>35.65233709761003</v>
      </c>
      <c r="BM362">
        <v>35.65679391829272</v>
      </c>
      <c r="BN362">
        <v>35.661251296112809</v>
      </c>
      <c r="BO362">
        <v>35.665709231139957</v>
      </c>
      <c r="BP362">
        <v>35.670167723443804</v>
      </c>
      <c r="BQ362">
        <v>35.674626773094033</v>
      </c>
      <c r="BR362">
        <v>35.6790863801603</v>
      </c>
      <c r="BS362">
        <v>35.683546544712293</v>
      </c>
      <c r="BT362">
        <v>35.688007266819696</v>
      </c>
      <c r="BU362">
        <v>35.69246854655222</v>
      </c>
      <c r="BV362">
        <v>35.696930383979563</v>
      </c>
      <c r="BW362">
        <v>35.701392779171449</v>
      </c>
      <c r="BX362">
        <v>35.705855732197591</v>
      </c>
      <c r="BY362">
        <v>35.710319243127735</v>
      </c>
      <c r="BZ362">
        <v>35.714783312031614</v>
      </c>
      <c r="CA362">
        <v>35.719247938978988</v>
      </c>
      <c r="CB362">
        <v>35.723713124039605</v>
      </c>
      <c r="CC362">
        <v>35.728178867283248</v>
      </c>
      <c r="CD362">
        <v>35.732645168779683</v>
      </c>
      <c r="CE362">
        <v>35.737112028598695</v>
      </c>
      <c r="CF362">
        <v>35.741579446810086</v>
      </c>
      <c r="CG362">
        <v>35.74604742348366</v>
      </c>
      <c r="CH362">
        <v>35.75051595868922</v>
      </c>
      <c r="CI362">
        <v>35.7549850524966</v>
      </c>
      <c r="CJ362">
        <v>35.759454704975617</v>
      </c>
      <c r="CK362">
        <v>35.763924916196117</v>
      </c>
      <c r="CL362">
        <v>35.768395686227947</v>
      </c>
      <c r="CM362">
        <v>35.772867015140953</v>
      </c>
      <c r="CN362">
        <v>35.77733890300501</v>
      </c>
      <c r="CO362">
        <v>35.781811349889992</v>
      </c>
      <c r="CP362">
        <v>35.786284355865774</v>
      </c>
      <c r="CQ362">
        <v>35.790757921002246</v>
      </c>
      <c r="CR362">
        <v>35.79523204536931</v>
      </c>
      <c r="CS362">
        <v>35.799706729036885</v>
      </c>
      <c r="CT362">
        <v>35.804181972074879</v>
      </c>
      <c r="CU362">
        <v>35.808657774553204</v>
      </c>
      <c r="CV362">
        <v>35.813134136541819</v>
      </c>
      <c r="CW362">
        <v>35.81761105811065</v>
      </c>
      <c r="CX362">
        <v>35.822088539329656</v>
      </c>
      <c r="CY362">
        <v>35.826566580268796</v>
      </c>
      <c r="CZ362">
        <v>35.831045180998039</v>
      </c>
      <c r="DA362">
        <v>35.835524341587366</v>
      </c>
      <c r="DB362">
        <v>35.840004062106757</v>
      </c>
      <c r="DC362">
        <v>35.844484342626217</v>
      </c>
      <c r="DD362">
        <v>35.848965183215746</v>
      </c>
      <c r="DE362">
        <v>35.853446583945356</v>
      </c>
      <c r="DF362">
        <v>35.85792854488507</v>
      </c>
      <c r="DG362">
        <v>35.862411066104919</v>
      </c>
      <c r="DH362">
        <v>35.866894147674941</v>
      </c>
      <c r="DI362">
        <v>35.871377789665182</v>
      </c>
      <c r="DJ362">
        <v>35.875861992145701</v>
      </c>
      <c r="DK362">
        <v>35.880346755186565</v>
      </c>
      <c r="DL362">
        <v>35.884832078857855</v>
      </c>
      <c r="DM362">
        <v>35.889317963229637</v>
      </c>
      <c r="DN362">
        <v>35.89380440837202</v>
      </c>
      <c r="DO362">
        <v>35.898291414355093</v>
      </c>
      <c r="DP362">
        <v>35.902778981248971</v>
      </c>
      <c r="DQ362">
        <v>35.907267109123772</v>
      </c>
      <c r="DR362">
        <v>35.911755798049619</v>
      </c>
      <c r="DS362">
        <v>35.916245048096656</v>
      </c>
      <c r="DT362">
        <v>35.92073485933502</v>
      </c>
      <c r="DU362">
        <v>35.925225231834865</v>
      </c>
      <c r="DV362">
        <v>35.929716165666356</v>
      </c>
      <c r="DW362">
        <v>35.934207660899666</v>
      </c>
      <c r="DX362">
        <v>35.938699717604969</v>
      </c>
      <c r="DY362">
        <v>35.943192335852451</v>
      </c>
      <c r="DZ362">
        <v>35.947685515712323</v>
      </c>
      <c r="EA362">
        <v>35.952179257254777</v>
      </c>
      <c r="EB362">
        <v>35.956673560550037</v>
      </c>
      <c r="EC362">
        <v>35.961168425668319</v>
      </c>
      <c r="ED362">
        <v>35.965663852679853</v>
      </c>
      <c r="EE362">
        <v>35.97015984165489</v>
      </c>
      <c r="EF362">
        <v>35.974656392663675</v>
      </c>
      <c r="EG362">
        <v>35.979153505776466</v>
      </c>
      <c r="EH362">
        <v>35.983651181063536</v>
      </c>
      <c r="EI362">
        <v>35.988149418595157</v>
      </c>
      <c r="EJ362">
        <v>35.992648218441602</v>
      </c>
      <c r="EK362">
        <v>35.997147580673186</v>
      </c>
      <c r="EL362">
        <v>36.001647505360204</v>
      </c>
      <c r="EM362">
        <v>36.006147992572963</v>
      </c>
      <c r="EN362">
        <v>36.010649042381779</v>
      </c>
      <c r="EO362">
        <v>36.015150654856988</v>
      </c>
      <c r="EP362">
        <v>36.019652830068928</v>
      </c>
      <c r="EQ362">
        <v>36.024155568087949</v>
      </c>
      <c r="ER362">
        <v>36.028658868984394</v>
      </c>
      <c r="ES362">
        <v>36.033162732828643</v>
      </c>
      <c r="ET362">
        <v>36.037667159691054</v>
      </c>
      <c r="EU362">
        <v>36.04217214964202</v>
      </c>
      <c r="EV362">
        <v>36.046677702751921</v>
      </c>
      <c r="EW362">
        <v>36.051183819091172</v>
      </c>
      <c r="EX362">
        <v>36.055690498730165</v>
      </c>
      <c r="EY362">
        <v>36.060197741739316</v>
      </c>
      <c r="EZ362">
        <v>36.064705548189067</v>
      </c>
      <c r="FA362">
        <v>36.069213918149835</v>
      </c>
      <c r="FB362">
        <v>36.073722851692075</v>
      </c>
      <c r="FC362">
        <v>36.078232348886239</v>
      </c>
      <c r="FD362">
        <v>36.082742409802783</v>
      </c>
      <c r="FE362">
        <v>36.087253034512173</v>
      </c>
      <c r="FF362">
        <v>36.091764223084901</v>
      </c>
      <c r="FG362">
        <v>36.096275975591439</v>
      </c>
      <c r="FH362">
        <v>36.100788292102287</v>
      </c>
      <c r="FI362">
        <v>36.105301172687959</v>
      </c>
      <c r="FJ362">
        <v>36.109814617418955</v>
      </c>
      <c r="FK362">
        <v>36.114328626365811</v>
      </c>
      <c r="FL362">
        <v>36.118843199599048</v>
      </c>
      <c r="FM362">
        <v>36.123358337189217</v>
      </c>
      <c r="FN362">
        <v>36.127874039206858</v>
      </c>
      <c r="FO362">
        <v>36.132390305722538</v>
      </c>
      <c r="FP362">
        <v>36.136907136806805</v>
      </c>
      <c r="FQ362">
        <v>36.141424532530252</v>
      </c>
      <c r="FR362">
        <v>36.145942492963464</v>
      </c>
      <c r="FS362">
        <v>36.150461018177026</v>
      </c>
      <c r="FT362">
        <v>36.154980108241539</v>
      </c>
      <c r="FU362">
        <v>36.159499763227615</v>
      </c>
      <c r="FV362">
        <v>36.164019983205876</v>
      </c>
      <c r="FW362">
        <v>36.168540768246956</v>
      </c>
      <c r="FX362">
        <v>36.173062118421477</v>
      </c>
      <c r="FY362">
        <v>36.177584033800102</v>
      </c>
      <c r="FZ362">
        <v>36.18210651445348</v>
      </c>
      <c r="GA362">
        <v>36.186629560452268</v>
      </c>
      <c r="GB362">
        <v>36.191153171867143</v>
      </c>
      <c r="GC362">
        <v>36.19567734876879</v>
      </c>
      <c r="GD362">
        <v>36.200202091227894</v>
      </c>
      <c r="GE362">
        <v>36.204727399315153</v>
      </c>
      <c r="GF362">
        <v>36.209253273101289</v>
      </c>
      <c r="GG362">
        <v>36.213779712657001</v>
      </c>
      <c r="GH362">
        <v>36.218306718053022</v>
      </c>
      <c r="GI362">
        <v>36.222834289360087</v>
      </c>
      <c r="GJ362">
        <v>36.227362426648938</v>
      </c>
      <c r="GK362">
        <v>36.231891129990323</v>
      </c>
      <c r="GL362">
        <v>36.236420399455021</v>
      </c>
      <c r="GM362">
        <v>36.240950235113779</v>
      </c>
      <c r="GN362">
        <v>36.245480637037382</v>
      </c>
      <c r="GO362">
        <v>36.250011605296621</v>
      </c>
      <c r="GP362">
        <v>36.254543139962294</v>
      </c>
      <c r="GQ362">
        <v>36.259075241105208</v>
      </c>
      <c r="GR362">
        <v>36.263607908796175</v>
      </c>
      <c r="GS362">
        <v>36.268141143106007</v>
      </c>
      <c r="GT362">
        <v>36.272674944105553</v>
      </c>
      <c r="GU362">
        <v>36.277209311865647</v>
      </c>
      <c r="GV362">
        <v>36.28174424645713</v>
      </c>
      <c r="GW362">
        <v>36.286279747950871</v>
      </c>
      <c r="GX362">
        <v>36.290815816417734</v>
      </c>
      <c r="GY362">
        <v>36.295352451928593</v>
      </c>
      <c r="GZ362">
        <v>36.299889654554342</v>
      </c>
      <c r="HA362">
        <v>36.304427424365855</v>
      </c>
      <c r="HB362">
        <v>36.30896576143406</v>
      </c>
      <c r="HC362">
        <v>36.313504665829846</v>
      </c>
      <c r="HD362">
        <v>36.318044137624149</v>
      </c>
      <c r="HE362">
        <v>36.322584176887894</v>
      </c>
      <c r="HF362">
        <v>36.327124783692014</v>
      </c>
      <c r="HG362">
        <v>36.331665958107457</v>
      </c>
      <c r="HH362">
        <v>36.336207700205186</v>
      </c>
      <c r="HI362">
        <v>36.340750010056162</v>
      </c>
      <c r="HJ362">
        <v>36.345292887731354</v>
      </c>
      <c r="HK362">
        <v>36.349836333301745</v>
      </c>
      <c r="HL362">
        <v>36.35438034683834</v>
      </c>
      <c r="HM362">
        <v>36.358924928412115</v>
      </c>
      <c r="HN362">
        <v>36.363470078094103</v>
      </c>
      <c r="HO362">
        <v>36.368015795955309</v>
      </c>
      <c r="HP362">
        <v>36.372562082066757</v>
      </c>
      <c r="HQ362">
        <v>36.377108936499496</v>
      </c>
      <c r="HR362">
        <v>36.381656359324559</v>
      </c>
      <c r="HS362">
        <v>36.386204350613006</v>
      </c>
      <c r="HT362">
        <v>36.390752910435893</v>
      </c>
      <c r="HU362">
        <v>36.395302038864294</v>
      </c>
      <c r="HV362">
        <v>36.399851735969293</v>
      </c>
      <c r="HW362">
        <v>36.404402001821978</v>
      </c>
      <c r="HX362">
        <v>36.408952836493441</v>
      </c>
      <c r="HY362">
        <v>36.413504240054799</v>
      </c>
      <c r="HZ362">
        <v>36.418056212577156</v>
      </c>
      <c r="IA362">
        <v>36.422608754131645</v>
      </c>
      <c r="IB362">
        <v>36.427161864789397</v>
      </c>
      <c r="IC362">
        <v>36.431715544621547</v>
      </c>
      <c r="ID362">
        <v>36.43626979369926</v>
      </c>
      <c r="IE362">
        <v>36.440824612093692</v>
      </c>
      <c r="IF362">
        <v>36.445379999876003</v>
      </c>
      <c r="IG362">
        <v>36.449935957117383</v>
      </c>
      <c r="IH362">
        <v>36.454492483889005</v>
      </c>
      <c r="II362">
        <v>36.459049580262082</v>
      </c>
      <c r="IJ362">
        <v>36.463607246307802</v>
      </c>
      <c r="IK362">
        <v>36.46816548209739</v>
      </c>
      <c r="IL362">
        <v>36.472724287702057</v>
      </c>
      <c r="IM362">
        <v>36.477283663193049</v>
      </c>
      <c r="IN362">
        <v>36.481843608641597</v>
      </c>
      <c r="IO362">
        <v>36.486404124118948</v>
      </c>
      <c r="IP362">
        <v>36.49096520969637</v>
      </c>
      <c r="IQ362">
        <v>36.495526865445122</v>
      </c>
      <c r="IR362">
        <v>36.500089091436486</v>
      </c>
      <c r="IS362">
        <v>36.504651887741744</v>
      </c>
      <c r="IT362">
        <v>36.509215254432178</v>
      </c>
      <c r="IU362">
        <v>36.513779191579104</v>
      </c>
      <c r="IV362">
        <v>36.518343699253833</v>
      </c>
      <c r="IW362">
        <v>36.522908777527682</v>
      </c>
      <c r="IX362">
        <v>36.52747442647199</v>
      </c>
      <c r="IY362">
        <v>36.53204064615808</v>
      </c>
      <c r="IZ362">
        <v>36.536607436657306</v>
      </c>
      <c r="JA362">
        <v>36.54117479804102</v>
      </c>
      <c r="JB362">
        <v>36.545742730380596</v>
      </c>
      <c r="JC362">
        <v>36.550311233747401</v>
      </c>
      <c r="JD362">
        <v>36.554880308212823</v>
      </c>
      <c r="JE362">
        <v>36.559449953848244</v>
      </c>
      <c r="JF362">
        <v>36.56402017072508</v>
      </c>
      <c r="JG362">
        <v>36.568590958914726</v>
      </c>
      <c r="JH362">
        <v>36.573162318488606</v>
      </c>
      <c r="JI362">
        <v>36.577734249518144</v>
      </c>
      <c r="JJ362">
        <v>36.582306752074786</v>
      </c>
      <c r="JK362">
        <v>36.586879826229975</v>
      </c>
      <c r="JL362">
        <v>36.591453472055157</v>
      </c>
      <c r="JM362">
        <v>36.596027689621799</v>
      </c>
      <c r="JN362">
        <v>36.600602479001381</v>
      </c>
      <c r="JO362">
        <v>36.605177840265377</v>
      </c>
      <c r="JP362">
        <v>36.609753773485266</v>
      </c>
      <c r="JQ362">
        <v>36.614330278732574</v>
      </c>
      <c r="JR362">
        <v>36.618907356078779</v>
      </c>
      <c r="JS362">
        <v>36.62348500559542</v>
      </c>
      <c r="JT362">
        <v>36.628063227354012</v>
      </c>
      <c r="JU362">
        <v>36.632642021426093</v>
      </c>
      <c r="JV362">
        <v>36.637221387883208</v>
      </c>
      <c r="JW362">
        <v>36.641801326796909</v>
      </c>
      <c r="JX362">
        <v>36.646381838238753</v>
      </c>
      <c r="JY362">
        <v>36.650962922280321</v>
      </c>
      <c r="JZ362">
        <v>36.65554457899318</v>
      </c>
      <c r="KA362">
        <v>36.660126808448929</v>
      </c>
      <c r="KB362">
        <v>36.664709610719157</v>
      </c>
      <c r="KC362">
        <v>36.669292985875472</v>
      </c>
      <c r="KD362">
        <v>36.67387693398949</v>
      </c>
      <c r="KE362">
        <v>36.67846145513284</v>
      </c>
      <c r="KF362">
        <v>36.683046549377146</v>
      </c>
      <c r="KG362">
        <v>36.687632216794057</v>
      </c>
      <c r="KH362">
        <v>36.692218457455219</v>
      </c>
      <c r="KI362">
        <v>36.696805271432297</v>
      </c>
      <c r="KJ362">
        <v>36.701392658796962</v>
      </c>
      <c r="KK362">
        <v>36.705980619620888</v>
      </c>
      <c r="KL362">
        <v>36.710569153975761</v>
      </c>
      <c r="KM362">
        <v>36.715158261933269</v>
      </c>
      <c r="KN362">
        <v>36.719747943565132</v>
      </c>
      <c r="KO362">
        <v>36.724338198943059</v>
      </c>
      <c r="KP362">
        <v>36.728929028138772</v>
      </c>
      <c r="KQ362">
        <v>36.733520431224001</v>
      </c>
      <c r="KR362">
        <v>36.738112408270489</v>
      </c>
      <c r="KS362">
        <v>36.742704959349979</v>
      </c>
      <c r="KT362">
        <v>36.747298084534236</v>
      </c>
      <c r="KU362">
        <v>36.751891783895026</v>
      </c>
      <c r="KV362">
        <v>36.756486057504119</v>
      </c>
      <c r="KW362">
        <v>36.761080905433317</v>
      </c>
      <c r="KX362">
        <v>36.765676327754406</v>
      </c>
      <c r="KY362">
        <v>36.770272324539185</v>
      </c>
      <c r="KZ362">
        <v>36.77486889585947</v>
      </c>
      <c r="LA362">
        <v>36.779466041787082</v>
      </c>
      <c r="LB362">
        <v>36.784063762393856</v>
      </c>
      <c r="LC362">
        <v>36.788662057751615</v>
      </c>
      <c r="LD362">
        <v>36.793260927932231</v>
      </c>
      <c r="LE362">
        <v>36.797860373007545</v>
      </c>
      <c r="LF362">
        <v>36.802460393049429</v>
      </c>
      <c r="LG362">
        <v>36.807060988129763</v>
      </c>
      <c r="LH362">
        <v>36.811662158320416</v>
      </c>
      <c r="LI362">
        <v>36.816263903693297</v>
      </c>
      <c r="LJ362">
        <v>36.820866224320305</v>
      </c>
      <c r="LK362">
        <v>36.825469120273347</v>
      </c>
      <c r="LL362">
        <v>36.830072591624337</v>
      </c>
      <c r="LM362">
        <v>36.834676638445217</v>
      </c>
      <c r="LN362">
        <v>36.839281260807923</v>
      </c>
      <c r="LO362">
        <v>36.843886458784397</v>
      </c>
      <c r="LP362">
        <v>36.848492232446596</v>
      </c>
      <c r="LQ362">
        <v>36.85309858186649</v>
      </c>
      <c r="LR362">
        <v>36.857705507116052</v>
      </c>
      <c r="LS362">
        <v>36.862313008267257</v>
      </c>
      <c r="LT362">
        <v>36.866921085392107</v>
      </c>
      <c r="LU362">
        <v>36.8715297385626</v>
      </c>
      <c r="LV362">
        <v>36.876138967850743</v>
      </c>
      <c r="LW362">
        <v>36.880748773328563</v>
      </c>
      <c r="LX362">
        <v>36.885359155068073</v>
      </c>
      <c r="LY362">
        <v>36.889970113141331</v>
      </c>
      <c r="LZ362">
        <v>36.89458164762037</v>
      </c>
      <c r="MA362">
        <v>36.899193758577248</v>
      </c>
      <c r="MB362">
        <v>36.903806446084033</v>
      </c>
      <c r="MC362">
        <v>36.90841971021279</v>
      </c>
      <c r="MD362">
        <v>36.91303355103561</v>
      </c>
      <c r="ME362">
        <v>36.917647968624578</v>
      </c>
      <c r="MF362">
        <v>36.922262963051793</v>
      </c>
      <c r="MG362">
        <v>36.926878534389367</v>
      </c>
      <c r="MH362">
        <v>36.93149468270942</v>
      </c>
      <c r="MI362">
        <v>36.936111408084081</v>
      </c>
      <c r="MJ362">
        <v>36.940728710585482</v>
      </c>
      <c r="MK362">
        <v>36.945346590285773</v>
      </c>
      <c r="ML362">
        <v>36.949965047257109</v>
      </c>
      <c r="MM362">
        <v>36.954584081571639</v>
      </c>
      <c r="MN362">
        <v>36.959203693301546</v>
      </c>
      <c r="MO362">
        <v>36.963823882519023</v>
      </c>
      <c r="MP362">
        <v>36.968444649296238</v>
      </c>
      <c r="MQ362">
        <v>36.973065993705404</v>
      </c>
      <c r="MR362">
        <v>36.977687915818727</v>
      </c>
      <c r="MS362">
        <v>36.982310415708426</v>
      </c>
      <c r="MT362">
        <v>36.986933493446728</v>
      </c>
      <c r="MU362">
        <v>36.991557149105859</v>
      </c>
      <c r="MV362">
        <v>36.996181382758074</v>
      </c>
      <c r="MW362">
        <v>37.000806194475629</v>
      </c>
      <c r="MX362">
        <v>37.005431584330772</v>
      </c>
      <c r="MY362">
        <v>37.010057552395793</v>
      </c>
      <c r="MZ362">
        <v>37.014684098742961</v>
      </c>
      <c r="NA362">
        <v>37.019311223444568</v>
      </c>
      <c r="NB362">
        <v>37.02393892657291</v>
      </c>
      <c r="NC362">
        <v>37.028567208200307</v>
      </c>
      <c r="ND362">
        <v>37.033196068399057</v>
      </c>
      <c r="NE362">
        <v>37.037825507241507</v>
      </c>
      <c r="NF362">
        <v>37.042455524799976</v>
      </c>
      <c r="NG362">
        <v>37.047086121146812</v>
      </c>
      <c r="NH362">
        <v>37.051717296354369</v>
      </c>
      <c r="NI362">
        <v>37.056349050495015</v>
      </c>
      <c r="NJ362">
        <v>37.060981383641113</v>
      </c>
      <c r="NK362">
        <v>37.065614295865046</v>
      </c>
      <c r="NL362">
        <v>37.070247787239211</v>
      </c>
      <c r="NM362">
        <v>37.07488185783599</v>
      </c>
      <c r="NN362">
        <v>37.079516507727796</v>
      </c>
      <c r="NO362">
        <v>37.084151736987053</v>
      </c>
      <c r="NP362">
        <v>37.088787545686181</v>
      </c>
      <c r="NQ362">
        <v>37.093423933897611</v>
      </c>
      <c r="NR362">
        <v>37.098060901693799</v>
      </c>
      <c r="NS362">
        <v>37.102698449147184</v>
      </c>
      <c r="NT362">
        <v>37.107336576330233</v>
      </c>
      <c r="NU362">
        <v>37.111975283315417</v>
      </c>
      <c r="NV362">
        <v>37.116614570175216</v>
      </c>
      <c r="NW362">
        <v>37.121254436982113</v>
      </c>
      <c r="NX362">
        <v>37.12589488380862</v>
      </c>
      <c r="NY362">
        <v>37.130535910727232</v>
      </c>
      <c r="NZ362">
        <v>37.135177517810469</v>
      </c>
      <c r="OA362">
        <v>37.139819705130854</v>
      </c>
      <c r="OB362">
        <v>37.144462472760921</v>
      </c>
      <c r="OC362">
        <v>37.149105820773215</v>
      </c>
      <c r="OD362">
        <v>37.153749749240291</v>
      </c>
      <c r="OE362">
        <v>37.158394258234708</v>
      </c>
      <c r="OF362">
        <v>37.163039347829034</v>
      </c>
      <c r="OG362">
        <v>37.167685018095852</v>
      </c>
      <c r="OH362">
        <v>37.172331269107751</v>
      </c>
      <c r="OI362">
        <v>37.176978100937326</v>
      </c>
      <c r="OJ362">
        <v>37.181625513657181</v>
      </c>
      <c r="OK362">
        <v>37.186273507339941</v>
      </c>
    </row>
    <row r="363" spans="35:401" x14ac:dyDescent="0.2">
      <c r="AN363">
        <v>36.481141781827816</v>
      </c>
      <c r="AO363">
        <v>36.485702209571336</v>
      </c>
      <c r="AP363">
        <v>36.490263207403949</v>
      </c>
      <c r="AQ363">
        <v>36.494824775396928</v>
      </c>
      <c r="AR363">
        <v>36.499386913621549</v>
      </c>
      <c r="AS363">
        <v>36.503949622149086</v>
      </c>
      <c r="AT363">
        <v>36.508512901050842</v>
      </c>
      <c r="AU363">
        <v>36.513076750398113</v>
      </c>
      <c r="AV363">
        <v>36.517641170262209</v>
      </c>
      <c r="AW363">
        <v>36.522206160714447</v>
      </c>
      <c r="AX363">
        <v>36.526771721826151</v>
      </c>
      <c r="AY363">
        <v>36.531337853668674</v>
      </c>
      <c r="AZ363">
        <v>36.535904556313348</v>
      </c>
      <c r="BA363">
        <v>36.540471829831532</v>
      </c>
      <c r="BB363">
        <v>36.545039674294586</v>
      </c>
      <c r="BC363">
        <v>36.549608089773891</v>
      </c>
      <c r="BD363">
        <v>36.554177076340821</v>
      </c>
      <c r="BE363">
        <v>36.558746634066765</v>
      </c>
      <c r="BF363">
        <v>36.563316763023131</v>
      </c>
      <c r="BG363">
        <v>36.567887463281316</v>
      </c>
      <c r="BH363">
        <v>36.57245873491275</v>
      </c>
      <c r="BI363">
        <v>36.57703057798885</v>
      </c>
      <c r="BJ363">
        <v>36.581602992581054</v>
      </c>
      <c r="BK363">
        <v>36.586175978760799</v>
      </c>
      <c r="BL363">
        <v>36.590749536599553</v>
      </c>
      <c r="BM363">
        <v>36.595323666168767</v>
      </c>
      <c r="BN363">
        <v>36.599898367539915</v>
      </c>
      <c r="BO363">
        <v>36.60447364078447</v>
      </c>
      <c r="BP363">
        <v>36.609049485973927</v>
      </c>
      <c r="BQ363">
        <v>36.613625903179788</v>
      </c>
      <c r="BR363">
        <v>36.618202892473555</v>
      </c>
      <c r="BS363">
        <v>36.622780453926737</v>
      </c>
      <c r="BT363">
        <v>36.627358587610871</v>
      </c>
      <c r="BU363">
        <v>36.631937293597481</v>
      </c>
      <c r="BV363">
        <v>36.636516571958111</v>
      </c>
      <c r="BW363">
        <v>36.641096422764313</v>
      </c>
      <c r="BX363">
        <v>36.645676846087646</v>
      </c>
      <c r="BY363">
        <v>36.650257841999682</v>
      </c>
      <c r="BZ363">
        <v>36.654839410572002</v>
      </c>
      <c r="CA363">
        <v>36.659421551876179</v>
      </c>
      <c r="CB363">
        <v>36.664004265983827</v>
      </c>
      <c r="CC363">
        <v>36.668587552966542</v>
      </c>
      <c r="CD363">
        <v>36.673171412895933</v>
      </c>
      <c r="CE363">
        <v>36.677755845843627</v>
      </c>
      <c r="CF363">
        <v>36.682340851881264</v>
      </c>
      <c r="CG363">
        <v>36.686926431080472</v>
      </c>
      <c r="CH363">
        <v>36.69151258351291</v>
      </c>
      <c r="CI363">
        <v>36.696099309250229</v>
      </c>
      <c r="CJ363">
        <v>36.700686608364101</v>
      </c>
      <c r="CK363">
        <v>36.705274480926207</v>
      </c>
      <c r="CL363">
        <v>36.709862927008224</v>
      </c>
      <c r="CM363">
        <v>36.714451946681855</v>
      </c>
      <c r="CN363">
        <v>36.719041540018793</v>
      </c>
      <c r="CO363">
        <v>36.723631707090753</v>
      </c>
      <c r="CP363">
        <v>36.728222447969465</v>
      </c>
      <c r="CQ363">
        <v>36.73281376272665</v>
      </c>
      <c r="CR363">
        <v>36.737405651434052</v>
      </c>
      <c r="CS363">
        <v>36.741998114163422</v>
      </c>
      <c r="CT363">
        <v>36.746591150986511</v>
      </c>
      <c r="CU363">
        <v>36.751184761975082</v>
      </c>
      <c r="CV363">
        <v>36.755778947200923</v>
      </c>
      <c r="CW363">
        <v>36.760373706735805</v>
      </c>
      <c r="CX363">
        <v>36.764969040651529</v>
      </c>
      <c r="CY363">
        <v>36.769564949019895</v>
      </c>
      <c r="CZ363">
        <v>36.774161431912717</v>
      </c>
      <c r="DA363">
        <v>36.77875848940181</v>
      </c>
      <c r="DB363">
        <v>36.783356121559002</v>
      </c>
      <c r="DC363">
        <v>36.787954328456138</v>
      </c>
      <c r="DD363">
        <v>36.792553110165059</v>
      </c>
      <c r="DE363">
        <v>36.797152466757623</v>
      </c>
      <c r="DF363">
        <v>36.801752398305702</v>
      </c>
      <c r="DG363">
        <v>36.806352904881152</v>
      </c>
      <c r="DH363">
        <v>36.810953986555873</v>
      </c>
      <c r="DI363">
        <v>36.815555643401751</v>
      </c>
      <c r="DJ363">
        <v>36.820157875490693</v>
      </c>
      <c r="DK363">
        <v>36.824760682894592</v>
      </c>
      <c r="DL363">
        <v>36.829364065685382</v>
      </c>
      <c r="DM363">
        <v>36.833968023934986</v>
      </c>
      <c r="DN363">
        <v>36.838572557715338</v>
      </c>
      <c r="DO363">
        <v>36.843177667098388</v>
      </c>
      <c r="DP363">
        <v>36.847783352156092</v>
      </c>
      <c r="DQ363">
        <v>36.852389612960408</v>
      </c>
      <c r="DR363">
        <v>36.856996449583313</v>
      </c>
      <c r="DS363">
        <v>36.861603862096793</v>
      </c>
      <c r="DT363">
        <v>36.866211850572832</v>
      </c>
      <c r="DU363">
        <v>36.870820415083429</v>
      </c>
      <c r="DV363">
        <v>36.875429555700592</v>
      </c>
      <c r="DW363">
        <v>36.880039272496347</v>
      </c>
      <c r="DX363">
        <v>36.884649565542716</v>
      </c>
      <c r="DY363">
        <v>36.889260434911741</v>
      </c>
      <c r="DZ363">
        <v>36.893871880675455</v>
      </c>
      <c r="EA363">
        <v>36.898483902905923</v>
      </c>
      <c r="EB363">
        <v>36.903096501675201</v>
      </c>
      <c r="EC363">
        <v>36.907709677055358</v>
      </c>
      <c r="ED363">
        <v>36.91232342911848</v>
      </c>
      <c r="EE363">
        <v>36.916937757936658</v>
      </c>
      <c r="EF363">
        <v>36.921552663581991</v>
      </c>
      <c r="EG363">
        <v>36.926168146126578</v>
      </c>
      <c r="EH363">
        <v>36.930784205642553</v>
      </c>
      <c r="EI363">
        <v>36.935400842202029</v>
      </c>
      <c r="EJ363">
        <v>36.94001805587714</v>
      </c>
      <c r="EK363">
        <v>36.944635846740034</v>
      </c>
      <c r="EL363">
        <v>36.949254214862869</v>
      </c>
      <c r="EM363">
        <v>36.953873160317798</v>
      </c>
      <c r="EN363">
        <v>36.958492683176999</v>
      </c>
      <c r="EO363">
        <v>36.963112783512642</v>
      </c>
      <c r="EP363">
        <v>36.967733461396932</v>
      </c>
      <c r="EQ363">
        <v>36.972354716902053</v>
      </c>
      <c r="ER363">
        <v>36.976976550100218</v>
      </c>
      <c r="ES363">
        <v>36.981598961063646</v>
      </c>
      <c r="ET363">
        <v>36.98622194986455</v>
      </c>
      <c r="EU363">
        <v>36.990845516575185</v>
      </c>
      <c r="EV363">
        <v>36.995469661267769</v>
      </c>
      <c r="EW363">
        <v>37.000094384014581</v>
      </c>
      <c r="EX363">
        <v>37.00471968488786</v>
      </c>
      <c r="EY363">
        <v>37.009345563959883</v>
      </c>
      <c r="EZ363">
        <v>37.013972021302934</v>
      </c>
      <c r="FA363">
        <v>37.018599056989295</v>
      </c>
      <c r="FB363">
        <v>37.023226671091273</v>
      </c>
      <c r="FC363">
        <v>37.027854863681171</v>
      </c>
      <c r="FD363">
        <v>37.032483634831294</v>
      </c>
      <c r="FE363">
        <v>37.037112984613984</v>
      </c>
      <c r="FF363">
        <v>37.041742913101558</v>
      </c>
      <c r="FG363">
        <v>37.046373420366365</v>
      </c>
      <c r="FH363">
        <v>37.051004506480758</v>
      </c>
      <c r="FI363">
        <v>37.055636171517101</v>
      </c>
      <c r="FJ363">
        <v>37.060268415547753</v>
      </c>
      <c r="FK363">
        <v>37.064901238645106</v>
      </c>
      <c r="FL363">
        <v>37.069534640881535</v>
      </c>
      <c r="FM363">
        <v>37.074168622329452</v>
      </c>
      <c r="FN363">
        <v>37.078803183061247</v>
      </c>
      <c r="FO363">
        <v>37.083438323149352</v>
      </c>
      <c r="FP363">
        <v>37.088074042666172</v>
      </c>
      <c r="FQ363">
        <v>37.092710341684153</v>
      </c>
      <c r="FR363">
        <v>37.097347220275736</v>
      </c>
      <c r="FS363">
        <v>37.101984678513368</v>
      </c>
      <c r="FT363">
        <v>37.106622716469509</v>
      </c>
      <c r="FU363">
        <v>37.111261334216636</v>
      </c>
      <c r="FV363">
        <v>37.115900531827222</v>
      </c>
      <c r="FW363">
        <v>37.120540309373752</v>
      </c>
      <c r="FX363">
        <v>37.125180666928721</v>
      </c>
      <c r="FY363">
        <v>37.129821604564647</v>
      </c>
      <c r="FZ363">
        <v>37.134463122354035</v>
      </c>
      <c r="GA363">
        <v>37.139105220369402</v>
      </c>
      <c r="GB363">
        <v>37.143747898683294</v>
      </c>
      <c r="GC363">
        <v>37.148391157368252</v>
      </c>
      <c r="GD363">
        <v>37.153034996496814</v>
      </c>
      <c r="GE363">
        <v>37.157679416141555</v>
      </c>
      <c r="GF363">
        <v>37.162324416375036</v>
      </c>
      <c r="GG363">
        <v>37.166969997269838</v>
      </c>
      <c r="GH363">
        <v>37.171616158898544</v>
      </c>
      <c r="GI363">
        <v>37.176262901333757</v>
      </c>
      <c r="GJ363">
        <v>37.180910224648073</v>
      </c>
      <c r="GK363">
        <v>37.185558128914117</v>
      </c>
      <c r="GL363">
        <v>37.190206614204506</v>
      </c>
      <c r="GM363">
        <v>37.194855680591871</v>
      </c>
      <c r="GN363">
        <v>37.199505328148859</v>
      </c>
      <c r="GO363">
        <v>37.204155556948116</v>
      </c>
      <c r="GP363">
        <v>37.208806367062309</v>
      </c>
      <c r="GQ363">
        <v>37.213457758564104</v>
      </c>
      <c r="GR363">
        <v>37.21810973152617</v>
      </c>
      <c r="GS363">
        <v>37.222762286021208</v>
      </c>
      <c r="GT363">
        <v>37.227415422121901</v>
      </c>
      <c r="GU363">
        <v>37.232069139900965</v>
      </c>
      <c r="GV363">
        <v>37.23672343943111</v>
      </c>
      <c r="GW363">
        <v>37.24137832078506</v>
      </c>
      <c r="GX363">
        <v>37.246033784035546</v>
      </c>
      <c r="GY363">
        <v>37.250689829255307</v>
      </c>
      <c r="GZ363">
        <v>37.255346456517103</v>
      </c>
      <c r="HA363">
        <v>37.260003665893684</v>
      </c>
      <c r="HB363">
        <v>37.264661457457827</v>
      </c>
      <c r="HC363">
        <v>37.269319831282303</v>
      </c>
      <c r="HD363">
        <v>37.273978787439901</v>
      </c>
      <c r="HE363">
        <v>37.278638326003424</v>
      </c>
      <c r="HF363">
        <v>37.283298447045667</v>
      </c>
      <c r="HG363">
        <v>37.287959150639452</v>
      </c>
      <c r="HH363">
        <v>37.292620436857597</v>
      </c>
      <c r="HI363">
        <v>37.297282305772939</v>
      </c>
      <c r="HJ363">
        <v>37.301944757458315</v>
      </c>
      <c r="HK363">
        <v>37.306607791986579</v>
      </c>
      <c r="HL363">
        <v>37.311271409430589</v>
      </c>
      <c r="HM363">
        <v>37.315935609863217</v>
      </c>
      <c r="HN363">
        <v>37.320600393357338</v>
      </c>
      <c r="HO363">
        <v>37.325265759985847</v>
      </c>
      <c r="HP363">
        <v>37.329931709821629</v>
      </c>
      <c r="HQ363">
        <v>37.334598242937595</v>
      </c>
      <c r="HR363">
        <v>37.33926535940666</v>
      </c>
      <c r="HS363">
        <v>37.343933059301747</v>
      </c>
      <c r="HT363">
        <v>37.348601342695787</v>
      </c>
      <c r="HU363">
        <v>37.35327020966173</v>
      </c>
      <c r="HV363">
        <v>37.357939660272514</v>
      </c>
      <c r="HW363">
        <v>37.362609694601112</v>
      </c>
      <c r="HX363">
        <v>37.367280312720482</v>
      </c>
      <c r="HY363">
        <v>37.371951514703611</v>
      </c>
      <c r="HZ363">
        <v>37.376623300623478</v>
      </c>
      <c r="IA363">
        <v>37.381295670553094</v>
      </c>
      <c r="IB363">
        <v>37.38596862456545</v>
      </c>
      <c r="IC363">
        <v>37.390642162733563</v>
      </c>
      <c r="ID363">
        <v>37.39531628513047</v>
      </c>
      <c r="IE363">
        <v>37.399990991829185</v>
      </c>
      <c r="IF363">
        <v>37.404666282902767</v>
      </c>
      <c r="IG363">
        <v>37.409342158424259</v>
      </c>
      <c r="IH363">
        <v>37.414018618466727</v>
      </c>
      <c r="II363">
        <v>37.418695663103229</v>
      </c>
      <c r="IJ363">
        <v>37.423373292406851</v>
      </c>
      <c r="IK363">
        <v>37.428051506450686</v>
      </c>
      <c r="IL363">
        <v>37.432730305307821</v>
      </c>
      <c r="IM363">
        <v>37.437409689051371</v>
      </c>
      <c r="IN363">
        <v>37.442089657754451</v>
      </c>
      <c r="IO363">
        <v>37.446770211490175</v>
      </c>
      <c r="IP363">
        <v>37.451451350331695</v>
      </c>
      <c r="IQ363">
        <v>37.456133074352138</v>
      </c>
      <c r="IR363">
        <v>37.460815383624663</v>
      </c>
      <c r="IS363">
        <v>37.465498278222427</v>
      </c>
      <c r="IT363">
        <v>37.470181758218601</v>
      </c>
      <c r="IU363">
        <v>37.474865823686365</v>
      </c>
      <c r="IV363">
        <v>37.479550474698911</v>
      </c>
      <c r="IW363">
        <v>37.484235711329426</v>
      </c>
      <c r="IX363">
        <v>37.488921533651137</v>
      </c>
      <c r="IY363">
        <v>37.493607941737238</v>
      </c>
      <c r="IZ363">
        <v>37.498294935660972</v>
      </c>
      <c r="JA363">
        <v>37.50298251549556</v>
      </c>
      <c r="JB363">
        <v>37.507670681314252</v>
      </c>
      <c r="JC363">
        <v>37.512359433190298</v>
      </c>
      <c r="JD363">
        <v>37.517048771196961</v>
      </c>
      <c r="JE363">
        <v>37.521738695407514</v>
      </c>
      <c r="JF363">
        <v>37.526429205895241</v>
      </c>
      <c r="JG363">
        <v>37.531120302733413</v>
      </c>
      <c r="JH363">
        <v>37.535811985995345</v>
      </c>
      <c r="JI363">
        <v>37.540504255754342</v>
      </c>
      <c r="JJ363">
        <v>37.545197112083713</v>
      </c>
      <c r="JK363">
        <v>37.549890555056798</v>
      </c>
      <c r="JL363">
        <v>37.55458458474692</v>
      </c>
      <c r="JM363">
        <v>37.559279201227426</v>
      </c>
      <c r="JN363">
        <v>37.563974404571667</v>
      </c>
      <c r="JO363">
        <v>37.568670194853013</v>
      </c>
      <c r="JP363">
        <v>37.573366572144835</v>
      </c>
      <c r="JQ363">
        <v>37.578063536520503</v>
      </c>
      <c r="JR363">
        <v>37.582761088053417</v>
      </c>
      <c r="JS363">
        <v>37.587459226816975</v>
      </c>
      <c r="JT363">
        <v>37.592157952884584</v>
      </c>
      <c r="JU363">
        <v>37.596857266329657</v>
      </c>
      <c r="JV363">
        <v>37.601557167225629</v>
      </c>
      <c r="JW363">
        <v>37.606257655645933</v>
      </c>
      <c r="JX363">
        <v>37.61095873166402</v>
      </c>
      <c r="JY363">
        <v>37.615660395353331</v>
      </c>
      <c r="JZ363">
        <v>37.620362646787342</v>
      </c>
      <c r="KA363">
        <v>37.625065486039517</v>
      </c>
      <c r="KB363">
        <v>37.629768913183341</v>
      </c>
      <c r="KC363">
        <v>37.634472928292304</v>
      </c>
      <c r="KD363">
        <v>37.639177531439906</v>
      </c>
      <c r="KE363">
        <v>37.643882722699658</v>
      </c>
      <c r="KF363">
        <v>37.648588502145081</v>
      </c>
      <c r="KG363">
        <v>37.653294869849702</v>
      </c>
      <c r="KH363">
        <v>37.658001825887048</v>
      </c>
      <c r="KI363">
        <v>37.662709370330681</v>
      </c>
      <c r="KJ363">
        <v>37.66741750325415</v>
      </c>
      <c r="KK363">
        <v>37.672126224731009</v>
      </c>
      <c r="KL363">
        <v>37.676835534834851</v>
      </c>
      <c r="KM363">
        <v>37.681545433639236</v>
      </c>
      <c r="KN363">
        <v>37.686255921217779</v>
      </c>
      <c r="KO363">
        <v>37.690966997644068</v>
      </c>
      <c r="KP363">
        <v>37.695678662991718</v>
      </c>
      <c r="KQ363">
        <v>37.700390917334353</v>
      </c>
      <c r="KR363">
        <v>37.705103760745594</v>
      </c>
      <c r="KS363">
        <v>37.709817193299074</v>
      </c>
      <c r="KT363">
        <v>37.714531215068455</v>
      </c>
      <c r="KU363">
        <v>37.719245826127384</v>
      </c>
      <c r="KV363">
        <v>37.723961026549532</v>
      </c>
      <c r="KW363">
        <v>37.728676816408573</v>
      </c>
      <c r="KX363">
        <v>37.733393195778184</v>
      </c>
      <c r="KY363">
        <v>37.738110164732078</v>
      </c>
      <c r="KZ363">
        <v>37.742827723343936</v>
      </c>
      <c r="LA363">
        <v>37.747545871687471</v>
      </c>
      <c r="LB363">
        <v>37.752264609836416</v>
      </c>
      <c r="LC363">
        <v>37.756983937864497</v>
      </c>
      <c r="LD363">
        <v>37.761703855845461</v>
      </c>
      <c r="LE363">
        <v>37.766424363853041</v>
      </c>
      <c r="LF363">
        <v>37.771145461960998</v>
      </c>
      <c r="LG363">
        <v>37.775867150243108</v>
      </c>
      <c r="LH363">
        <v>37.780589428773148</v>
      </c>
      <c r="LI363">
        <v>37.785312297624891</v>
      </c>
      <c r="LJ363">
        <v>37.790035756872143</v>
      </c>
      <c r="LK363">
        <v>37.794759806588708</v>
      </c>
      <c r="LL363">
        <v>37.799484446848389</v>
      </c>
      <c r="LM363">
        <v>37.804209677725019</v>
      </c>
      <c r="LN363">
        <v>37.808935499292424</v>
      </c>
      <c r="LO363">
        <v>37.813661911624443</v>
      </c>
      <c r="LP363">
        <v>37.818388914794937</v>
      </c>
      <c r="LQ363">
        <v>37.82311650887776</v>
      </c>
      <c r="LR363">
        <v>37.827844693946773</v>
      </c>
      <c r="LS363">
        <v>37.832573470075864</v>
      </c>
      <c r="LT363">
        <v>37.837302837338918</v>
      </c>
      <c r="LU363">
        <v>37.842032795809828</v>
      </c>
      <c r="LV363">
        <v>37.846763345562493</v>
      </c>
      <c r="LW363">
        <v>37.851494486670845</v>
      </c>
      <c r="LX363">
        <v>37.856226219208793</v>
      </c>
      <c r="LY363">
        <v>37.860958543250284</v>
      </c>
      <c r="LZ363">
        <v>37.86569145886925</v>
      </c>
      <c r="MA363">
        <v>37.870424966139645</v>
      </c>
      <c r="MB363">
        <v>37.875159065135435</v>
      </c>
      <c r="MC363">
        <v>37.879893755930581</v>
      </c>
      <c r="MD363">
        <v>37.884629038599073</v>
      </c>
      <c r="ME363">
        <v>37.889364913214891</v>
      </c>
      <c r="MF363">
        <v>37.894101379852032</v>
      </c>
      <c r="MG363">
        <v>37.898838438584512</v>
      </c>
      <c r="MH363">
        <v>37.90357608948635</v>
      </c>
      <c r="MI363">
        <v>37.908314332631555</v>
      </c>
      <c r="MJ363">
        <v>37.91305316809418</v>
      </c>
      <c r="MK363">
        <v>37.917792595948256</v>
      </c>
      <c r="ML363">
        <v>37.922532616267851</v>
      </c>
      <c r="MM363">
        <v>37.92727322912701</v>
      </c>
      <c r="MN363">
        <v>37.932014434599814</v>
      </c>
      <c r="MO363">
        <v>37.936756232760345</v>
      </c>
      <c r="MP363">
        <v>37.941498623682698</v>
      </c>
      <c r="MQ363">
        <v>37.94624160744096</v>
      </c>
      <c r="MR363">
        <v>37.95098518410925</v>
      </c>
      <c r="MS363">
        <v>37.95572935376169</v>
      </c>
      <c r="MT363">
        <v>37.960474116472398</v>
      </c>
      <c r="MU363">
        <v>37.965219472315518</v>
      </c>
      <c r="MV363">
        <v>37.969965421365188</v>
      </c>
      <c r="MW363">
        <v>37.974711963695569</v>
      </c>
      <c r="MX363">
        <v>37.979459099380826</v>
      </c>
      <c r="MY363">
        <v>37.984206828495132</v>
      </c>
      <c r="MZ363">
        <v>37.98895515111267</v>
      </c>
      <c r="NA363">
        <v>37.993704067307632</v>
      </c>
      <c r="NB363">
        <v>37.998453577154216</v>
      </c>
      <c r="NC363">
        <v>38.003203680726642</v>
      </c>
      <c r="ND363">
        <v>38.007954378099136</v>
      </c>
      <c r="NE363">
        <v>38.012705669345905</v>
      </c>
      <c r="NF363">
        <v>38.01745755454121</v>
      </c>
      <c r="NG363">
        <v>38.022210033759279</v>
      </c>
      <c r="NH363">
        <v>38.026963107074394</v>
      </c>
      <c r="NI363">
        <v>38.031716774560799</v>
      </c>
      <c r="NJ363">
        <v>38.036471036292788</v>
      </c>
      <c r="NK363">
        <v>38.041225892344634</v>
      </c>
      <c r="NL363">
        <v>38.045981342790633</v>
      </c>
      <c r="NM363">
        <v>38.050737387705098</v>
      </c>
      <c r="NN363">
        <v>38.055494027162325</v>
      </c>
      <c r="NO363">
        <v>38.060251261236658</v>
      </c>
      <c r="NP363">
        <v>38.065009090002413</v>
      </c>
      <c r="NQ363">
        <v>38.069767513533932</v>
      </c>
      <c r="NR363">
        <v>38.074526531905569</v>
      </c>
      <c r="NS363">
        <v>38.079286145191688</v>
      </c>
      <c r="NT363">
        <v>38.084046353466647</v>
      </c>
      <c r="NU363">
        <v>38.088807156804833</v>
      </c>
      <c r="NV363">
        <v>38.09356855528064</v>
      </c>
      <c r="NW363">
        <v>38.098330548968448</v>
      </c>
      <c r="NX363">
        <v>38.103093137942679</v>
      </c>
      <c r="NY363">
        <v>38.10785632227774</v>
      </c>
      <c r="NZ363">
        <v>38.112620102048048</v>
      </c>
      <c r="OA363">
        <v>38.117384477328052</v>
      </c>
      <c r="OB363">
        <v>38.122149448192189</v>
      </c>
      <c r="OC363">
        <v>38.126915014714911</v>
      </c>
      <c r="OD363">
        <v>38.13168117697068</v>
      </c>
      <c r="OE363">
        <v>38.136447935033971</v>
      </c>
      <c r="OF363">
        <v>38.141215288979261</v>
      </c>
      <c r="OG363">
        <v>38.145983238881037</v>
      </c>
      <c r="OH363">
        <v>38.150751784813806</v>
      </c>
      <c r="OI363">
        <v>38.155520926852077</v>
      </c>
      <c r="OJ363">
        <v>38.160290665070356</v>
      </c>
      <c r="OK363">
        <v>38.165060999543186</v>
      </c>
    </row>
    <row r="364" spans="35:401" x14ac:dyDescent="0.2">
      <c r="AM364">
        <v>37.436689479342661</v>
      </c>
      <c r="AN364">
        <v>37.441369358013901</v>
      </c>
      <c r="AO364">
        <v>37.446049821706538</v>
      </c>
      <c r="AP364">
        <v>37.450730870493693</v>
      </c>
      <c r="AQ364">
        <v>37.455412504448525</v>
      </c>
      <c r="AR364">
        <v>37.460094723644183</v>
      </c>
      <c r="AS364">
        <v>37.464777528153817</v>
      </c>
      <c r="AT364">
        <v>37.469460918050601</v>
      </c>
      <c r="AU364">
        <v>37.474144893407718</v>
      </c>
      <c r="AV364">
        <v>37.478829454298342</v>
      </c>
      <c r="AW364">
        <v>37.483514600795687</v>
      </c>
      <c r="AX364">
        <v>37.488200332972937</v>
      </c>
      <c r="AY364">
        <v>37.492886650903323</v>
      </c>
      <c r="AZ364">
        <v>37.497573554660065</v>
      </c>
      <c r="BA364">
        <v>37.502261044316391</v>
      </c>
      <c r="BB364">
        <v>37.506949119945553</v>
      </c>
      <c r="BC364">
        <v>37.511637781620792</v>
      </c>
      <c r="BD364">
        <v>37.516327029415372</v>
      </c>
      <c r="BE364">
        <v>37.521016863402565</v>
      </c>
      <c r="BF364">
        <v>37.525707283655642</v>
      </c>
      <c r="BG364">
        <v>37.530398290247902</v>
      </c>
      <c r="BH364">
        <v>37.535089883252631</v>
      </c>
      <c r="BI364">
        <v>37.539782062743143</v>
      </c>
      <c r="BJ364">
        <v>37.544474828792751</v>
      </c>
      <c r="BK364">
        <v>37.549168181474776</v>
      </c>
      <c r="BL364">
        <v>37.553862120862554</v>
      </c>
      <c r="BM364">
        <v>37.558556647029434</v>
      </c>
      <c r="BN364">
        <v>37.563251760048757</v>
      </c>
      <c r="BO364">
        <v>37.567947459993889</v>
      </c>
      <c r="BP364">
        <v>37.572643746938205</v>
      </c>
      <c r="BQ364">
        <v>37.577340620955077</v>
      </c>
      <c r="BR364">
        <v>37.582038082117897</v>
      </c>
      <c r="BS364">
        <v>37.586736130500064</v>
      </c>
      <c r="BT364">
        <v>37.591434766174984</v>
      </c>
      <c r="BU364">
        <v>37.596133989216078</v>
      </c>
      <c r="BV364">
        <v>37.600833799696758</v>
      </c>
      <c r="BW364">
        <v>37.605534197690467</v>
      </c>
      <c r="BX364">
        <v>37.610235183270653</v>
      </c>
      <c r="BY364">
        <v>37.614936756510765</v>
      </c>
      <c r="BZ364">
        <v>37.619638917484259</v>
      </c>
      <c r="CA364">
        <v>37.62434166626462</v>
      </c>
      <c r="CB364">
        <v>37.629045002925309</v>
      </c>
      <c r="CC364">
        <v>37.633748927539841</v>
      </c>
      <c r="CD364">
        <v>37.638453440181692</v>
      </c>
      <c r="CE364">
        <v>37.643158540924375</v>
      </c>
      <c r="CF364">
        <v>37.647864229841417</v>
      </c>
      <c r="CG364">
        <v>37.652570507006338</v>
      </c>
      <c r="CH364">
        <v>37.657277372492672</v>
      </c>
      <c r="CI364">
        <v>37.661984826373974</v>
      </c>
      <c r="CJ364">
        <v>37.666692868723779</v>
      </c>
      <c r="CK364">
        <v>37.671401499615669</v>
      </c>
      <c r="CL364">
        <v>37.676110719123209</v>
      </c>
      <c r="CM364">
        <v>37.680820527319973</v>
      </c>
      <c r="CN364">
        <v>37.685530924279561</v>
      </c>
      <c r="CO364">
        <v>37.690241910075571</v>
      </c>
      <c r="CP364">
        <v>37.694953484781607</v>
      </c>
      <c r="CQ364">
        <v>37.699665648471296</v>
      </c>
      <c r="CR364">
        <v>37.704378401218257</v>
      </c>
      <c r="CS364">
        <v>37.709091743096138</v>
      </c>
      <c r="CT364">
        <v>37.71380567417858</v>
      </c>
      <c r="CU364">
        <v>37.718520194539231</v>
      </c>
      <c r="CV364">
        <v>37.723235304251766</v>
      </c>
      <c r="CW364">
        <v>37.727951003389848</v>
      </c>
      <c r="CX364">
        <v>37.732667292027159</v>
      </c>
      <c r="CY364">
        <v>37.737384170237405</v>
      </c>
      <c r="CZ364">
        <v>37.742101638094283</v>
      </c>
      <c r="DA364">
        <v>37.746819695671498</v>
      </c>
      <c r="DB364">
        <v>37.751538343042768</v>
      </c>
      <c r="DC364">
        <v>37.756257580281826</v>
      </c>
      <c r="DD364">
        <v>37.760977407462413</v>
      </c>
      <c r="DE364">
        <v>37.765697824658268</v>
      </c>
      <c r="DF364">
        <v>37.770418831943154</v>
      </c>
      <c r="DG364">
        <v>37.775140429390838</v>
      </c>
      <c r="DH364">
        <v>37.779862617075089</v>
      </c>
      <c r="DI364">
        <v>37.784585395069698</v>
      </c>
      <c r="DJ364">
        <v>37.789308763448453</v>
      </c>
      <c r="DK364">
        <v>37.794032722285159</v>
      </c>
      <c r="DL364">
        <v>37.798757271653621</v>
      </c>
      <c r="DM364">
        <v>37.803482411627677</v>
      </c>
      <c r="DN364">
        <v>37.808208142281138</v>
      </c>
      <c r="DO364">
        <v>37.812934463687853</v>
      </c>
      <c r="DP364">
        <v>37.817661375921666</v>
      </c>
      <c r="DQ364">
        <v>37.82238887905644</v>
      </c>
      <c r="DR364">
        <v>37.827116973166042</v>
      </c>
      <c r="DS364">
        <v>37.831845658324355</v>
      </c>
      <c r="DT364">
        <v>37.836574934605245</v>
      </c>
      <c r="DU364">
        <v>37.841304802082625</v>
      </c>
      <c r="DV364">
        <v>37.846035260830391</v>
      </c>
      <c r="DW364">
        <v>37.850766310922459</v>
      </c>
      <c r="DX364">
        <v>37.855497952432756</v>
      </c>
      <c r="DY364">
        <v>37.860230185435206</v>
      </c>
      <c r="DZ364">
        <v>37.864963010003756</v>
      </c>
      <c r="EA364">
        <v>37.86969642621235</v>
      </c>
      <c r="EB364">
        <v>37.874430434134958</v>
      </c>
      <c r="EC364">
        <v>37.879165033845538</v>
      </c>
      <c r="ED364">
        <v>37.883900225418067</v>
      </c>
      <c r="EE364">
        <v>37.888636008926539</v>
      </c>
      <c r="EF364">
        <v>37.893372384444959</v>
      </c>
      <c r="EG364">
        <v>37.898109352047314</v>
      </c>
      <c r="EH364">
        <v>37.902846911807629</v>
      </c>
      <c r="EI364">
        <v>37.907585063799935</v>
      </c>
      <c r="EJ364">
        <v>37.91232380809825</v>
      </c>
      <c r="EK364">
        <v>37.917063144776634</v>
      </c>
      <c r="EL364">
        <v>37.921803073909125</v>
      </c>
      <c r="EM364">
        <v>37.92654359556979</v>
      </c>
      <c r="EN364">
        <v>37.931284709832696</v>
      </c>
      <c r="EO364">
        <v>37.936026416771931</v>
      </c>
      <c r="EP364">
        <v>37.940768716461577</v>
      </c>
      <c r="EQ364">
        <v>37.945511608975735</v>
      </c>
      <c r="ER364">
        <v>37.950255094388517</v>
      </c>
      <c r="ES364">
        <v>37.954999172774038</v>
      </c>
      <c r="ET364">
        <v>37.959743844206415</v>
      </c>
      <c r="EU364">
        <v>37.964489108759793</v>
      </c>
      <c r="EV364">
        <v>37.969234966508317</v>
      </c>
      <c r="EW364">
        <v>37.973981417526133</v>
      </c>
      <c r="EX364">
        <v>37.978728461887414</v>
      </c>
      <c r="EY364">
        <v>37.983476099666326</v>
      </c>
      <c r="EZ364">
        <v>37.988224330937051</v>
      </c>
      <c r="FA364">
        <v>37.992973155773782</v>
      </c>
      <c r="FB364">
        <v>37.997722574250723</v>
      </c>
      <c r="FC364">
        <v>38.002472586442074</v>
      </c>
      <c r="FD364">
        <v>38.007223192422067</v>
      </c>
      <c r="FE364">
        <v>38.011974392264918</v>
      </c>
      <c r="FF364">
        <v>38.016726186044878</v>
      </c>
      <c r="FG364">
        <v>38.021478573836177</v>
      </c>
      <c r="FH364">
        <v>38.026231555713082</v>
      </c>
      <c r="FI364">
        <v>38.030985131749851</v>
      </c>
      <c r="FJ364">
        <v>38.035739302020765</v>
      </c>
      <c r="FK364">
        <v>38.040494066600111</v>
      </c>
      <c r="FL364">
        <v>38.045249425562169</v>
      </c>
      <c r="FM364">
        <v>38.050005378981261</v>
      </c>
      <c r="FN364">
        <v>38.054761926931683</v>
      </c>
      <c r="FO364">
        <v>38.059519069487763</v>
      </c>
      <c r="FP364">
        <v>38.064276806723825</v>
      </c>
      <c r="FQ364">
        <v>38.069035138714213</v>
      </c>
      <c r="FR364">
        <v>38.073794065533278</v>
      </c>
      <c r="FS364">
        <v>38.078553587255378</v>
      </c>
      <c r="FT364">
        <v>38.083313703954879</v>
      </c>
      <c r="FU364">
        <v>38.088074415706153</v>
      </c>
      <c r="FV364">
        <v>38.092835722583594</v>
      </c>
      <c r="FW364">
        <v>38.097597624661596</v>
      </c>
      <c r="FX364">
        <v>38.102360122014552</v>
      </c>
      <c r="FY364">
        <v>38.1071232147169</v>
      </c>
      <c r="FZ364">
        <v>38.11188690284304</v>
      </c>
      <c r="GA364">
        <v>38.116651186467415</v>
      </c>
      <c r="GB364">
        <v>38.121416065664462</v>
      </c>
      <c r="GC364">
        <v>38.12618154050864</v>
      </c>
      <c r="GD364">
        <v>38.130947611074404</v>
      </c>
      <c r="GE364">
        <v>38.135714277436229</v>
      </c>
      <c r="GF364">
        <v>38.140481539668585</v>
      </c>
      <c r="GG364">
        <v>38.145249397845973</v>
      </c>
      <c r="GH364">
        <v>38.150017852042872</v>
      </c>
      <c r="GI364">
        <v>38.154786902333811</v>
      </c>
      <c r="GJ364">
        <v>38.15955654879329</v>
      </c>
      <c r="GK364">
        <v>38.164326791495846</v>
      </c>
      <c r="GL364">
        <v>38.169097630516006</v>
      </c>
      <c r="GM364">
        <v>38.173869065928315</v>
      </c>
      <c r="GN364">
        <v>38.178641097807329</v>
      </c>
      <c r="GO364">
        <v>38.183413726227613</v>
      </c>
      <c r="GP364">
        <v>38.188186951263738</v>
      </c>
      <c r="GQ364">
        <v>38.192960772990283</v>
      </c>
      <c r="GR364">
        <v>38.19773519148184</v>
      </c>
      <c r="GS364">
        <v>38.202510206813017</v>
      </c>
      <c r="GT364">
        <v>38.207285819058413</v>
      </c>
      <c r="GU364">
        <v>38.21206202829265</v>
      </c>
      <c r="GV364">
        <v>38.216838834590348</v>
      </c>
      <c r="GW364">
        <v>38.221616238026165</v>
      </c>
      <c r="GX364">
        <v>38.226394238674736</v>
      </c>
      <c r="GY364">
        <v>38.231172836610718</v>
      </c>
      <c r="GZ364">
        <v>38.235952031908774</v>
      </c>
      <c r="HA364">
        <v>38.240731824643575</v>
      </c>
      <c r="HB364">
        <v>38.245512214889821</v>
      </c>
      <c r="HC364">
        <v>38.25029320272219</v>
      </c>
      <c r="HD364">
        <v>38.255074788215396</v>
      </c>
      <c r="HE364">
        <v>38.259856971444144</v>
      </c>
      <c r="HF364">
        <v>38.264639752483156</v>
      </c>
      <c r="HG364">
        <v>38.269423131407173</v>
      </c>
      <c r="HH364">
        <v>38.274207108290923</v>
      </c>
      <c r="HI364">
        <v>38.278991683209156</v>
      </c>
      <c r="HJ364">
        <v>38.283776856236635</v>
      </c>
      <c r="HK364">
        <v>38.28856262744813</v>
      </c>
      <c r="HL364">
        <v>38.293348996918418</v>
      </c>
      <c r="HM364">
        <v>38.298135964722277</v>
      </c>
      <c r="HN364">
        <v>38.302923530934521</v>
      </c>
      <c r="HO364">
        <v>38.307711695629941</v>
      </c>
      <c r="HP364">
        <v>38.312500458883356</v>
      </c>
      <c r="HQ364">
        <v>38.317289820769595</v>
      </c>
      <c r="HR364">
        <v>38.322079781363485</v>
      </c>
      <c r="HS364">
        <v>38.32687034073988</v>
      </c>
      <c r="HT364">
        <v>38.331661498973617</v>
      </c>
      <c r="HU364">
        <v>38.336453256139563</v>
      </c>
      <c r="HV364">
        <v>38.341245612312598</v>
      </c>
      <c r="HW364">
        <v>38.346038567567597</v>
      </c>
      <c r="HX364">
        <v>38.350832121979451</v>
      </c>
      <c r="HY364">
        <v>38.355626275623052</v>
      </c>
      <c r="HZ364">
        <v>38.36042102857332</v>
      </c>
      <c r="IA364">
        <v>38.365216380905167</v>
      </c>
      <c r="IB364">
        <v>38.370012332693513</v>
      </c>
      <c r="IC364">
        <v>38.374808884013312</v>
      </c>
      <c r="ID364">
        <v>38.379606034939492</v>
      </c>
      <c r="IE364">
        <v>38.384403785547022</v>
      </c>
      <c r="IF364">
        <v>38.389202135910864</v>
      </c>
      <c r="IG364">
        <v>38.394001086105987</v>
      </c>
      <c r="IH364">
        <v>38.398800636207383</v>
      </c>
      <c r="II364">
        <v>38.403600786290035</v>
      </c>
      <c r="IJ364">
        <v>38.408401536428947</v>
      </c>
      <c r="IK364">
        <v>38.413202886699139</v>
      </c>
      <c r="IL364">
        <v>38.418004837175623</v>
      </c>
      <c r="IM364">
        <v>38.422807387933432</v>
      </c>
      <c r="IN364">
        <v>38.427610539047606</v>
      </c>
      <c r="IO364">
        <v>38.432414290593201</v>
      </c>
      <c r="IP364">
        <v>38.43721864264527</v>
      </c>
      <c r="IQ364">
        <v>38.442023595278883</v>
      </c>
      <c r="IR364">
        <v>38.446829148569115</v>
      </c>
      <c r="IS364">
        <v>38.45163530259105</v>
      </c>
      <c r="IT364">
        <v>38.456442057419785</v>
      </c>
      <c r="IU364">
        <v>38.461249413130425</v>
      </c>
      <c r="IV364">
        <v>38.466057369798094</v>
      </c>
      <c r="IW364">
        <v>38.470865927497911</v>
      </c>
      <c r="IX364">
        <v>38.47567508630501</v>
      </c>
      <c r="IY364">
        <v>38.48048484629453</v>
      </c>
      <c r="IZ364">
        <v>38.485295207541625</v>
      </c>
      <c r="JA364">
        <v>38.490106170121464</v>
      </c>
      <c r="JB364">
        <v>38.494917734109208</v>
      </c>
      <c r="JC364">
        <v>38.499729899580039</v>
      </c>
      <c r="JD364">
        <v>38.504542666609154</v>
      </c>
      <c r="JE364">
        <v>38.509356035271757</v>
      </c>
      <c r="JF364">
        <v>38.514170005643038</v>
      </c>
      <c r="JG364">
        <v>38.518984577798236</v>
      </c>
      <c r="JH364">
        <v>38.523799751812554</v>
      </c>
      <c r="JI364">
        <v>38.528615527761254</v>
      </c>
      <c r="JJ364">
        <v>38.533431905719574</v>
      </c>
      <c r="JK364">
        <v>38.538248885762762</v>
      </c>
      <c r="JL364">
        <v>38.543066467966092</v>
      </c>
      <c r="JM364">
        <v>38.547884652404839</v>
      </c>
      <c r="JN364">
        <v>38.552703439154278</v>
      </c>
      <c r="JO364">
        <v>38.55752282828972</v>
      </c>
      <c r="JP364">
        <v>38.562342819886446</v>
      </c>
      <c r="JQ364">
        <v>38.567163414019788</v>
      </c>
      <c r="JR364">
        <v>38.571984610765057</v>
      </c>
      <c r="JS364">
        <v>38.576806410197577</v>
      </c>
      <c r="JT364">
        <v>38.581628812392708</v>
      </c>
      <c r="JU364">
        <v>38.586451817425782</v>
      </c>
      <c r="JV364">
        <v>38.591275425372174</v>
      </c>
      <c r="JW364">
        <v>38.596099636307244</v>
      </c>
      <c r="JX364">
        <v>38.600924450306366</v>
      </c>
      <c r="JY364">
        <v>38.605749867444942</v>
      </c>
      <c r="JZ364">
        <v>38.610575887798362</v>
      </c>
      <c r="KA364">
        <v>38.615402511442021</v>
      </c>
      <c r="KB364">
        <v>38.620229738451357</v>
      </c>
      <c r="KC364">
        <v>38.625057568901774</v>
      </c>
      <c r="KD364">
        <v>38.629886002868716</v>
      </c>
      <c r="KE364">
        <v>38.634715040427629</v>
      </c>
      <c r="KF364">
        <v>38.639544681653973</v>
      </c>
      <c r="KG364">
        <v>38.644374926623193</v>
      </c>
      <c r="KH364">
        <v>38.649205775410778</v>
      </c>
      <c r="KI364">
        <v>38.6540372280922</v>
      </c>
      <c r="KJ364">
        <v>38.658869284742956</v>
      </c>
      <c r="KK364">
        <v>38.663701945438547</v>
      </c>
      <c r="KL364">
        <v>38.668535210254483</v>
      </c>
      <c r="KM364">
        <v>38.673369079266273</v>
      </c>
      <c r="KN364">
        <v>38.678203552549462</v>
      </c>
      <c r="KO364">
        <v>38.683038630179588</v>
      </c>
      <c r="KP364">
        <v>38.687874312232189</v>
      </c>
      <c r="KQ364">
        <v>38.692710598782824</v>
      </c>
      <c r="KR364">
        <v>38.697547489907066</v>
      </c>
      <c r="KS364">
        <v>38.702384985680482</v>
      </c>
      <c r="KT364">
        <v>38.707223086178672</v>
      </c>
      <c r="KU364">
        <v>38.712061791477218</v>
      </c>
      <c r="KV364">
        <v>38.716901101651729</v>
      </c>
      <c r="KW364">
        <v>38.721741016777827</v>
      </c>
      <c r="KX364">
        <v>38.726581536931121</v>
      </c>
      <c r="KY364">
        <v>38.731422662187263</v>
      </c>
      <c r="KZ364">
        <v>38.736264392621884</v>
      </c>
      <c r="LA364">
        <v>38.741106728310626</v>
      </c>
      <c r="LB364">
        <v>38.745949669329171</v>
      </c>
      <c r="LC364">
        <v>38.750793215753177</v>
      </c>
      <c r="LD364">
        <v>38.755637367658323</v>
      </c>
      <c r="LE364">
        <v>38.760482125120312</v>
      </c>
      <c r="LF364">
        <v>38.76532748821483</v>
      </c>
      <c r="LG364">
        <v>38.770173457017592</v>
      </c>
      <c r="LH364">
        <v>38.775020031604321</v>
      </c>
      <c r="LI364">
        <v>38.779867212050732</v>
      </c>
      <c r="LJ364">
        <v>38.78471499843257</v>
      </c>
      <c r="LK364">
        <v>38.789563390825585</v>
      </c>
      <c r="LL364">
        <v>38.794412389305521</v>
      </c>
      <c r="LM364">
        <v>38.799261993948157</v>
      </c>
      <c r="LN364">
        <v>38.804112204829259</v>
      </c>
      <c r="LO364">
        <v>38.808963022024614</v>
      </c>
      <c r="LP364">
        <v>38.813814445610021</v>
      </c>
      <c r="LQ364">
        <v>38.818666475661281</v>
      </c>
      <c r="LR364">
        <v>38.823519112254203</v>
      </c>
      <c r="LS364">
        <v>38.828372355464616</v>
      </c>
      <c r="LT364">
        <v>38.833226205368341</v>
      </c>
      <c r="LU364">
        <v>38.838080662041229</v>
      </c>
      <c r="LV364">
        <v>38.842935725559123</v>
      </c>
      <c r="LW364">
        <v>38.847791395997895</v>
      </c>
      <c r="LX364">
        <v>38.85264767343341</v>
      </c>
      <c r="LY364">
        <v>38.857504557941539</v>
      </c>
      <c r="LZ364">
        <v>38.862362049598183</v>
      </c>
      <c r="MA364">
        <v>38.867220148479227</v>
      </c>
      <c r="MB364">
        <v>38.8720788546606</v>
      </c>
      <c r="MC364">
        <v>38.876938168218196</v>
      </c>
      <c r="MD364">
        <v>38.881798089227956</v>
      </c>
      <c r="ME364">
        <v>38.886658617765811</v>
      </c>
      <c r="MF364">
        <v>38.891519753907708</v>
      </c>
      <c r="MG364">
        <v>38.8963814977296</v>
      </c>
      <c r="MH364">
        <v>38.901243849307455</v>
      </c>
      <c r="MI364">
        <v>38.906106808717247</v>
      </c>
      <c r="MJ364">
        <v>38.91097037603496</v>
      </c>
      <c r="MK364">
        <v>38.915834551336587</v>
      </c>
      <c r="ML364">
        <v>38.920699334698128</v>
      </c>
      <c r="MM364">
        <v>38.925564726195589</v>
      </c>
      <c r="MN364">
        <v>38.930430725905005</v>
      </c>
      <c r="MO364">
        <v>38.935297333902405</v>
      </c>
      <c r="MP364">
        <v>38.940164550263823</v>
      </c>
      <c r="MQ364">
        <v>38.945032375065317</v>
      </c>
      <c r="MR364">
        <v>38.949900808382935</v>
      </c>
      <c r="MS364">
        <v>38.954769850292763</v>
      </c>
      <c r="MT364">
        <v>38.959639500870864</v>
      </c>
      <c r="MU364">
        <v>38.964509760193337</v>
      </c>
      <c r="MV364">
        <v>38.969380628336275</v>
      </c>
      <c r="MW364">
        <v>38.974252105375783</v>
      </c>
      <c r="MX364">
        <v>38.979124191387982</v>
      </c>
      <c r="MY364">
        <v>38.983996886448999</v>
      </c>
      <c r="MZ364">
        <v>38.988870190634962</v>
      </c>
      <c r="NA364">
        <v>38.993744104022028</v>
      </c>
      <c r="NB364">
        <v>38.998618626686344</v>
      </c>
      <c r="NC364">
        <v>39.003493758704082</v>
      </c>
      <c r="ND364">
        <v>39.008369500151403</v>
      </c>
      <c r="NE364">
        <v>39.0132458511045</v>
      </c>
      <c r="NF364">
        <v>39.018122811639572</v>
      </c>
      <c r="NG364">
        <v>39.023000381832802</v>
      </c>
      <c r="NH364">
        <v>39.027878561760424</v>
      </c>
      <c r="NI364">
        <v>39.032757351498645</v>
      </c>
      <c r="NJ364">
        <v>39.037636751123706</v>
      </c>
      <c r="NK364">
        <v>39.042516760711841</v>
      </c>
      <c r="NL364">
        <v>39.047397380339298</v>
      </c>
      <c r="NM364">
        <v>39.05227861008234</v>
      </c>
      <c r="NN364">
        <v>39.057160450017236</v>
      </c>
      <c r="NO364">
        <v>39.062042900220263</v>
      </c>
      <c r="NP364">
        <v>39.066925960767719</v>
      </c>
      <c r="NQ364">
        <v>39.071809631735881</v>
      </c>
      <c r="NR364">
        <v>39.076693913201076</v>
      </c>
      <c r="NS364">
        <v>39.081578805239616</v>
      </c>
      <c r="NT364">
        <v>39.08646430792782</v>
      </c>
      <c r="NU364">
        <v>39.091350421342035</v>
      </c>
      <c r="NV364">
        <v>39.096237145558597</v>
      </c>
      <c r="NW364">
        <v>39.101124480653866</v>
      </c>
      <c r="NX364">
        <v>39.106012426704211</v>
      </c>
      <c r="NY364">
        <v>39.110900983786003</v>
      </c>
      <c r="NZ364">
        <v>39.115790151975617</v>
      </c>
      <c r="OA364">
        <v>39.12067993134945</v>
      </c>
      <c r="OB364">
        <v>39.125570321983908</v>
      </c>
      <c r="OC364">
        <v>39.130461323955409</v>
      </c>
      <c r="OD364">
        <v>39.135352937340365</v>
      </c>
      <c r="OE364">
        <v>39.140245162215216</v>
      </c>
      <c r="OF364">
        <v>39.145137998656395</v>
      </c>
      <c r="OG364">
        <v>39.150031446740357</v>
      </c>
      <c r="OH364">
        <v>39.154925506543563</v>
      </c>
      <c r="OI364">
        <v>39.159820178142482</v>
      </c>
      <c r="OJ364">
        <v>39.164715461613589</v>
      </c>
      <c r="OK364">
        <v>39.169611357033375</v>
      </c>
    </row>
    <row r="365" spans="35:401" x14ac:dyDescent="0.2">
      <c r="AL365">
        <v>38.417265763070262</v>
      </c>
      <c r="AM365">
        <v>38.422068221438032</v>
      </c>
      <c r="AN365">
        <v>38.426871280150628</v>
      </c>
      <c r="AO365">
        <v>38.431674939283084</v>
      </c>
      <c r="AP365">
        <v>38.436479198910455</v>
      </c>
      <c r="AQ365">
        <v>38.441284059107822</v>
      </c>
      <c r="AR365">
        <v>38.446089519950249</v>
      </c>
      <c r="AS365">
        <v>38.450895581512825</v>
      </c>
      <c r="AT365">
        <v>38.455702243870654</v>
      </c>
      <c r="AU365">
        <v>38.460509507098827</v>
      </c>
      <c r="AV365">
        <v>38.465317371272462</v>
      </c>
      <c r="AW365">
        <v>38.470125836466678</v>
      </c>
      <c r="AX365">
        <v>38.474934902756608</v>
      </c>
      <c r="AY365">
        <v>38.479744570217406</v>
      </c>
      <c r="AZ365">
        <v>38.484554838924211</v>
      </c>
      <c r="BA365">
        <v>38.489365708952185</v>
      </c>
      <c r="BB365">
        <v>38.494177180376496</v>
      </c>
      <c r="BC365">
        <v>38.498989253272335</v>
      </c>
      <c r="BD365">
        <v>38.503801927714875</v>
      </c>
      <c r="BE365">
        <v>38.508615203779321</v>
      </c>
      <c r="BF365">
        <v>38.513429081540878</v>
      </c>
      <c r="BG365">
        <v>38.518243561074776</v>
      </c>
      <c r="BH365">
        <v>38.52305864245622</v>
      </c>
      <c r="BI365">
        <v>38.527874325760457</v>
      </c>
      <c r="BJ365">
        <v>38.532690611062733</v>
      </c>
      <c r="BK365">
        <v>38.537507498438302</v>
      </c>
      <c r="BL365">
        <v>38.542324987962424</v>
      </c>
      <c r="BM365">
        <v>38.547143079710374</v>
      </c>
      <c r="BN365">
        <v>38.551961773757441</v>
      </c>
      <c r="BO365">
        <v>38.556781070178907</v>
      </c>
      <c r="BP365">
        <v>38.561600969050076</v>
      </c>
      <c r="BQ365">
        <v>38.566421470446265</v>
      </c>
      <c r="BR365">
        <v>38.571242574442785</v>
      </c>
      <c r="BS365">
        <v>38.576064281114981</v>
      </c>
      <c r="BT365">
        <v>38.580886590538171</v>
      </c>
      <c r="BU365">
        <v>38.585709502787722</v>
      </c>
      <c r="BV365">
        <v>38.590533017938981</v>
      </c>
      <c r="BW365">
        <v>38.595357136067321</v>
      </c>
      <c r="BX365">
        <v>38.600181857248117</v>
      </c>
      <c r="BY365">
        <v>38.605007181556758</v>
      </c>
      <c r="BZ365">
        <v>38.609833109068632</v>
      </c>
      <c r="CA365">
        <v>38.614659639859148</v>
      </c>
      <c r="CB365">
        <v>38.619486774003725</v>
      </c>
      <c r="CC365">
        <v>38.624314511577786</v>
      </c>
      <c r="CD365">
        <v>38.629142852656756</v>
      </c>
      <c r="CE365">
        <v>38.633971797316086</v>
      </c>
      <c r="CF365">
        <v>38.638801345631229</v>
      </c>
      <c r="CG365">
        <v>38.643631497677639</v>
      </c>
      <c r="CH365">
        <v>38.648462253530795</v>
      </c>
      <c r="CI365">
        <v>38.653293613266179</v>
      </c>
      <c r="CJ365">
        <v>38.658125576959272</v>
      </c>
      <c r="CK365">
        <v>38.662958144685575</v>
      </c>
      <c r="CL365">
        <v>38.667791316520606</v>
      </c>
      <c r="CM365">
        <v>38.672625092539874</v>
      </c>
      <c r="CN365">
        <v>38.67745947281891</v>
      </c>
      <c r="CO365">
        <v>38.682294457433251</v>
      </c>
      <c r="CP365">
        <v>38.687130046458442</v>
      </c>
      <c r="CQ365">
        <v>38.691966239970043</v>
      </c>
      <c r="CR365">
        <v>38.696803038043619</v>
      </c>
      <c r="CS365">
        <v>38.701640440754744</v>
      </c>
      <c r="CT365">
        <v>38.706478448178999</v>
      </c>
      <c r="CU365">
        <v>38.711317060391977</v>
      </c>
      <c r="CV365">
        <v>38.716156277469288</v>
      </c>
      <c r="CW365">
        <v>38.720996099486541</v>
      </c>
      <c r="CX365">
        <v>38.725836526519359</v>
      </c>
      <c r="CY365">
        <v>38.730677558643372</v>
      </c>
      <c r="CZ365">
        <v>38.735519195934231</v>
      </c>
      <c r="DA365">
        <v>38.740361438467573</v>
      </c>
      <c r="DB365">
        <v>38.745204286319058</v>
      </c>
      <c r="DC365">
        <v>38.750047739564366</v>
      </c>
      <c r="DD365">
        <v>38.754891798279168</v>
      </c>
      <c r="DE365">
        <v>38.759736462539159</v>
      </c>
      <c r="DF365">
        <v>38.764581732420034</v>
      </c>
      <c r="DG365">
        <v>38.7694276079975</v>
      </c>
      <c r="DH365">
        <v>38.774274089347266</v>
      </c>
      <c r="DI365">
        <v>38.779121176545068</v>
      </c>
      <c r="DJ365">
        <v>38.783968869666644</v>
      </c>
      <c r="DK365">
        <v>38.78881716878773</v>
      </c>
      <c r="DL365">
        <v>38.793666073984085</v>
      </c>
      <c r="DM365">
        <v>38.798515585331479</v>
      </c>
      <c r="DN365">
        <v>38.803365702905673</v>
      </c>
      <c r="DO365">
        <v>38.808216426782458</v>
      </c>
      <c r="DP365">
        <v>38.813067757037629</v>
      </c>
      <c r="DQ365">
        <v>38.81791969374698</v>
      </c>
      <c r="DR365">
        <v>38.822772236986324</v>
      </c>
      <c r="DS365">
        <v>38.827625386831492</v>
      </c>
      <c r="DT365">
        <v>38.832479143358299</v>
      </c>
      <c r="DU365">
        <v>38.837333506642601</v>
      </c>
      <c r="DV365">
        <v>38.842188476760235</v>
      </c>
      <c r="DW365">
        <v>38.847044053787066</v>
      </c>
      <c r="DX365">
        <v>38.851900237798965</v>
      </c>
      <c r="DY365">
        <v>38.856757028871804</v>
      </c>
      <c r="DZ365">
        <v>38.86161442708147</v>
      </c>
      <c r="EA365">
        <v>38.866472432503869</v>
      </c>
      <c r="EB365">
        <v>38.871331045214895</v>
      </c>
      <c r="EC365">
        <v>38.876190265290468</v>
      </c>
      <c r="ED365">
        <v>38.881050092806518</v>
      </c>
      <c r="EE365">
        <v>38.885910527838973</v>
      </c>
      <c r="EF365">
        <v>38.890771570463784</v>
      </c>
      <c r="EG365">
        <v>38.895633220756899</v>
      </c>
      <c r="EH365">
        <v>38.900495478794284</v>
      </c>
      <c r="EI365">
        <v>38.905358344651916</v>
      </c>
      <c r="EJ365">
        <v>38.910221818405766</v>
      </c>
      <c r="EK365">
        <v>38.915085900131835</v>
      </c>
      <c r="EL365">
        <v>38.919950589906122</v>
      </c>
      <c r="EM365">
        <v>38.924815887804641</v>
      </c>
      <c r="EN365">
        <v>38.929681793903406</v>
      </c>
      <c r="EO365">
        <v>38.934548308278451</v>
      </c>
      <c r="EP365">
        <v>38.939415431005813</v>
      </c>
      <c r="EQ365">
        <v>38.944283162161547</v>
      </c>
      <c r="ER365">
        <v>38.949151501821703</v>
      </c>
      <c r="ES365">
        <v>38.954020450062352</v>
      </c>
      <c r="ET365">
        <v>38.958890006959571</v>
      </c>
      <c r="EU365">
        <v>38.963760172589446</v>
      </c>
      <c r="EV365">
        <v>38.968630947028075</v>
      </c>
      <c r="EW365">
        <v>38.973502330351572</v>
      </c>
      <c r="EX365">
        <v>38.978374322636029</v>
      </c>
      <c r="EY365">
        <v>38.983246923957594</v>
      </c>
      <c r="EZ365">
        <v>38.988120134392389</v>
      </c>
      <c r="FA365">
        <v>38.992993954016569</v>
      </c>
      <c r="FB365">
        <v>38.997868382906276</v>
      </c>
      <c r="FC365">
        <v>39.00274342113768</v>
      </c>
      <c r="FD365">
        <v>39.007619068786944</v>
      </c>
      <c r="FE365">
        <v>39.01249532593026</v>
      </c>
      <c r="FF365">
        <v>39.017372192643819</v>
      </c>
      <c r="FG365">
        <v>39.02224966900382</v>
      </c>
      <c r="FH365">
        <v>39.027127755086468</v>
      </c>
      <c r="FI365">
        <v>39.032006450967991</v>
      </c>
      <c r="FJ365">
        <v>39.036885756724608</v>
      </c>
      <c r="FK365">
        <v>39.041765672432575</v>
      </c>
      <c r="FL365">
        <v>39.046646198168126</v>
      </c>
      <c r="FM365">
        <v>39.051527334007531</v>
      </c>
      <c r="FN365">
        <v>39.056409080027045</v>
      </c>
      <c r="FO365">
        <v>39.061291436302959</v>
      </c>
      <c r="FP365">
        <v>39.066174402911543</v>
      </c>
      <c r="FQ365">
        <v>39.071057979929108</v>
      </c>
      <c r="FR365">
        <v>39.075942167431954</v>
      </c>
      <c r="FS365">
        <v>39.080826965496399</v>
      </c>
      <c r="FT365">
        <v>39.085712374198771</v>
      </c>
      <c r="FU365">
        <v>39.090598393615394</v>
      </c>
      <c r="FV365">
        <v>39.095485023822619</v>
      </c>
      <c r="FW365">
        <v>39.100372264896791</v>
      </c>
      <c r="FX365">
        <v>39.105260116914287</v>
      </c>
      <c r="FY365">
        <v>39.110148579951471</v>
      </c>
      <c r="FZ365">
        <v>39.11503765408473</v>
      </c>
      <c r="GA365">
        <v>39.119927339390451</v>
      </c>
      <c r="GB365">
        <v>39.124817635945043</v>
      </c>
      <c r="GC365">
        <v>39.129708543824904</v>
      </c>
      <c r="GD365">
        <v>39.134600063106461</v>
      </c>
      <c r="GE365">
        <v>39.139492193866147</v>
      </c>
      <c r="GF365">
        <v>39.144384936180408</v>
      </c>
      <c r="GG365">
        <v>39.149278290125679</v>
      </c>
      <c r="GH365">
        <v>39.15417225577842</v>
      </c>
      <c r="GI365">
        <v>39.159066833215107</v>
      </c>
      <c r="GJ365">
        <v>39.163962022512209</v>
      </c>
      <c r="GK365">
        <v>39.168857823746222</v>
      </c>
      <c r="GL365">
        <v>39.173754236993638</v>
      </c>
      <c r="GM365">
        <v>39.178651262330966</v>
      </c>
      <c r="GN365">
        <v>39.183548899834719</v>
      </c>
      <c r="GO365">
        <v>39.188447149581421</v>
      </c>
      <c r="GP365">
        <v>39.19334601164762</v>
      </c>
      <c r="GQ365">
        <v>39.198245486109847</v>
      </c>
      <c r="GR365">
        <v>39.203145573044658</v>
      </c>
      <c r="GS365">
        <v>39.20804627252862</v>
      </c>
      <c r="GT365">
        <v>39.212947584638307</v>
      </c>
      <c r="GU365">
        <v>39.217849509450303</v>
      </c>
      <c r="GV365">
        <v>39.22275204704119</v>
      </c>
      <c r="GW365">
        <v>39.227655197487593</v>
      </c>
      <c r="GX365">
        <v>39.232558960866101</v>
      </c>
      <c r="GY365">
        <v>39.237463337253345</v>
      </c>
      <c r="GZ365">
        <v>39.242368326725945</v>
      </c>
      <c r="HA365">
        <v>39.24727392936056</v>
      </c>
      <c r="HB365">
        <v>39.252180145233829</v>
      </c>
      <c r="HC365">
        <v>39.257086974422421</v>
      </c>
      <c r="HD365">
        <v>39.261994417002988</v>
      </c>
      <c r="HE365">
        <v>39.26690247305222</v>
      </c>
      <c r="HF365">
        <v>39.271811142646804</v>
      </c>
      <c r="HG365">
        <v>39.276720425863445</v>
      </c>
      <c r="HH365">
        <v>39.281630322778838</v>
      </c>
      <c r="HI365">
        <v>39.286540833469708</v>
      </c>
      <c r="HJ365">
        <v>39.291451958012779</v>
      </c>
      <c r="HK365">
        <v>39.296363696484782</v>
      </c>
      <c r="HL365">
        <v>39.301276048962471</v>
      </c>
      <c r="HM365">
        <v>39.306189015522598</v>
      </c>
      <c r="HN365">
        <v>39.31110259624193</v>
      </c>
      <c r="HO365">
        <v>39.316016791197242</v>
      </c>
      <c r="HP365">
        <v>39.320931600465322</v>
      </c>
      <c r="HQ365">
        <v>39.32584702412295</v>
      </c>
      <c r="HR365">
        <v>39.330763062246945</v>
      </c>
      <c r="HS365">
        <v>39.335679714914107</v>
      </c>
      <c r="HT365">
        <v>39.340596982201269</v>
      </c>
      <c r="HU365">
        <v>39.345514864185262</v>
      </c>
      <c r="HV365">
        <v>39.350433360942922</v>
      </c>
      <c r="HW365">
        <v>39.355352472551104</v>
      </c>
      <c r="HX365">
        <v>39.360272199086673</v>
      </c>
      <c r="HY365">
        <v>39.365192540626495</v>
      </c>
      <c r="HZ365">
        <v>39.370113497247452</v>
      </c>
      <c r="IA365">
        <v>39.375035069026431</v>
      </c>
      <c r="IB365">
        <v>39.379957256040335</v>
      </c>
      <c r="IC365">
        <v>39.384880058366072</v>
      </c>
      <c r="ID365">
        <v>39.389803476080559</v>
      </c>
      <c r="IE365">
        <v>39.394727509260726</v>
      </c>
      <c r="IF365">
        <v>39.399652157983517</v>
      </c>
      <c r="IG365">
        <v>39.404577422325872</v>
      </c>
      <c r="IH365">
        <v>39.409503302364747</v>
      </c>
      <c r="II365">
        <v>39.41442979817711</v>
      </c>
      <c r="IJ365">
        <v>39.419356909839941</v>
      </c>
      <c r="IK365">
        <v>39.424284637430226</v>
      </c>
      <c r="IL365">
        <v>39.429212981024953</v>
      </c>
      <c r="IM365">
        <v>39.434141940701139</v>
      </c>
      <c r="IN365">
        <v>39.439071516535797</v>
      </c>
      <c r="IO365">
        <v>39.444001708605938</v>
      </c>
      <c r="IP365">
        <v>39.44893251698862</v>
      </c>
      <c r="IQ365">
        <v>39.453863941760865</v>
      </c>
      <c r="IR365">
        <v>39.458795982999739</v>
      </c>
      <c r="IS365">
        <v>39.4637286407823</v>
      </c>
      <c r="IT365">
        <v>39.468661915185614</v>
      </c>
      <c r="IU365">
        <v>39.473595806286774</v>
      </c>
      <c r="IV365">
        <v>39.478530314162875</v>
      </c>
      <c r="IW365">
        <v>39.48346543889101</v>
      </c>
      <c r="IX365">
        <v>39.488401180548294</v>
      </c>
      <c r="IY365">
        <v>39.493337539211851</v>
      </c>
      <c r="IZ365">
        <v>39.498274514958808</v>
      </c>
      <c r="JA365">
        <v>39.503212107866297</v>
      </c>
      <c r="JB365">
        <v>39.508150318011481</v>
      </c>
      <c r="JC365">
        <v>39.513089145471511</v>
      </c>
      <c r="JD365">
        <v>39.51802859032356</v>
      </c>
      <c r="JE365">
        <v>39.522968652644813</v>
      </c>
      <c r="JF365">
        <v>39.527909332512451</v>
      </c>
      <c r="JG365">
        <v>39.532850630003665</v>
      </c>
      <c r="JH365">
        <v>39.537792545195678</v>
      </c>
      <c r="JI365">
        <v>39.542735078165691</v>
      </c>
      <c r="JJ365">
        <v>39.547678228990947</v>
      </c>
      <c r="JK365">
        <v>39.55262199774868</v>
      </c>
      <c r="JL365">
        <v>39.557566384516129</v>
      </c>
      <c r="JM365">
        <v>39.562511389370549</v>
      </c>
      <c r="JN365">
        <v>39.56745701238922</v>
      </c>
      <c r="JO365">
        <v>39.572403253649405</v>
      </c>
      <c r="JP365">
        <v>39.577350113228384</v>
      </c>
      <c r="JQ365">
        <v>39.582297591203471</v>
      </c>
      <c r="JR365">
        <v>39.587245687651951</v>
      </c>
      <c r="JS365">
        <v>39.592194402651145</v>
      </c>
      <c r="JT365">
        <v>39.597143736278376</v>
      </c>
      <c r="JU365">
        <v>39.602093688610978</v>
      </c>
      <c r="JV365">
        <v>39.607044259726301</v>
      </c>
      <c r="JW365">
        <v>39.611995449701688</v>
      </c>
      <c r="JX365">
        <v>39.616947258614502</v>
      </c>
      <c r="JY365">
        <v>39.621899686542129</v>
      </c>
      <c r="JZ365">
        <v>39.626852733561932</v>
      </c>
      <c r="KA365">
        <v>39.631806399751312</v>
      </c>
      <c r="KB365">
        <v>39.636760685187667</v>
      </c>
      <c r="KC365">
        <v>39.641715589948404</v>
      </c>
      <c r="KD365">
        <v>39.646671114110951</v>
      </c>
      <c r="KE365">
        <v>39.651627257752736</v>
      </c>
      <c r="KF365">
        <v>39.656584020951193</v>
      </c>
      <c r="KG365">
        <v>39.661541403783787</v>
      </c>
      <c r="KH365">
        <v>39.666499406327958</v>
      </c>
      <c r="KI365">
        <v>39.671458028661178</v>
      </c>
      <c r="KJ365">
        <v>39.676417270860945</v>
      </c>
      <c r="KK365">
        <v>39.681377133004723</v>
      </c>
      <c r="KL365">
        <v>39.686337615170018</v>
      </c>
      <c r="KM365">
        <v>39.691298717434343</v>
      </c>
      <c r="KN365">
        <v>39.696260439875203</v>
      </c>
      <c r="KO365">
        <v>39.701222782570142</v>
      </c>
      <c r="KP365">
        <v>39.706185745596692</v>
      </c>
      <c r="KQ365">
        <v>39.711149329032381</v>
      </c>
      <c r="KR365">
        <v>39.716113532954793</v>
      </c>
      <c r="KS365">
        <v>39.721078357441471</v>
      </c>
      <c r="KT365">
        <v>39.726043802570004</v>
      </c>
      <c r="KU365">
        <v>39.731009868417964</v>
      </c>
      <c r="KV365">
        <v>39.735976555062962</v>
      </c>
      <c r="KW365">
        <v>39.74094386258259</v>
      </c>
      <c r="KX365">
        <v>39.745911791054468</v>
      </c>
      <c r="KY365">
        <v>39.750880340556222</v>
      </c>
      <c r="KZ365">
        <v>39.755849511165479</v>
      </c>
      <c r="LA365">
        <v>39.760819302959888</v>
      </c>
      <c r="LB365">
        <v>39.765789716017096</v>
      </c>
      <c r="LC365">
        <v>39.770760750414766</v>
      </c>
      <c r="LD365">
        <v>39.775732406230581</v>
      </c>
      <c r="LE365">
        <v>39.780704683542211</v>
      </c>
      <c r="LF365">
        <v>39.785677582427354</v>
      </c>
      <c r="LG365">
        <v>39.790651102963707</v>
      </c>
      <c r="LH365">
        <v>39.79562524522899</v>
      </c>
      <c r="LI365">
        <v>39.800600009300915</v>
      </c>
      <c r="LJ365">
        <v>39.805575395257222</v>
      </c>
      <c r="LK365">
        <v>39.810551403175637</v>
      </c>
      <c r="LL365">
        <v>39.815528033133923</v>
      </c>
      <c r="LM365">
        <v>39.820505285209833</v>
      </c>
      <c r="LN365">
        <v>39.825483159481145</v>
      </c>
      <c r="LO365">
        <v>39.830461656025626</v>
      </c>
      <c r="LP365">
        <v>39.835440774921068</v>
      </c>
      <c r="LQ365">
        <v>39.840420516245281</v>
      </c>
      <c r="LR365">
        <v>39.845400880076063</v>
      </c>
      <c r="LS365">
        <v>39.850381866491233</v>
      </c>
      <c r="LT365">
        <v>39.855363475568623</v>
      </c>
      <c r="LU365">
        <v>39.860345707386067</v>
      </c>
      <c r="LV365">
        <v>39.865328562021411</v>
      </c>
      <c r="LW365">
        <v>39.870312039552516</v>
      </c>
      <c r="LX365">
        <v>39.875296140057245</v>
      </c>
      <c r="LY365">
        <v>39.880280863613478</v>
      </c>
      <c r="LZ365">
        <v>39.8852662102991</v>
      </c>
      <c r="MA365">
        <v>39.890252180192007</v>
      </c>
      <c r="MB365">
        <v>39.89523877337011</v>
      </c>
      <c r="MC365">
        <v>39.90022598991132</v>
      </c>
      <c r="MD365">
        <v>39.905213829893562</v>
      </c>
      <c r="ME365">
        <v>39.910202293394768</v>
      </c>
      <c r="MF365">
        <v>39.915191380492885</v>
      </c>
      <c r="MG365">
        <v>39.920181091265867</v>
      </c>
      <c r="MH365">
        <v>39.925171425791682</v>
      </c>
      <c r="MI365">
        <v>39.930162384148304</v>
      </c>
      <c r="MJ365">
        <v>39.935153966413708</v>
      </c>
      <c r="MK365">
        <v>39.940146172665898</v>
      </c>
      <c r="ML365">
        <v>39.945139002982877</v>
      </c>
      <c r="MM365">
        <v>39.950132457442642</v>
      </c>
      <c r="MN365">
        <v>39.955126536123238</v>
      </c>
      <c r="MO365">
        <v>39.960121239102683</v>
      </c>
      <c r="MP365">
        <v>39.965116566459024</v>
      </c>
      <c r="MQ365">
        <v>39.970112518270305</v>
      </c>
      <c r="MR365">
        <v>39.975109094614602</v>
      </c>
      <c r="MS365">
        <v>39.980106295569975</v>
      </c>
      <c r="MT365">
        <v>39.985104121214519</v>
      </c>
      <c r="MU365">
        <v>39.990102571626309</v>
      </c>
      <c r="MV365">
        <v>39.995101646883448</v>
      </c>
      <c r="MW365">
        <v>40.000101347064053</v>
      </c>
      <c r="MX365">
        <v>40.005101672246248</v>
      </c>
      <c r="MY365">
        <v>40.010102622508157</v>
      </c>
      <c r="MZ365">
        <v>40.015104197927911</v>
      </c>
      <c r="NA365">
        <v>40.020106398583678</v>
      </c>
      <c r="NB365">
        <v>40.025109224553603</v>
      </c>
      <c r="NC365">
        <v>40.030112675915859</v>
      </c>
      <c r="ND365">
        <v>40.035116752748635</v>
      </c>
      <c r="NE365">
        <v>40.040121455130105</v>
      </c>
      <c r="NF365">
        <v>40.045126783138471</v>
      </c>
      <c r="NG365">
        <v>40.05013273685195</v>
      </c>
      <c r="NH365">
        <v>40.05513931634875</v>
      </c>
      <c r="NI365">
        <v>40.060146521707104</v>
      </c>
      <c r="NJ365">
        <v>40.065154353005255</v>
      </c>
      <c r="NK365">
        <v>40.070162810321435</v>
      </c>
      <c r="NL365">
        <v>40.075171893733916</v>
      </c>
      <c r="NM365">
        <v>40.080181603320952</v>
      </c>
      <c r="NN365">
        <v>40.085191939160836</v>
      </c>
      <c r="NO365">
        <v>40.090202901331836</v>
      </c>
      <c r="NP365">
        <v>40.095214489912259</v>
      </c>
      <c r="NQ365">
        <v>40.100226704980408</v>
      </c>
      <c r="NR365">
        <v>40.105239546614605</v>
      </c>
      <c r="NS365">
        <v>40.110253014893161</v>
      </c>
      <c r="NT365">
        <v>40.115267109894425</v>
      </c>
      <c r="NU365">
        <v>40.120281831696744</v>
      </c>
      <c r="NV365">
        <v>40.125297180378467</v>
      </c>
      <c r="NW365">
        <v>40.130313156017955</v>
      </c>
      <c r="NX365">
        <v>40.135329758693587</v>
      </c>
      <c r="NY365">
        <v>40.140346988483756</v>
      </c>
      <c r="NZ365">
        <v>40.145364845466837</v>
      </c>
      <c r="OA365">
        <v>40.150383329721244</v>
      </c>
      <c r="OB365">
        <v>40.155402441325393</v>
      </c>
      <c r="OC365">
        <v>40.160422180357706</v>
      </c>
      <c r="OD365">
        <v>40.165442546896621</v>
      </c>
      <c r="OE365">
        <v>40.170463541020574</v>
      </c>
      <c r="OF365">
        <v>40.175485162808023</v>
      </c>
      <c r="OG365">
        <v>40.180507412337427</v>
      </c>
      <c r="OH365">
        <v>40.185530289687257</v>
      </c>
      <c r="OI365">
        <v>40.190553794936001</v>
      </c>
      <c r="OJ365">
        <v>40.195577928162152</v>
      </c>
      <c r="OK365">
        <v>40.20060268944421</v>
      </c>
    </row>
    <row r="366" spans="35:401" x14ac:dyDescent="0.2">
      <c r="AK366">
        <v>39.423526204814543</v>
      </c>
      <c r="AL366">
        <v>39.428454453599272</v>
      </c>
      <c r="AM366">
        <v>39.4333833184536</v>
      </c>
      <c r="AN366">
        <v>39.43831279945455</v>
      </c>
      <c r="AO366">
        <v>39.443242896679138</v>
      </c>
      <c r="AP366">
        <v>39.448173610204393</v>
      </c>
      <c r="AQ366">
        <v>39.453104940107359</v>
      </c>
      <c r="AR366">
        <v>39.458036886465095</v>
      </c>
      <c r="AS366">
        <v>39.462969449354652</v>
      </c>
      <c r="AT366">
        <v>39.467902628853111</v>
      </c>
      <c r="AU366">
        <v>39.472836425037556</v>
      </c>
      <c r="AV366">
        <v>39.477770837985062</v>
      </c>
      <c r="AW366">
        <v>39.482705867772744</v>
      </c>
      <c r="AX366">
        <v>39.487641514477701</v>
      </c>
      <c r="AY366">
        <v>39.492577778177065</v>
      </c>
      <c r="AZ366">
        <v>39.497514658947949</v>
      </c>
      <c r="BA366">
        <v>39.502452156867506</v>
      </c>
      <c r="BB366">
        <v>39.507390272012877</v>
      </c>
      <c r="BC366">
        <v>39.512329004461222</v>
      </c>
      <c r="BD366">
        <v>39.517268354289712</v>
      </c>
      <c r="BE366">
        <v>39.522208321575512</v>
      </c>
      <c r="BF366">
        <v>39.527148906395823</v>
      </c>
      <c r="BG366">
        <v>39.532090108827838</v>
      </c>
      <c r="BH366">
        <v>39.537031928948757</v>
      </c>
      <c r="BI366">
        <v>39.541974366835809</v>
      </c>
      <c r="BJ366">
        <v>39.546917422566203</v>
      </c>
      <c r="BK366">
        <v>39.551861096217188</v>
      </c>
      <c r="BL366">
        <v>39.556805387866</v>
      </c>
      <c r="BM366">
        <v>39.561750297589896</v>
      </c>
      <c r="BN366">
        <v>39.566695825466148</v>
      </c>
      <c r="BO366">
        <v>39.571641971572014</v>
      </c>
      <c r="BP366">
        <v>39.576588735984792</v>
      </c>
      <c r="BQ366">
        <v>39.58153611878177</v>
      </c>
      <c r="BR366">
        <v>39.586484120040247</v>
      </c>
      <c r="BS366">
        <v>39.591432739837543</v>
      </c>
      <c r="BT366">
        <v>39.596381978250974</v>
      </c>
      <c r="BU366">
        <v>39.601331835357875</v>
      </c>
      <c r="BV366">
        <v>39.606282311235582</v>
      </c>
      <c r="BW366">
        <v>39.611233405961457</v>
      </c>
      <c r="BX366">
        <v>39.616185119612851</v>
      </c>
      <c r="BY366">
        <v>39.621137452267142</v>
      </c>
      <c r="BZ366">
        <v>39.626090404001708</v>
      </c>
      <c r="CA366">
        <v>39.631043974893934</v>
      </c>
      <c r="CB366">
        <v>39.635998165021221</v>
      </c>
      <c r="CC366">
        <v>39.640952974460987</v>
      </c>
      <c r="CD366">
        <v>39.64590840329064</v>
      </c>
      <c r="CE366">
        <v>39.650864451587609</v>
      </c>
      <c r="CF366">
        <v>39.655821119429334</v>
      </c>
      <c r="CG366">
        <v>39.660778406893272</v>
      </c>
      <c r="CH366">
        <v>39.665736314056872</v>
      </c>
      <c r="CI366">
        <v>39.670694840997605</v>
      </c>
      <c r="CJ366">
        <v>39.675653987792941</v>
      </c>
      <c r="CK366">
        <v>39.680613754520373</v>
      </c>
      <c r="CL366">
        <v>39.685574141257398</v>
      </c>
      <c r="CM366">
        <v>39.690535148081523</v>
      </c>
      <c r="CN366">
        <v>39.695496775070254</v>
      </c>
      <c r="CO366">
        <v>39.700459022301118</v>
      </c>
      <c r="CP366">
        <v>39.705421889851664</v>
      </c>
      <c r="CQ366">
        <v>39.710385377799426</v>
      </c>
      <c r="CR366">
        <v>39.715349486221953</v>
      </c>
      <c r="CS366">
        <v>39.720314215196829</v>
      </c>
      <c r="CT366">
        <v>39.72527956480161</v>
      </c>
      <c r="CU366">
        <v>39.73024553511388</v>
      </c>
      <c r="CV366">
        <v>39.735212126211245</v>
      </c>
      <c r="CW366">
        <v>39.740179338171302</v>
      </c>
      <c r="CX366">
        <v>39.74514717107165</v>
      </c>
      <c r="CY366">
        <v>39.750115624989931</v>
      </c>
      <c r="CZ366">
        <v>39.755084700003771</v>
      </c>
      <c r="DA366">
        <v>39.76005439619081</v>
      </c>
      <c r="DB366">
        <v>39.765024713628691</v>
      </c>
      <c r="DC366">
        <v>39.769995652395089</v>
      </c>
      <c r="DD366">
        <v>39.774967212567681</v>
      </c>
      <c r="DE366">
        <v>39.779939394224122</v>
      </c>
      <c r="DF366">
        <v>39.784912197442125</v>
      </c>
      <c r="DG366">
        <v>39.78988562229938</v>
      </c>
      <c r="DH366">
        <v>39.794859668873599</v>
      </c>
      <c r="DI366">
        <v>39.799834337242501</v>
      </c>
      <c r="DJ366">
        <v>39.804809627483813</v>
      </c>
      <c r="DK366">
        <v>39.809785539675282</v>
      </c>
      <c r="DL366">
        <v>39.814762073894642</v>
      </c>
      <c r="DM366">
        <v>39.819739230219668</v>
      </c>
      <c r="DN366">
        <v>39.824717008728122</v>
      </c>
      <c r="DO366">
        <v>39.829695409497774</v>
      </c>
      <c r="DP366">
        <v>39.834674432606413</v>
      </c>
      <c r="DQ366">
        <v>39.839654078131844</v>
      </c>
      <c r="DR366">
        <v>39.844634346151871</v>
      </c>
      <c r="DS366">
        <v>39.849615236744313</v>
      </c>
      <c r="DT366">
        <v>39.854596749986996</v>
      </c>
      <c r="DU366">
        <v>39.859578885957745</v>
      </c>
      <c r="DV366">
        <v>39.864561644734422</v>
      </c>
      <c r="DW366">
        <v>39.869545026394874</v>
      </c>
      <c r="DX366">
        <v>39.874529031016969</v>
      </c>
      <c r="DY366">
        <v>39.879513658678576</v>
      </c>
      <c r="DZ366">
        <v>39.884498909457591</v>
      </c>
      <c r="EA366">
        <v>39.889484783431904</v>
      </c>
      <c r="EB366">
        <v>39.894471280679412</v>
      </c>
      <c r="EC366">
        <v>39.899458401278032</v>
      </c>
      <c r="ED366">
        <v>39.904446145305698</v>
      </c>
      <c r="EE366">
        <v>39.909434512840328</v>
      </c>
      <c r="EF366">
        <v>39.914423503959881</v>
      </c>
      <c r="EG366">
        <v>39.919413118742298</v>
      </c>
      <c r="EH366">
        <v>39.92440335726554</v>
      </c>
      <c r="EI366">
        <v>39.929394219607595</v>
      </c>
      <c r="EJ366">
        <v>39.934385705846431</v>
      </c>
      <c r="EK366">
        <v>39.939377816060045</v>
      </c>
      <c r="EL366">
        <v>39.94437055032644</v>
      </c>
      <c r="EM366">
        <v>39.949363908723626</v>
      </c>
      <c r="EN366">
        <v>39.954357891329622</v>
      </c>
      <c r="EO366">
        <v>39.959352498222458</v>
      </c>
      <c r="EP366">
        <v>39.964347729480181</v>
      </c>
      <c r="EQ366">
        <v>39.969343585180837</v>
      </c>
      <c r="ER366">
        <v>39.974340065402487</v>
      </c>
      <c r="ES366">
        <v>39.979337170223204</v>
      </c>
      <c r="ET366">
        <v>39.984334899721063</v>
      </c>
      <c r="EU366">
        <v>39.989333253974159</v>
      </c>
      <c r="EV366">
        <v>39.994332233060582</v>
      </c>
      <c r="EW366">
        <v>39.999331837058456</v>
      </c>
      <c r="EX366">
        <v>40.004332066045883</v>
      </c>
      <c r="EY366">
        <v>40.009332920101002</v>
      </c>
      <c r="EZ366">
        <v>40.014334399301944</v>
      </c>
      <c r="FA366">
        <v>40.019336503726869</v>
      </c>
      <c r="FB366">
        <v>40.024339233453929</v>
      </c>
      <c r="FC366">
        <v>40.029342588561285</v>
      </c>
      <c r="FD366">
        <v>40.034346569127123</v>
      </c>
      <c r="FE366">
        <v>40.039351175229626</v>
      </c>
      <c r="FF366">
        <v>40.044356406946989</v>
      </c>
      <c r="FG366">
        <v>40.049362264357427</v>
      </c>
      <c r="FH366">
        <v>40.054368747539144</v>
      </c>
      <c r="FI366">
        <v>40.059375856570377</v>
      </c>
      <c r="FJ366">
        <v>40.064383591529356</v>
      </c>
      <c r="FK366">
        <v>40.069391952494328</v>
      </c>
      <c r="FL366">
        <v>40.074400939543558</v>
      </c>
      <c r="FM366">
        <v>40.079410552755299</v>
      </c>
      <c r="FN366">
        <v>40.08442079220783</v>
      </c>
      <c r="FO366">
        <v>40.089431657979439</v>
      </c>
      <c r="FP366">
        <v>40.094443150148415</v>
      </c>
      <c r="FQ366">
        <v>40.099455268793072</v>
      </c>
      <c r="FR366">
        <v>40.104468013991713</v>
      </c>
      <c r="FS366">
        <v>40.109481385822676</v>
      </c>
      <c r="FT366">
        <v>40.114495384364275</v>
      </c>
      <c r="FU366">
        <v>40.119510009694871</v>
      </c>
      <c r="FV366">
        <v>40.124525261892813</v>
      </c>
      <c r="FW366">
        <v>40.129541141036462</v>
      </c>
      <c r="FX366">
        <v>40.13455764720419</v>
      </c>
      <c r="FY366">
        <v>40.139574780474383</v>
      </c>
      <c r="FZ366">
        <v>40.144592540925437</v>
      </c>
      <c r="GA366">
        <v>40.149610928635745</v>
      </c>
      <c r="GB366">
        <v>40.154629943683723</v>
      </c>
      <c r="GC366">
        <v>40.1596495861478</v>
      </c>
      <c r="GD366">
        <v>40.1646698561064</v>
      </c>
      <c r="GE366">
        <v>40.169690753637965</v>
      </c>
      <c r="GF366">
        <v>40.174712278820955</v>
      </c>
      <c r="GG366">
        <v>40.179734431733827</v>
      </c>
      <c r="GH366">
        <v>40.18475721245504</v>
      </c>
      <c r="GI366">
        <v>40.189780621063093</v>
      </c>
      <c r="GJ366">
        <v>40.19480465763646</v>
      </c>
      <c r="GK366">
        <v>40.199829322253663</v>
      </c>
      <c r="GL366">
        <v>40.204854614993195</v>
      </c>
      <c r="GM366">
        <v>40.209880535933578</v>
      </c>
      <c r="GN366">
        <v>40.214907085153342</v>
      </c>
      <c r="GO366">
        <v>40.219934262731037</v>
      </c>
      <c r="GP366">
        <v>40.224962068745199</v>
      </c>
      <c r="GQ366">
        <v>40.229990503274401</v>
      </c>
      <c r="GR366">
        <v>40.235019566397206</v>
      </c>
      <c r="GS366">
        <v>40.240049258192187</v>
      </c>
      <c r="GT366">
        <v>40.245079578737943</v>
      </c>
      <c r="GU366">
        <v>40.250110528113062</v>
      </c>
      <c r="GV366">
        <v>40.255142106396164</v>
      </c>
      <c r="GW366">
        <v>40.260174313665864</v>
      </c>
      <c r="GX366">
        <v>40.265207150000784</v>
      </c>
      <c r="GY366">
        <v>40.270240615479572</v>
      </c>
      <c r="GZ366">
        <v>40.275274710180867</v>
      </c>
      <c r="HA366">
        <v>40.28030943418333</v>
      </c>
      <c r="HB366">
        <v>40.285344787565627</v>
      </c>
      <c r="HC366">
        <v>40.290380770406436</v>
      </c>
      <c r="HD366">
        <v>40.29541738278445</v>
      </c>
      <c r="HE366">
        <v>40.300454624778361</v>
      </c>
      <c r="HF366">
        <v>40.305492496466876</v>
      </c>
      <c r="HG366">
        <v>40.310530997928709</v>
      </c>
      <c r="HH366">
        <v>40.315570129242595</v>
      </c>
      <c r="HI366">
        <v>40.320609890487262</v>
      </c>
      <c r="HJ366">
        <v>40.32565028174146</v>
      </c>
      <c r="HK366">
        <v>40.330691303083938</v>
      </c>
      <c r="HL366">
        <v>40.335732954593482</v>
      </c>
      <c r="HM366">
        <v>40.34077523634884</v>
      </c>
      <c r="HN366">
        <v>40.345818148428819</v>
      </c>
      <c r="HO366">
        <v>40.350861690912204</v>
      </c>
      <c r="HP366">
        <v>40.355905863877808</v>
      </c>
      <c r="HQ366">
        <v>40.360950667404438</v>
      </c>
      <c r="HR366">
        <v>40.365996101570921</v>
      </c>
      <c r="HS366">
        <v>40.3710421664561</v>
      </c>
      <c r="HT366">
        <v>40.376088862138815</v>
      </c>
      <c r="HU366">
        <v>40.381136188697916</v>
      </c>
      <c r="HV366">
        <v>40.386184146212265</v>
      </c>
      <c r="HW366">
        <v>40.391232734760749</v>
      </c>
      <c r="HX366">
        <v>40.396281954422243</v>
      </c>
      <c r="HY366">
        <v>40.401331805275646</v>
      </c>
      <c r="HZ366">
        <v>40.406382287399857</v>
      </c>
      <c r="IA366">
        <v>40.411433400873797</v>
      </c>
      <c r="IB366">
        <v>40.416485145776377</v>
      </c>
      <c r="IC366">
        <v>40.421537522186547</v>
      </c>
      <c r="ID366">
        <v>40.426590530183233</v>
      </c>
      <c r="IE366">
        <v>40.431644169845406</v>
      </c>
      <c r="IF366">
        <v>40.436698441252013</v>
      </c>
      <c r="IG366">
        <v>40.441753344482038</v>
      </c>
      <c r="IH366">
        <v>40.446808879614458</v>
      </c>
      <c r="II366">
        <v>40.451865046728265</v>
      </c>
      <c r="IJ366">
        <v>40.456921845902464</v>
      </c>
      <c r="IK366">
        <v>40.461979277216074</v>
      </c>
      <c r="IL366">
        <v>40.467037340748099</v>
      </c>
      <c r="IM366">
        <v>40.472096036577589</v>
      </c>
      <c r="IN366">
        <v>40.477155364783584</v>
      </c>
      <c r="IO366">
        <v>40.482215325445125</v>
      </c>
      <c r="IP366">
        <v>40.487275918641295</v>
      </c>
      <c r="IQ366">
        <v>40.492337144451142</v>
      </c>
      <c r="IR366">
        <v>40.497399002953763</v>
      </c>
      <c r="IS366">
        <v>40.502461494228235</v>
      </c>
      <c r="IT366">
        <v>40.507524618353678</v>
      </c>
      <c r="IU366">
        <v>40.512588375409187</v>
      </c>
      <c r="IV366">
        <v>40.51765276547389</v>
      </c>
      <c r="IW366">
        <v>40.52271778862692</v>
      </c>
      <c r="IX366">
        <v>40.527783444947424</v>
      </c>
      <c r="IY366">
        <v>40.532849734514535</v>
      </c>
      <c r="IZ366">
        <v>40.537916657407436</v>
      </c>
      <c r="JA366">
        <v>40.542984213705274</v>
      </c>
      <c r="JB366">
        <v>40.54805240348724</v>
      </c>
      <c r="JC366">
        <v>40.553121226832538</v>
      </c>
      <c r="JD366">
        <v>40.558190683820342</v>
      </c>
      <c r="JE366">
        <v>40.563260774529887</v>
      </c>
      <c r="JF366">
        <v>40.568331499040383</v>
      </c>
      <c r="JG366">
        <v>40.573402857431049</v>
      </c>
      <c r="JH366">
        <v>40.578474849781138</v>
      </c>
      <c r="JI366">
        <v>40.583547476169905</v>
      </c>
      <c r="JJ366">
        <v>40.588620736676596</v>
      </c>
      <c r="JK366">
        <v>40.593694631380487</v>
      </c>
      <c r="JL366">
        <v>40.59876916036086</v>
      </c>
      <c r="JM366">
        <v>40.603844323696997</v>
      </c>
      <c r="JN366">
        <v>40.608920121468209</v>
      </c>
      <c r="JO366">
        <v>40.613996553753793</v>
      </c>
      <c r="JP366">
        <v>40.619073620633081</v>
      </c>
      <c r="JQ366">
        <v>40.624151322185391</v>
      </c>
      <c r="JR366">
        <v>40.629229658490061</v>
      </c>
      <c r="JS366">
        <v>40.634308629626453</v>
      </c>
      <c r="JT366">
        <v>40.639388235673913</v>
      </c>
      <c r="JU366">
        <v>40.644468476711815</v>
      </c>
      <c r="JV366">
        <v>40.649549352819541</v>
      </c>
      <c r="JW366">
        <v>40.654630864076474</v>
      </c>
      <c r="JX366">
        <v>40.659713010562015</v>
      </c>
      <c r="JY366">
        <v>40.664795792355584</v>
      </c>
      <c r="JZ366">
        <v>40.669879209536575</v>
      </c>
      <c r="KA366">
        <v>40.674963262184434</v>
      </c>
      <c r="KB366">
        <v>40.680047950378594</v>
      </c>
      <c r="KC366">
        <v>40.685133274198506</v>
      </c>
      <c r="KD366">
        <v>40.690219233723631</v>
      </c>
      <c r="KE366">
        <v>40.695305829033423</v>
      </c>
      <c r="KF366">
        <v>40.700393060207368</v>
      </c>
      <c r="KG366">
        <v>40.705480927324963</v>
      </c>
      <c r="KH366">
        <v>40.710569430465696</v>
      </c>
      <c r="KI366">
        <v>40.71565856970907</v>
      </c>
      <c r="KJ366">
        <v>40.720748345134623</v>
      </c>
      <c r="KK366">
        <v>40.725838756821865</v>
      </c>
      <c r="KL366">
        <v>40.730929804850334</v>
      </c>
      <c r="KM366">
        <v>40.736021489299581</v>
      </c>
      <c r="KN366">
        <v>40.741113810249168</v>
      </c>
      <c r="KO366">
        <v>40.746206767778659</v>
      </c>
      <c r="KP366">
        <v>40.75130036196763</v>
      </c>
      <c r="KQ366">
        <v>40.756394592895674</v>
      </c>
      <c r="KR366">
        <v>40.76148946064238</v>
      </c>
      <c r="KS366">
        <v>40.766584965287365</v>
      </c>
      <c r="KT366">
        <v>40.771681106910229</v>
      </c>
      <c r="KU366">
        <v>40.776777885590619</v>
      </c>
      <c r="KV366">
        <v>40.781875301408164</v>
      </c>
      <c r="KW366">
        <v>40.786973354442509</v>
      </c>
      <c r="KX366">
        <v>40.79207204477332</v>
      </c>
      <c r="KY366">
        <v>40.797171372480257</v>
      </c>
      <c r="KZ366">
        <v>40.802271337642992</v>
      </c>
      <c r="LA366">
        <v>40.80737194034122</v>
      </c>
      <c r="LB366">
        <v>40.812473180654635</v>
      </c>
      <c r="LC366">
        <v>40.817575058662939</v>
      </c>
      <c r="LD366">
        <v>40.822677574445862</v>
      </c>
      <c r="LE366">
        <v>40.82778072808312</v>
      </c>
      <c r="LF366">
        <v>40.832884519654449</v>
      </c>
      <c r="LG366">
        <v>40.837988949239609</v>
      </c>
      <c r="LH366">
        <v>40.843094016918343</v>
      </c>
      <c r="LI366">
        <v>40.848199722770417</v>
      </c>
      <c r="LJ366">
        <v>40.853306066875618</v>
      </c>
      <c r="LK366">
        <v>40.858413049313725</v>
      </c>
      <c r="LL366">
        <v>40.86352067016454</v>
      </c>
      <c r="LM366">
        <v>40.868628929507864</v>
      </c>
      <c r="LN366">
        <v>40.873737827423511</v>
      </c>
      <c r="LO366">
        <v>40.878847363991319</v>
      </c>
      <c r="LP366">
        <v>40.883957539291117</v>
      </c>
      <c r="LQ366">
        <v>40.889068353402749</v>
      </c>
      <c r="LR366">
        <v>40.894179806406079</v>
      </c>
      <c r="LS366">
        <v>40.899291898380973</v>
      </c>
      <c r="LT366">
        <v>40.904404629407296</v>
      </c>
      <c r="LU366">
        <v>40.90951799956494</v>
      </c>
      <c r="LV366">
        <v>40.914632008933808</v>
      </c>
      <c r="LW366">
        <v>40.919746657593805</v>
      </c>
      <c r="LX366">
        <v>40.924861945624833</v>
      </c>
      <c r="LY366">
        <v>40.929977873106843</v>
      </c>
      <c r="LZ366">
        <v>40.935094440119748</v>
      </c>
      <c r="MA366">
        <v>40.940211646743514</v>
      </c>
      <c r="MB366">
        <v>40.945329493058082</v>
      </c>
      <c r="MC366">
        <v>40.950447979143426</v>
      </c>
      <c r="MD366">
        <v>40.955567105079524</v>
      </c>
      <c r="ME366">
        <v>40.960686870946354</v>
      </c>
      <c r="MF366">
        <v>40.965807276823917</v>
      </c>
      <c r="MG366">
        <v>40.970928322792219</v>
      </c>
      <c r="MH366">
        <v>40.976050008931281</v>
      </c>
      <c r="MI366">
        <v>40.981172335321126</v>
      </c>
      <c r="MJ366">
        <v>40.986295302041789</v>
      </c>
      <c r="MK366">
        <v>40.991418909173312</v>
      </c>
      <c r="ML366">
        <v>40.996543156795767</v>
      </c>
      <c r="MM366">
        <v>41.001668044989195</v>
      </c>
      <c r="MN366">
        <v>41.006793573833697</v>
      </c>
      <c r="MO366">
        <v>41.011919743409344</v>
      </c>
      <c r="MP366">
        <v>41.017046553796241</v>
      </c>
      <c r="MQ366">
        <v>41.02217400507449</v>
      </c>
      <c r="MR366">
        <v>41.02730209732421</v>
      </c>
      <c r="MS366">
        <v>41.032430830625522</v>
      </c>
      <c r="MT366">
        <v>41.037560205058568</v>
      </c>
      <c r="MU366">
        <v>41.042690220703498</v>
      </c>
      <c r="MV366">
        <v>41.047820877640461</v>
      </c>
      <c r="MW366">
        <v>41.052952175949621</v>
      </c>
      <c r="MX366">
        <v>41.058084115711161</v>
      </c>
      <c r="MY366">
        <v>41.063216697005274</v>
      </c>
      <c r="MZ366">
        <v>41.068349919912137</v>
      </c>
      <c r="NA366">
        <v>41.073483784511971</v>
      </c>
      <c r="NB366">
        <v>41.078618290884997</v>
      </c>
      <c r="NC366">
        <v>41.083753439111426</v>
      </c>
      <c r="ND366">
        <v>41.088889229271508</v>
      </c>
      <c r="NE366">
        <v>41.094025661445485</v>
      </c>
      <c r="NF366">
        <v>41.099162735713612</v>
      </c>
      <c r="NG366">
        <v>41.10430045215616</v>
      </c>
      <c r="NH366">
        <v>41.109438810853405</v>
      </c>
      <c r="NI366">
        <v>41.114577811885631</v>
      </c>
      <c r="NJ366">
        <v>41.119717455333138</v>
      </c>
      <c r="NK366">
        <v>41.12485774127623</v>
      </c>
      <c r="NL366">
        <v>41.129998669795228</v>
      </c>
      <c r="NM366">
        <v>41.135140240970451</v>
      </c>
      <c r="NN366">
        <v>41.140282454882239</v>
      </c>
      <c r="NO366">
        <v>41.14542531161095</v>
      </c>
      <c r="NP366">
        <v>41.15056881123693</v>
      </c>
      <c r="NQ366">
        <v>41.155712953840542</v>
      </c>
      <c r="NR366">
        <v>41.16085773950217</v>
      </c>
      <c r="NS366">
        <v>41.166003168302204</v>
      </c>
      <c r="NT366">
        <v>41.171149240321036</v>
      </c>
      <c r="NU366">
        <v>41.176295955639077</v>
      </c>
      <c r="NV366">
        <v>41.181443314336747</v>
      </c>
      <c r="NW366">
        <v>41.186591316494464</v>
      </c>
      <c r="NX366">
        <v>41.191739962192678</v>
      </c>
      <c r="NY366">
        <v>41.196889251511827</v>
      </c>
      <c r="NZ366">
        <v>41.202039184532367</v>
      </c>
      <c r="OA366">
        <v>41.207189761334774</v>
      </c>
      <c r="OB366">
        <v>41.212340981999517</v>
      </c>
      <c r="OC366">
        <v>41.217492846607094</v>
      </c>
      <c r="OD366">
        <v>41.222645355237994</v>
      </c>
      <c r="OE366">
        <v>41.227798507972736</v>
      </c>
      <c r="OF366">
        <v>41.232952304891818</v>
      </c>
      <c r="OG366">
        <v>41.238106746075793</v>
      </c>
      <c r="OH366">
        <v>41.243261831605182</v>
      </c>
      <c r="OI366">
        <v>41.248417561560537</v>
      </c>
      <c r="OJ366">
        <v>41.25357393602242</v>
      </c>
      <c r="OK366">
        <v>41.2587309550714</v>
      </c>
    </row>
    <row r="367" spans="35:401" x14ac:dyDescent="0.2">
      <c r="AJ367">
        <v>40.456143547720508</v>
      </c>
      <c r="AK367">
        <v>40.461200881740758</v>
      </c>
      <c r="AL367">
        <v>40.466258847967275</v>
      </c>
      <c r="AM367">
        <v>40.471317446479084</v>
      </c>
      <c r="AN367">
        <v>40.47637667735524</v>
      </c>
      <c r="AO367">
        <v>40.481436540674771</v>
      </c>
      <c r="AP367">
        <v>40.486497036516752</v>
      </c>
      <c r="AQ367">
        <v>40.491558164960246</v>
      </c>
      <c r="AR367">
        <v>40.496619926084342</v>
      </c>
      <c r="AS367">
        <v>40.501682319968126</v>
      </c>
      <c r="AT367">
        <v>40.506745346690693</v>
      </c>
      <c r="AU367">
        <v>40.511809006331163</v>
      </c>
      <c r="AV367">
        <v>40.51687329896864</v>
      </c>
      <c r="AW367">
        <v>40.521938224682273</v>
      </c>
      <c r="AX367">
        <v>40.52700378355118</v>
      </c>
      <c r="AY367">
        <v>40.532069975654537</v>
      </c>
      <c r="AZ367">
        <v>40.537136801071476</v>
      </c>
      <c r="BA367">
        <v>40.542204259881181</v>
      </c>
      <c r="BB367">
        <v>40.547272352162835</v>
      </c>
      <c r="BC367">
        <v>40.552341077995614</v>
      </c>
      <c r="BD367">
        <v>40.557410437458728</v>
      </c>
      <c r="BE367">
        <v>40.562480430631375</v>
      </c>
      <c r="BF367">
        <v>40.56755105759278</v>
      </c>
      <c r="BG367">
        <v>40.572622318422177</v>
      </c>
      <c r="BH367">
        <v>40.577694213198797</v>
      </c>
      <c r="BI367">
        <v>40.582766742001887</v>
      </c>
      <c r="BJ367">
        <v>40.587839904910709</v>
      </c>
      <c r="BK367">
        <v>40.59291370200453</v>
      </c>
      <c r="BL367">
        <v>40.597988133362627</v>
      </c>
      <c r="BM367">
        <v>40.603063199064295</v>
      </c>
      <c r="BN367">
        <v>40.608138899188816</v>
      </c>
      <c r="BO367">
        <v>40.613215233815517</v>
      </c>
      <c r="BP367">
        <v>40.618292203023707</v>
      </c>
      <c r="BQ367">
        <v>40.623369806892711</v>
      </c>
      <c r="BR367">
        <v>40.628448045501862</v>
      </c>
      <c r="BS367">
        <v>40.633526918930528</v>
      </c>
      <c r="BT367">
        <v>40.63860642725804</v>
      </c>
      <c r="BU367">
        <v>40.643686570563787</v>
      </c>
      <c r="BV367">
        <v>40.648767348927137</v>
      </c>
      <c r="BW367">
        <v>40.653848762427472</v>
      </c>
      <c r="BX367">
        <v>40.658930811144202</v>
      </c>
      <c r="BY367">
        <v>40.664013495156723</v>
      </c>
      <c r="BZ367">
        <v>40.669096814544453</v>
      </c>
      <c r="CA367">
        <v>40.674180769386822</v>
      </c>
      <c r="CB367">
        <v>40.679265359763271</v>
      </c>
      <c r="CC367">
        <v>40.684350585753243</v>
      </c>
      <c r="CD367">
        <v>40.689436447436186</v>
      </c>
      <c r="CE367">
        <v>40.694522944891581</v>
      </c>
      <c r="CF367">
        <v>40.699610078198894</v>
      </c>
      <c r="CG367">
        <v>40.704697847437615</v>
      </c>
      <c r="CH367">
        <v>40.709786252687245</v>
      </c>
      <c r="CI367">
        <v>40.714875294027287</v>
      </c>
      <c r="CJ367">
        <v>40.719964971537252</v>
      </c>
      <c r="CK367">
        <v>40.725055285296669</v>
      </c>
      <c r="CL367">
        <v>40.730146235385078</v>
      </c>
      <c r="CM367">
        <v>40.735237821882031</v>
      </c>
      <c r="CN367">
        <v>40.740330044867065</v>
      </c>
      <c r="CO367">
        <v>40.745422904419755</v>
      </c>
      <c r="CP367">
        <v>40.750516400619688</v>
      </c>
      <c r="CQ367">
        <v>40.755610533546431</v>
      </c>
      <c r="CR367">
        <v>40.760705303279593</v>
      </c>
      <c r="CS367">
        <v>40.765800709898784</v>
      </c>
      <c r="CT367">
        <v>40.770896753483605</v>
      </c>
      <c r="CU367">
        <v>40.775993434113687</v>
      </c>
      <c r="CV367">
        <v>40.781090751868675</v>
      </c>
      <c r="CW367">
        <v>40.786188706828199</v>
      </c>
      <c r="CX367">
        <v>40.791287299071925</v>
      </c>
      <c r="CY367">
        <v>40.796386528679513</v>
      </c>
      <c r="CZ367">
        <v>40.801486395730642</v>
      </c>
      <c r="DA367">
        <v>40.806586900305</v>
      </c>
      <c r="DB367">
        <v>40.811688042482274</v>
      </c>
      <c r="DC367">
        <v>40.81678982234218</v>
      </c>
      <c r="DD367">
        <v>40.821892239964427</v>
      </c>
      <c r="DE367">
        <v>40.826995295428745</v>
      </c>
      <c r="DF367">
        <v>40.832098988814856</v>
      </c>
      <c r="DG367">
        <v>40.837203320202526</v>
      </c>
      <c r="DH367">
        <v>40.842308289671493</v>
      </c>
      <c r="DI367">
        <v>40.847413897301529</v>
      </c>
      <c r="DJ367">
        <v>40.852520143172406</v>
      </c>
      <c r="DK367">
        <v>40.857627027363911</v>
      </c>
      <c r="DL367">
        <v>40.862734549955839</v>
      </c>
      <c r="DM367">
        <v>40.867842711027997</v>
      </c>
      <c r="DN367">
        <v>40.872951510660194</v>
      </c>
      <c r="DO367">
        <v>40.878060948932266</v>
      </c>
      <c r="DP367">
        <v>40.883171025924035</v>
      </c>
      <c r="DQ367">
        <v>40.888281741715346</v>
      </c>
      <c r="DR367">
        <v>40.89339309638607</v>
      </c>
      <c r="DS367">
        <v>40.898505090016059</v>
      </c>
      <c r="DT367">
        <v>40.90361772268519</v>
      </c>
      <c r="DU367">
        <v>40.908730994473352</v>
      </c>
      <c r="DV367">
        <v>40.913844905460429</v>
      </c>
      <c r="DW367">
        <v>40.918959455726338</v>
      </c>
      <c r="DX367">
        <v>40.924074645350991</v>
      </c>
      <c r="DY367">
        <v>40.929190474414312</v>
      </c>
      <c r="DZ367">
        <v>40.934306942996237</v>
      </c>
      <c r="EA367">
        <v>40.939424051176701</v>
      </c>
      <c r="EB367">
        <v>40.944541799035676</v>
      </c>
      <c r="EC367">
        <v>40.949660186653105</v>
      </c>
      <c r="ED367">
        <v>40.954779214108989</v>
      </c>
      <c r="EE367">
        <v>40.959898881483284</v>
      </c>
      <c r="EF367">
        <v>40.965019188856012</v>
      </c>
      <c r="EG367">
        <v>40.970140136307158</v>
      </c>
      <c r="EH367">
        <v>40.975261723916752</v>
      </c>
      <c r="EI367">
        <v>40.980383951764807</v>
      </c>
      <c r="EJ367">
        <v>40.985506819931359</v>
      </c>
      <c r="EK367">
        <v>40.990630328496465</v>
      </c>
      <c r="EL367">
        <v>40.99575447754016</v>
      </c>
      <c r="EM367">
        <v>41.00087926714253</v>
      </c>
      <c r="EN367">
        <v>41.006004697383631</v>
      </c>
      <c r="EO367">
        <v>41.011130768343563</v>
      </c>
      <c r="EP367">
        <v>41.016257480102404</v>
      </c>
      <c r="EQ367">
        <v>41.021384832740274</v>
      </c>
      <c r="ER367">
        <v>41.026512826337289</v>
      </c>
      <c r="ES367">
        <v>41.031641460973567</v>
      </c>
      <c r="ET367">
        <v>41.036770736729238</v>
      </c>
      <c r="EU367">
        <v>41.041900653684458</v>
      </c>
      <c r="EV367">
        <v>41.047031211919375</v>
      </c>
      <c r="EW367">
        <v>41.052162411514153</v>
      </c>
      <c r="EX367">
        <v>41.057294252548971</v>
      </c>
      <c r="EY367">
        <v>41.062426735104012</v>
      </c>
      <c r="EZ367">
        <v>41.067559859259468</v>
      </c>
      <c r="FA367">
        <v>41.072693625095553</v>
      </c>
      <c r="FB367">
        <v>41.077828032692473</v>
      </c>
      <c r="FC367">
        <v>41.082963082130462</v>
      </c>
      <c r="FD367">
        <v>41.088098773489747</v>
      </c>
      <c r="FE367">
        <v>41.093235106850578</v>
      </c>
      <c r="FF367">
        <v>41.09837208229321</v>
      </c>
      <c r="FG367">
        <v>41.103509699897906</v>
      </c>
      <c r="FH367">
        <v>41.108647959744935</v>
      </c>
      <c r="FI367">
        <v>41.113786861914591</v>
      </c>
      <c r="FJ367">
        <v>41.118926406487169</v>
      </c>
      <c r="FK367">
        <v>41.12406659354297</v>
      </c>
      <c r="FL367">
        <v>41.12920742316232</v>
      </c>
      <c r="FM367">
        <v>41.134348895425532</v>
      </c>
      <c r="FN367">
        <v>41.139491010412947</v>
      </c>
      <c r="FO367">
        <v>41.144633768204912</v>
      </c>
      <c r="FP367">
        <v>41.149777168881776</v>
      </c>
      <c r="FQ367">
        <v>41.154921212523909</v>
      </c>
      <c r="FR367">
        <v>41.160065899211695</v>
      </c>
      <c r="FS367">
        <v>41.165211229025509</v>
      </c>
      <c r="FT367">
        <v>41.170357202045743</v>
      </c>
      <c r="FU367">
        <v>41.175503818352816</v>
      </c>
      <c r="FV367">
        <v>41.180651078027132</v>
      </c>
      <c r="FW367">
        <v>41.185798981149119</v>
      </c>
      <c r="FX367">
        <v>41.190947527799224</v>
      </c>
      <c r="FY367">
        <v>41.196096718057881</v>
      </c>
      <c r="FZ367">
        <v>41.20124655200555</v>
      </c>
      <c r="GA367">
        <v>41.206397029722702</v>
      </c>
      <c r="GB367">
        <v>41.211548151289804</v>
      </c>
      <c r="GC367">
        <v>41.216699916787341</v>
      </c>
      <c r="GD367">
        <v>41.221852326295824</v>
      </c>
      <c r="GE367">
        <v>41.227005379895751</v>
      </c>
      <c r="GF367">
        <v>41.232159077667632</v>
      </c>
      <c r="GG367">
        <v>41.237313419692008</v>
      </c>
      <c r="GH367">
        <v>41.242468406049397</v>
      </c>
      <c r="GI367">
        <v>41.247624036820362</v>
      </c>
      <c r="GJ367">
        <v>41.252780312085449</v>
      </c>
      <c r="GK367">
        <v>41.257937231925226</v>
      </c>
      <c r="GL367">
        <v>41.263094796420283</v>
      </c>
      <c r="GM367">
        <v>41.268253005651189</v>
      </c>
      <c r="GN367">
        <v>41.273411859698555</v>
      </c>
      <c r="GO367">
        <v>41.278571358642978</v>
      </c>
      <c r="GP367">
        <v>41.283731502565075</v>
      </c>
      <c r="GQ367">
        <v>41.288892291545487</v>
      </c>
      <c r="GR367">
        <v>41.294053725664838</v>
      </c>
      <c r="GS367">
        <v>41.299215805003776</v>
      </c>
      <c r="GT367">
        <v>41.304378529642968</v>
      </c>
      <c r="GU367">
        <v>41.309541899663067</v>
      </c>
      <c r="GV367">
        <v>41.314705915144764</v>
      </c>
      <c r="GW367">
        <v>41.319870576168746</v>
      </c>
      <c r="GX367">
        <v>41.325035882815705</v>
      </c>
      <c r="GY367">
        <v>41.330201835166349</v>
      </c>
      <c r="GZ367">
        <v>41.33536843330139</v>
      </c>
      <c r="HA367">
        <v>41.340535677301574</v>
      </c>
      <c r="HB367">
        <v>41.345703567247625</v>
      </c>
      <c r="HC367">
        <v>41.350872103220297</v>
      </c>
      <c r="HD367">
        <v>41.356041285300343</v>
      </c>
      <c r="HE367">
        <v>41.361211113568537</v>
      </c>
      <c r="HF367">
        <v>41.366381588105654</v>
      </c>
      <c r="HG367">
        <v>41.371552708992489</v>
      </c>
      <c r="HH367">
        <v>41.376724476309832</v>
      </c>
      <c r="HI367">
        <v>41.381896890138492</v>
      </c>
      <c r="HJ367">
        <v>41.387069950559301</v>
      </c>
      <c r="HK367">
        <v>41.392243657653069</v>
      </c>
      <c r="HL367">
        <v>41.397418011500655</v>
      </c>
      <c r="HM367">
        <v>41.402593012182891</v>
      </c>
      <c r="HN367">
        <v>41.407768659780643</v>
      </c>
      <c r="HO367">
        <v>41.41294495437478</v>
      </c>
      <c r="HP367">
        <v>41.418121896046188</v>
      </c>
      <c r="HQ367">
        <v>41.423299484875749</v>
      </c>
      <c r="HR367">
        <v>41.428477720944365</v>
      </c>
      <c r="HS367">
        <v>41.433656604332946</v>
      </c>
      <c r="HT367">
        <v>41.438836135122408</v>
      </c>
      <c r="HU367">
        <v>41.444016313393696</v>
      </c>
      <c r="HV367">
        <v>41.449197139227728</v>
      </c>
      <c r="HW367">
        <v>41.454378612705476</v>
      </c>
      <c r="HX367">
        <v>41.459560733907885</v>
      </c>
      <c r="HY367">
        <v>41.464743502915937</v>
      </c>
      <c r="HZ367">
        <v>41.469926919810604</v>
      </c>
      <c r="IA367">
        <v>41.475110984672881</v>
      </c>
      <c r="IB367">
        <v>41.48029569758377</v>
      </c>
      <c r="IC367">
        <v>41.485481058624273</v>
      </c>
      <c r="ID367">
        <v>41.490667067875421</v>
      </c>
      <c r="IE367">
        <v>41.49585372541825</v>
      </c>
      <c r="IF367">
        <v>41.501041031333784</v>
      </c>
      <c r="IG367">
        <v>41.506228985703096</v>
      </c>
      <c r="IH367">
        <v>41.51141758860723</v>
      </c>
      <c r="II367">
        <v>41.516606840127267</v>
      </c>
      <c r="IJ367">
        <v>41.521796740344278</v>
      </c>
      <c r="IK367">
        <v>41.526987289339374</v>
      </c>
      <c r="IL367">
        <v>41.53217848719364</v>
      </c>
      <c r="IM367">
        <v>41.5373703339882</v>
      </c>
      <c r="IN367">
        <v>41.542562829804169</v>
      </c>
      <c r="IO367">
        <v>41.547755974722683</v>
      </c>
      <c r="IP367">
        <v>41.552949768824888</v>
      </c>
      <c r="IQ367">
        <v>41.558144212191934</v>
      </c>
      <c r="IR367">
        <v>41.563339304904986</v>
      </c>
      <c r="IS367">
        <v>41.568535047045216</v>
      </c>
      <c r="IT367">
        <v>41.573731438693798</v>
      </c>
      <c r="IU367">
        <v>41.578928479931939</v>
      </c>
      <c r="IV367">
        <v>41.58412617084084</v>
      </c>
      <c r="IW367">
        <v>41.589324511501715</v>
      </c>
      <c r="IX367">
        <v>41.594523501995788</v>
      </c>
      <c r="IY367">
        <v>41.599723142404287</v>
      </c>
      <c r="IZ367">
        <v>41.604923432808462</v>
      </c>
      <c r="JA367">
        <v>41.610124373289565</v>
      </c>
      <c r="JB367">
        <v>41.615325963928861</v>
      </c>
      <c r="JC367">
        <v>41.620528204807634</v>
      </c>
      <c r="JD367">
        <v>41.625731096007151</v>
      </c>
      <c r="JE367">
        <v>41.630934637608725</v>
      </c>
      <c r="JF367">
        <v>41.63613882969365</v>
      </c>
      <c r="JG367">
        <v>41.641343672343247</v>
      </c>
      <c r="JH367">
        <v>41.646549165638838</v>
      </c>
      <c r="JI367">
        <v>41.651755309661759</v>
      </c>
      <c r="JJ367">
        <v>41.65696210449336</v>
      </c>
      <c r="JK367">
        <v>41.66216955021499</v>
      </c>
      <c r="JL367">
        <v>41.667377646908022</v>
      </c>
      <c r="JM367">
        <v>41.672586394653834</v>
      </c>
      <c r="JN367">
        <v>41.677795793533811</v>
      </c>
      <c r="JO367">
        <v>41.683005843629346</v>
      </c>
      <c r="JP367">
        <v>41.688216545021845</v>
      </c>
      <c r="JQ367">
        <v>41.693427897792738</v>
      </c>
      <c r="JR367">
        <v>41.69863990202343</v>
      </c>
      <c r="JS367">
        <v>41.703852557795372</v>
      </c>
      <c r="JT367">
        <v>41.70906586519002</v>
      </c>
      <c r="JU367">
        <v>41.714279824288816</v>
      </c>
      <c r="JV367">
        <v>41.719494435173232</v>
      </c>
      <c r="JW367">
        <v>41.724709697924759</v>
      </c>
      <c r="JX367">
        <v>41.729925612624868</v>
      </c>
      <c r="JY367">
        <v>41.735142179355073</v>
      </c>
      <c r="JZ367">
        <v>41.740359398196873</v>
      </c>
      <c r="KA367">
        <v>41.745577269231795</v>
      </c>
      <c r="KB367">
        <v>41.750795792541354</v>
      </c>
      <c r="KC367">
        <v>41.756014968207104</v>
      </c>
      <c r="KD367">
        <v>41.761234796310582</v>
      </c>
      <c r="KE367">
        <v>41.766455276933357</v>
      </c>
      <c r="KF367">
        <v>41.771676410156999</v>
      </c>
      <c r="KG367">
        <v>41.776898196063087</v>
      </c>
      <c r="KH367">
        <v>41.782120634733204</v>
      </c>
      <c r="KI367">
        <v>41.787343726248963</v>
      </c>
      <c r="KJ367">
        <v>41.792567470691964</v>
      </c>
      <c r="KK367">
        <v>41.79779186814384</v>
      </c>
      <c r="KL367">
        <v>41.803016918686204</v>
      </c>
      <c r="KM367">
        <v>41.808242622400712</v>
      </c>
      <c r="KN367">
        <v>41.813468979369013</v>
      </c>
      <c r="KO367">
        <v>41.818695989672769</v>
      </c>
      <c r="KP367">
        <v>41.823923653393649</v>
      </c>
      <c r="KQ367">
        <v>41.829151970613331</v>
      </c>
      <c r="KR367">
        <v>41.834380941413528</v>
      </c>
      <c r="KS367">
        <v>41.839610565875915</v>
      </c>
      <c r="KT367">
        <v>41.844840844082221</v>
      </c>
      <c r="KU367">
        <v>41.850071776114163</v>
      </c>
      <c r="KV367">
        <v>41.855303362053483</v>
      </c>
      <c r="KW367">
        <v>41.860535601981915</v>
      </c>
      <c r="KX367">
        <v>41.865768495981222</v>
      </c>
      <c r="KY367">
        <v>41.871002044133164</v>
      </c>
      <c r="KZ367">
        <v>41.876236246519504</v>
      </c>
      <c r="LA367">
        <v>41.88147110322204</v>
      </c>
      <c r="LB367">
        <v>41.886706614322563</v>
      </c>
      <c r="LC367">
        <v>41.891942779902884</v>
      </c>
      <c r="LD367">
        <v>41.897179600044808</v>
      </c>
      <c r="LE367">
        <v>41.902417074830161</v>
      </c>
      <c r="LF367">
        <v>41.907655204340784</v>
      </c>
      <c r="LG367">
        <v>41.912893988658517</v>
      </c>
      <c r="LH367">
        <v>41.918133427865222</v>
      </c>
      <c r="LI367">
        <v>41.923373522042766</v>
      </c>
      <c r="LJ367">
        <v>41.92861427127302</v>
      </c>
      <c r="LK367">
        <v>41.933855675637872</v>
      </c>
      <c r="LL367">
        <v>41.939097735219221</v>
      </c>
      <c r="LM367">
        <v>41.94434045009897</v>
      </c>
      <c r="LN367">
        <v>41.949583820359045</v>
      </c>
      <c r="LO367">
        <v>41.954827846081365</v>
      </c>
      <c r="LP367">
        <v>41.960072527347869</v>
      </c>
      <c r="LQ367">
        <v>41.965317864240511</v>
      </c>
      <c r="LR367">
        <v>41.970563856841245</v>
      </c>
      <c r="LS367">
        <v>41.97581050523204</v>
      </c>
      <c r="LT367">
        <v>41.981057809494871</v>
      </c>
      <c r="LU367">
        <v>41.986305769711734</v>
      </c>
      <c r="LV367">
        <v>41.991554385964619</v>
      </c>
      <c r="LW367">
        <v>41.996803658335551</v>
      </c>
      <c r="LX367">
        <v>42.002053586906534</v>
      </c>
      <c r="LY367">
        <v>42.007304171759614</v>
      </c>
      <c r="LZ367">
        <v>42.012555412976816</v>
      </c>
      <c r="MA367">
        <v>42.017807310640194</v>
      </c>
      <c r="MB367">
        <v>42.023059864831822</v>
      </c>
      <c r="MC367">
        <v>42.028313075633754</v>
      </c>
      <c r="MD367">
        <v>42.033566943128086</v>
      </c>
      <c r="ME367">
        <v>42.0388214673969</v>
      </c>
      <c r="MF367">
        <v>42.044076648522292</v>
      </c>
      <c r="MG367">
        <v>42.049332486586394</v>
      </c>
      <c r="MH367">
        <v>42.054588981671309</v>
      </c>
      <c r="MI367">
        <v>42.059846133859182</v>
      </c>
      <c r="MJ367">
        <v>42.065103943232153</v>
      </c>
      <c r="MK367">
        <v>42.070362409872374</v>
      </c>
      <c r="ML367">
        <v>42.075621533862005</v>
      </c>
      <c r="MM367">
        <v>42.080881315283222</v>
      </c>
      <c r="MN367">
        <v>42.086141754218211</v>
      </c>
      <c r="MO367">
        <v>42.091402850749169</v>
      </c>
      <c r="MP367">
        <v>42.096664604958299</v>
      </c>
      <c r="MQ367">
        <v>42.10192701692781</v>
      </c>
      <c r="MR367">
        <v>42.107190086739926</v>
      </c>
      <c r="MS367">
        <v>42.112453814476901</v>
      </c>
      <c r="MT367">
        <v>42.117718200220956</v>
      </c>
      <c r="MU367">
        <v>42.122983244054367</v>
      </c>
      <c r="MV367">
        <v>42.128248946059387</v>
      </c>
      <c r="MW367">
        <v>42.133515306318294</v>
      </c>
      <c r="MX367">
        <v>42.138782324913386</v>
      </c>
      <c r="MY367">
        <v>42.144050001926949</v>
      </c>
      <c r="MZ367">
        <v>42.149318337441294</v>
      </c>
      <c r="NA367">
        <v>42.154587331538742</v>
      </c>
      <c r="NB367">
        <v>42.159856984301612</v>
      </c>
      <c r="NC367">
        <v>42.165127295812255</v>
      </c>
      <c r="ND367">
        <v>42.170398266153008</v>
      </c>
      <c r="NE367">
        <v>42.175669895406237</v>
      </c>
      <c r="NF367">
        <v>42.180942183654302</v>
      </c>
      <c r="NG367">
        <v>42.186215130979598</v>
      </c>
      <c r="NH367">
        <v>42.191488737464503</v>
      </c>
      <c r="NI367">
        <v>42.196763003191428</v>
      </c>
      <c r="NJ367">
        <v>42.202037928242767</v>
      </c>
      <c r="NK367">
        <v>42.207313512700956</v>
      </c>
      <c r="NL367">
        <v>42.21258975664842</v>
      </c>
      <c r="NM367">
        <v>42.217866660167594</v>
      </c>
      <c r="NN367">
        <v>42.223144223340938</v>
      </c>
      <c r="NO367">
        <v>42.22842244625091</v>
      </c>
      <c r="NP367">
        <v>42.23370132897999</v>
      </c>
      <c r="NQ367">
        <v>42.238980871610643</v>
      </c>
      <c r="NR367">
        <v>42.244261074225378</v>
      </c>
      <c r="NS367">
        <v>42.249541936906695</v>
      </c>
      <c r="NT367">
        <v>42.254823459737104</v>
      </c>
      <c r="NU367">
        <v>42.260105642799125</v>
      </c>
      <c r="NV367">
        <v>42.265388486175304</v>
      </c>
      <c r="NW367">
        <v>42.270671989948177</v>
      </c>
      <c r="NX367">
        <v>42.275956154200308</v>
      </c>
      <c r="NY367">
        <v>42.28124097901425</v>
      </c>
      <c r="NZ367">
        <v>42.28652646447258</v>
      </c>
      <c r="OA367">
        <v>42.291812610657885</v>
      </c>
      <c r="OB367">
        <v>42.297099417652767</v>
      </c>
      <c r="OC367">
        <v>42.302386885539825</v>
      </c>
      <c r="OD367">
        <v>42.307675014401681</v>
      </c>
      <c r="OE367">
        <v>42.312963804320965</v>
      </c>
      <c r="OF367">
        <v>42.318253255380299</v>
      </c>
      <c r="OG367">
        <v>42.323543367662346</v>
      </c>
      <c r="OH367">
        <v>42.328834141249764</v>
      </c>
      <c r="OI367">
        <v>42.334125576225212</v>
      </c>
      <c r="OJ367">
        <v>42.339417672671374</v>
      </c>
      <c r="OK367">
        <v>42.344710430670943</v>
      </c>
    </row>
    <row r="368" spans="35:401" x14ac:dyDescent="0.2">
      <c r="AI368">
        <v>41.515808156041821</v>
      </c>
      <c r="AJ368">
        <v>41.520997956417084</v>
      </c>
      <c r="AK368">
        <v>41.526188405557946</v>
      </c>
      <c r="AL368">
        <v>41.531379503545494</v>
      </c>
      <c r="AM368">
        <v>41.53657125046086</v>
      </c>
      <c r="AN368">
        <v>41.541763646385149</v>
      </c>
      <c r="AO368">
        <v>41.546956691399494</v>
      </c>
      <c r="AP368">
        <v>41.552150385585037</v>
      </c>
      <c r="AQ368">
        <v>41.55734472902293</v>
      </c>
      <c r="AR368">
        <v>41.562539721794337</v>
      </c>
      <c r="AS368">
        <v>41.567735363980425</v>
      </c>
      <c r="AT368">
        <v>41.57293165566238</v>
      </c>
      <c r="AU368">
        <v>41.578128596921403</v>
      </c>
      <c r="AV368">
        <v>41.583326187838672</v>
      </c>
      <c r="AW368">
        <v>41.588524428495418</v>
      </c>
      <c r="AX368">
        <v>41.593723318972863</v>
      </c>
      <c r="AY368">
        <v>41.598922859352236</v>
      </c>
      <c r="AZ368">
        <v>41.604123049714772</v>
      </c>
      <c r="BA368">
        <v>41.609323890141738</v>
      </c>
      <c r="BB368">
        <v>41.61452538071439</v>
      </c>
      <c r="BC368">
        <v>41.619727521514001</v>
      </c>
      <c r="BD368">
        <v>41.624930312621863</v>
      </c>
      <c r="BE368">
        <v>41.63013375411925</v>
      </c>
      <c r="BF368">
        <v>41.635337846087481</v>
      </c>
      <c r="BG368">
        <v>41.640542588607872</v>
      </c>
      <c r="BH368">
        <v>41.645747981761737</v>
      </c>
      <c r="BI368">
        <v>41.650954025630419</v>
      </c>
      <c r="BJ368">
        <v>41.656160720295254</v>
      </c>
      <c r="BK368">
        <v>41.6613680658376</v>
      </c>
      <c r="BL368">
        <v>41.666576062338819</v>
      </c>
      <c r="BM368">
        <v>41.671784709880299</v>
      </c>
      <c r="BN368">
        <v>41.676994008543417</v>
      </c>
      <c r="BO368">
        <v>41.682203958409559</v>
      </c>
      <c r="BP368">
        <v>41.687414559560146</v>
      </c>
      <c r="BQ368">
        <v>41.692625812076585</v>
      </c>
      <c r="BR368">
        <v>41.697837716040297</v>
      </c>
      <c r="BS368">
        <v>41.703050271532732</v>
      </c>
      <c r="BT368">
        <v>41.708263478635324</v>
      </c>
      <c r="BU368">
        <v>41.713477337429531</v>
      </c>
      <c r="BV368">
        <v>41.718691847996823</v>
      </c>
      <c r="BW368">
        <v>41.723907010418678</v>
      </c>
      <c r="BX368">
        <v>41.729122824776589</v>
      </c>
      <c r="BY368">
        <v>41.734339291152033</v>
      </c>
      <c r="BZ368">
        <v>41.739556409626537</v>
      </c>
      <c r="CA368">
        <v>41.744774180281603</v>
      </c>
      <c r="CB368">
        <v>41.74999260319877</v>
      </c>
      <c r="CC368">
        <v>41.755211678459574</v>
      </c>
      <c r="CD368">
        <v>41.760431406145564</v>
      </c>
      <c r="CE368">
        <v>41.765651786338289</v>
      </c>
      <c r="CF368">
        <v>41.770872819119326</v>
      </c>
      <c r="CG368">
        <v>41.776094504570253</v>
      </c>
      <c r="CH368">
        <v>41.781316842772654</v>
      </c>
      <c r="CI368">
        <v>41.786539833808142</v>
      </c>
      <c r="CJ368">
        <v>41.791763477758302</v>
      </c>
      <c r="CK368">
        <v>41.796987774704782</v>
      </c>
      <c r="CL368">
        <v>41.802212724729188</v>
      </c>
      <c r="CM368">
        <v>41.807438327913168</v>
      </c>
      <c r="CN368">
        <v>41.812664584338378</v>
      </c>
      <c r="CO368">
        <v>41.817891494086467</v>
      </c>
      <c r="CP368">
        <v>41.823119057239111</v>
      </c>
      <c r="CQ368">
        <v>41.828347273877995</v>
      </c>
      <c r="CR368">
        <v>41.833576144084802</v>
      </c>
      <c r="CS368">
        <v>41.838805667941244</v>
      </c>
      <c r="CT368">
        <v>41.844035845529021</v>
      </c>
      <c r="CU368">
        <v>41.849266676929858</v>
      </c>
      <c r="CV368">
        <v>41.854498162225489</v>
      </c>
      <c r="CW368">
        <v>41.859730301497656</v>
      </c>
      <c r="CX368">
        <v>41.864963094828106</v>
      </c>
      <c r="CY368">
        <v>41.870196542298608</v>
      </c>
      <c r="CZ368">
        <v>41.875430643990931</v>
      </c>
      <c r="DA368">
        <v>41.88066539998686</v>
      </c>
      <c r="DB368">
        <v>41.885900810368184</v>
      </c>
      <c r="DC368">
        <v>41.891136875216709</v>
      </c>
      <c r="DD368">
        <v>41.896373594614253</v>
      </c>
      <c r="DE368">
        <v>41.901610968642636</v>
      </c>
      <c r="DF368">
        <v>41.90684899738369</v>
      </c>
      <c r="DG368">
        <v>41.912087680919257</v>
      </c>
      <c r="DH368">
        <v>41.917327019331196</v>
      </c>
      <c r="DI368">
        <v>41.922567012701379</v>
      </c>
      <c r="DJ368">
        <v>41.927807661111665</v>
      </c>
      <c r="DK368">
        <v>41.933048964643945</v>
      </c>
      <c r="DL368">
        <v>41.938290923380116</v>
      </c>
      <c r="DM368">
        <v>41.943533537402089</v>
      </c>
      <c r="DN368">
        <v>41.94877680679177</v>
      </c>
      <c r="DO368">
        <v>41.95402073163109</v>
      </c>
      <c r="DP368">
        <v>41.959265312001982</v>
      </c>
      <c r="DQ368">
        <v>41.964510547986393</v>
      </c>
      <c r="DR368">
        <v>41.969756439666284</v>
      </c>
      <c r="DS368">
        <v>41.975002987123624</v>
      </c>
      <c r="DT368">
        <v>41.98025019044038</v>
      </c>
      <c r="DU368">
        <v>41.985498049698556</v>
      </c>
      <c r="DV368">
        <v>41.990746564980128</v>
      </c>
      <c r="DW368">
        <v>41.995995736367121</v>
      </c>
      <c r="DX368">
        <v>42.001245563941552</v>
      </c>
      <c r="DY368">
        <v>42.00649604778544</v>
      </c>
      <c r="DZ368">
        <v>42.011747187980838</v>
      </c>
      <c r="EA368">
        <v>42.016998984609785</v>
      </c>
      <c r="EB368">
        <v>42.022251437754335</v>
      </c>
      <c r="EC368">
        <v>42.027504547496569</v>
      </c>
      <c r="ED368">
        <v>42.032758313918563</v>
      </c>
      <c r="EE368">
        <v>42.038012737102399</v>
      </c>
      <c r="EF368">
        <v>42.043267817130193</v>
      </c>
      <c r="EG368">
        <v>42.048523554084049</v>
      </c>
      <c r="EH368">
        <v>42.053779948046078</v>
      </c>
      <c r="EI368">
        <v>42.059036999098424</v>
      </c>
      <c r="EJ368">
        <v>42.064294707323228</v>
      </c>
      <c r="EK368">
        <v>42.069553072802634</v>
      </c>
      <c r="EL368">
        <v>42.074812095618803</v>
      </c>
      <c r="EM368">
        <v>42.080071775853924</v>
      </c>
      <c r="EN368">
        <v>42.085332113590155</v>
      </c>
      <c r="EO368">
        <v>42.090593108909708</v>
      </c>
      <c r="EP368">
        <v>42.09585476189477</v>
      </c>
      <c r="EQ368">
        <v>42.101117072627574</v>
      </c>
      <c r="ER368">
        <v>42.106380041190327</v>
      </c>
      <c r="ES368">
        <v>42.111643667665277</v>
      </c>
      <c r="ET368">
        <v>42.116907952134653</v>
      </c>
      <c r="EU368">
        <v>42.122172894680723</v>
      </c>
      <c r="EV368">
        <v>42.127438495385739</v>
      </c>
      <c r="EW368">
        <v>42.132704754331989</v>
      </c>
      <c r="EX368">
        <v>42.137971671601747</v>
      </c>
      <c r="EY368">
        <v>42.143239247277315</v>
      </c>
      <c r="EZ368">
        <v>42.148507481440994</v>
      </c>
      <c r="FA368">
        <v>42.153776374175102</v>
      </c>
      <c r="FB368">
        <v>42.159045925561976</v>
      </c>
      <c r="FC368">
        <v>42.16431613568394</v>
      </c>
      <c r="FD368">
        <v>42.169587004623338</v>
      </c>
      <c r="FE368">
        <v>42.174858532462537</v>
      </c>
      <c r="FF368">
        <v>42.180130719283909</v>
      </c>
      <c r="FG368">
        <v>42.185403565169814</v>
      </c>
      <c r="FH368">
        <v>42.190677070202653</v>
      </c>
      <c r="FI368">
        <v>42.195951234464822</v>
      </c>
      <c r="FJ368">
        <v>42.201226058038728</v>
      </c>
      <c r="FK368">
        <v>42.206501541006794</v>
      </c>
      <c r="FL368">
        <v>42.211777683451452</v>
      </c>
      <c r="FM368">
        <v>42.21705448545513</v>
      </c>
      <c r="FN368">
        <v>42.222331947100287</v>
      </c>
      <c r="FO368">
        <v>42.227610068469389</v>
      </c>
      <c r="FP368">
        <v>42.232888849644887</v>
      </c>
      <c r="FQ368">
        <v>42.238168290709282</v>
      </c>
      <c r="FR368">
        <v>42.243448391745055</v>
      </c>
      <c r="FS368">
        <v>42.248729152834713</v>
      </c>
      <c r="FT368">
        <v>42.254010574060764</v>
      </c>
      <c r="FU368">
        <v>42.259292655505732</v>
      </c>
      <c r="FV368">
        <v>42.264575397252145</v>
      </c>
      <c r="FW368">
        <v>42.269858799382554</v>
      </c>
      <c r="FX368">
        <v>42.275142861979504</v>
      </c>
      <c r="FY368">
        <v>42.280427585125565</v>
      </c>
      <c r="FZ368">
        <v>42.285712968903304</v>
      </c>
      <c r="GA368">
        <v>42.290999013395314</v>
      </c>
      <c r="GB368">
        <v>42.296285718684182</v>
      </c>
      <c r="GC368">
        <v>42.301573084852514</v>
      </c>
      <c r="GD368">
        <v>42.306861111982926</v>
      </c>
      <c r="GE368">
        <v>42.312149800158039</v>
      </c>
      <c r="GF368">
        <v>42.317439149460505</v>
      </c>
      <c r="GG368">
        <v>42.322729159972951</v>
      </c>
      <c r="GH368">
        <v>42.328019831778043</v>
      </c>
      <c r="GI368">
        <v>42.333311164958445</v>
      </c>
      <c r="GJ368">
        <v>42.338603159596836</v>
      </c>
      <c r="GK368">
        <v>42.343895815775902</v>
      </c>
      <c r="GL368">
        <v>42.349189133578342</v>
      </c>
      <c r="GM368">
        <v>42.354483113086864</v>
      </c>
      <c r="GN368">
        <v>42.359777754384176</v>
      </c>
      <c r="GO368">
        <v>42.365073057553019</v>
      </c>
      <c r="GP368">
        <v>42.370369022676137</v>
      </c>
      <c r="GQ368">
        <v>42.375665649836264</v>
      </c>
      <c r="GR368">
        <v>42.380962939116174</v>
      </c>
      <c r="GS368">
        <v>42.386260890598628</v>
      </c>
      <c r="GT368">
        <v>42.391559504366413</v>
      </c>
      <c r="GU368">
        <v>42.396858780502313</v>
      </c>
      <c r="GV368">
        <v>42.40215871908913</v>
      </c>
      <c r="GW368">
        <v>42.407459320209682</v>
      </c>
      <c r="GX368">
        <v>42.412760583946785</v>
      </c>
      <c r="GY368">
        <v>42.418062510383272</v>
      </c>
      <c r="GZ368">
        <v>42.423365099601988</v>
      </c>
      <c r="HA368">
        <v>42.428668351685779</v>
      </c>
      <c r="HB368">
        <v>42.433972266717518</v>
      </c>
      <c r="HC368">
        <v>42.439276844780082</v>
      </c>
      <c r="HD368">
        <v>42.444582085956341</v>
      </c>
      <c r="HE368">
        <v>42.449887990329195</v>
      </c>
      <c r="HF368">
        <v>42.45519455798155</v>
      </c>
      <c r="HG368">
        <v>42.460501788996318</v>
      </c>
      <c r="HH368">
        <v>42.465809683456435</v>
      </c>
      <c r="HI368">
        <v>42.471118241444827</v>
      </c>
      <c r="HJ368">
        <v>42.476427463044438</v>
      </c>
      <c r="HK368">
        <v>42.481737348338228</v>
      </c>
      <c r="HL368">
        <v>42.48704789740917</v>
      </c>
      <c r="HM368">
        <v>42.492359110340232</v>
      </c>
      <c r="HN368">
        <v>42.497670987214406</v>
      </c>
      <c r="HO368">
        <v>42.502983528114697</v>
      </c>
      <c r="HP368">
        <v>42.508296733124098</v>
      </c>
      <c r="HQ368">
        <v>42.513610602325642</v>
      </c>
      <c r="HR368">
        <v>42.518925135802348</v>
      </c>
      <c r="HS368">
        <v>42.524240333637266</v>
      </c>
      <c r="HT368">
        <v>42.529556195913429</v>
      </c>
      <c r="HU368">
        <v>42.534872722713921</v>
      </c>
      <c r="HV368">
        <v>42.54018991412179</v>
      </c>
      <c r="HW368">
        <v>42.545507770220134</v>
      </c>
      <c r="HX368">
        <v>42.550826291092037</v>
      </c>
      <c r="HY368">
        <v>42.556145476820603</v>
      </c>
      <c r="HZ368">
        <v>42.561465327488939</v>
      </c>
      <c r="IA368">
        <v>42.566785843180178</v>
      </c>
      <c r="IB368">
        <v>42.572107023977438</v>
      </c>
      <c r="IC368">
        <v>42.577428869963875</v>
      </c>
      <c r="ID368">
        <v>42.582751381222643</v>
      </c>
      <c r="IE368">
        <v>42.588074557836897</v>
      </c>
      <c r="IF368">
        <v>42.593398399889821</v>
      </c>
      <c r="IG368">
        <v>42.598722907464598</v>
      </c>
      <c r="IH368">
        <v>42.604048080644418</v>
      </c>
      <c r="II368">
        <v>42.609373919512485</v>
      </c>
      <c r="IJ368">
        <v>42.614700424152026</v>
      </c>
      <c r="IK368">
        <v>42.62002759464626</v>
      </c>
      <c r="IL368">
        <v>42.625355431078418</v>
      </c>
      <c r="IM368">
        <v>42.630683933531763</v>
      </c>
      <c r="IN368">
        <v>42.636013102089549</v>
      </c>
      <c r="IO368">
        <v>42.641342936835038</v>
      </c>
      <c r="IP368">
        <v>42.646673437851511</v>
      </c>
      <c r="IQ368">
        <v>42.652004605222253</v>
      </c>
      <c r="IR368">
        <v>42.65733643903058</v>
      </c>
      <c r="IS368">
        <v>42.662668939359776</v>
      </c>
      <c r="IT368">
        <v>42.66800210629318</v>
      </c>
      <c r="IU368">
        <v>42.673335939914118</v>
      </c>
      <c r="IV368">
        <v>42.678670440305929</v>
      </c>
      <c r="IW368">
        <v>42.684005607551967</v>
      </c>
      <c r="IX368">
        <v>42.6893414417356</v>
      </c>
      <c r="IY368">
        <v>42.694677942940189</v>
      </c>
      <c r="IZ368">
        <v>42.700015111249122</v>
      </c>
      <c r="JA368">
        <v>42.705352946745791</v>
      </c>
      <c r="JB368">
        <v>42.710691449513597</v>
      </c>
      <c r="JC368">
        <v>42.716030619635966</v>
      </c>
      <c r="JD368">
        <v>42.721370457196308</v>
      </c>
      <c r="JE368">
        <v>42.726710962278069</v>
      </c>
      <c r="JF368">
        <v>42.73205213496469</v>
      </c>
      <c r="JG368">
        <v>42.737393975339621</v>
      </c>
      <c r="JH368">
        <v>42.742736483486333</v>
      </c>
      <c r="JI368">
        <v>42.748079659488305</v>
      </c>
      <c r="JJ368">
        <v>42.753423503429026</v>
      </c>
      <c r="JK368">
        <v>42.758768015391986</v>
      </c>
      <c r="JL368">
        <v>42.764113195460702</v>
      </c>
      <c r="JM368">
        <v>42.769459043718683</v>
      </c>
      <c r="JN368">
        <v>42.774805560249469</v>
      </c>
      <c r="JO368">
        <v>42.78015274513659</v>
      </c>
      <c r="JP368">
        <v>42.785500598463592</v>
      </c>
      <c r="JQ368">
        <v>42.79084912031405</v>
      </c>
      <c r="JR368">
        <v>42.796198310771523</v>
      </c>
      <c r="JS368">
        <v>42.801548169919592</v>
      </c>
      <c r="JT368">
        <v>42.806898697841852</v>
      </c>
      <c r="JU368">
        <v>42.812249894621907</v>
      </c>
      <c r="JV368">
        <v>42.817601760343372</v>
      </c>
      <c r="JW368">
        <v>42.822954295089858</v>
      </c>
      <c r="JX368">
        <v>42.828307498945016</v>
      </c>
      <c r="JY368">
        <v>42.83366137199247</v>
      </c>
      <c r="JZ368">
        <v>42.839015914315894</v>
      </c>
      <c r="KA368">
        <v>42.844371125998933</v>
      </c>
      <c r="KB368">
        <v>42.849727007125274</v>
      </c>
      <c r="KC368">
        <v>42.855083557778606</v>
      </c>
      <c r="KD368">
        <v>42.860440778042616</v>
      </c>
      <c r="KE368">
        <v>42.865798668001013</v>
      </c>
      <c r="KF368">
        <v>42.871157227737513</v>
      </c>
      <c r="KG368">
        <v>42.876516457335846</v>
      </c>
      <c r="KH368">
        <v>42.881876356879751</v>
      </c>
      <c r="KI368">
        <v>42.887236926452978</v>
      </c>
      <c r="KJ368">
        <v>42.89259816613928</v>
      </c>
      <c r="KK368">
        <v>42.897960076022429</v>
      </c>
      <c r="KL368">
        <v>42.903322656186205</v>
      </c>
      <c r="KM368">
        <v>42.908685906714396</v>
      </c>
      <c r="KN368">
        <v>42.914049827690803</v>
      </c>
      <c r="KO368">
        <v>42.919414419199249</v>
      </c>
      <c r="KP368">
        <v>42.924779681323542</v>
      </c>
      <c r="KQ368">
        <v>42.930145614147513</v>
      </c>
      <c r="KR368">
        <v>42.935512217755019</v>
      </c>
      <c r="KS368">
        <v>42.940879492229897</v>
      </c>
      <c r="KT368">
        <v>42.946247437656019</v>
      </c>
      <c r="KU368">
        <v>42.95161605411726</v>
      </c>
      <c r="KV368">
        <v>42.956985341697496</v>
      </c>
      <c r="KW368">
        <v>42.962355300480638</v>
      </c>
      <c r="KX368">
        <v>42.967725930550579</v>
      </c>
      <c r="KY368">
        <v>42.97309723199124</v>
      </c>
      <c r="KZ368">
        <v>42.978469204886544</v>
      </c>
      <c r="LA368">
        <v>42.983841849320427</v>
      </c>
      <c r="LB368">
        <v>42.989215165376848</v>
      </c>
      <c r="LC368">
        <v>42.994589153139749</v>
      </c>
      <c r="LD368">
        <v>42.99996381269311</v>
      </c>
      <c r="LE368">
        <v>43.00533914412091</v>
      </c>
      <c r="LF368">
        <v>43.010715147507128</v>
      </c>
      <c r="LG368">
        <v>43.016091822935778</v>
      </c>
      <c r="LH368">
        <v>43.02146917049086</v>
      </c>
      <c r="LI368">
        <v>43.026847190256397</v>
      </c>
      <c r="LJ368">
        <v>43.032225882316425</v>
      </c>
      <c r="LK368">
        <v>43.037605246754985</v>
      </c>
      <c r="LL368">
        <v>43.04298528365613</v>
      </c>
      <c r="LM368">
        <v>43.048365993103914</v>
      </c>
      <c r="LN368">
        <v>43.053747375182418</v>
      </c>
      <c r="LO368">
        <v>43.059129429975727</v>
      </c>
      <c r="LP368">
        <v>43.064512157567933</v>
      </c>
      <c r="LQ368">
        <v>43.06989555804315</v>
      </c>
      <c r="LR368">
        <v>43.075279631485479</v>
      </c>
      <c r="LS368">
        <v>43.080664377979055</v>
      </c>
      <c r="LT368">
        <v>43.086049797608013</v>
      </c>
      <c r="LU368">
        <v>43.091435890456495</v>
      </c>
      <c r="LV368">
        <v>43.096822656608666</v>
      </c>
      <c r="LW368">
        <v>43.102210096148696</v>
      </c>
      <c r="LX368">
        <v>43.107598209160756</v>
      </c>
      <c r="LY368">
        <v>43.112986995729045</v>
      </c>
      <c r="LZ368">
        <v>43.118376455937749</v>
      </c>
      <c r="MA368">
        <v>43.123766589871082</v>
      </c>
      <c r="MB368">
        <v>43.129157397613284</v>
      </c>
      <c r="MC368">
        <v>43.134548879248563</v>
      </c>
      <c r="MD368">
        <v>43.139941034861174</v>
      </c>
      <c r="ME368">
        <v>43.14533386453536</v>
      </c>
      <c r="MF368">
        <v>43.150727368355383</v>
      </c>
      <c r="MG368">
        <v>43.156121546405529</v>
      </c>
      <c r="MH368">
        <v>43.161516398770075</v>
      </c>
      <c r="MI368">
        <v>43.166911925533313</v>
      </c>
      <c r="MJ368">
        <v>43.172308126779555</v>
      </c>
      <c r="MK368">
        <v>43.177705002593108</v>
      </c>
      <c r="ML368">
        <v>43.183102553058312</v>
      </c>
      <c r="MM368">
        <v>43.188500778259481</v>
      </c>
      <c r="MN368">
        <v>43.193899678280978</v>
      </c>
      <c r="MO368">
        <v>43.199299253207165</v>
      </c>
      <c r="MP368">
        <v>43.204699503122399</v>
      </c>
      <c r="MQ368">
        <v>43.210100428111062</v>
      </c>
      <c r="MR368">
        <v>43.215502028257546</v>
      </c>
      <c r="MS368">
        <v>43.220904303646257</v>
      </c>
      <c r="MT368">
        <v>43.226307254361593</v>
      </c>
      <c r="MU368">
        <v>43.231710880487981</v>
      </c>
      <c r="MV368">
        <v>43.237115182109854</v>
      </c>
      <c r="MW368">
        <v>43.242520159311646</v>
      </c>
      <c r="MX368">
        <v>43.247925812177819</v>
      </c>
      <c r="MY368">
        <v>43.253332140792836</v>
      </c>
      <c r="MZ368">
        <v>43.258739145241172</v>
      </c>
      <c r="NA368">
        <v>43.264146825607298</v>
      </c>
      <c r="NB368">
        <v>43.269555181975726</v>
      </c>
      <c r="NC368">
        <v>43.274964214430952</v>
      </c>
      <c r="ND368">
        <v>43.280373923057496</v>
      </c>
      <c r="NE368">
        <v>43.285784307939885</v>
      </c>
      <c r="NF368">
        <v>43.291195369162651</v>
      </c>
      <c r="NG368">
        <v>43.296607106810342</v>
      </c>
      <c r="NH368">
        <v>43.302019520967534</v>
      </c>
      <c r="NI368">
        <v>43.307432611718774</v>
      </c>
      <c r="NJ368">
        <v>43.312846379148652</v>
      </c>
      <c r="NK368">
        <v>43.318260823341753</v>
      </c>
      <c r="NL368">
        <v>43.323675944382686</v>
      </c>
      <c r="NM368">
        <v>43.329091742356049</v>
      </c>
      <c r="NN368">
        <v>43.334508217346475</v>
      </c>
      <c r="NO368">
        <v>43.339925369438589</v>
      </c>
      <c r="NP368">
        <v>43.345343198717039</v>
      </c>
      <c r="NQ368">
        <v>43.350761705266478</v>
      </c>
      <c r="NR368">
        <v>43.356180889171576</v>
      </c>
      <c r="NS368">
        <v>43.361600750516992</v>
      </c>
      <c r="NT368">
        <v>43.367021289387417</v>
      </c>
      <c r="NU368">
        <v>43.372442505867561</v>
      </c>
      <c r="NV368">
        <v>43.377864400042114</v>
      </c>
      <c r="NW368">
        <v>43.383286971995801</v>
      </c>
      <c r="NX368">
        <v>43.388710221813348</v>
      </c>
      <c r="NY368">
        <v>43.3941341495795</v>
      </c>
      <c r="NZ368">
        <v>43.39955875537899</v>
      </c>
      <c r="OA368">
        <v>43.404984039296586</v>
      </c>
      <c r="OB368">
        <v>43.410410001417063</v>
      </c>
      <c r="OC368">
        <v>43.415836641825194</v>
      </c>
      <c r="OD368">
        <v>43.421263960605771</v>
      </c>
      <c r="OE368">
        <v>43.426691957843609</v>
      </c>
      <c r="OF368">
        <v>43.432120633623498</v>
      </c>
      <c r="OG368">
        <v>43.437549988030277</v>
      </c>
      <c r="OH368">
        <v>43.442980021148777</v>
      </c>
      <c r="OI368">
        <v>43.448410733063845</v>
      </c>
      <c r="OJ368">
        <v>43.453842123860326</v>
      </c>
      <c r="OK368">
        <v>43.459274193623095</v>
      </c>
    </row>
    <row r="369" spans="19:401" x14ac:dyDescent="0.2">
      <c r="AH369">
        <v>42.603228476689104</v>
      </c>
      <c r="AI369">
        <v>42.60855421310027</v>
      </c>
      <c r="AJ369">
        <v>42.613880615270105</v>
      </c>
      <c r="AK369">
        <v>42.619207683281822</v>
      </c>
      <c r="AL369">
        <v>42.624535417218659</v>
      </c>
      <c r="AM369">
        <v>42.629863817163866</v>
      </c>
      <c r="AN369">
        <v>42.635192883200695</v>
      </c>
      <c r="AO369">
        <v>42.640522615412415</v>
      </c>
      <c r="AP369">
        <v>42.645853013882295</v>
      </c>
      <c r="AQ369">
        <v>42.651184078693639</v>
      </c>
      <c r="AR369">
        <v>42.656515809929729</v>
      </c>
      <c r="AS369">
        <v>42.661848207673877</v>
      </c>
      <c r="AT369">
        <v>42.667181272009408</v>
      </c>
      <c r="AU369">
        <v>42.672515003019655</v>
      </c>
      <c r="AV369">
        <v>42.677849400787942</v>
      </c>
      <c r="AW369">
        <v>42.683184465397623</v>
      </c>
      <c r="AX369">
        <v>42.688520196932068</v>
      </c>
      <c r="AY369">
        <v>42.693856595474642</v>
      </c>
      <c r="AZ369">
        <v>42.699193661108723</v>
      </c>
      <c r="BA369">
        <v>42.704531393917705</v>
      </c>
      <c r="BB369">
        <v>42.709869793984993</v>
      </c>
      <c r="BC369">
        <v>42.715208861393997</v>
      </c>
      <c r="BD369">
        <v>42.720548596228149</v>
      </c>
      <c r="BE369">
        <v>42.725888998570859</v>
      </c>
      <c r="BF369">
        <v>42.731230068505596</v>
      </c>
      <c r="BG369">
        <v>42.736571806115798</v>
      </c>
      <c r="BH369">
        <v>42.741914211484939</v>
      </c>
      <c r="BI369">
        <v>42.747257284696488</v>
      </c>
      <c r="BJ369">
        <v>42.752601025833933</v>
      </c>
      <c r="BK369">
        <v>42.757945434980769</v>
      </c>
      <c r="BL369">
        <v>42.763290512220507</v>
      </c>
      <c r="BM369">
        <v>42.768636257636658</v>
      </c>
      <c r="BN369">
        <v>42.773982671312751</v>
      </c>
      <c r="BO369">
        <v>42.77932975333232</v>
      </c>
      <c r="BP369">
        <v>42.784677503778923</v>
      </c>
      <c r="BQ369">
        <v>42.790025922736113</v>
      </c>
      <c r="BR369">
        <v>42.795375010287458</v>
      </c>
      <c r="BS369">
        <v>42.800724766516538</v>
      </c>
      <c r="BT369">
        <v>42.806075191506942</v>
      </c>
      <c r="BU369">
        <v>42.811426285342272</v>
      </c>
      <c r="BV369">
        <v>42.816778048106137</v>
      </c>
      <c r="BW369">
        <v>42.822130479882162</v>
      </c>
      <c r="BX369">
        <v>42.827483580753977</v>
      </c>
      <c r="BY369">
        <v>42.832837350805228</v>
      </c>
      <c r="BZ369">
        <v>42.838191790119552</v>
      </c>
      <c r="CA369">
        <v>42.84354689878063</v>
      </c>
      <c r="CB369">
        <v>42.848902676872129</v>
      </c>
      <c r="CC369">
        <v>42.854259124477736</v>
      </c>
      <c r="CD369">
        <v>42.859616241681145</v>
      </c>
      <c r="CE369">
        <v>42.864974028566053</v>
      </c>
      <c r="CF369">
        <v>42.870332485216174</v>
      </c>
      <c r="CG369">
        <v>42.875691611715254</v>
      </c>
      <c r="CH369">
        <v>42.881051408147009</v>
      </c>
      <c r="CI369">
        <v>42.886411874595204</v>
      </c>
      <c r="CJ369">
        <v>42.89177301114357</v>
      </c>
      <c r="CK369">
        <v>42.897134817875902</v>
      </c>
      <c r="CL369">
        <v>42.902497294875964</v>
      </c>
      <c r="CM369">
        <v>42.907860442227545</v>
      </c>
      <c r="CN369">
        <v>42.913224260014445</v>
      </c>
      <c r="CO369">
        <v>42.918588748320474</v>
      </c>
      <c r="CP369">
        <v>42.92395390722946</v>
      </c>
      <c r="CQ369">
        <v>42.929319736825221</v>
      </c>
      <c r="CR369">
        <v>42.934686237191599</v>
      </c>
      <c r="CS369">
        <v>42.94005340841246</v>
      </c>
      <c r="CT369">
        <v>42.945421250571655</v>
      </c>
      <c r="CU369">
        <v>42.950789763753058</v>
      </c>
      <c r="CV369">
        <v>42.956158948040546</v>
      </c>
      <c r="CW369">
        <v>42.961528803518021</v>
      </c>
      <c r="CX369">
        <v>42.966899330269385</v>
      </c>
      <c r="CY369">
        <v>42.972270528378552</v>
      </c>
      <c r="CZ369">
        <v>42.977642397929451</v>
      </c>
      <c r="DA369">
        <v>42.983014939006004</v>
      </c>
      <c r="DB369">
        <v>42.98838815169217</v>
      </c>
      <c r="DC369">
        <v>42.993762036071907</v>
      </c>
      <c r="DD369">
        <v>42.999136592229178</v>
      </c>
      <c r="DE369">
        <v>43.004511820247949</v>
      </c>
      <c r="DF369">
        <v>43.009887720212227</v>
      </c>
      <c r="DG369">
        <v>43.015264292205998</v>
      </c>
      <c r="DH369">
        <v>43.020641536313278</v>
      </c>
      <c r="DI369">
        <v>43.02601945261808</v>
      </c>
      <c r="DJ369">
        <v>43.03139804120444</v>
      </c>
      <c r="DK369">
        <v>43.036777302156388</v>
      </c>
      <c r="DL369">
        <v>43.042157235557987</v>
      </c>
      <c r="DM369">
        <v>43.047537841493295</v>
      </c>
      <c r="DN369">
        <v>43.052919120046383</v>
      </c>
      <c r="DO369">
        <v>43.058301071301329</v>
      </c>
      <c r="DP369">
        <v>43.063683695342228</v>
      </c>
      <c r="DQ369">
        <v>43.069066992253184</v>
      </c>
      <c r="DR369">
        <v>43.07445096211832</v>
      </c>
      <c r="DS369">
        <v>43.079835605021749</v>
      </c>
      <c r="DT369">
        <v>43.085220921047608</v>
      </c>
      <c r="DU369">
        <v>43.090606910280052</v>
      </c>
      <c r="DV369">
        <v>43.095993572803224</v>
      </c>
      <c r="DW369">
        <v>43.101380908701294</v>
      </c>
      <c r="DX369">
        <v>43.106768918058449</v>
      </c>
      <c r="DY369">
        <v>43.112157600958867</v>
      </c>
      <c r="DZ369">
        <v>43.117546957486745</v>
      </c>
      <c r="EA369">
        <v>43.122936987726298</v>
      </c>
      <c r="EB369">
        <v>43.128327691761747</v>
      </c>
      <c r="EC369">
        <v>43.133719069677305</v>
      </c>
      <c r="ED369">
        <v>43.139111121557235</v>
      </c>
      <c r="EE369">
        <v>43.144503847485772</v>
      </c>
      <c r="EF369">
        <v>43.14989724754718</v>
      </c>
      <c r="EG369">
        <v>43.155291321825736</v>
      </c>
      <c r="EH369">
        <v>43.160686070405724</v>
      </c>
      <c r="EI369">
        <v>43.166081493371429</v>
      </c>
      <c r="EJ369">
        <v>43.171477590807157</v>
      </c>
      <c r="EK369">
        <v>43.176874362797228</v>
      </c>
      <c r="EL369">
        <v>43.182271809425956</v>
      </c>
      <c r="EM369">
        <v>43.187669930777687</v>
      </c>
      <c r="EN369">
        <v>43.193068726936758</v>
      </c>
      <c r="EO369">
        <v>43.19846819798753</v>
      </c>
      <c r="EP369">
        <v>43.203868344014367</v>
      </c>
      <c r="EQ369">
        <v>43.209269165101652</v>
      </c>
      <c r="ER369">
        <v>43.214670661333763</v>
      </c>
      <c r="ES369">
        <v>43.220072832795111</v>
      </c>
      <c r="ET369">
        <v>43.225475679570096</v>
      </c>
      <c r="EU369">
        <v>43.230879201743136</v>
      </c>
      <c r="EV369">
        <v>43.236283399398665</v>
      </c>
      <c r="EW369">
        <v>43.241688272621126</v>
      </c>
      <c r="EX369">
        <v>43.247093821494964</v>
      </c>
      <c r="EY369">
        <v>43.25250004610465</v>
      </c>
      <c r="EZ369">
        <v>43.257906946534639</v>
      </c>
      <c r="FA369">
        <v>43.263314522869436</v>
      </c>
      <c r="FB369">
        <v>43.268722775193517</v>
      </c>
      <c r="FC369">
        <v>43.274131703591394</v>
      </c>
      <c r="FD369">
        <v>43.279541308147586</v>
      </c>
      <c r="FE369">
        <v>43.284951588946605</v>
      </c>
      <c r="FF369">
        <v>43.290362546072991</v>
      </c>
      <c r="FG369">
        <v>43.2957741796113</v>
      </c>
      <c r="FH369">
        <v>43.301186489646071</v>
      </c>
      <c r="FI369">
        <v>43.306599476261887</v>
      </c>
      <c r="FJ369">
        <v>43.312013139543318</v>
      </c>
      <c r="FK369">
        <v>43.31742747957496</v>
      </c>
      <c r="FL369">
        <v>43.322842496441403</v>
      </c>
      <c r="FM369">
        <v>43.328258190227267</v>
      </c>
      <c r="FN369">
        <v>43.333674561017162</v>
      </c>
      <c r="FO369">
        <v>43.339091608895728</v>
      </c>
      <c r="FP369">
        <v>43.344509333947592</v>
      </c>
      <c r="FQ369">
        <v>43.34992773625742</v>
      </c>
      <c r="FR369">
        <v>43.355346815909868</v>
      </c>
      <c r="FS369">
        <v>43.360766572989618</v>
      </c>
      <c r="FT369">
        <v>43.366187007581345</v>
      </c>
      <c r="FU369">
        <v>43.371608119769739</v>
      </c>
      <c r="FV369">
        <v>43.377029909639511</v>
      </c>
      <c r="FW369">
        <v>43.382452377275378</v>
      </c>
      <c r="FX369">
        <v>43.387875522762066</v>
      </c>
      <c r="FY369">
        <v>43.393299346184314</v>
      </c>
      <c r="FZ369">
        <v>43.398723847626862</v>
      </c>
      <c r="GA369">
        <v>43.404149027174469</v>
      </c>
      <c r="GB369">
        <v>43.409574884911905</v>
      </c>
      <c r="GC369">
        <v>43.415001420923943</v>
      </c>
      <c r="GD369">
        <v>43.420428635295387</v>
      </c>
      <c r="GE369">
        <v>43.425856528111026</v>
      </c>
      <c r="GF369">
        <v>43.431285099455678</v>
      </c>
      <c r="GG369">
        <v>43.436714349414167</v>
      </c>
      <c r="GH369">
        <v>43.442144278071304</v>
      </c>
      <c r="GI369">
        <v>43.447574885511955</v>
      </c>
      <c r="GJ369">
        <v>43.453006171820959</v>
      </c>
      <c r="GK369">
        <v>43.458438137083192</v>
      </c>
      <c r="GL369">
        <v>43.46387078138352</v>
      </c>
      <c r="GM369">
        <v>43.469304104806831</v>
      </c>
      <c r="GN369">
        <v>43.474738107438007</v>
      </c>
      <c r="GO369">
        <v>43.48017278936198</v>
      </c>
      <c r="GP369">
        <v>43.485608150663651</v>
      </c>
      <c r="GQ369">
        <v>43.491044191427946</v>
      </c>
      <c r="GR369">
        <v>43.496480911739809</v>
      </c>
      <c r="GS369">
        <v>43.501918311684193</v>
      </c>
      <c r="GT369">
        <v>43.507356391346043</v>
      </c>
      <c r="GU369">
        <v>43.512795150810341</v>
      </c>
      <c r="GV369">
        <v>43.518234590162066</v>
      </c>
      <c r="GW369">
        <v>43.523674709486208</v>
      </c>
      <c r="GX369">
        <v>43.529115508867768</v>
      </c>
      <c r="GY369">
        <v>43.534556988391756</v>
      </c>
      <c r="GZ369">
        <v>43.539999148143195</v>
      </c>
      <c r="HA369">
        <v>43.545441988207124</v>
      </c>
      <c r="HB369">
        <v>43.550885508668586</v>
      </c>
      <c r="HC369">
        <v>43.55632970961264</v>
      </c>
      <c r="HD369">
        <v>43.56177459112434</v>
      </c>
      <c r="HE369">
        <v>43.567220153288773</v>
      </c>
      <c r="HF369">
        <v>43.572666396191018</v>
      </c>
      <c r="HG369">
        <v>43.578113319916177</v>
      </c>
      <c r="HH369">
        <v>43.583560924549367</v>
      </c>
      <c r="HI369">
        <v>43.589009210175682</v>
      </c>
      <c r="HJ369">
        <v>43.594458176880281</v>
      </c>
      <c r="HK369">
        <v>43.599907824748279</v>
      </c>
      <c r="HL369">
        <v>43.605358153864842</v>
      </c>
      <c r="HM369">
        <v>43.610809164315121</v>
      </c>
      <c r="HN369">
        <v>43.616260856184297</v>
      </c>
      <c r="HO369">
        <v>43.62171322955755</v>
      </c>
      <c r="HP369">
        <v>43.627166284520079</v>
      </c>
      <c r="HQ369">
        <v>43.632620021157081</v>
      </c>
      <c r="HR369">
        <v>43.638074439553762</v>
      </c>
      <c r="HS369">
        <v>43.643529539795367</v>
      </c>
      <c r="HT369">
        <v>43.648985321967118</v>
      </c>
      <c r="HU369">
        <v>43.654441786154266</v>
      </c>
      <c r="HV369">
        <v>43.659898932442061</v>
      </c>
      <c r="HW369">
        <v>43.665356760915785</v>
      </c>
      <c r="HX369">
        <v>43.670815271660715</v>
      </c>
      <c r="HY369">
        <v>43.676274464762123</v>
      </c>
      <c r="HZ369">
        <v>43.681734340305326</v>
      </c>
      <c r="IA369">
        <v>43.687194898375637</v>
      </c>
      <c r="IB369">
        <v>43.692656139058357</v>
      </c>
      <c r="IC369">
        <v>43.69811806243883</v>
      </c>
      <c r="ID369">
        <v>43.703580668602406</v>
      </c>
      <c r="IE369">
        <v>43.709043957634428</v>
      </c>
      <c r="IF369">
        <v>43.714507929620268</v>
      </c>
      <c r="IG369">
        <v>43.719972584645291</v>
      </c>
      <c r="IH369">
        <v>43.725437922794882</v>
      </c>
      <c r="II369">
        <v>43.730903944154448</v>
      </c>
      <c r="IJ369">
        <v>43.736370648809384</v>
      </c>
      <c r="IK369">
        <v>43.74183803684511</v>
      </c>
      <c r="IL369">
        <v>43.747306108347061</v>
      </c>
      <c r="IM369">
        <v>43.752774863400667</v>
      </c>
      <c r="IN369">
        <v>43.758244302091384</v>
      </c>
      <c r="IO369">
        <v>43.76371442450467</v>
      </c>
      <c r="IP369">
        <v>43.769185230725995</v>
      </c>
      <c r="IQ369">
        <v>43.774656720840838</v>
      </c>
      <c r="IR369">
        <v>43.780128894934698</v>
      </c>
      <c r="IS369">
        <v>43.785601753093069</v>
      </c>
      <c r="IT369">
        <v>43.791075295401463</v>
      </c>
      <c r="IU369">
        <v>43.796549521945416</v>
      </c>
      <c r="IV369">
        <v>43.802024432810455</v>
      </c>
      <c r="IW369">
        <v>43.807500028082124</v>
      </c>
      <c r="IX369">
        <v>43.812976307845986</v>
      </c>
      <c r="IY369">
        <v>43.818453272187597</v>
      </c>
      <c r="IZ369">
        <v>43.823930921192556</v>
      </c>
      <c r="JA369">
        <v>43.82940925494642</v>
      </c>
      <c r="JB369">
        <v>43.834888273534808</v>
      </c>
      <c r="JC369">
        <v>43.840367977043336</v>
      </c>
      <c r="JD369">
        <v>43.8458483655576</v>
      </c>
      <c r="JE369">
        <v>43.851329439163258</v>
      </c>
      <c r="JF369">
        <v>43.856811197945937</v>
      </c>
      <c r="JG369">
        <v>43.862293641991286</v>
      </c>
      <c r="JH369">
        <v>43.867776771384975</v>
      </c>
      <c r="JI369">
        <v>43.87326058621268</v>
      </c>
      <c r="JJ369">
        <v>43.87874508656008</v>
      </c>
      <c r="JK369">
        <v>43.88423027251288</v>
      </c>
      <c r="JL369">
        <v>43.889716144156772</v>
      </c>
      <c r="JM369">
        <v>43.895202701577482</v>
      </c>
      <c r="JN369">
        <v>43.90068994486073</v>
      </c>
      <c r="JO369">
        <v>43.906177874092272</v>
      </c>
      <c r="JP369">
        <v>43.911666489357835</v>
      </c>
      <c r="JQ369">
        <v>43.917155790743188</v>
      </c>
      <c r="JR369">
        <v>43.9226457783341</v>
      </c>
      <c r="JS369">
        <v>43.928136452216357</v>
      </c>
      <c r="JT369">
        <v>43.933627812475741</v>
      </c>
      <c r="JU369">
        <v>43.939119859198065</v>
      </c>
      <c r="JV369">
        <v>43.944612592469134</v>
      </c>
      <c r="JW369">
        <v>43.950106012374775</v>
      </c>
      <c r="JX369">
        <v>43.955600119000827</v>
      </c>
      <c r="JY369">
        <v>43.96109491243314</v>
      </c>
      <c r="JZ369">
        <v>43.966590392757553</v>
      </c>
      <c r="KA369">
        <v>43.972086560059942</v>
      </c>
      <c r="KB369">
        <v>43.977583414426192</v>
      </c>
      <c r="KC369">
        <v>43.983080955942178</v>
      </c>
      <c r="KD369">
        <v>43.988579184693805</v>
      </c>
      <c r="KE369">
        <v>43.994078100766977</v>
      </c>
      <c r="KF369">
        <v>43.999577704247628</v>
      </c>
      <c r="KG369">
        <v>44.005077995221676</v>
      </c>
      <c r="KH369">
        <v>44.010578973775075</v>
      </c>
      <c r="KI369">
        <v>44.01608063999376</v>
      </c>
      <c r="KJ369">
        <v>44.021582993963719</v>
      </c>
      <c r="KK369">
        <v>44.027086035770907</v>
      </c>
      <c r="KL369">
        <v>44.032589765501314</v>
      </c>
      <c r="KM369">
        <v>44.038094183240936</v>
      </c>
      <c r="KN369">
        <v>44.043599289075779</v>
      </c>
      <c r="KO369">
        <v>44.049105083091874</v>
      </c>
      <c r="KP369">
        <v>44.054611565375225</v>
      </c>
      <c r="KQ369">
        <v>44.060118736011887</v>
      </c>
      <c r="KR369">
        <v>44.065626595087906</v>
      </c>
      <c r="KS369">
        <v>44.071135142689336</v>
      </c>
      <c r="KT369">
        <v>44.076644378902259</v>
      </c>
      <c r="KU369">
        <v>44.082154303812743</v>
      </c>
      <c r="KV369">
        <v>44.087664917506892</v>
      </c>
      <c r="KW369">
        <v>44.093176220070809</v>
      </c>
      <c r="KX369">
        <v>44.098688211590606</v>
      </c>
      <c r="KY369">
        <v>44.104200892152413</v>
      </c>
      <c r="KZ369">
        <v>44.109714261842349</v>
      </c>
      <c r="LA369">
        <v>44.115228320746574</v>
      </c>
      <c r="LB369">
        <v>44.120743068951249</v>
      </c>
      <c r="LC369">
        <v>44.126258506542527</v>
      </c>
      <c r="LD369">
        <v>44.131774633606597</v>
      </c>
      <c r="LE369">
        <v>44.137291450229647</v>
      </c>
      <c r="LF369">
        <v>44.142808956497881</v>
      </c>
      <c r="LG369">
        <v>44.148327152497501</v>
      </c>
      <c r="LH369">
        <v>44.15384603831474</v>
      </c>
      <c r="LI369">
        <v>44.159365614035814</v>
      </c>
      <c r="LJ369">
        <v>44.164885879746983</v>
      </c>
      <c r="LK369">
        <v>44.1704068355345</v>
      </c>
      <c r="LL369">
        <v>44.175928481484618</v>
      </c>
      <c r="LM369">
        <v>44.181450817683618</v>
      </c>
      <c r="LN369">
        <v>44.186973844217789</v>
      </c>
      <c r="LO369">
        <v>44.192497561173433</v>
      </c>
      <c r="LP369">
        <v>44.198021968636844</v>
      </c>
      <c r="LQ369">
        <v>44.203547066694355</v>
      </c>
      <c r="LR369">
        <v>44.209072855432289</v>
      </c>
      <c r="LS369">
        <v>44.214599334936992</v>
      </c>
      <c r="LT369">
        <v>44.2201265052948</v>
      </c>
      <c r="LU369">
        <v>44.225654366592089</v>
      </c>
      <c r="LV369">
        <v>44.231182918915231</v>
      </c>
      <c r="LW369">
        <v>44.236712162350607</v>
      </c>
      <c r="LX369">
        <v>44.242242096984604</v>
      </c>
      <c r="LY369">
        <v>44.247772722903647</v>
      </c>
      <c r="LZ369">
        <v>44.253304040194131</v>
      </c>
      <c r="MA369">
        <v>44.258836048942491</v>
      </c>
      <c r="MB369">
        <v>44.264368749235167</v>
      </c>
      <c r="MC369">
        <v>44.26990214115861</v>
      </c>
      <c r="MD369">
        <v>44.275436224799279</v>
      </c>
      <c r="ME369">
        <v>44.280971000243632</v>
      </c>
      <c r="MF369">
        <v>44.286506467578157</v>
      </c>
      <c r="MG369">
        <v>44.292042626889348</v>
      </c>
      <c r="MH369">
        <v>44.297579478263707</v>
      </c>
      <c r="MI369">
        <v>44.303117021787742</v>
      </c>
      <c r="MJ369">
        <v>44.30865525754799</v>
      </c>
      <c r="MK369">
        <v>44.314194185630974</v>
      </c>
      <c r="ML369">
        <v>44.319733806123246</v>
      </c>
      <c r="MM369">
        <v>44.325274119111349</v>
      </c>
      <c r="MN369">
        <v>44.33081512468187</v>
      </c>
      <c r="MO369">
        <v>44.336356822921374</v>
      </c>
      <c r="MP369">
        <v>44.341899213916456</v>
      </c>
      <c r="MQ369">
        <v>44.347442297753716</v>
      </c>
      <c r="MR369">
        <v>44.352986074519755</v>
      </c>
      <c r="MS369">
        <v>44.35853054430121</v>
      </c>
      <c r="MT369">
        <v>44.364075707184703</v>
      </c>
      <c r="MU369">
        <v>44.369621563256878</v>
      </c>
      <c r="MV369">
        <v>44.375168112604392</v>
      </c>
      <c r="MW369">
        <v>44.38071535531391</v>
      </c>
      <c r="MX369">
        <v>44.386263291472105</v>
      </c>
      <c r="MY369">
        <v>44.391811921165669</v>
      </c>
      <c r="MZ369">
        <v>44.397361244481289</v>
      </c>
      <c r="NA369">
        <v>44.402911261505679</v>
      </c>
      <c r="NB369">
        <v>44.408461972325561</v>
      </c>
      <c r="NC369">
        <v>44.414013377027658</v>
      </c>
      <c r="ND369">
        <v>44.419565475698718</v>
      </c>
      <c r="NE369">
        <v>44.425118268425493</v>
      </c>
      <c r="NF369">
        <v>44.430671755294739</v>
      </c>
      <c r="NG369">
        <v>44.436225936393228</v>
      </c>
      <c r="NH369">
        <v>44.441780811807753</v>
      </c>
      <c r="NI369">
        <v>44.447336381625107</v>
      </c>
      <c r="NJ369">
        <v>44.452892645932096</v>
      </c>
      <c r="NK369">
        <v>44.458449604815527</v>
      </c>
      <c r="NL369">
        <v>44.464007258362237</v>
      </c>
      <c r="NM369">
        <v>44.46956560665906</v>
      </c>
      <c r="NN369">
        <v>44.475124649792846</v>
      </c>
      <c r="NO369">
        <v>44.480684387850452</v>
      </c>
      <c r="NP369">
        <v>44.486244820918763</v>
      </c>
      <c r="NQ369">
        <v>44.491805949084636</v>
      </c>
      <c r="NR369">
        <v>44.497367772434984</v>
      </c>
      <c r="NS369">
        <v>44.502930291056707</v>
      </c>
      <c r="NT369">
        <v>44.508493505036711</v>
      </c>
      <c r="NU369">
        <v>44.514057414461931</v>
      </c>
      <c r="NV369">
        <v>44.519622019419302</v>
      </c>
      <c r="NW369">
        <v>44.525187319995759</v>
      </c>
      <c r="NX369">
        <v>44.530753316278279</v>
      </c>
      <c r="NY369">
        <v>44.536320008353819</v>
      </c>
      <c r="NZ369">
        <v>44.541887396309349</v>
      </c>
      <c r="OA369">
        <v>44.547455480231882</v>
      </c>
      <c r="OB369">
        <v>44.553024260208403</v>
      </c>
      <c r="OC369">
        <v>44.558593736325932</v>
      </c>
      <c r="OD369">
        <v>44.564163908671482</v>
      </c>
      <c r="OE369">
        <v>44.569734777332101</v>
      </c>
      <c r="OF369">
        <v>44.575306342394825</v>
      </c>
      <c r="OG369">
        <v>44.580878603946708</v>
      </c>
      <c r="OH369">
        <v>44.586451562074828</v>
      </c>
      <c r="OI369">
        <v>44.592025216866254</v>
      </c>
      <c r="OJ369">
        <v>44.597599568408071</v>
      </c>
      <c r="OK369">
        <v>44.603174616787385</v>
      </c>
    </row>
    <row r="370" spans="19:401" x14ac:dyDescent="0.2">
      <c r="AG370">
        <v>43.719131512867591</v>
      </c>
      <c r="AH370">
        <v>43.724596745876639</v>
      </c>
      <c r="AI370">
        <v>43.73006266208251</v>
      </c>
      <c r="AJ370">
        <v>43.735529261570612</v>
      </c>
      <c r="AK370">
        <v>43.740996544426366</v>
      </c>
      <c r="AL370">
        <v>43.746464510735187</v>
      </c>
      <c r="AM370">
        <v>43.751933160582517</v>
      </c>
      <c r="AN370">
        <v>43.757402494053807</v>
      </c>
      <c r="AO370">
        <v>43.762872511234512</v>
      </c>
      <c r="AP370">
        <v>43.768343212210098</v>
      </c>
      <c r="AQ370">
        <v>43.773814597066043</v>
      </c>
      <c r="AR370">
        <v>43.779286665887852</v>
      </c>
      <c r="AS370">
        <v>43.784759418761006</v>
      </c>
      <c r="AT370">
        <v>43.790232855771038</v>
      </c>
      <c r="AU370">
        <v>43.795706977003455</v>
      </c>
      <c r="AV370">
        <v>43.801181782543793</v>
      </c>
      <c r="AW370">
        <v>43.806657272477594</v>
      </c>
      <c r="AX370">
        <v>43.812133446890421</v>
      </c>
      <c r="AY370">
        <v>43.817610305867831</v>
      </c>
      <c r="AZ370">
        <v>43.823087849495401</v>
      </c>
      <c r="BA370">
        <v>43.828566077858724</v>
      </c>
      <c r="BB370">
        <v>43.834044991043392</v>
      </c>
      <c r="BC370">
        <v>43.839524589135017</v>
      </c>
      <c r="BD370">
        <v>43.845004872219214</v>
      </c>
      <c r="BE370">
        <v>43.850485840381609</v>
      </c>
      <c r="BF370">
        <v>43.855967493707844</v>
      </c>
      <c r="BG370">
        <v>43.861449832283576</v>
      </c>
      <c r="BH370">
        <v>43.86693285619446</v>
      </c>
      <c r="BI370">
        <v>43.87241656552618</v>
      </c>
      <c r="BJ370">
        <v>43.8779009603644</v>
      </c>
      <c r="BK370">
        <v>43.883386040794825</v>
      </c>
      <c r="BL370">
        <v>43.888871806903154</v>
      </c>
      <c r="BM370">
        <v>43.894358258775114</v>
      </c>
      <c r="BN370">
        <v>43.899845396496417</v>
      </c>
      <c r="BO370">
        <v>43.905333220152805</v>
      </c>
      <c r="BP370">
        <v>43.910821729830026</v>
      </c>
      <c r="BQ370">
        <v>43.916310925613843</v>
      </c>
      <c r="BR370">
        <v>43.921800807590017</v>
      </c>
      <c r="BS370">
        <v>43.927291375844327</v>
      </c>
      <c r="BT370">
        <v>43.932782630462562</v>
      </c>
      <c r="BU370">
        <v>43.938274571530535</v>
      </c>
      <c r="BV370">
        <v>43.943767199134044</v>
      </c>
      <c r="BW370">
        <v>43.949260513358915</v>
      </c>
      <c r="BX370">
        <v>43.954754514290983</v>
      </c>
      <c r="BY370">
        <v>43.960249202016094</v>
      </c>
      <c r="BZ370">
        <v>43.965744576620096</v>
      </c>
      <c r="CA370">
        <v>43.97124063818886</v>
      </c>
      <c r="CB370">
        <v>43.97673738680826</v>
      </c>
      <c r="CC370">
        <v>43.982234822564187</v>
      </c>
      <c r="CD370">
        <v>43.987732945542525</v>
      </c>
      <c r="CE370">
        <v>43.993231755829193</v>
      </c>
      <c r="CF370">
        <v>43.998731253510108</v>
      </c>
      <c r="CG370">
        <v>44.004231438671205</v>
      </c>
      <c r="CH370">
        <v>44.009732311398416</v>
      </c>
      <c r="CI370">
        <v>44.015233871777703</v>
      </c>
      <c r="CJ370">
        <v>44.020736119895012</v>
      </c>
      <c r="CK370">
        <v>44.026239055836328</v>
      </c>
      <c r="CL370">
        <v>44.031742679687625</v>
      </c>
      <c r="CM370">
        <v>44.037246991534907</v>
      </c>
      <c r="CN370">
        <v>44.042751991464172</v>
      </c>
      <c r="CO370">
        <v>44.048257679561438</v>
      </c>
      <c r="CP370">
        <v>44.05376405591273</v>
      </c>
      <c r="CQ370">
        <v>44.059271120604087</v>
      </c>
      <c r="CR370">
        <v>44.064778873721551</v>
      </c>
      <c r="CS370">
        <v>44.070287315351194</v>
      </c>
      <c r="CT370">
        <v>44.07579644557908</v>
      </c>
      <c r="CU370">
        <v>44.081306264491275</v>
      </c>
      <c r="CV370">
        <v>44.08681677217389</v>
      </c>
      <c r="CW370">
        <v>44.092327968713015</v>
      </c>
      <c r="CX370">
        <v>44.09783985419476</v>
      </c>
      <c r="CY370">
        <v>44.103352428705257</v>
      </c>
      <c r="CZ370">
        <v>44.108865692330646</v>
      </c>
      <c r="DA370">
        <v>44.114379645157051</v>
      </c>
      <c r="DB370">
        <v>44.11989428727064</v>
      </c>
      <c r="DC370">
        <v>44.12540961875758</v>
      </c>
      <c r="DD370">
        <v>44.130925639704053</v>
      </c>
      <c r="DE370">
        <v>44.136442350196234</v>
      </c>
      <c r="DF370">
        <v>44.141959750320325</v>
      </c>
      <c r="DG370">
        <v>44.147477840162544</v>
      </c>
      <c r="DH370">
        <v>44.152996619809102</v>
      </c>
      <c r="DI370">
        <v>44.158516089346236</v>
      </c>
      <c r="DJ370">
        <v>44.164036248860185</v>
      </c>
      <c r="DK370">
        <v>44.169557098437195</v>
      </c>
      <c r="DL370">
        <v>44.175078638163541</v>
      </c>
      <c r="DM370">
        <v>44.180600868125488</v>
      </c>
      <c r="DN370">
        <v>44.186123788409326</v>
      </c>
      <c r="DO370">
        <v>44.191647399101349</v>
      </c>
      <c r="DP370">
        <v>44.197171700287861</v>
      </c>
      <c r="DQ370">
        <v>44.202696692055184</v>
      </c>
      <c r="DR370">
        <v>44.208222374489644</v>
      </c>
      <c r="DS370">
        <v>44.213748747677577</v>
      </c>
      <c r="DT370">
        <v>44.219275811705337</v>
      </c>
      <c r="DU370">
        <v>44.224803566659283</v>
      </c>
      <c r="DV370">
        <v>44.23033201262578</v>
      </c>
      <c r="DW370">
        <v>44.235861149691218</v>
      </c>
      <c r="DX370">
        <v>44.24139097794199</v>
      </c>
      <c r="DY370">
        <v>44.246921497464498</v>
      </c>
      <c r="DZ370">
        <v>44.252452708345153</v>
      </c>
      <c r="EA370">
        <v>44.257984610670391</v>
      </c>
      <c r="EB370">
        <v>44.263517204526629</v>
      </c>
      <c r="EC370">
        <v>44.269050490000325</v>
      </c>
      <c r="ED370">
        <v>44.274584467177938</v>
      </c>
      <c r="EE370">
        <v>44.280119136145935</v>
      </c>
      <c r="EF370">
        <v>44.285654496990794</v>
      </c>
      <c r="EG370">
        <v>44.291190549798998</v>
      </c>
      <c r="EH370">
        <v>44.29672729465706</v>
      </c>
      <c r="EI370">
        <v>44.302264731651491</v>
      </c>
      <c r="EJ370">
        <v>44.307802860868811</v>
      </c>
      <c r="EK370">
        <v>44.313341682395546</v>
      </c>
      <c r="EL370">
        <v>44.318881196318245</v>
      </c>
      <c r="EM370">
        <v>44.324421402723473</v>
      </c>
      <c r="EN370">
        <v>44.329962301697776</v>
      </c>
      <c r="EO370">
        <v>44.33550389332774</v>
      </c>
      <c r="EP370">
        <v>44.341046177699958</v>
      </c>
      <c r="EQ370">
        <v>44.346589154901025</v>
      </c>
      <c r="ER370">
        <v>44.352132825017542</v>
      </c>
      <c r="ES370">
        <v>44.357677188136144</v>
      </c>
      <c r="ET370">
        <v>44.363222244343447</v>
      </c>
      <c r="EU370">
        <v>44.368767993726102</v>
      </c>
      <c r="EV370">
        <v>44.37431443637076</v>
      </c>
      <c r="EW370">
        <v>44.379861572364078</v>
      </c>
      <c r="EX370">
        <v>44.385409401792735</v>
      </c>
      <c r="EY370">
        <v>44.390957924743411</v>
      </c>
      <c r="EZ370">
        <v>44.396507141302813</v>
      </c>
      <c r="FA370">
        <v>44.402057051557634</v>
      </c>
      <c r="FB370">
        <v>44.407607655594603</v>
      </c>
      <c r="FC370">
        <v>44.413158953500435</v>
      </c>
      <c r="FD370">
        <v>44.41871094536188</v>
      </c>
      <c r="FE370">
        <v>44.424263631265688</v>
      </c>
      <c r="FF370">
        <v>44.429817011298617</v>
      </c>
      <c r="FG370">
        <v>44.43537108554743</v>
      </c>
      <c r="FH370">
        <v>44.440925854098921</v>
      </c>
      <c r="FI370">
        <v>44.446481317039876</v>
      </c>
      <c r="FJ370">
        <v>44.452037474457107</v>
      </c>
      <c r="FK370">
        <v>44.457594326437423</v>
      </c>
      <c r="FL370">
        <v>44.463151873067645</v>
      </c>
      <c r="FM370">
        <v>44.468710114434629</v>
      </c>
      <c r="FN370">
        <v>44.474269050625196</v>
      </c>
      <c r="FO370">
        <v>44.479828681726232</v>
      </c>
      <c r="FP370">
        <v>44.48538900782458</v>
      </c>
      <c r="FQ370">
        <v>44.490950029007138</v>
      </c>
      <c r="FR370">
        <v>44.496511745360792</v>
      </c>
      <c r="FS370">
        <v>44.502074156972441</v>
      </c>
      <c r="FT370">
        <v>44.507637263928999</v>
      </c>
      <c r="FU370">
        <v>44.513201066317393</v>
      </c>
      <c r="FV370">
        <v>44.518765564224552</v>
      </c>
      <c r="FW370">
        <v>44.524330757737417</v>
      </c>
      <c r="FX370">
        <v>44.529896646942959</v>
      </c>
      <c r="FY370">
        <v>44.535463231928141</v>
      </c>
      <c r="FZ370">
        <v>44.541030512779933</v>
      </c>
      <c r="GA370">
        <v>44.546598489585328</v>
      </c>
      <c r="GB370">
        <v>44.552167162431324</v>
      </c>
      <c r="GC370">
        <v>44.557736531404927</v>
      </c>
      <c r="GD370">
        <v>44.563306596593172</v>
      </c>
      <c r="GE370">
        <v>44.568877358083078</v>
      </c>
      <c r="GF370">
        <v>44.574448815961702</v>
      </c>
      <c r="GG370">
        <v>44.580020970316085</v>
      </c>
      <c r="GH370">
        <v>44.585593821233296</v>
      </c>
      <c r="GI370">
        <v>44.591167368800413</v>
      </c>
      <c r="GJ370">
        <v>44.59674161310452</v>
      </c>
      <c r="GK370">
        <v>44.602316554232715</v>
      </c>
      <c r="GL370">
        <v>44.607892192272111</v>
      </c>
      <c r="GM370">
        <v>44.61346852730982</v>
      </c>
      <c r="GN370">
        <v>44.619045559432969</v>
      </c>
      <c r="GO370">
        <v>44.624623288728714</v>
      </c>
      <c r="GP370">
        <v>44.630201715284194</v>
      </c>
      <c r="GQ370">
        <v>44.63578083918658</v>
      </c>
      <c r="GR370">
        <v>44.641360660523041</v>
      </c>
      <c r="GS370">
        <v>44.646941179380761</v>
      </c>
      <c r="GT370">
        <v>44.652522395846944</v>
      </c>
      <c r="GU370">
        <v>44.658104310008788</v>
      </c>
      <c r="GV370">
        <v>44.663686921953506</v>
      </c>
      <c r="GW370">
        <v>44.669270231768344</v>
      </c>
      <c r="GX370">
        <v>44.674854239540529</v>
      </c>
      <c r="GY370">
        <v>44.680438945357309</v>
      </c>
      <c r="GZ370">
        <v>44.686024349305946</v>
      </c>
      <c r="HA370">
        <v>44.691610451473714</v>
      </c>
      <c r="HB370">
        <v>44.697197251947898</v>
      </c>
      <c r="HC370">
        <v>44.702784750815795</v>
      </c>
      <c r="HD370">
        <v>44.708372948164701</v>
      </c>
      <c r="HE370">
        <v>44.713961844081929</v>
      </c>
      <c r="HF370">
        <v>44.719551438654818</v>
      </c>
      <c r="HG370">
        <v>44.725141731970702</v>
      </c>
      <c r="HH370">
        <v>44.730732724116926</v>
      </c>
      <c r="HI370">
        <v>44.736324415180846</v>
      </c>
      <c r="HJ370">
        <v>44.741916805249836</v>
      </c>
      <c r="HK370">
        <v>44.747509894411273</v>
      </c>
      <c r="HL370">
        <v>44.75310368275256</v>
      </c>
      <c r="HM370">
        <v>44.758698170361093</v>
      </c>
      <c r="HN370">
        <v>44.764293357324277</v>
      </c>
      <c r="HO370">
        <v>44.769889243729551</v>
      </c>
      <c r="HP370">
        <v>44.775485829664348</v>
      </c>
      <c r="HQ370">
        <v>44.781083115216113</v>
      </c>
      <c r="HR370">
        <v>44.786681100472293</v>
      </c>
      <c r="HS370">
        <v>44.792279785520378</v>
      </c>
      <c r="HT370">
        <v>44.797879170447828</v>
      </c>
      <c r="HU370">
        <v>44.80347925534214</v>
      </c>
      <c r="HV370">
        <v>44.809080040290816</v>
      </c>
      <c r="HW370">
        <v>44.814681525381374</v>
      </c>
      <c r="HX370">
        <v>44.820283710701332</v>
      </c>
      <c r="HY370">
        <v>44.825886596338222</v>
      </c>
      <c r="HZ370">
        <v>44.831490182379589</v>
      </c>
      <c r="IA370">
        <v>44.837094468913001</v>
      </c>
      <c r="IB370">
        <v>44.842699456026004</v>
      </c>
      <c r="IC370">
        <v>44.848305143806186</v>
      </c>
      <c r="ID370">
        <v>44.853911532341144</v>
      </c>
      <c r="IE370">
        <v>44.859518621718465</v>
      </c>
      <c r="IF370">
        <v>44.865126412025774</v>
      </c>
      <c r="IG370">
        <v>44.87073490335068</v>
      </c>
      <c r="IH370">
        <v>44.876344095780816</v>
      </c>
      <c r="II370">
        <v>44.881953989403833</v>
      </c>
      <c r="IJ370">
        <v>44.887564584307377</v>
      </c>
      <c r="IK370">
        <v>44.893175880579122</v>
      </c>
      <c r="IL370">
        <v>44.898787878306734</v>
      </c>
      <c r="IM370">
        <v>44.904400577577917</v>
      </c>
      <c r="IN370">
        <v>44.910013978480357</v>
      </c>
      <c r="IO370">
        <v>44.915628081101765</v>
      </c>
      <c r="IP370">
        <v>44.921242885529864</v>
      </c>
      <c r="IQ370">
        <v>44.926858391852384</v>
      </c>
      <c r="IR370">
        <v>44.932474600157065</v>
      </c>
      <c r="IS370">
        <v>44.93809151053167</v>
      </c>
      <c r="IT370">
        <v>44.943709123063947</v>
      </c>
      <c r="IU370">
        <v>44.949327437841681</v>
      </c>
      <c r="IV370">
        <v>44.954946454952655</v>
      </c>
      <c r="IW370">
        <v>44.960566174484676</v>
      </c>
      <c r="IX370">
        <v>44.966186596525539</v>
      </c>
      <c r="IY370">
        <v>44.971807721163074</v>
      </c>
      <c r="IZ370">
        <v>44.977429548485105</v>
      </c>
      <c r="JA370">
        <v>44.983052078579469</v>
      </c>
      <c r="JB370">
        <v>44.988675311534024</v>
      </c>
      <c r="JC370">
        <v>44.994299247436629</v>
      </c>
      <c r="JD370">
        <v>44.999923886375164</v>
      </c>
      <c r="JE370">
        <v>45.005549228437509</v>
      </c>
      <c r="JF370">
        <v>45.011175273711565</v>
      </c>
      <c r="JG370">
        <v>45.016802022285233</v>
      </c>
      <c r="JH370">
        <v>45.022429474246429</v>
      </c>
      <c r="JI370">
        <v>45.028057629683097</v>
      </c>
      <c r="JJ370">
        <v>45.033686488683159</v>
      </c>
      <c r="JK370">
        <v>45.039316051334573</v>
      </c>
      <c r="JL370">
        <v>45.044946317725305</v>
      </c>
      <c r="JM370">
        <v>45.05057728794332</v>
      </c>
      <c r="JN370">
        <v>45.05620896207661</v>
      </c>
      <c r="JO370">
        <v>45.061841340213164</v>
      </c>
      <c r="JP370">
        <v>45.067474422440988</v>
      </c>
      <c r="JQ370">
        <v>45.073108208848105</v>
      </c>
      <c r="JR370">
        <v>45.078742699522536</v>
      </c>
      <c r="JS370">
        <v>45.084377894552318</v>
      </c>
      <c r="JT370">
        <v>45.090013794025509</v>
      </c>
      <c r="JU370">
        <v>45.095650398030173</v>
      </c>
      <c r="JV370">
        <v>45.101287706654368</v>
      </c>
      <c r="JW370">
        <v>45.106925719986187</v>
      </c>
      <c r="JX370">
        <v>45.112564438113715</v>
      </c>
      <c r="JY370">
        <v>45.118203861125075</v>
      </c>
      <c r="JZ370">
        <v>45.123843989108366</v>
      </c>
      <c r="KA370">
        <v>45.129484822151724</v>
      </c>
      <c r="KB370">
        <v>45.135126360343278</v>
      </c>
      <c r="KC370">
        <v>45.140768603771185</v>
      </c>
      <c r="KD370">
        <v>45.146411552523602</v>
      </c>
      <c r="KE370">
        <v>45.152055206688701</v>
      </c>
      <c r="KF370">
        <v>45.157699566354658</v>
      </c>
      <c r="KG370">
        <v>45.163344631609675</v>
      </c>
      <c r="KH370">
        <v>45.168990402541958</v>
      </c>
      <c r="KI370">
        <v>45.174636879239706</v>
      </c>
      <c r="KJ370">
        <v>45.18028406179117</v>
      </c>
      <c r="KK370">
        <v>45.185931950284569</v>
      </c>
      <c r="KL370">
        <v>45.191580544808147</v>
      </c>
      <c r="KM370">
        <v>45.197229845450174</v>
      </c>
      <c r="KN370">
        <v>45.202879852298921</v>
      </c>
      <c r="KO370">
        <v>45.208530565442672</v>
      </c>
      <c r="KP370">
        <v>45.214181984969706</v>
      </c>
      <c r="KQ370">
        <v>45.219834110968335</v>
      </c>
      <c r="KR370">
        <v>45.225486943526882</v>
      </c>
      <c r="KS370">
        <v>45.231140482733657</v>
      </c>
      <c r="KT370">
        <v>45.236794728676998</v>
      </c>
      <c r="KU370">
        <v>45.242449681445258</v>
      </c>
      <c r="KV370">
        <v>45.248105341126802</v>
      </c>
      <c r="KW370">
        <v>45.253761707809986</v>
      </c>
      <c r="KX370">
        <v>45.2594187815832</v>
      </c>
      <c r="KY370">
        <v>45.265076562534844</v>
      </c>
      <c r="KZ370">
        <v>45.270735050753295</v>
      </c>
      <c r="LA370">
        <v>45.276394246326987</v>
      </c>
      <c r="LB370">
        <v>45.282054149344347</v>
      </c>
      <c r="LC370">
        <v>45.287714759893795</v>
      </c>
      <c r="LD370">
        <v>45.293376078063794</v>
      </c>
      <c r="LE370">
        <v>45.299038103942785</v>
      </c>
      <c r="LF370">
        <v>45.304700837619258</v>
      </c>
      <c r="LG370">
        <v>45.310364279181677</v>
      </c>
      <c r="LH370">
        <v>45.316028428718539</v>
      </c>
      <c r="LI370">
        <v>45.32169328631835</v>
      </c>
      <c r="LJ370">
        <v>45.327358852069615</v>
      </c>
      <c r="LK370">
        <v>45.333025126060868</v>
      </c>
      <c r="LL370">
        <v>45.338692108380634</v>
      </c>
      <c r="LM370">
        <v>45.34435979911747</v>
      </c>
      <c r="LN370">
        <v>45.350028198359929</v>
      </c>
      <c r="LO370">
        <v>45.355697306196575</v>
      </c>
      <c r="LP370">
        <v>45.36136712271599</v>
      </c>
      <c r="LQ370">
        <v>45.367037648006779</v>
      </c>
      <c r="LR370">
        <v>45.372708882157525</v>
      </c>
      <c r="LS370">
        <v>45.378380825256848</v>
      </c>
      <c r="LT370">
        <v>45.384053477393373</v>
      </c>
      <c r="LU370">
        <v>45.389726838655733</v>
      </c>
      <c r="LV370">
        <v>45.395400909132569</v>
      </c>
      <c r="LW370">
        <v>45.401075688912556</v>
      </c>
      <c r="LX370">
        <v>45.406751178084349</v>
      </c>
      <c r="LY370">
        <v>45.41242737673663</v>
      </c>
      <c r="LZ370">
        <v>45.418104284958083</v>
      </c>
      <c r="MA370">
        <v>45.423781902837426</v>
      </c>
      <c r="MB370">
        <v>45.429460230463356</v>
      </c>
      <c r="MC370">
        <v>45.435139267924612</v>
      </c>
      <c r="MD370">
        <v>45.440819015309913</v>
      </c>
      <c r="ME370">
        <v>45.44649947270802</v>
      </c>
      <c r="MF370">
        <v>45.452180640207672</v>
      </c>
      <c r="MG370">
        <v>45.457862517897645</v>
      </c>
      <c r="MH370">
        <v>45.463545105866729</v>
      </c>
      <c r="MI370">
        <v>45.469228404203704</v>
      </c>
      <c r="MJ370">
        <v>45.474912412997377</v>
      </c>
      <c r="MK370">
        <v>45.480597132336555</v>
      </c>
      <c r="ML370">
        <v>45.486282562310066</v>
      </c>
      <c r="MM370">
        <v>45.491968703006741</v>
      </c>
      <c r="MN370">
        <v>45.497655554515426</v>
      </c>
      <c r="MO370">
        <v>45.503343116924981</v>
      </c>
      <c r="MP370">
        <v>45.509031390324274</v>
      </c>
      <c r="MQ370">
        <v>45.514720374802181</v>
      </c>
      <c r="MR370">
        <v>45.520410070447596</v>
      </c>
      <c r="MS370">
        <v>45.526100477349416</v>
      </c>
      <c r="MT370">
        <v>45.531791595596566</v>
      </c>
      <c r="MU370">
        <v>45.537483425277955</v>
      </c>
      <c r="MV370">
        <v>45.543175966482522</v>
      </c>
      <c r="MW370">
        <v>45.548869219299213</v>
      </c>
      <c r="MX370">
        <v>45.554563183816988</v>
      </c>
      <c r="MY370">
        <v>45.560257860124814</v>
      </c>
      <c r="MZ370">
        <v>45.565953248311672</v>
      </c>
      <c r="NA370">
        <v>45.571649348466543</v>
      </c>
      <c r="NB370">
        <v>45.577346160678445</v>
      </c>
      <c r="NC370">
        <v>45.583043685036372</v>
      </c>
      <c r="ND370">
        <v>45.588741921629371</v>
      </c>
      <c r="NE370">
        <v>45.59444087054645</v>
      </c>
      <c r="NF370">
        <v>45.600140531876676</v>
      </c>
      <c r="NG370">
        <v>45.605840905709094</v>
      </c>
      <c r="NH370">
        <v>45.611541992132786</v>
      </c>
      <c r="NI370">
        <v>45.617243791236817</v>
      </c>
      <c r="NJ370">
        <v>45.62294630311029</v>
      </c>
      <c r="NK370">
        <v>45.628649527842292</v>
      </c>
      <c r="NL370">
        <v>45.634353465521947</v>
      </c>
      <c r="NM370">
        <v>45.640058116238372</v>
      </c>
      <c r="NN370">
        <v>45.64576348008071</v>
      </c>
      <c r="NO370">
        <v>45.651469557138107</v>
      </c>
      <c r="NP370">
        <v>45.657176347499714</v>
      </c>
      <c r="NQ370">
        <v>45.662883851254698</v>
      </c>
      <c r="NR370">
        <v>45.668592068492245</v>
      </c>
      <c r="NS370">
        <v>45.674300999301543</v>
      </c>
      <c r="NT370">
        <v>45.680010643771794</v>
      </c>
      <c r="NU370">
        <v>45.685721001992214</v>
      </c>
      <c r="NV370">
        <v>45.691432074052024</v>
      </c>
      <c r="NW370">
        <v>45.697143860040462</v>
      </c>
      <c r="NX370">
        <v>45.702856360046773</v>
      </c>
      <c r="NY370">
        <v>45.708569574160222</v>
      </c>
      <c r="NZ370">
        <v>45.714283502470067</v>
      </c>
      <c r="OA370">
        <v>45.719998145065588</v>
      </c>
      <c r="OB370">
        <v>45.725713502036086</v>
      </c>
      <c r="OC370">
        <v>45.731429573470855</v>
      </c>
      <c r="OD370">
        <v>45.737146359459217</v>
      </c>
      <c r="OE370">
        <v>45.742863860090495</v>
      </c>
      <c r="OF370">
        <v>45.74858207545401</v>
      </c>
      <c r="OG370">
        <v>45.754301005639128</v>
      </c>
      <c r="OH370">
        <v>45.7600206507352</v>
      </c>
      <c r="OI370">
        <v>45.765741010831597</v>
      </c>
      <c r="OJ370">
        <v>45.771462086017699</v>
      </c>
      <c r="OK370">
        <v>45.7771838763829</v>
      </c>
    </row>
    <row r="371" spans="19:401" x14ac:dyDescent="0.2">
      <c r="AF371">
        <v>44.864263310120684</v>
      </c>
      <c r="AG371">
        <v>44.869871693551104</v>
      </c>
      <c r="AH371">
        <v>44.875480778073275</v>
      </c>
      <c r="AI371">
        <v>44.881090563774826</v>
      </c>
      <c r="AJ371">
        <v>44.886701050743419</v>
      </c>
      <c r="AK371">
        <v>44.892312239066726</v>
      </c>
      <c r="AL371">
        <v>44.8979241288324</v>
      </c>
      <c r="AM371">
        <v>44.903536720128152</v>
      </c>
      <c r="AN371">
        <v>44.909150013041661</v>
      </c>
      <c r="AO371">
        <v>44.914764007660644</v>
      </c>
      <c r="AP371">
        <v>44.920378704072803</v>
      </c>
      <c r="AQ371">
        <v>44.925994102365891</v>
      </c>
      <c r="AR371">
        <v>44.931610202627631</v>
      </c>
      <c r="AS371">
        <v>44.93722700494579</v>
      </c>
      <c r="AT371">
        <v>44.942844509408118</v>
      </c>
      <c r="AU371">
        <v>44.948462716102391</v>
      </c>
      <c r="AV371">
        <v>44.954081625116395</v>
      </c>
      <c r="AW371">
        <v>44.959701236537924</v>
      </c>
      <c r="AX371">
        <v>44.965321550454789</v>
      </c>
      <c r="AY371">
        <v>44.970942566954804</v>
      </c>
      <c r="AZ371">
        <v>44.976564286125793</v>
      </c>
      <c r="BA371">
        <v>44.982186708055607</v>
      </c>
      <c r="BB371">
        <v>44.987809832832085</v>
      </c>
      <c r="BC371">
        <v>44.993433660543097</v>
      </c>
      <c r="BD371">
        <v>44.999058191276511</v>
      </c>
      <c r="BE371">
        <v>45.004683425120206</v>
      </c>
      <c r="BF371">
        <v>45.010309362162076</v>
      </c>
      <c r="BG371">
        <v>45.015936002490037</v>
      </c>
      <c r="BH371">
        <v>45.021563346191996</v>
      </c>
      <c r="BI371">
        <v>45.027191393355885</v>
      </c>
      <c r="BJ371">
        <v>45.032820144069639</v>
      </c>
      <c r="BK371">
        <v>45.038449598421209</v>
      </c>
      <c r="BL371">
        <v>45.044079756498554</v>
      </c>
      <c r="BM371">
        <v>45.049710618389653</v>
      </c>
      <c r="BN371">
        <v>45.055342184182479</v>
      </c>
      <c r="BO371">
        <v>45.060974453965024</v>
      </c>
      <c r="BP371">
        <v>45.066607427825289</v>
      </c>
      <c r="BQ371">
        <v>45.072241105851305</v>
      </c>
      <c r="BR371">
        <v>45.077875488131092</v>
      </c>
      <c r="BS371">
        <v>45.083510574752673</v>
      </c>
      <c r="BT371">
        <v>45.089146365804119</v>
      </c>
      <c r="BU371">
        <v>45.094782861373474</v>
      </c>
      <c r="BV371">
        <v>45.10042006154881</v>
      </c>
      <c r="BW371">
        <v>45.106057966418206</v>
      </c>
      <c r="BX371">
        <v>45.111696576069768</v>
      </c>
      <c r="BY371">
        <v>45.11733589059159</v>
      </c>
      <c r="BZ371">
        <v>45.12297591007178</v>
      </c>
      <c r="CA371">
        <v>45.128616634598473</v>
      </c>
      <c r="CB371">
        <v>45.134258064259797</v>
      </c>
      <c r="CC371">
        <v>45.139900199143909</v>
      </c>
      <c r="CD371">
        <v>45.145543039338961</v>
      </c>
      <c r="CE371">
        <v>45.151186584933122</v>
      </c>
      <c r="CF371">
        <v>45.156830836014578</v>
      </c>
      <c r="CG371">
        <v>45.162475792671515</v>
      </c>
      <c r="CH371">
        <v>45.168121454992139</v>
      </c>
      <c r="CI371">
        <v>45.173767823064665</v>
      </c>
      <c r="CJ371">
        <v>45.179414896977306</v>
      </c>
      <c r="CK371">
        <v>45.185062676818312</v>
      </c>
      <c r="CL371">
        <v>45.190711162675925</v>
      </c>
      <c r="CM371">
        <v>45.196360354638394</v>
      </c>
      <c r="CN371">
        <v>45.202010252793997</v>
      </c>
      <c r="CO371">
        <v>45.207660857231012</v>
      </c>
      <c r="CP371">
        <v>45.213312168037724</v>
      </c>
      <c r="CQ371">
        <v>45.218964185302447</v>
      </c>
      <c r="CR371">
        <v>45.224616909113479</v>
      </c>
      <c r="CS371">
        <v>45.230270339559155</v>
      </c>
      <c r="CT371">
        <v>45.23592447672781</v>
      </c>
      <c r="CU371">
        <v>45.241579320707778</v>
      </c>
      <c r="CV371">
        <v>45.24723487158743</v>
      </c>
      <c r="CW371">
        <v>45.252891129455129</v>
      </c>
      <c r="CX371">
        <v>45.258548094399245</v>
      </c>
      <c r="CY371">
        <v>45.264205766508177</v>
      </c>
      <c r="CZ371">
        <v>45.269864145870336</v>
      </c>
      <c r="DA371">
        <v>45.275523232574109</v>
      </c>
      <c r="DB371">
        <v>45.281183026707943</v>
      </c>
      <c r="DC371">
        <v>45.286843528360258</v>
      </c>
      <c r="DD371">
        <v>45.29250473761951</v>
      </c>
      <c r="DE371">
        <v>45.298166654574146</v>
      </c>
      <c r="DF371">
        <v>45.30382927931263</v>
      </c>
      <c r="DG371">
        <v>45.30949261192346</v>
      </c>
      <c r="DH371">
        <v>45.315156652495105</v>
      </c>
      <c r="DI371">
        <v>45.320821401116078</v>
      </c>
      <c r="DJ371">
        <v>45.326486857874883</v>
      </c>
      <c r="DK371">
        <v>45.332153022860048</v>
      </c>
      <c r="DL371">
        <v>45.337819896160106</v>
      </c>
      <c r="DM371">
        <v>45.343487477863597</v>
      </c>
      <c r="DN371">
        <v>45.349155768059084</v>
      </c>
      <c r="DO371">
        <v>45.354824766835129</v>
      </c>
      <c r="DP371">
        <v>45.360494474280308</v>
      </c>
      <c r="DQ371">
        <v>45.366164890483219</v>
      </c>
      <c r="DR371">
        <v>45.371836015532452</v>
      </c>
      <c r="DS371">
        <v>45.377507849516633</v>
      </c>
      <c r="DT371">
        <v>45.383180392524366</v>
      </c>
      <c r="DU371">
        <v>45.388853644644293</v>
      </c>
      <c r="DV371">
        <v>45.39452760596506</v>
      </c>
      <c r="DW371">
        <v>45.400202276575328</v>
      </c>
      <c r="DX371">
        <v>45.405877656563753</v>
      </c>
      <c r="DY371">
        <v>45.411553746019017</v>
      </c>
      <c r="DZ371">
        <v>45.417230545029817</v>
      </c>
      <c r="EA371">
        <v>45.422908053684836</v>
      </c>
      <c r="EB371">
        <v>45.428586272072799</v>
      </c>
      <c r="EC371">
        <v>45.434265200282418</v>
      </c>
      <c r="ED371">
        <v>45.439944838402432</v>
      </c>
      <c r="EE371">
        <v>45.445625186521589</v>
      </c>
      <c r="EF371">
        <v>45.451306244728642</v>
      </c>
      <c r="EG371">
        <v>45.456988013112351</v>
      </c>
      <c r="EH371">
        <v>45.4626704917615</v>
      </c>
      <c r="EI371">
        <v>45.468353680764878</v>
      </c>
      <c r="EJ371">
        <v>45.474037580211281</v>
      </c>
      <c r="EK371">
        <v>45.479722190189527</v>
      </c>
      <c r="EL371">
        <v>45.485407510788427</v>
      </c>
      <c r="EM371">
        <v>45.491093542096827</v>
      </c>
      <c r="EN371">
        <v>45.49678028420356</v>
      </c>
      <c r="EO371">
        <v>45.502467737197485</v>
      </c>
      <c r="EP371">
        <v>45.50815590116747</v>
      </c>
      <c r="EQ371">
        <v>45.51384477620239</v>
      </c>
      <c r="ER371">
        <v>45.519534362391141</v>
      </c>
      <c r="ES371">
        <v>45.525224659822619</v>
      </c>
      <c r="ET371">
        <v>45.530915668585727</v>
      </c>
      <c r="EU371">
        <v>45.536607388769397</v>
      </c>
      <c r="EV371">
        <v>45.54229982046256</v>
      </c>
      <c r="EW371">
        <v>45.547992963754155</v>
      </c>
      <c r="EX371">
        <v>45.553686818733141</v>
      </c>
      <c r="EY371">
        <v>45.559381385488486</v>
      </c>
      <c r="EZ371">
        <v>45.565076664109164</v>
      </c>
      <c r="FA371">
        <v>45.57077265468417</v>
      </c>
      <c r="FB371">
        <v>45.576469357302493</v>
      </c>
      <c r="FC371">
        <v>45.582166772053156</v>
      </c>
      <c r="FD371">
        <v>45.587864899025178</v>
      </c>
      <c r="FE371">
        <v>45.593563738307587</v>
      </c>
      <c r="FF371">
        <v>45.59926328998943</v>
      </c>
      <c r="FG371">
        <v>45.604963554159767</v>
      </c>
      <c r="FH371">
        <v>45.610664530907655</v>
      </c>
      <c r="FI371">
        <v>45.61636622032217</v>
      </c>
      <c r="FJ371">
        <v>45.622068622492414</v>
      </c>
      <c r="FK371">
        <v>45.627771737507487</v>
      </c>
      <c r="FL371">
        <v>45.633475565456486</v>
      </c>
      <c r="FM371">
        <v>45.639180106428547</v>
      </c>
      <c r="FN371">
        <v>45.644885360512802</v>
      </c>
      <c r="FO371">
        <v>45.650591327798388</v>
      </c>
      <c r="FP371">
        <v>45.656298008374463</v>
      </c>
      <c r="FQ371">
        <v>45.662005402330195</v>
      </c>
      <c r="FR371">
        <v>45.667713509754762</v>
      </c>
      <c r="FS371">
        <v>45.67342233073736</v>
      </c>
      <c r="FT371">
        <v>45.679131865367175</v>
      </c>
      <c r="FU371">
        <v>45.684842113733431</v>
      </c>
      <c r="FV371">
        <v>45.690553075925344</v>
      </c>
      <c r="FW371">
        <v>45.69626475203215</v>
      </c>
      <c r="FX371">
        <v>45.701977142143093</v>
      </c>
      <c r="FY371">
        <v>45.707690246347433</v>
      </c>
      <c r="FZ371">
        <v>45.713404064734434</v>
      </c>
      <c r="GA371">
        <v>45.719118597393368</v>
      </c>
      <c r="GB371">
        <v>45.724833844413538</v>
      </c>
      <c r="GC371">
        <v>45.73054980588423</v>
      </c>
      <c r="GD371">
        <v>45.736266481894766</v>
      </c>
      <c r="GE371">
        <v>45.741983872534469</v>
      </c>
      <c r="GF371">
        <v>45.747701977892675</v>
      </c>
      <c r="GG371">
        <v>45.753420798058727</v>
      </c>
      <c r="GH371">
        <v>45.759140333121969</v>
      </c>
      <c r="GI371">
        <v>45.764860583171789</v>
      </c>
      <c r="GJ371">
        <v>45.77058154829755</v>
      </c>
      <c r="GK371">
        <v>45.776303228588652</v>
      </c>
      <c r="GL371">
        <v>45.782025624134491</v>
      </c>
      <c r="GM371">
        <v>45.787748735024486</v>
      </c>
      <c r="GN371">
        <v>45.793472561348047</v>
      </c>
      <c r="GO371">
        <v>45.799197103194622</v>
      </c>
      <c r="GP371">
        <v>45.804922360653649</v>
      </c>
      <c r="GQ371">
        <v>45.810648333814591</v>
      </c>
      <c r="GR371">
        <v>45.81637502276692</v>
      </c>
      <c r="GS371">
        <v>45.822102427600107</v>
      </c>
      <c r="GT371">
        <v>45.827830548403647</v>
      </c>
      <c r="GU371">
        <v>45.83355938526703</v>
      </c>
      <c r="GV371">
        <v>45.839288938279786</v>
      </c>
      <c r="GW371">
        <v>45.845019207531436</v>
      </c>
      <c r="GX371">
        <v>45.850750193111509</v>
      </c>
      <c r="GY371">
        <v>45.85648189510956</v>
      </c>
      <c r="GZ371">
        <v>45.862214313615134</v>
      </c>
      <c r="HA371">
        <v>45.867947448717807</v>
      </c>
      <c r="HB371">
        <v>45.873681300507165</v>
      </c>
      <c r="HC371">
        <v>45.879415869072794</v>
      </c>
      <c r="HD371">
        <v>45.885151154504292</v>
      </c>
      <c r="HE371">
        <v>45.890887156891282</v>
      </c>
      <c r="HF371">
        <v>45.896623876323382</v>
      </c>
      <c r="HG371">
        <v>45.902361312890235</v>
      </c>
      <c r="HH371">
        <v>45.908099466681485</v>
      </c>
      <c r="HI371">
        <v>45.913838337786785</v>
      </c>
      <c r="HJ371">
        <v>45.919577926295815</v>
      </c>
      <c r="HK371">
        <v>45.925318232298245</v>
      </c>
      <c r="HL371">
        <v>45.931059255883781</v>
      </c>
      <c r="HM371">
        <v>45.936800997142107</v>
      </c>
      <c r="HN371">
        <v>45.942543456162959</v>
      </c>
      <c r="HO371">
        <v>45.948286633036048</v>
      </c>
      <c r="HP371">
        <v>45.954030527851117</v>
      </c>
      <c r="HQ371">
        <v>45.959775140697921</v>
      </c>
      <c r="HR371">
        <v>45.965520471666203</v>
      </c>
      <c r="HS371">
        <v>45.971266520845752</v>
      </c>
      <c r="HT371">
        <v>45.977013288326333</v>
      </c>
      <c r="HU371">
        <v>45.98276077419775</v>
      </c>
      <c r="HV371">
        <v>45.98850897854981</v>
      </c>
      <c r="HW371">
        <v>45.994257901472317</v>
      </c>
      <c r="HX371">
        <v>46.000007543055112</v>
      </c>
      <c r="HY371">
        <v>46.005757903388023</v>
      </c>
      <c r="HZ371">
        <v>46.011508982560905</v>
      </c>
      <c r="IA371">
        <v>46.017260780663612</v>
      </c>
      <c r="IB371">
        <v>46.023013297786022</v>
      </c>
      <c r="IC371">
        <v>46.028766534018011</v>
      </c>
      <c r="ID371">
        <v>46.034520489449477</v>
      </c>
      <c r="IE371">
        <v>46.040275164170332</v>
      </c>
      <c r="IF371">
        <v>46.046030558270488</v>
      </c>
      <c r="IG371">
        <v>46.051786671839871</v>
      </c>
      <c r="IH371">
        <v>46.057543504968422</v>
      </c>
      <c r="II371">
        <v>46.063301057746095</v>
      </c>
      <c r="IJ371">
        <v>46.069059330262839</v>
      </c>
      <c r="IK371">
        <v>46.074818322608643</v>
      </c>
      <c r="IL371">
        <v>46.080578034873476</v>
      </c>
      <c r="IM371">
        <v>46.086338467147343</v>
      </c>
      <c r="IN371">
        <v>46.092099619520255</v>
      </c>
      <c r="IO371">
        <v>46.097861492082224</v>
      </c>
      <c r="IP371">
        <v>46.103624084923275</v>
      </c>
      <c r="IQ371">
        <v>46.109387398133457</v>
      </c>
      <c r="IR371">
        <v>46.115151431802822</v>
      </c>
      <c r="IS371">
        <v>46.120916186021425</v>
      </c>
      <c r="IT371">
        <v>46.126681660879342</v>
      </c>
      <c r="IU371">
        <v>46.132447856466662</v>
      </c>
      <c r="IV371">
        <v>46.138214772873482</v>
      </c>
      <c r="IW371">
        <v>46.143982410189906</v>
      </c>
      <c r="IX371">
        <v>46.14975076850606</v>
      </c>
      <c r="IY371">
        <v>46.155519847912068</v>
      </c>
      <c r="IZ371">
        <v>46.161289648498084</v>
      </c>
      <c r="JA371">
        <v>46.16706017035424</v>
      </c>
      <c r="JB371">
        <v>46.172831413570712</v>
      </c>
      <c r="JC371">
        <v>46.178603378237682</v>
      </c>
      <c r="JD371">
        <v>46.184376064445324</v>
      </c>
      <c r="JE371">
        <v>46.190149472283849</v>
      </c>
      <c r="JF371">
        <v>46.195923601843461</v>
      </c>
      <c r="JG371">
        <v>46.201698453214377</v>
      </c>
      <c r="JH371">
        <v>46.207474026486828</v>
      </c>
      <c r="JI371">
        <v>46.213250321751069</v>
      </c>
      <c r="JJ371">
        <v>46.219027339097345</v>
      </c>
      <c r="JK371">
        <v>46.224805078615923</v>
      </c>
      <c r="JL371">
        <v>46.230583540397085</v>
      </c>
      <c r="JM371">
        <v>46.236362724531105</v>
      </c>
      <c r="JN371">
        <v>46.242142631108308</v>
      </c>
      <c r="JO371">
        <v>46.247923260218982</v>
      </c>
      <c r="JP371">
        <v>46.253704611953459</v>
      </c>
      <c r="JQ371">
        <v>46.259486686402077</v>
      </c>
      <c r="JR371">
        <v>46.265269483655167</v>
      </c>
      <c r="JS371">
        <v>46.271053003803097</v>
      </c>
      <c r="JT371">
        <v>46.276837246936225</v>
      </c>
      <c r="JU371">
        <v>46.282622213144947</v>
      </c>
      <c r="JV371">
        <v>46.28840790251963</v>
      </c>
      <c r="JW371">
        <v>46.294194315150698</v>
      </c>
      <c r="JX371">
        <v>46.299981451128552</v>
      </c>
      <c r="JY371">
        <v>46.305769310543617</v>
      </c>
      <c r="JZ371">
        <v>46.311557893486324</v>
      </c>
      <c r="KA371">
        <v>46.317347200047131</v>
      </c>
      <c r="KB371">
        <v>46.323137230316483</v>
      </c>
      <c r="KC371">
        <v>46.328927984384862</v>
      </c>
      <c r="KD371">
        <v>46.33471946234274</v>
      </c>
      <c r="KE371">
        <v>46.340511664280605</v>
      </c>
      <c r="KF371">
        <v>46.346304590288966</v>
      </c>
      <c r="KG371">
        <v>46.352098240458339</v>
      </c>
      <c r="KH371">
        <v>46.357892614879248</v>
      </c>
      <c r="KI371">
        <v>46.363687713642229</v>
      </c>
      <c r="KJ371">
        <v>46.369483536837834</v>
      </c>
      <c r="KK371">
        <v>46.375280084556621</v>
      </c>
      <c r="KL371">
        <v>46.381077356889158</v>
      </c>
      <c r="KM371">
        <v>46.386875353926023</v>
      </c>
      <c r="KN371">
        <v>46.392674075757824</v>
      </c>
      <c r="KO371">
        <v>46.398473522475157</v>
      </c>
      <c r="KP371">
        <v>46.404273694168644</v>
      </c>
      <c r="KQ371">
        <v>46.4100745909289</v>
      </c>
      <c r="KR371">
        <v>46.415876212846577</v>
      </c>
      <c r="KS371">
        <v>46.421678560012317</v>
      </c>
      <c r="KT371">
        <v>46.427481632516788</v>
      </c>
      <c r="KU371">
        <v>46.43328543045066</v>
      </c>
      <c r="KV371">
        <v>46.43908995390462</v>
      </c>
      <c r="KW371">
        <v>46.444895202969356</v>
      </c>
      <c r="KX371">
        <v>46.450701177735588</v>
      </c>
      <c r="KY371">
        <v>46.456507878294026</v>
      </c>
      <c r="KZ371">
        <v>46.462315304735398</v>
      </c>
      <c r="LA371">
        <v>46.468123457150448</v>
      </c>
      <c r="LB371">
        <v>46.473932335629925</v>
      </c>
      <c r="LC371">
        <v>46.479741940264596</v>
      </c>
      <c r="LD371">
        <v>46.485552271145238</v>
      </c>
      <c r="LE371">
        <v>46.491363328362638</v>
      </c>
      <c r="LF371">
        <v>46.497175112007582</v>
      </c>
      <c r="LG371">
        <v>46.502987622170899</v>
      </c>
      <c r="LH371">
        <v>46.508800858943395</v>
      </c>
      <c r="LI371">
        <v>46.514614822415901</v>
      </c>
      <c r="LJ371">
        <v>46.520429512679272</v>
      </c>
      <c r="LK371">
        <v>46.526244929824351</v>
      </c>
      <c r="LL371">
        <v>46.53206107394201</v>
      </c>
      <c r="LM371">
        <v>46.537877945123121</v>
      </c>
      <c r="LN371">
        <v>46.543695543458576</v>
      </c>
      <c r="LO371">
        <v>46.549513869039274</v>
      </c>
      <c r="LP371">
        <v>46.555332921956129</v>
      </c>
      <c r="LQ371">
        <v>46.561152702300063</v>
      </c>
      <c r="LR371">
        <v>46.566973210162011</v>
      </c>
      <c r="LS371">
        <v>46.572794445632915</v>
      </c>
      <c r="LT371">
        <v>46.578616408803732</v>
      </c>
      <c r="LU371">
        <v>46.584439099765426</v>
      </c>
      <c r="LV371">
        <v>46.590262518608988</v>
      </c>
      <c r="LW371">
        <v>46.596086665425396</v>
      </c>
      <c r="LX371">
        <v>46.601911540305665</v>
      </c>
      <c r="LY371">
        <v>46.607737143340806</v>
      </c>
      <c r="LZ371">
        <v>46.613563474621834</v>
      </c>
      <c r="MA371">
        <v>46.619390534239791</v>
      </c>
      <c r="MB371">
        <v>46.625218322285733</v>
      </c>
      <c r="MC371">
        <v>46.631046838850715</v>
      </c>
      <c r="MD371">
        <v>46.636876084025801</v>
      </c>
      <c r="ME371">
        <v>46.642706057902075</v>
      </c>
      <c r="MF371">
        <v>46.648536760570636</v>
      </c>
      <c r="MG371">
        <v>46.654368192122575</v>
      </c>
      <c r="MH371">
        <v>46.660200352649028</v>
      </c>
      <c r="MI371">
        <v>46.666033242241113</v>
      </c>
      <c r="MJ371">
        <v>46.671866860989965</v>
      </c>
      <c r="MK371">
        <v>46.67770120898674</v>
      </c>
      <c r="ML371">
        <v>46.6835362863226</v>
      </c>
      <c r="MM371">
        <v>46.689372093088707</v>
      </c>
      <c r="MN371">
        <v>46.695208629376253</v>
      </c>
      <c r="MO371">
        <v>46.701045895276444</v>
      </c>
      <c r="MP371">
        <v>46.706883890880469</v>
      </c>
      <c r="MQ371">
        <v>46.712722616279557</v>
      </c>
      <c r="MR371">
        <v>46.718562071564939</v>
      </c>
      <c r="MS371">
        <v>46.724402256827858</v>
      </c>
      <c r="MT371">
        <v>46.730243172159561</v>
      </c>
      <c r="MU371">
        <v>46.73608481765131</v>
      </c>
      <c r="MV371">
        <v>46.741927193394389</v>
      </c>
      <c r="MW371">
        <v>46.747770299480081</v>
      </c>
      <c r="MX371">
        <v>46.753614135999683</v>
      </c>
      <c r="MY371">
        <v>46.759458703044508</v>
      </c>
      <c r="MZ371">
        <v>46.765304000705875</v>
      </c>
      <c r="NA371">
        <v>46.771150029075116</v>
      </c>
      <c r="NB371">
        <v>46.776996788243579</v>
      </c>
      <c r="NC371">
        <v>46.782844278302619</v>
      </c>
      <c r="ND371">
        <v>46.788692499343604</v>
      </c>
      <c r="NE371">
        <v>46.794541451457903</v>
      </c>
      <c r="NF371">
        <v>46.80039113473692</v>
      </c>
      <c r="NG371">
        <v>46.806241549272045</v>
      </c>
      <c r="NH371">
        <v>46.812092695154696</v>
      </c>
      <c r="NI371">
        <v>46.817944572476307</v>
      </c>
      <c r="NJ371">
        <v>46.823797181328295</v>
      </c>
      <c r="NK371">
        <v>46.829650521802115</v>
      </c>
      <c r="NL371">
        <v>46.835504593989228</v>
      </c>
      <c r="NM371">
        <v>46.841359397981094</v>
      </c>
      <c r="NN371">
        <v>46.847214933869211</v>
      </c>
      <c r="NO371">
        <v>46.853071201745053</v>
      </c>
      <c r="NP371">
        <v>46.858928201700145</v>
      </c>
      <c r="NQ371">
        <v>46.864785933825978</v>
      </c>
      <c r="NR371">
        <v>46.870644398214097</v>
      </c>
      <c r="NS371">
        <v>46.876503594956034</v>
      </c>
      <c r="NT371">
        <v>46.882363524143344</v>
      </c>
      <c r="NU371">
        <v>46.888224185867578</v>
      </c>
      <c r="NV371">
        <v>46.894085580220327</v>
      </c>
      <c r="NW371">
        <v>46.899947707293158</v>
      </c>
      <c r="NX371">
        <v>46.905810567177674</v>
      </c>
      <c r="NY371">
        <v>46.911674159965486</v>
      </c>
      <c r="NZ371">
        <v>46.917538485748196</v>
      </c>
      <c r="OA371">
        <v>46.923403544617457</v>
      </c>
      <c r="OB371">
        <v>46.929269336664888</v>
      </c>
      <c r="OC371">
        <v>46.935135861982161</v>
      </c>
      <c r="OD371">
        <v>46.941003120660937</v>
      </c>
      <c r="OE371">
        <v>46.946871112792884</v>
      </c>
      <c r="OF371">
        <v>46.952739838469682</v>
      </c>
      <c r="OG371">
        <v>46.958609297783056</v>
      </c>
      <c r="OH371">
        <v>46.964479490824694</v>
      </c>
      <c r="OI371">
        <v>46.970350417686333</v>
      </c>
      <c r="OJ371">
        <v>46.976222078459692</v>
      </c>
      <c r="OK371">
        <v>46.982094473236522</v>
      </c>
    </row>
    <row r="372" spans="19:401" x14ac:dyDescent="0.2">
      <c r="AE372">
        <v>46.039389455104448</v>
      </c>
      <c r="AF372">
        <v>46.045144738484055</v>
      </c>
      <c r="AG372">
        <v>46.05090074131904</v>
      </c>
      <c r="AH372">
        <v>46.056657463699352</v>
      </c>
      <c r="AI372">
        <v>46.062414905714938</v>
      </c>
      <c r="AJ372">
        <v>46.06817306745576</v>
      </c>
      <c r="AK372">
        <v>46.073931949011779</v>
      </c>
      <c r="AL372">
        <v>46.079691550472994</v>
      </c>
      <c r="AM372">
        <v>46.085451871929386</v>
      </c>
      <c r="AN372">
        <v>46.091212913470969</v>
      </c>
      <c r="AO372">
        <v>46.096974675187752</v>
      </c>
      <c r="AP372">
        <v>46.10273715716977</v>
      </c>
      <c r="AQ372">
        <v>46.108500359507048</v>
      </c>
      <c r="AR372">
        <v>46.114264282289653</v>
      </c>
      <c r="AS372">
        <v>46.120028925607627</v>
      </c>
      <c r="AT372">
        <v>46.125794289551067</v>
      </c>
      <c r="AU372">
        <v>46.131560374210039</v>
      </c>
      <c r="AV372">
        <v>46.137327179674642</v>
      </c>
      <c r="AW372">
        <v>46.143094706034987</v>
      </c>
      <c r="AX372">
        <v>46.148862953381183</v>
      </c>
      <c r="AY372">
        <v>46.154631921803364</v>
      </c>
      <c r="AZ372">
        <v>46.16040161139167</v>
      </c>
      <c r="BA372">
        <v>46.166172022236253</v>
      </c>
      <c r="BB372">
        <v>46.171943154427275</v>
      </c>
      <c r="BC372">
        <v>46.177715008054911</v>
      </c>
      <c r="BD372">
        <v>46.183487583209349</v>
      </c>
      <c r="BE372">
        <v>46.189260879980772</v>
      </c>
      <c r="BF372">
        <v>46.195034898459404</v>
      </c>
      <c r="BG372">
        <v>46.200809638735457</v>
      </c>
      <c r="BH372">
        <v>46.206585100899154</v>
      </c>
      <c r="BI372">
        <v>46.212361285040757</v>
      </c>
      <c r="BJ372">
        <v>46.218138191250496</v>
      </c>
      <c r="BK372">
        <v>46.223915819618639</v>
      </c>
      <c r="BL372">
        <v>46.229694170235476</v>
      </c>
      <c r="BM372">
        <v>46.235473243191286</v>
      </c>
      <c r="BN372">
        <v>46.241253038576367</v>
      </c>
      <c r="BO372">
        <v>46.247033556481028</v>
      </c>
      <c r="BP372">
        <v>46.252814796995587</v>
      </c>
      <c r="BQ372">
        <v>46.258596760210381</v>
      </c>
      <c r="BR372">
        <v>46.264379446215749</v>
      </c>
      <c r="BS372">
        <v>46.270162855102043</v>
      </c>
      <c r="BT372">
        <v>46.275946986959632</v>
      </c>
      <c r="BU372">
        <v>46.281731841878901</v>
      </c>
      <c r="BV372">
        <v>46.287517419950227</v>
      </c>
      <c r="BW372">
        <v>46.29330372126401</v>
      </c>
      <c r="BX372">
        <v>46.299090745910668</v>
      </c>
      <c r="BY372">
        <v>46.304878493980624</v>
      </c>
      <c r="BZ372">
        <v>46.310666965564302</v>
      </c>
      <c r="CA372">
        <v>46.316456160752146</v>
      </c>
      <c r="CB372">
        <v>46.322246079634631</v>
      </c>
      <c r="CC372">
        <v>46.328036722302208</v>
      </c>
      <c r="CD372">
        <v>46.333828088845358</v>
      </c>
      <c r="CE372">
        <v>46.339620179354569</v>
      </c>
      <c r="CF372">
        <v>46.345412993920348</v>
      </c>
      <c r="CG372">
        <v>46.351206532633213</v>
      </c>
      <c r="CH372">
        <v>46.357000795583673</v>
      </c>
      <c r="CI372">
        <v>46.362795782862278</v>
      </c>
      <c r="CJ372">
        <v>46.368591494559567</v>
      </c>
      <c r="CK372">
        <v>46.374387930766098</v>
      </c>
      <c r="CL372">
        <v>46.380185091572443</v>
      </c>
      <c r="CM372">
        <v>46.385982977069183</v>
      </c>
      <c r="CN372">
        <v>46.391781587346898</v>
      </c>
      <c r="CO372">
        <v>46.397580922496211</v>
      </c>
      <c r="CP372">
        <v>46.403380982607722</v>
      </c>
      <c r="CQ372">
        <v>46.409181767772061</v>
      </c>
      <c r="CR372">
        <v>46.414983278079866</v>
      </c>
      <c r="CS372">
        <v>46.420785513621787</v>
      </c>
      <c r="CT372">
        <v>46.42658847448849</v>
      </c>
      <c r="CU372">
        <v>46.432392160770625</v>
      </c>
      <c r="CV372">
        <v>46.438196572558901</v>
      </c>
      <c r="CW372">
        <v>46.44400170994399</v>
      </c>
      <c r="CX372">
        <v>46.449807573016606</v>
      </c>
      <c r="CY372">
        <v>46.455614161867473</v>
      </c>
      <c r="CZ372">
        <v>46.461421476587311</v>
      </c>
      <c r="DA372">
        <v>46.467229517266858</v>
      </c>
      <c r="DB372">
        <v>46.473038283996871</v>
      </c>
      <c r="DC372">
        <v>46.478847776868101</v>
      </c>
      <c r="DD372">
        <v>46.48465799597134</v>
      </c>
      <c r="DE372">
        <v>46.490468941397353</v>
      </c>
      <c r="DF372">
        <v>46.496280613236948</v>
      </c>
      <c r="DG372">
        <v>46.502093011580925</v>
      </c>
      <c r="DH372">
        <v>46.507906136520113</v>
      </c>
      <c r="DI372">
        <v>46.513719988145326</v>
      </c>
      <c r="DJ372">
        <v>46.519534566547421</v>
      </c>
      <c r="DK372">
        <v>46.525349871817241</v>
      </c>
      <c r="DL372">
        <v>46.531165904045658</v>
      </c>
      <c r="DM372">
        <v>46.536982663323542</v>
      </c>
      <c r="DN372">
        <v>46.54280014974178</v>
      </c>
      <c r="DO372">
        <v>46.54861836339127</v>
      </c>
      <c r="DP372">
        <v>46.554437304362921</v>
      </c>
      <c r="DQ372">
        <v>46.560256972747659</v>
      </c>
      <c r="DR372">
        <v>46.566077368636407</v>
      </c>
      <c r="DS372">
        <v>46.57189849212012</v>
      </c>
      <c r="DT372">
        <v>46.577720343289748</v>
      </c>
      <c r="DU372">
        <v>46.583542922236255</v>
      </c>
      <c r="DV372">
        <v>46.589366229050619</v>
      </c>
      <c r="DW372">
        <v>46.595190263823838</v>
      </c>
      <c r="DX372">
        <v>46.601015026646898</v>
      </c>
      <c r="DY372">
        <v>46.606840517610827</v>
      </c>
      <c r="DZ372">
        <v>46.612666736806638</v>
      </c>
      <c r="EA372">
        <v>46.618493684325365</v>
      </c>
      <c r="EB372">
        <v>46.624321360258058</v>
      </c>
      <c r="EC372">
        <v>46.630149764695773</v>
      </c>
      <c r="ED372">
        <v>46.635978897729579</v>
      </c>
      <c r="EE372">
        <v>46.641808759450555</v>
      </c>
      <c r="EF372">
        <v>46.647639349949799</v>
      </c>
      <c r="EG372">
        <v>46.653470669318402</v>
      </c>
      <c r="EH372">
        <v>46.659302717647485</v>
      </c>
      <c r="EI372">
        <v>46.665135495028181</v>
      </c>
      <c r="EJ372">
        <v>46.670969001551612</v>
      </c>
      <c r="EK372">
        <v>46.676803237308938</v>
      </c>
      <c r="EL372">
        <v>46.682638202391317</v>
      </c>
      <c r="EM372">
        <v>46.688473896889917</v>
      </c>
      <c r="EN372">
        <v>46.694310320895923</v>
      </c>
      <c r="EO372">
        <v>46.700147474500532</v>
      </c>
      <c r="EP372">
        <v>46.705985357794937</v>
      </c>
      <c r="EQ372">
        <v>46.711823970870377</v>
      </c>
      <c r="ER372">
        <v>46.717663313818058</v>
      </c>
      <c r="ES372">
        <v>46.723503386729234</v>
      </c>
      <c r="ET372">
        <v>46.729344189695155</v>
      </c>
      <c r="EU372">
        <v>46.735185722807074</v>
      </c>
      <c r="EV372">
        <v>46.741027986156269</v>
      </c>
      <c r="EW372">
        <v>46.746870979834036</v>
      </c>
      <c r="EX372">
        <v>46.752714703931659</v>
      </c>
      <c r="EY372">
        <v>46.758559158540443</v>
      </c>
      <c r="EZ372">
        <v>46.764404343751721</v>
      </c>
      <c r="FA372">
        <v>46.770250259656819</v>
      </c>
      <c r="FB372">
        <v>46.776096906347078</v>
      </c>
      <c r="FC372">
        <v>46.781944283913852</v>
      </c>
      <c r="FD372">
        <v>46.787792392448509</v>
      </c>
      <c r="FE372">
        <v>46.793641232042418</v>
      </c>
      <c r="FF372">
        <v>46.799490802786977</v>
      </c>
      <c r="FG372">
        <v>46.805341104773575</v>
      </c>
      <c r="FH372">
        <v>46.811192138093631</v>
      </c>
      <c r="FI372">
        <v>46.817043902838563</v>
      </c>
      <c r="FJ372">
        <v>46.822896399099804</v>
      </c>
      <c r="FK372">
        <v>46.828749626968808</v>
      </c>
      <c r="FL372">
        <v>46.834603586537021</v>
      </c>
      <c r="FM372">
        <v>46.84045827789592</v>
      </c>
      <c r="FN372">
        <v>46.846313701136985</v>
      </c>
      <c r="FO372">
        <v>46.852169856351701</v>
      </c>
      <c r="FP372">
        <v>46.858026743631562</v>
      </c>
      <c r="FQ372">
        <v>46.863884363068102</v>
      </c>
      <c r="FR372">
        <v>46.869742714752832</v>
      </c>
      <c r="FS372">
        <v>46.875601798777296</v>
      </c>
      <c r="FT372">
        <v>46.881461615233036</v>
      </c>
      <c r="FU372">
        <v>46.887322164211618</v>
      </c>
      <c r="FV372">
        <v>46.89318344580461</v>
      </c>
      <c r="FW372">
        <v>46.899045460103586</v>
      </c>
      <c r="FX372">
        <v>46.904908207200158</v>
      </c>
      <c r="FY372">
        <v>46.910771687185921</v>
      </c>
      <c r="FZ372">
        <v>46.916635900152485</v>
      </c>
      <c r="GA372">
        <v>46.922500846191497</v>
      </c>
      <c r="GB372">
        <v>46.92836652539458</v>
      </c>
      <c r="GC372">
        <v>46.934232937853388</v>
      </c>
      <c r="GD372">
        <v>46.940100083659587</v>
      </c>
      <c r="GE372">
        <v>46.945967962904852</v>
      </c>
      <c r="GF372">
        <v>46.951836575680865</v>
      </c>
      <c r="GG372">
        <v>46.957705922079334</v>
      </c>
      <c r="GH372">
        <v>46.963576002191949</v>
      </c>
      <c r="GI372">
        <v>46.969446816110448</v>
      </c>
      <c r="GJ372">
        <v>46.975318363926547</v>
      </c>
      <c r="GK372">
        <v>46.981190645731999</v>
      </c>
      <c r="GL372">
        <v>46.987063661618564</v>
      </c>
      <c r="GM372">
        <v>46.992937411677993</v>
      </c>
      <c r="GN372">
        <v>46.99881189600206</v>
      </c>
      <c r="GO372">
        <v>47.004687114682575</v>
      </c>
      <c r="GP372">
        <v>47.010563067811326</v>
      </c>
      <c r="GQ372">
        <v>47.016439755480121</v>
      </c>
      <c r="GR372">
        <v>47.022317177780792</v>
      </c>
      <c r="GS372">
        <v>47.028195334805176</v>
      </c>
      <c r="GT372">
        <v>47.034074226645103</v>
      </c>
      <c r="GU372">
        <v>47.039953853392447</v>
      </c>
      <c r="GV372">
        <v>47.045834215139067</v>
      </c>
      <c r="GW372">
        <v>47.051715311976849</v>
      </c>
      <c r="GX372">
        <v>47.057597143997683</v>
      </c>
      <c r="GY372">
        <v>47.063479711293475</v>
      </c>
      <c r="GZ372">
        <v>47.069363013956135</v>
      </c>
      <c r="HA372">
        <v>47.0752470520776</v>
      </c>
      <c r="HB372">
        <v>47.081131825749793</v>
      </c>
      <c r="HC372">
        <v>47.087017335064679</v>
      </c>
      <c r="HD372">
        <v>47.092903580114211</v>
      </c>
      <c r="HE372">
        <v>47.098790560990359</v>
      </c>
      <c r="HF372">
        <v>47.104678277785112</v>
      </c>
      <c r="HG372">
        <v>47.110566730590463</v>
      </c>
      <c r="HH372">
        <v>47.116455919498421</v>
      </c>
      <c r="HI372">
        <v>47.122345844601007</v>
      </c>
      <c r="HJ372">
        <v>47.128236505990245</v>
      </c>
      <c r="HK372">
        <v>47.13412790375817</v>
      </c>
      <c r="HL372">
        <v>47.140020037996855</v>
      </c>
      <c r="HM372">
        <v>47.145912908798351</v>
      </c>
      <c r="HN372">
        <v>47.151806516254737</v>
      </c>
      <c r="HO372">
        <v>47.1577008604581</v>
      </c>
      <c r="HP372">
        <v>47.163595941500546</v>
      </c>
      <c r="HQ372">
        <v>47.16949175947417</v>
      </c>
      <c r="HR372">
        <v>47.175388314471107</v>
      </c>
      <c r="HS372">
        <v>47.181285606583494</v>
      </c>
      <c r="HT372">
        <v>47.187183635903459</v>
      </c>
      <c r="HU372">
        <v>47.193082402523174</v>
      </c>
      <c r="HV372">
        <v>47.198981906534804</v>
      </c>
      <c r="HW372">
        <v>47.204882148030528</v>
      </c>
      <c r="HX372">
        <v>47.210783127102538</v>
      </c>
      <c r="HY372">
        <v>47.216684843843034</v>
      </c>
      <c r="HZ372">
        <v>47.22258729834423</v>
      </c>
      <c r="IA372">
        <v>47.228490490698356</v>
      </c>
      <c r="IB372">
        <v>47.234394420997639</v>
      </c>
      <c r="IC372">
        <v>47.240299089334343</v>
      </c>
      <c r="ID372">
        <v>47.246204495800718</v>
      </c>
      <c r="IE372">
        <v>47.252110640489043</v>
      </c>
      <c r="IF372">
        <v>47.258017523491596</v>
      </c>
      <c r="IG372">
        <v>47.263925144900675</v>
      </c>
      <c r="IH372">
        <v>47.269833504808588</v>
      </c>
      <c r="II372">
        <v>47.275742603307648</v>
      </c>
      <c r="IJ372">
        <v>47.281652440490184</v>
      </c>
      <c r="IK372">
        <v>47.287563016448537</v>
      </c>
      <c r="IL372">
        <v>47.293474331275064</v>
      </c>
      <c r="IM372">
        <v>47.299386385062135</v>
      </c>
      <c r="IN372">
        <v>47.305299177902114</v>
      </c>
      <c r="IO372">
        <v>47.311212709887393</v>
      </c>
      <c r="IP372">
        <v>47.317126981110377</v>
      </c>
      <c r="IQ372">
        <v>47.323041991663466</v>
      </c>
      <c r="IR372">
        <v>47.328957741639094</v>
      </c>
      <c r="IS372">
        <v>47.334874231129682</v>
      </c>
      <c r="IT372">
        <v>47.340791460227685</v>
      </c>
      <c r="IU372">
        <v>47.346709429025545</v>
      </c>
      <c r="IV372">
        <v>47.352628137615753</v>
      </c>
      <c r="IW372">
        <v>47.358547586090772</v>
      </c>
      <c r="IX372">
        <v>47.364467774543094</v>
      </c>
      <c r="IY372">
        <v>47.370388703065231</v>
      </c>
      <c r="IZ372">
        <v>47.376310371749696</v>
      </c>
      <c r="JA372">
        <v>47.382232780689002</v>
      </c>
      <c r="JB372">
        <v>47.388155929975703</v>
      </c>
      <c r="JC372">
        <v>47.394079819702341</v>
      </c>
      <c r="JD372">
        <v>47.400004449961472</v>
      </c>
      <c r="JE372">
        <v>47.405929820845678</v>
      </c>
      <c r="JF372">
        <v>47.411855932447544</v>
      </c>
      <c r="JG372">
        <v>47.417782784859646</v>
      </c>
      <c r="JH372">
        <v>47.423710378174611</v>
      </c>
      <c r="JI372">
        <v>47.429638712485051</v>
      </c>
      <c r="JJ372">
        <v>47.435567787883599</v>
      </c>
      <c r="JK372">
        <v>47.441497604462896</v>
      </c>
      <c r="JL372">
        <v>47.447428162315589</v>
      </c>
      <c r="JM372">
        <v>47.453359461534355</v>
      </c>
      <c r="JN372">
        <v>47.459291502211855</v>
      </c>
      <c r="JO372">
        <v>47.465224284440794</v>
      </c>
      <c r="JP372">
        <v>47.471157808313862</v>
      </c>
      <c r="JQ372">
        <v>47.477092073923771</v>
      </c>
      <c r="JR372">
        <v>47.48302708136324</v>
      </c>
      <c r="JS372">
        <v>47.488962830725008</v>
      </c>
      <c r="JT372">
        <v>47.494899322101823</v>
      </c>
      <c r="JU372">
        <v>47.500836555586446</v>
      </c>
      <c r="JV372">
        <v>47.506774531271631</v>
      </c>
      <c r="JW372">
        <v>47.512713249250176</v>
      </c>
      <c r="JX372">
        <v>47.518652709614869</v>
      </c>
      <c r="JY372">
        <v>47.524592912458509</v>
      </c>
      <c r="JZ372">
        <v>47.530533857873912</v>
      </c>
      <c r="KA372">
        <v>47.536475545953913</v>
      </c>
      <c r="KB372">
        <v>47.542417976791342</v>
      </c>
      <c r="KC372">
        <v>47.548361150479053</v>
      </c>
      <c r="KD372">
        <v>47.554305067109915</v>
      </c>
      <c r="KE372">
        <v>47.560249726776782</v>
      </c>
      <c r="KF372">
        <v>47.566195129572563</v>
      </c>
      <c r="KG372">
        <v>47.572141275590134</v>
      </c>
      <c r="KH372">
        <v>47.57808816492242</v>
      </c>
      <c r="KI372">
        <v>47.584035797662331</v>
      </c>
      <c r="KJ372">
        <v>47.589984173902806</v>
      </c>
      <c r="KK372">
        <v>47.595933293736785</v>
      </c>
      <c r="KL372">
        <v>47.601883157257213</v>
      </c>
      <c r="KM372">
        <v>47.607833764557071</v>
      </c>
      <c r="KN372">
        <v>47.613785115729335</v>
      </c>
      <c r="KO372">
        <v>47.619737210866994</v>
      </c>
      <c r="KP372">
        <v>47.625690050063049</v>
      </c>
      <c r="KQ372">
        <v>47.631643633410505</v>
      </c>
      <c r="KR372">
        <v>47.637597961002399</v>
      </c>
      <c r="KS372">
        <v>47.643553032931763</v>
      </c>
      <c r="KT372">
        <v>47.649508849291635</v>
      </c>
      <c r="KU372">
        <v>47.65546541017509</v>
      </c>
      <c r="KV372">
        <v>47.661422715675194</v>
      </c>
      <c r="KW372">
        <v>47.667380765885028</v>
      </c>
      <c r="KX372">
        <v>47.673339560897681</v>
      </c>
      <c r="KY372">
        <v>47.679299100806276</v>
      </c>
      <c r="KZ372">
        <v>47.685259385703915</v>
      </c>
      <c r="LA372">
        <v>47.691220415683738</v>
      </c>
      <c r="LB372">
        <v>47.697182190838873</v>
      </c>
      <c r="LC372">
        <v>47.703144711262482</v>
      </c>
      <c r="LD372">
        <v>47.709107977047736</v>
      </c>
      <c r="LE372">
        <v>47.715071988287797</v>
      </c>
      <c r="LF372">
        <v>47.721036745075857</v>
      </c>
      <c r="LG372">
        <v>47.727002247505119</v>
      </c>
      <c r="LH372">
        <v>47.7329684956688</v>
      </c>
      <c r="LI372">
        <v>47.738935489660108</v>
      </c>
      <c r="LJ372">
        <v>47.74490322957228</v>
      </c>
      <c r="LK372">
        <v>47.750871715498569</v>
      </c>
      <c r="LL372">
        <v>47.756840947532233</v>
      </c>
      <c r="LM372">
        <v>47.762810925766537</v>
      </c>
      <c r="LN372">
        <v>47.768781650294763</v>
      </c>
      <c r="LO372">
        <v>47.774753121210196</v>
      </c>
      <c r="LP372">
        <v>47.780725338606153</v>
      </c>
      <c r="LQ372">
        <v>47.78669830257595</v>
      </c>
      <c r="LR372">
        <v>47.792672013212901</v>
      </c>
      <c r="LS372">
        <v>47.798646470610358</v>
      </c>
      <c r="LT372">
        <v>47.804621674861664</v>
      </c>
      <c r="LU372">
        <v>47.810597626060186</v>
      </c>
      <c r="LV372">
        <v>47.816574324299289</v>
      </c>
      <c r="LW372">
        <v>47.82255176967238</v>
      </c>
      <c r="LX372">
        <v>47.828529962272832</v>
      </c>
      <c r="LY372">
        <v>47.834508902194074</v>
      </c>
      <c r="LZ372">
        <v>47.840488589529514</v>
      </c>
      <c r="MA372">
        <v>47.846469024372588</v>
      </c>
      <c r="MB372">
        <v>47.852450206816748</v>
      </c>
      <c r="MC372">
        <v>47.858432136955436</v>
      </c>
      <c r="MD372">
        <v>47.864414814882139</v>
      </c>
      <c r="ME372">
        <v>47.870398240690314</v>
      </c>
      <c r="MF372">
        <v>47.876382414473461</v>
      </c>
      <c r="MG372">
        <v>47.882367336325089</v>
      </c>
      <c r="MH372">
        <v>47.888353006338711</v>
      </c>
      <c r="MI372">
        <v>47.894339424607843</v>
      </c>
      <c r="MJ372">
        <v>47.900326591226033</v>
      </c>
      <c r="MK372">
        <v>47.906314506286833</v>
      </c>
      <c r="ML372">
        <v>47.912303169883792</v>
      </c>
      <c r="MM372">
        <v>47.918292582110489</v>
      </c>
      <c r="MN372">
        <v>47.924282743060502</v>
      </c>
      <c r="MO372">
        <v>47.930273652827445</v>
      </c>
      <c r="MP372">
        <v>47.936265311504911</v>
      </c>
      <c r="MQ372">
        <v>47.942257719186522</v>
      </c>
      <c r="MR372">
        <v>47.948250875965904</v>
      </c>
      <c r="MS372">
        <v>47.954244781936715</v>
      </c>
      <c r="MT372">
        <v>47.960239437192605</v>
      </c>
      <c r="MU372">
        <v>47.96623484182723</v>
      </c>
      <c r="MV372">
        <v>47.972230995934275</v>
      </c>
      <c r="MW372">
        <v>47.978227899607433</v>
      </c>
      <c r="MX372">
        <v>47.984225552940401</v>
      </c>
      <c r="MY372">
        <v>47.990223956026902</v>
      </c>
      <c r="MZ372">
        <v>47.996223108960642</v>
      </c>
      <c r="NA372">
        <v>48.002223011835376</v>
      </c>
      <c r="NB372">
        <v>48.00822366474484</v>
      </c>
      <c r="NC372">
        <v>48.014225067782803</v>
      </c>
      <c r="ND372">
        <v>48.020227221043029</v>
      </c>
      <c r="NE372">
        <v>48.02623012461931</v>
      </c>
      <c r="NF372">
        <v>48.032233778605438</v>
      </c>
      <c r="NG372">
        <v>48.038238183095224</v>
      </c>
      <c r="NH372">
        <v>48.044243338182476</v>
      </c>
      <c r="NI372">
        <v>48.050249243961041</v>
      </c>
      <c r="NJ372">
        <v>48.056255900524746</v>
      </c>
      <c r="NK372">
        <v>48.062263307967449</v>
      </c>
      <c r="NL372">
        <v>48.068271466383024</v>
      </c>
      <c r="NM372">
        <v>48.074280375865335</v>
      </c>
      <c r="NN372">
        <v>48.080290036508281</v>
      </c>
      <c r="NO372">
        <v>48.086300448405758</v>
      </c>
      <c r="NP372">
        <v>48.092311611651681</v>
      </c>
      <c r="NQ372">
        <v>48.098323526339968</v>
      </c>
      <c r="NR372">
        <v>48.104336192564567</v>
      </c>
      <c r="NS372">
        <v>48.110349610419419</v>
      </c>
      <c r="NT372">
        <v>48.11636377999848</v>
      </c>
      <c r="NU372">
        <v>48.122378701395732</v>
      </c>
      <c r="NV372">
        <v>48.128394374705152</v>
      </c>
      <c r="NW372">
        <v>48.134410800020731</v>
      </c>
      <c r="NX372">
        <v>48.140427977436481</v>
      </c>
      <c r="NY372">
        <v>48.146445907046427</v>
      </c>
      <c r="NZ372">
        <v>48.152464588944582</v>
      </c>
      <c r="OA372">
        <v>48.158484023225</v>
      </c>
      <c r="OB372">
        <v>48.164504209981729</v>
      </c>
      <c r="OC372">
        <v>48.170525149308837</v>
      </c>
      <c r="OD372">
        <v>48.176546841300407</v>
      </c>
      <c r="OE372">
        <v>48.182569286050523</v>
      </c>
      <c r="OF372">
        <v>48.188592483653281</v>
      </c>
      <c r="OG372">
        <v>48.194616434202793</v>
      </c>
      <c r="OH372">
        <v>48.200641137793198</v>
      </c>
      <c r="OI372">
        <v>48.206666594518623</v>
      </c>
      <c r="OJ372">
        <v>48.212692804473207</v>
      </c>
      <c r="OK372">
        <v>48.218719767751118</v>
      </c>
    </row>
    <row r="373" spans="19:401" x14ac:dyDescent="0.2">
      <c r="AD373">
        <v>47.245295587426455</v>
      </c>
      <c r="AE373">
        <v>47.251201618494129</v>
      </c>
      <c r="AF373">
        <v>47.257108387861834</v>
      </c>
      <c r="AG373">
        <v>47.263015895621855</v>
      </c>
      <c r="AH373">
        <v>47.268924141866499</v>
      </c>
      <c r="AI373">
        <v>47.27483312668808</v>
      </c>
      <c r="AJ373">
        <v>47.280742850178932</v>
      </c>
      <c r="AK373">
        <v>47.286653312431397</v>
      </c>
      <c r="AL373">
        <v>47.292564513537812</v>
      </c>
      <c r="AM373">
        <v>47.298476453590553</v>
      </c>
      <c r="AN373">
        <v>47.304389132681997</v>
      </c>
      <c r="AO373">
        <v>47.310302550904517</v>
      </c>
      <c r="AP373">
        <v>47.31621670835051</v>
      </c>
      <c r="AQ373">
        <v>47.322131605112396</v>
      </c>
      <c r="AR373">
        <v>47.328047241282583</v>
      </c>
      <c r="AS373">
        <v>47.333963616953511</v>
      </c>
      <c r="AT373">
        <v>47.33988073221763</v>
      </c>
      <c r="AU373">
        <v>47.34579858716738</v>
      </c>
      <c r="AV373">
        <v>47.351717181895239</v>
      </c>
      <c r="AW373">
        <v>47.35763651649367</v>
      </c>
      <c r="AX373">
        <v>47.363556591055179</v>
      </c>
      <c r="AY373">
        <v>47.369477405672264</v>
      </c>
      <c r="AZ373">
        <v>47.375398960437423</v>
      </c>
      <c r="BA373">
        <v>47.381321255443204</v>
      </c>
      <c r="BB373">
        <v>47.387244290782121</v>
      </c>
      <c r="BC373">
        <v>47.393168066546743</v>
      </c>
      <c r="BD373">
        <v>47.39909258282961</v>
      </c>
      <c r="BE373">
        <v>47.4050178397233</v>
      </c>
      <c r="BF373">
        <v>47.410943837320389</v>
      </c>
      <c r="BG373">
        <v>47.416870575713482</v>
      </c>
      <c r="BH373">
        <v>47.422798054995177</v>
      </c>
      <c r="BI373">
        <v>47.4287262752581</v>
      </c>
      <c r="BJ373">
        <v>47.434655236594864</v>
      </c>
      <c r="BK373">
        <v>47.440584939098116</v>
      </c>
      <c r="BL373">
        <v>47.446515382860511</v>
      </c>
      <c r="BM373">
        <v>47.452446567974711</v>
      </c>
      <c r="BN373">
        <v>47.458378494533392</v>
      </c>
      <c r="BO373">
        <v>47.46431116262923</v>
      </c>
      <c r="BP373">
        <v>47.470244572354936</v>
      </c>
      <c r="BQ373">
        <v>47.476178723803216</v>
      </c>
      <c r="BR373">
        <v>47.482113617066787</v>
      </c>
      <c r="BS373">
        <v>47.488049252238383</v>
      </c>
      <c r="BT373">
        <v>47.493985629410751</v>
      </c>
      <c r="BU373">
        <v>47.499922748676646</v>
      </c>
      <c r="BV373">
        <v>47.505860610128835</v>
      </c>
      <c r="BW373">
        <v>47.511799213860094</v>
      </c>
      <c r="BX373">
        <v>47.51773855996322</v>
      </c>
      <c r="BY373">
        <v>47.523678648531011</v>
      </c>
      <c r="BZ373">
        <v>47.529619479656283</v>
      </c>
      <c r="CA373">
        <v>47.535561053431856</v>
      </c>
      <c r="CB373">
        <v>47.541503369950576</v>
      </c>
      <c r="CC373">
        <v>47.547446429305282</v>
      </c>
      <c r="CD373">
        <v>47.55339023158885</v>
      </c>
      <c r="CE373">
        <v>47.559334776894126</v>
      </c>
      <c r="CF373">
        <v>47.56528006531402</v>
      </c>
      <c r="CG373">
        <v>47.571226096941416</v>
      </c>
      <c r="CH373">
        <v>47.577172871869216</v>
      </c>
      <c r="CI373">
        <v>47.583120390190345</v>
      </c>
      <c r="CJ373">
        <v>47.589068651997728</v>
      </c>
      <c r="CK373">
        <v>47.595017657384318</v>
      </c>
      <c r="CL373">
        <v>47.600967406443054</v>
      </c>
      <c r="CM373">
        <v>47.606917899266911</v>
      </c>
      <c r="CN373">
        <v>47.612869135948856</v>
      </c>
      <c r="CO373">
        <v>47.618821116581884</v>
      </c>
      <c r="CP373">
        <v>47.624773841258992</v>
      </c>
      <c r="CQ373">
        <v>47.63072731007319</v>
      </c>
      <c r="CR373">
        <v>47.63668152311751</v>
      </c>
      <c r="CS373">
        <v>47.642636480484981</v>
      </c>
      <c r="CT373">
        <v>47.648592182268644</v>
      </c>
      <c r="CU373">
        <v>47.654548628561557</v>
      </c>
      <c r="CV373">
        <v>47.660505819456795</v>
      </c>
      <c r="CW373">
        <v>47.666463755047438</v>
      </c>
      <c r="CX373">
        <v>47.672422435426583</v>
      </c>
      <c r="CY373">
        <v>47.678381860687324</v>
      </c>
      <c r="CZ373">
        <v>47.684342030922785</v>
      </c>
      <c r="DA373">
        <v>47.69030294622609</v>
      </c>
      <c r="DB373">
        <v>47.696264606690377</v>
      </c>
      <c r="DC373">
        <v>47.702227012408798</v>
      </c>
      <c r="DD373">
        <v>47.708190163474526</v>
      </c>
      <c r="DE373">
        <v>47.714154059980721</v>
      </c>
      <c r="DF373">
        <v>47.720118702020578</v>
      </c>
      <c r="DG373">
        <v>47.726084089687291</v>
      </c>
      <c r="DH373">
        <v>47.732050223074062</v>
      </c>
      <c r="DI373">
        <v>47.738017102274128</v>
      </c>
      <c r="DJ373">
        <v>47.743984727380706</v>
      </c>
      <c r="DK373">
        <v>47.749953098487047</v>
      </c>
      <c r="DL373">
        <v>47.755922215686404</v>
      </c>
      <c r="DM373">
        <v>47.761892079072055</v>
      </c>
      <c r="DN373">
        <v>47.76786268873726</v>
      </c>
      <c r="DO373">
        <v>47.773834044775327</v>
      </c>
      <c r="DP373">
        <v>47.779806147279544</v>
      </c>
      <c r="DQ373">
        <v>47.78577899634324</v>
      </c>
      <c r="DR373">
        <v>47.79175259205973</v>
      </c>
      <c r="DS373">
        <v>47.797726934522359</v>
      </c>
      <c r="DT373">
        <v>47.803702023824464</v>
      </c>
      <c r="DU373">
        <v>47.809677860059423</v>
      </c>
      <c r="DV373">
        <v>47.815654443320597</v>
      </c>
      <c r="DW373">
        <v>47.82163177370137</v>
      </c>
      <c r="DX373">
        <v>47.827609851295144</v>
      </c>
      <c r="DY373">
        <v>47.833588676195319</v>
      </c>
      <c r="DZ373">
        <v>47.839568248495326</v>
      </c>
      <c r="EA373">
        <v>47.845548568288578</v>
      </c>
      <c r="EB373">
        <v>47.851529635668534</v>
      </c>
      <c r="EC373">
        <v>47.857511450728637</v>
      </c>
      <c r="ED373">
        <v>47.863494013562359</v>
      </c>
      <c r="EE373">
        <v>47.86947732426318</v>
      </c>
      <c r="EF373">
        <v>47.875461382924577</v>
      </c>
      <c r="EG373">
        <v>47.881446189640066</v>
      </c>
      <c r="EH373">
        <v>47.887431744503147</v>
      </c>
      <c r="EI373">
        <v>47.893418047607355</v>
      </c>
      <c r="EJ373">
        <v>47.89940509904622</v>
      </c>
      <c r="EK373">
        <v>47.905392898913291</v>
      </c>
      <c r="EL373">
        <v>47.911381447302126</v>
      </c>
      <c r="EM373">
        <v>47.917370744306297</v>
      </c>
      <c r="EN373">
        <v>47.923360790019387</v>
      </c>
      <c r="EO373">
        <v>47.929351584534992</v>
      </c>
      <c r="EP373">
        <v>47.935343127946709</v>
      </c>
      <c r="EQ373">
        <v>47.941335420348175</v>
      </c>
      <c r="ER373">
        <v>47.947328461833003</v>
      </c>
      <c r="ES373">
        <v>47.953322252494836</v>
      </c>
      <c r="ET373">
        <v>47.95931679242733</v>
      </c>
      <c r="EU373">
        <v>47.965312081724157</v>
      </c>
      <c r="EV373">
        <v>47.971308120478987</v>
      </c>
      <c r="EW373">
        <v>47.977304908785499</v>
      </c>
      <c r="EX373">
        <v>47.983302446737405</v>
      </c>
      <c r="EY373">
        <v>47.989300734428411</v>
      </c>
      <c r="EZ373">
        <v>47.995299771952247</v>
      </c>
      <c r="FA373">
        <v>48.001299559402639</v>
      </c>
      <c r="FB373">
        <v>48.007300096873337</v>
      </c>
      <c r="FC373">
        <v>48.013301384458103</v>
      </c>
      <c r="FD373">
        <v>48.019303422250708</v>
      </c>
      <c r="FE373">
        <v>48.025306210344922</v>
      </c>
      <c r="FF373">
        <v>48.031309748834552</v>
      </c>
      <c r="FG373">
        <v>48.037314037813395</v>
      </c>
      <c r="FH373">
        <v>48.043319077375266</v>
      </c>
      <c r="FI373">
        <v>48.049324867614004</v>
      </c>
      <c r="FJ373">
        <v>48.055331408623438</v>
      </c>
      <c r="FK373">
        <v>48.06133870049743</v>
      </c>
      <c r="FL373">
        <v>48.067346743329843</v>
      </c>
      <c r="FM373">
        <v>48.073355537214546</v>
      </c>
      <c r="FN373">
        <v>48.079365082245431</v>
      </c>
      <c r="FO373">
        <v>48.085375378516403</v>
      </c>
      <c r="FP373">
        <v>48.09138642612136</v>
      </c>
      <c r="FQ373">
        <v>48.09739822515423</v>
      </c>
      <c r="FR373">
        <v>48.103410775708952</v>
      </c>
      <c r="FS373">
        <v>48.109424077879467</v>
      </c>
      <c r="FT373">
        <v>48.115438131759738</v>
      </c>
      <c r="FU373">
        <v>48.121452937443728</v>
      </c>
      <c r="FV373">
        <v>48.127468495025418</v>
      </c>
      <c r="FW373">
        <v>48.133484804598801</v>
      </c>
      <c r="FX373">
        <v>48.139501866257895</v>
      </c>
      <c r="FY373">
        <v>48.145519680096704</v>
      </c>
      <c r="FZ373">
        <v>48.151538246209256</v>
      </c>
      <c r="GA373">
        <v>48.157557564689597</v>
      </c>
      <c r="GB373">
        <v>48.163577635631775</v>
      </c>
      <c r="GC373">
        <v>48.169598459129851</v>
      </c>
      <c r="GD373">
        <v>48.175620035277902</v>
      </c>
      <c r="GE373">
        <v>48.181642364170024</v>
      </c>
      <c r="GF373">
        <v>48.187665445900308</v>
      </c>
      <c r="GG373">
        <v>48.193689280562864</v>
      </c>
      <c r="GH373">
        <v>48.199713868251813</v>
      </c>
      <c r="GI373">
        <v>48.205739209061299</v>
      </c>
      <c r="GJ373">
        <v>48.211765303085457</v>
      </c>
      <c r="GK373">
        <v>48.217792150418447</v>
      </c>
      <c r="GL373">
        <v>48.223819751154444</v>
      </c>
      <c r="GM373">
        <v>48.229848105387624</v>
      </c>
      <c r="GN373">
        <v>48.235877213212177</v>
      </c>
      <c r="GO373">
        <v>48.24190707472232</v>
      </c>
      <c r="GP373">
        <v>48.247937690012257</v>
      </c>
      <c r="GQ373">
        <v>48.253969059176221</v>
      </c>
      <c r="GR373">
        <v>48.260001182308457</v>
      </c>
      <c r="GS373">
        <v>48.266034059503205</v>
      </c>
      <c r="GT373">
        <v>48.272067690854747</v>
      </c>
      <c r="GU373">
        <v>48.278102076457337</v>
      </c>
      <c r="GV373">
        <v>48.284137216405277</v>
      </c>
      <c r="GW373">
        <v>48.290173110792864</v>
      </c>
      <c r="GX373">
        <v>48.296209759714408</v>
      </c>
      <c r="GY373">
        <v>48.302247163264227</v>
      </c>
      <c r="GZ373">
        <v>48.308285321536658</v>
      </c>
      <c r="HA373">
        <v>48.314324234626049</v>
      </c>
      <c r="HB373">
        <v>48.32036390262676</v>
      </c>
      <c r="HC373">
        <v>48.326404325633156</v>
      </c>
      <c r="HD373">
        <v>48.332445503739628</v>
      </c>
      <c r="HE373">
        <v>48.338487437040548</v>
      </c>
      <c r="HF373">
        <v>48.344530125630342</v>
      </c>
      <c r="HG373">
        <v>48.350573569603426</v>
      </c>
      <c r="HH373">
        <v>48.356617769054218</v>
      </c>
      <c r="HI373">
        <v>48.362662724077161</v>
      </c>
      <c r="HJ373">
        <v>48.36870843476671</v>
      </c>
      <c r="HK373">
        <v>48.374754901217329</v>
      </c>
      <c r="HL373">
        <v>48.380802123523502</v>
      </c>
      <c r="HM373">
        <v>48.3868501017797</v>
      </c>
      <c r="HN373">
        <v>48.392898836080434</v>
      </c>
      <c r="HO373">
        <v>48.398948326520213</v>
      </c>
      <c r="HP373">
        <v>48.404998573193559</v>
      </c>
      <c r="HQ373">
        <v>48.411049576195012</v>
      </c>
      <c r="HR373">
        <v>48.417101335619115</v>
      </c>
      <c r="HS373">
        <v>48.423153851560429</v>
      </c>
      <c r="HT373">
        <v>48.429207124113518</v>
      </c>
      <c r="HU373">
        <v>48.435261153372977</v>
      </c>
      <c r="HV373">
        <v>48.44131593943338</v>
      </c>
      <c r="HW373">
        <v>48.447371482389357</v>
      </c>
      <c r="HX373">
        <v>48.453427782335517</v>
      </c>
      <c r="HY373">
        <v>48.459484839366482</v>
      </c>
      <c r="HZ373">
        <v>48.465542653576897</v>
      </c>
      <c r="IA373">
        <v>48.47160122506142</v>
      </c>
      <c r="IB373">
        <v>48.47766055391471</v>
      </c>
      <c r="IC373">
        <v>48.483720640231446</v>
      </c>
      <c r="ID373">
        <v>48.489781484106324</v>
      </c>
      <c r="IE373">
        <v>48.495843085634036</v>
      </c>
      <c r="IF373">
        <v>48.501905444909298</v>
      </c>
      <c r="IG373">
        <v>48.507968562026832</v>
      </c>
      <c r="IH373">
        <v>48.514032437081376</v>
      </c>
      <c r="II373">
        <v>48.520097070167679</v>
      </c>
      <c r="IJ373">
        <v>48.526162461380494</v>
      </c>
      <c r="IK373">
        <v>48.532228610814606</v>
      </c>
      <c r="IL373">
        <v>48.53829551856478</v>
      </c>
      <c r="IM373">
        <v>48.544363184725832</v>
      </c>
      <c r="IN373">
        <v>48.550431609392554</v>
      </c>
      <c r="IO373">
        <v>48.556500792659776</v>
      </c>
      <c r="IP373">
        <v>48.562570734622319</v>
      </c>
      <c r="IQ373">
        <v>48.568641435375035</v>
      </c>
      <c r="IR373">
        <v>48.57471289501278</v>
      </c>
      <c r="IS373">
        <v>48.580785113630405</v>
      </c>
      <c r="IT373">
        <v>48.586858091322803</v>
      </c>
      <c r="IU373">
        <v>48.592931828184852</v>
      </c>
      <c r="IV373">
        <v>48.599006324311475</v>
      </c>
      <c r="IW373">
        <v>48.605081579797563</v>
      </c>
      <c r="IX373">
        <v>48.611157594738053</v>
      </c>
      <c r="IY373">
        <v>48.617234369227887</v>
      </c>
      <c r="IZ373">
        <v>48.623311903362008</v>
      </c>
      <c r="JA373">
        <v>48.629390197235374</v>
      </c>
      <c r="JB373">
        <v>48.635469250942961</v>
      </c>
      <c r="JC373">
        <v>48.641549064579756</v>
      </c>
      <c r="JD373">
        <v>48.647629638240758</v>
      </c>
      <c r="JE373">
        <v>48.653710972020981</v>
      </c>
      <c r="JF373">
        <v>48.659793066015439</v>
      </c>
      <c r="JG373">
        <v>48.665875920319152</v>
      </c>
      <c r="JH373">
        <v>48.671959535027185</v>
      </c>
      <c r="JI373">
        <v>48.678043910234585</v>
      </c>
      <c r="JJ373">
        <v>48.684129046036425</v>
      </c>
      <c r="JK373">
        <v>48.690214942527774</v>
      </c>
      <c r="JL373">
        <v>48.696301599803739</v>
      </c>
      <c r="JM373">
        <v>48.702389017959419</v>
      </c>
      <c r="JN373">
        <v>48.708477197089927</v>
      </c>
      <c r="JO373">
        <v>48.714566137290397</v>
      </c>
      <c r="JP373">
        <v>48.720655838655958</v>
      </c>
      <c r="JQ373">
        <v>48.726746301281771</v>
      </c>
      <c r="JR373">
        <v>48.732837525262987</v>
      </c>
      <c r="JS373">
        <v>48.738929510694796</v>
      </c>
      <c r="JT373">
        <v>48.745022257672382</v>
      </c>
      <c r="JU373">
        <v>48.751115766290937</v>
      </c>
      <c r="JV373">
        <v>48.757210036645674</v>
      </c>
      <c r="JW373">
        <v>48.763305068831826</v>
      </c>
      <c r="JX373">
        <v>48.769400862944622</v>
      </c>
      <c r="JY373">
        <v>48.775497419079308</v>
      </c>
      <c r="JZ373">
        <v>48.78159473733114</v>
      </c>
      <c r="KA373">
        <v>48.787692817795389</v>
      </c>
      <c r="KB373">
        <v>48.793791660567344</v>
      </c>
      <c r="KC373">
        <v>48.799891265742289</v>
      </c>
      <c r="KD373">
        <v>48.805991633415545</v>
      </c>
      <c r="KE373">
        <v>48.812092763682408</v>
      </c>
      <c r="KF373">
        <v>48.818194656638227</v>
      </c>
      <c r="KG373">
        <v>48.824297312378341</v>
      </c>
      <c r="KH373">
        <v>48.8304007309981</v>
      </c>
      <c r="KI373">
        <v>48.836504912592872</v>
      </c>
      <c r="KJ373">
        <v>48.842609857258033</v>
      </c>
      <c r="KK373">
        <v>48.84871556508898</v>
      </c>
      <c r="KL373">
        <v>48.854822036181098</v>
      </c>
      <c r="KM373">
        <v>48.860929270629811</v>
      </c>
      <c r="KN373">
        <v>48.867037268530552</v>
      </c>
      <c r="KO373">
        <v>48.873146029978749</v>
      </c>
      <c r="KP373">
        <v>48.879255555069854</v>
      </c>
      <c r="KQ373">
        <v>48.885365843899329</v>
      </c>
      <c r="KR373">
        <v>48.891476896562651</v>
      </c>
      <c r="KS373">
        <v>48.897588713155287</v>
      </c>
      <c r="KT373">
        <v>48.903701293772755</v>
      </c>
      <c r="KU373">
        <v>48.909814638510554</v>
      </c>
      <c r="KV373">
        <v>48.915928747464214</v>
      </c>
      <c r="KW373">
        <v>48.922043620729255</v>
      </c>
      <c r="KX373">
        <v>48.92815925840123</v>
      </c>
      <c r="KY373">
        <v>48.9342756605757</v>
      </c>
      <c r="KZ373">
        <v>48.940392827348226</v>
      </c>
      <c r="LA373">
        <v>48.946510758814384</v>
      </c>
      <c r="LB373">
        <v>48.952629455069783</v>
      </c>
      <c r="LC373">
        <v>48.958748916210013</v>
      </c>
      <c r="LD373">
        <v>48.964869142330699</v>
      </c>
      <c r="LE373">
        <v>48.970990133527458</v>
      </c>
      <c r="LF373">
        <v>48.977111889895944</v>
      </c>
      <c r="LG373">
        <v>48.983234411531811</v>
      </c>
      <c r="LH373">
        <v>48.989357698530711</v>
      </c>
      <c r="LI373">
        <v>48.995481750988326</v>
      </c>
      <c r="LJ373">
        <v>49.001606569000344</v>
      </c>
      <c r="LK373">
        <v>49.007732152662463</v>
      </c>
      <c r="LL373">
        <v>49.013858502070406</v>
      </c>
      <c r="LM373">
        <v>49.019985617319882</v>
      </c>
      <c r="LN373">
        <v>49.026113498506639</v>
      </c>
      <c r="LO373">
        <v>49.032242145726414</v>
      </c>
      <c r="LP373">
        <v>49.038371559074982</v>
      </c>
      <c r="LQ373">
        <v>49.044501738648101</v>
      </c>
      <c r="LR373">
        <v>49.050632684541561</v>
      </c>
      <c r="LS373">
        <v>49.056764396851165</v>
      </c>
      <c r="LT373">
        <v>49.062896875672706</v>
      </c>
      <c r="LU373">
        <v>49.06903012110201</v>
      </c>
      <c r="LV373">
        <v>49.075164133234914</v>
      </c>
      <c r="LW373">
        <v>49.081298912167256</v>
      </c>
      <c r="LX373">
        <v>49.087434457994895</v>
      </c>
      <c r="LY373">
        <v>49.093570770813699</v>
      </c>
      <c r="LZ373">
        <v>49.099707850719547</v>
      </c>
      <c r="MA373">
        <v>49.105845697808334</v>
      </c>
      <c r="MB373">
        <v>49.111984312175963</v>
      </c>
      <c r="MC373">
        <v>49.118123693918342</v>
      </c>
      <c r="MD373">
        <v>49.124263843131416</v>
      </c>
      <c r="ME373">
        <v>49.130404759911102</v>
      </c>
      <c r="MF373">
        <v>49.136546444353364</v>
      </c>
      <c r="MG373">
        <v>49.142688896554169</v>
      </c>
      <c r="MH373">
        <v>49.148832116609491</v>
      </c>
      <c r="MI373">
        <v>49.154976104615308</v>
      </c>
      <c r="MJ373">
        <v>49.161120860667637</v>
      </c>
      <c r="MK373">
        <v>49.167266384862479</v>
      </c>
      <c r="ML373">
        <v>49.173412677295858</v>
      </c>
      <c r="MM373">
        <v>49.179559738063809</v>
      </c>
      <c r="MN373">
        <v>49.185707567262384</v>
      </c>
      <c r="MO373">
        <v>49.191856164987634</v>
      </c>
      <c r="MP373">
        <v>49.198005531335646</v>
      </c>
      <c r="MQ373">
        <v>49.204155666402492</v>
      </c>
      <c r="MR373">
        <v>49.210306570284267</v>
      </c>
      <c r="MS373">
        <v>49.216458243077092</v>
      </c>
      <c r="MT373">
        <v>49.222610684877075</v>
      </c>
      <c r="MU373">
        <v>49.228763895780347</v>
      </c>
      <c r="MV373">
        <v>49.234917875883056</v>
      </c>
      <c r="MW373">
        <v>49.241072625281355</v>
      </c>
      <c r="MX373">
        <v>49.247228144071421</v>
      </c>
      <c r="MY373">
        <v>49.253384432349428</v>
      </c>
      <c r="MZ373">
        <v>49.259541490211568</v>
      </c>
      <c r="NA373">
        <v>49.265699317754034</v>
      </c>
      <c r="NB373">
        <v>49.271857915073063</v>
      </c>
      <c r="NC373">
        <v>49.278017282264869</v>
      </c>
      <c r="ND373">
        <v>49.284177419425696</v>
      </c>
      <c r="NE373">
        <v>49.290338326651799</v>
      </c>
      <c r="NF373">
        <v>49.296500004039437</v>
      </c>
      <c r="NG373">
        <v>49.302662451684888</v>
      </c>
      <c r="NH373">
        <v>49.308825669684445</v>
      </c>
      <c r="NI373">
        <v>49.314989658134408</v>
      </c>
      <c r="NJ373">
        <v>49.321154417131083</v>
      </c>
      <c r="NK373">
        <v>49.327319946770793</v>
      </c>
      <c r="NL373">
        <v>49.333486247149878</v>
      </c>
      <c r="NM373">
        <v>49.339653318364689</v>
      </c>
      <c r="NN373">
        <v>49.345821160511584</v>
      </c>
      <c r="NO373">
        <v>49.351989773686938</v>
      </c>
      <c r="NP373">
        <v>49.358159157987131</v>
      </c>
      <c r="NQ373">
        <v>49.364329313508556</v>
      </c>
      <c r="NR373">
        <v>49.370500240347639</v>
      </c>
      <c r="NS373">
        <v>49.376671938600772</v>
      </c>
      <c r="NT373">
        <v>49.38284440836442</v>
      </c>
      <c r="NU373">
        <v>49.389017649735003</v>
      </c>
      <c r="NV373">
        <v>49.395191662808998</v>
      </c>
      <c r="NW373">
        <v>49.401366447682854</v>
      </c>
      <c r="NX373">
        <v>49.40754200445307</v>
      </c>
      <c r="NY373">
        <v>49.413718333216131</v>
      </c>
      <c r="NZ373">
        <v>49.419895434068536</v>
      </c>
      <c r="OA373">
        <v>49.426073307106812</v>
      </c>
      <c r="OB373">
        <v>49.432251952427478</v>
      </c>
      <c r="OC373">
        <v>49.438431370127084</v>
      </c>
      <c r="OD373">
        <v>49.444611560302185</v>
      </c>
      <c r="OE373">
        <v>49.450792523049344</v>
      </c>
      <c r="OF373">
        <v>49.456974258465131</v>
      </c>
      <c r="OG373">
        <v>49.463156766646144</v>
      </c>
      <c r="OH373">
        <v>49.469340047688988</v>
      </c>
      <c r="OI373">
        <v>49.475524101690269</v>
      </c>
      <c r="OJ373">
        <v>49.481708928746613</v>
      </c>
      <c r="OK373">
        <v>49.487894528954662</v>
      </c>
    </row>
    <row r="374" spans="19:401" x14ac:dyDescent="0.2">
      <c r="AC374">
        <v>48.482787924891113</v>
      </c>
      <c r="AD374">
        <v>48.488848652169288</v>
      </c>
      <c r="AE374">
        <v>48.494910137085718</v>
      </c>
      <c r="AF374">
        <v>48.500972379735124</v>
      </c>
      <c r="AG374">
        <v>48.507035380212223</v>
      </c>
      <c r="AH374">
        <v>48.51309913861175</v>
      </c>
      <c r="AI374">
        <v>48.519163655028443</v>
      </c>
      <c r="AJ374">
        <v>48.52522892955708</v>
      </c>
      <c r="AK374">
        <v>48.531294962292414</v>
      </c>
      <c r="AL374">
        <v>48.537361753329229</v>
      </c>
      <c r="AM374">
        <v>48.543429302762334</v>
      </c>
      <c r="AN374">
        <v>48.549497610686515</v>
      </c>
      <c r="AO374">
        <v>48.555566677196602</v>
      </c>
      <c r="AP374">
        <v>48.561636502387415</v>
      </c>
      <c r="AQ374">
        <v>48.567707086353799</v>
      </c>
      <c r="AR374">
        <v>48.573778429190611</v>
      </c>
      <c r="AS374">
        <v>48.579850530992708</v>
      </c>
      <c r="AT374">
        <v>48.585923391854976</v>
      </c>
      <c r="AU374">
        <v>48.591997011872294</v>
      </c>
      <c r="AV374">
        <v>48.59807139113957</v>
      </c>
      <c r="AW374">
        <v>48.604146529751709</v>
      </c>
      <c r="AX374">
        <v>48.610222427803635</v>
      </c>
      <c r="AY374">
        <v>48.616299085390295</v>
      </c>
      <c r="AZ374">
        <v>48.622376502606627</v>
      </c>
      <c r="BA374">
        <v>48.628454679547595</v>
      </c>
      <c r="BB374">
        <v>48.634533616308161</v>
      </c>
      <c r="BC374">
        <v>48.640613312983319</v>
      </c>
      <c r="BD374">
        <v>48.646693769668069</v>
      </c>
      <c r="BE374">
        <v>48.652774986457402</v>
      </c>
      <c r="BF374">
        <v>48.658856963446347</v>
      </c>
      <c r="BG374">
        <v>48.664939700729931</v>
      </c>
      <c r="BH374">
        <v>48.671023198403198</v>
      </c>
      <c r="BI374">
        <v>48.67710745656121</v>
      </c>
      <c r="BJ374">
        <v>48.683192475299023</v>
      </c>
      <c r="BK374">
        <v>48.689278254711716</v>
      </c>
      <c r="BL374">
        <v>48.695364794894388</v>
      </c>
      <c r="BM374">
        <v>48.70145209594213</v>
      </c>
      <c r="BN374">
        <v>48.707540157950071</v>
      </c>
      <c r="BO374">
        <v>48.713628981013322</v>
      </c>
      <c r="BP374">
        <v>48.719718565227026</v>
      </c>
      <c r="BQ374">
        <v>48.725808910686332</v>
      </c>
      <c r="BR374">
        <v>48.73190001748641</v>
      </c>
      <c r="BS374">
        <v>48.737991885722423</v>
      </c>
      <c r="BT374">
        <v>48.744084515489554</v>
      </c>
      <c r="BU374">
        <v>48.750177906883017</v>
      </c>
      <c r="BV374">
        <v>48.756272059998004</v>
      </c>
      <c r="BW374">
        <v>48.762366974929748</v>
      </c>
      <c r="BX374">
        <v>48.768462651773476</v>
      </c>
      <c r="BY374">
        <v>48.774559090624429</v>
      </c>
      <c r="BZ374">
        <v>48.78065629157787</v>
      </c>
      <c r="CA374">
        <v>48.786754254729068</v>
      </c>
      <c r="CB374">
        <v>48.792852980173301</v>
      </c>
      <c r="CC374">
        <v>48.798952468005872</v>
      </c>
      <c r="CD374">
        <v>48.805052718322067</v>
      </c>
      <c r="CE374">
        <v>48.81115373121721</v>
      </c>
      <c r="CF374">
        <v>48.81725550678663</v>
      </c>
      <c r="CG374">
        <v>48.82335804512568</v>
      </c>
      <c r="CH374">
        <v>48.829461346329687</v>
      </c>
      <c r="CI374">
        <v>48.835565410494041</v>
      </c>
      <c r="CJ374">
        <v>48.841670237714098</v>
      </c>
      <c r="CK374">
        <v>48.847775828085261</v>
      </c>
      <c r="CL374">
        <v>48.853882181702915</v>
      </c>
      <c r="CM374">
        <v>48.859989298662484</v>
      </c>
      <c r="CN374">
        <v>48.866097179059381</v>
      </c>
      <c r="CO374">
        <v>48.872205822989045</v>
      </c>
      <c r="CP374">
        <v>48.878315230546932</v>
      </c>
      <c r="CQ374">
        <v>48.884425401828494</v>
      </c>
      <c r="CR374">
        <v>48.890536336929202</v>
      </c>
      <c r="CS374">
        <v>48.896648035944551</v>
      </c>
      <c r="CT374">
        <v>48.902760498970018</v>
      </c>
      <c r="CU374">
        <v>48.90887372610112</v>
      </c>
      <c r="CV374">
        <v>48.914987717433377</v>
      </c>
      <c r="CW374">
        <v>48.921102473062312</v>
      </c>
      <c r="CX374">
        <v>48.927217993083481</v>
      </c>
      <c r="CY374">
        <v>48.933334277592422</v>
      </c>
      <c r="CZ374">
        <v>48.939451326684726</v>
      </c>
      <c r="DA374">
        <v>48.945569140455952</v>
      </c>
      <c r="DB374">
        <v>48.95168771900169</v>
      </c>
      <c r="DC374">
        <v>48.957807062417558</v>
      </c>
      <c r="DD374">
        <v>48.96392717079916</v>
      </c>
      <c r="DE374">
        <v>48.970048044242127</v>
      </c>
      <c r="DF374">
        <v>48.976169682842091</v>
      </c>
      <c r="DG374">
        <v>48.982292086694713</v>
      </c>
      <c r="DH374">
        <v>48.988415255895653</v>
      </c>
      <c r="DI374">
        <v>48.994539190540578</v>
      </c>
      <c r="DJ374">
        <v>49.000663890725178</v>
      </c>
      <c r="DK374">
        <v>49.006789356545148</v>
      </c>
      <c r="DL374">
        <v>49.012915588096206</v>
      </c>
      <c r="DM374">
        <v>49.019042585474075</v>
      </c>
      <c r="DN374">
        <v>49.025170348774481</v>
      </c>
      <c r="DO374">
        <v>49.031298878093182</v>
      </c>
      <c r="DP374">
        <v>49.037428173525917</v>
      </c>
      <c r="DQ374">
        <v>49.043558235168469</v>
      </c>
      <c r="DR374">
        <v>49.049689063116624</v>
      </c>
      <c r="DS374">
        <v>49.055820657466171</v>
      </c>
      <c r="DT374">
        <v>49.061953018312913</v>
      </c>
      <c r="DU374">
        <v>49.06808614575268</v>
      </c>
      <c r="DV374">
        <v>49.07422003988129</v>
      </c>
      <c r="DW374">
        <v>49.080354700794587</v>
      </c>
      <c r="DX374">
        <v>49.086490128588423</v>
      </c>
      <c r="DY374">
        <v>49.092626323358679</v>
      </c>
      <c r="DZ374">
        <v>49.098763285201215</v>
      </c>
      <c r="EA374">
        <v>49.104901014211933</v>
      </c>
      <c r="EB374">
        <v>49.111039510486734</v>
      </c>
      <c r="EC374">
        <v>49.11717877412152</v>
      </c>
      <c r="ED374">
        <v>49.123318805212222</v>
      </c>
      <c r="EE374">
        <v>49.129459603854791</v>
      </c>
      <c r="EF374">
        <v>49.135601170145165</v>
      </c>
      <c r="EG374">
        <v>49.141743504179303</v>
      </c>
      <c r="EH374">
        <v>49.147886606053184</v>
      </c>
      <c r="EI374">
        <v>49.154030475862804</v>
      </c>
      <c r="EJ374">
        <v>49.160175113704142</v>
      </c>
      <c r="EK374">
        <v>49.166320519673221</v>
      </c>
      <c r="EL374">
        <v>49.172466693866056</v>
      </c>
      <c r="EM374">
        <v>49.178613636378692</v>
      </c>
      <c r="EN374">
        <v>49.184761347307159</v>
      </c>
      <c r="EO374">
        <v>49.190909826747522</v>
      </c>
      <c r="EP374">
        <v>49.197059074795852</v>
      </c>
      <c r="EQ374">
        <v>49.203209091548239</v>
      </c>
      <c r="ER374">
        <v>49.209359877100766</v>
      </c>
      <c r="ES374">
        <v>49.215511431549544</v>
      </c>
      <c r="ET374">
        <v>49.221663754990686</v>
      </c>
      <c r="EU374">
        <v>49.227816847520323</v>
      </c>
      <c r="EV374">
        <v>49.233970709234605</v>
      </c>
      <c r="EW374">
        <v>49.240125340229682</v>
      </c>
      <c r="EX374">
        <v>49.246280740601712</v>
      </c>
      <c r="EY374">
        <v>49.252436910446882</v>
      </c>
      <c r="EZ374">
        <v>49.258593849861377</v>
      </c>
      <c r="FA374">
        <v>49.264751558941406</v>
      </c>
      <c r="FB374">
        <v>49.270910037783175</v>
      </c>
      <c r="FC374">
        <v>49.27706928648292</v>
      </c>
      <c r="FD374">
        <v>49.283229305136871</v>
      </c>
      <c r="FE374">
        <v>49.289390093841284</v>
      </c>
      <c r="FF374">
        <v>49.295551652692417</v>
      </c>
      <c r="FG374">
        <v>49.301713981786541</v>
      </c>
      <c r="FH374">
        <v>49.307877081219949</v>
      </c>
      <c r="FI374">
        <v>49.314040951088934</v>
      </c>
      <c r="FJ374">
        <v>49.32020559148981</v>
      </c>
      <c r="FK374">
        <v>49.326371002518904</v>
      </c>
      <c r="FL374">
        <v>49.332537184272539</v>
      </c>
      <c r="FM374">
        <v>49.338704136847078</v>
      </c>
      <c r="FN374">
        <v>49.34487186033887</v>
      </c>
      <c r="FO374">
        <v>49.35104035484428</v>
      </c>
      <c r="FP374">
        <v>49.357209620459699</v>
      </c>
      <c r="FQ374">
        <v>49.363379657281513</v>
      </c>
      <c r="FR374">
        <v>49.369550465406142</v>
      </c>
      <c r="FS374">
        <v>49.375722044930001</v>
      </c>
      <c r="FT374">
        <v>49.381894395949516</v>
      </c>
      <c r="FU374">
        <v>49.38806751856113</v>
      </c>
      <c r="FV374">
        <v>49.394241412861298</v>
      </c>
      <c r="FW374">
        <v>49.400416078946492</v>
      </c>
      <c r="FX374">
        <v>49.406591516913188</v>
      </c>
      <c r="FY374">
        <v>49.412767726857879</v>
      </c>
      <c r="FZ374">
        <v>49.418944708877063</v>
      </c>
      <c r="GA374">
        <v>49.425122463067268</v>
      </c>
      <c r="GB374">
        <v>49.431300989524999</v>
      </c>
      <c r="GC374">
        <v>49.437480288346819</v>
      </c>
      <c r="GD374">
        <v>49.443660359629263</v>
      </c>
      <c r="GE374">
        <v>49.449841203468907</v>
      </c>
      <c r="GF374">
        <v>49.456022819962314</v>
      </c>
      <c r="GG374">
        <v>49.46220520920609</v>
      </c>
      <c r="GH374">
        <v>49.468388371296811</v>
      </c>
      <c r="GI374">
        <v>49.474572306331112</v>
      </c>
      <c r="GJ374">
        <v>49.480757014405597</v>
      </c>
      <c r="GK374">
        <v>49.486942495616915</v>
      </c>
      <c r="GL374">
        <v>49.493128750061707</v>
      </c>
      <c r="GM374">
        <v>49.499315777836642</v>
      </c>
      <c r="GN374">
        <v>49.505503579038383</v>
      </c>
      <c r="GO374">
        <v>49.511692153763619</v>
      </c>
      <c r="GP374">
        <v>49.517881502109049</v>
      </c>
      <c r="GQ374">
        <v>49.52407162417137</v>
      </c>
      <c r="GR374">
        <v>49.530262520047323</v>
      </c>
      <c r="GS374">
        <v>49.53645418983362</v>
      </c>
      <c r="GT374">
        <v>49.542646633627022</v>
      </c>
      <c r="GU374">
        <v>49.548839851524271</v>
      </c>
      <c r="GV374">
        <v>49.555033843622148</v>
      </c>
      <c r="GW374">
        <v>49.56122861001743</v>
      </c>
      <c r="GX374">
        <v>49.567424150806914</v>
      </c>
      <c r="GY374">
        <v>49.573620466087398</v>
      </c>
      <c r="GZ374">
        <v>49.579817555955692</v>
      </c>
      <c r="HA374">
        <v>49.586015420508652</v>
      </c>
      <c r="HB374">
        <v>49.592214059843094</v>
      </c>
      <c r="HC374">
        <v>49.598413474055889</v>
      </c>
      <c r="HD374">
        <v>49.604613663243889</v>
      </c>
      <c r="HE374">
        <v>49.610814627503984</v>
      </c>
      <c r="HF374">
        <v>49.617016366933051</v>
      </c>
      <c r="HG374">
        <v>49.623218881628013</v>
      </c>
      <c r="HH374">
        <v>49.629422171685761</v>
      </c>
      <c r="HI374">
        <v>49.635626237203233</v>
      </c>
      <c r="HJ374">
        <v>49.64183107827737</v>
      </c>
      <c r="HK374">
        <v>49.648036695005111</v>
      </c>
      <c r="HL374">
        <v>49.65424308748343</v>
      </c>
      <c r="HM374">
        <v>49.660450255809295</v>
      </c>
      <c r="HN374">
        <v>49.666658200079702</v>
      </c>
      <c r="HO374">
        <v>49.672866920391641</v>
      </c>
      <c r="HP374">
        <v>49.679076416842129</v>
      </c>
      <c r="HQ374">
        <v>49.685286689528184</v>
      </c>
      <c r="HR374">
        <v>49.691497738546843</v>
      </c>
      <c r="HS374">
        <v>49.697709563995161</v>
      </c>
      <c r="HT374">
        <v>49.703922165970184</v>
      </c>
      <c r="HU374">
        <v>49.710135544568999</v>
      </c>
      <c r="HV374">
        <v>49.716349699888674</v>
      </c>
      <c r="HW374">
        <v>49.722564632026327</v>
      </c>
      <c r="HX374">
        <v>49.728780341079045</v>
      </c>
      <c r="HY374">
        <v>49.734996827143966</v>
      </c>
      <c r="HZ374">
        <v>49.741214090318202</v>
      </c>
      <c r="IA374">
        <v>49.747432130698918</v>
      </c>
      <c r="IB374">
        <v>49.75365094838326</v>
      </c>
      <c r="IC374">
        <v>49.759870543468395</v>
      </c>
      <c r="ID374">
        <v>49.76609091605151</v>
      </c>
      <c r="IE374">
        <v>49.772312066229794</v>
      </c>
      <c r="IF374">
        <v>49.778533994100464</v>
      </c>
      <c r="IG374">
        <v>49.78475669976072</v>
      </c>
      <c r="IH374">
        <v>49.790980183307809</v>
      </c>
      <c r="II374">
        <v>49.797204444838961</v>
      </c>
      <c r="IJ374">
        <v>49.803429484451428</v>
      </c>
      <c r="IK374">
        <v>49.809655302242483</v>
      </c>
      <c r="IL374">
        <v>49.815881898309399</v>
      </c>
      <c r="IM374">
        <v>49.822109272749479</v>
      </c>
      <c r="IN374">
        <v>49.82833742566001</v>
      </c>
      <c r="IO374">
        <v>49.834566357138321</v>
      </c>
      <c r="IP374">
        <v>49.84079606728173</v>
      </c>
      <c r="IQ374">
        <v>49.847026556187579</v>
      </c>
      <c r="IR374">
        <v>49.853257823953221</v>
      </c>
      <c r="IS374">
        <v>49.859489870676015</v>
      </c>
      <c r="IT374">
        <v>49.865722696453339</v>
      </c>
      <c r="IU374">
        <v>49.871956301382575</v>
      </c>
      <c r="IV374">
        <v>49.878190685561144</v>
      </c>
      <c r="IW374">
        <v>49.884425849086426</v>
      </c>
      <c r="IX374">
        <v>49.89066179205588</v>
      </c>
      <c r="IY374">
        <v>49.896898514566914</v>
      </c>
      <c r="IZ374">
        <v>49.903136016716999</v>
      </c>
      <c r="JA374">
        <v>49.909374298603574</v>
      </c>
      <c r="JB374">
        <v>49.91561336032413</v>
      </c>
      <c r="JC374">
        <v>49.921853201976141</v>
      </c>
      <c r="JD374">
        <v>49.928093823657107</v>
      </c>
      <c r="JE374">
        <v>49.934335225464551</v>
      </c>
      <c r="JF374">
        <v>49.940577407495979</v>
      </c>
      <c r="JG374">
        <v>49.946820369848929</v>
      </c>
      <c r="JH374">
        <v>49.953064112620943</v>
      </c>
      <c r="JI374">
        <v>49.959308635909586</v>
      </c>
      <c r="JJ374">
        <v>49.96555393981243</v>
      </c>
      <c r="JK374">
        <v>49.971800024427061</v>
      </c>
      <c r="JL374">
        <v>49.978046889851065</v>
      </c>
      <c r="JM374">
        <v>49.984294536182048</v>
      </c>
      <c r="JN374">
        <v>49.99054296351764</v>
      </c>
      <c r="JO374">
        <v>49.996792171955462</v>
      </c>
      <c r="JP374">
        <v>50.003042161593164</v>
      </c>
      <c r="JQ374">
        <v>50.00929293252841</v>
      </c>
      <c r="JR374">
        <v>50.01554448485885</v>
      </c>
      <c r="JS374">
        <v>50.021796818682169</v>
      </c>
      <c r="JT374">
        <v>50.028049934096067</v>
      </c>
      <c r="JU374">
        <v>50.034303831198251</v>
      </c>
      <c r="JV374">
        <v>50.040558510086427</v>
      </c>
      <c r="JW374">
        <v>50.046813970858338</v>
      </c>
      <c r="JX374">
        <v>50.053070213611711</v>
      </c>
      <c r="JY374">
        <v>50.059327238444318</v>
      </c>
      <c r="JZ374">
        <v>50.065585045453908</v>
      </c>
      <c r="KA374">
        <v>50.071843634738265</v>
      </c>
      <c r="KB374">
        <v>50.078103006395182</v>
      </c>
      <c r="KC374">
        <v>50.084363160522464</v>
      </c>
      <c r="KD374">
        <v>50.090624097217912</v>
      </c>
      <c r="KE374">
        <v>50.096885816579366</v>
      </c>
      <c r="KF374">
        <v>50.103148318704662</v>
      </c>
      <c r="KG374">
        <v>50.109411603691655</v>
      </c>
      <c r="KH374">
        <v>50.115675671638201</v>
      </c>
      <c r="KI374">
        <v>50.121940522642177</v>
      </c>
      <c r="KJ374">
        <v>50.128206156801483</v>
      </c>
      <c r="KK374">
        <v>50.134472574214008</v>
      </c>
      <c r="KL374">
        <v>50.140739774977661</v>
      </c>
      <c r="KM374">
        <v>50.14700775919038</v>
      </c>
      <c r="KN374">
        <v>50.153276526950094</v>
      </c>
      <c r="KO374">
        <v>50.159546078354758</v>
      </c>
      <c r="KP374">
        <v>50.165816413502327</v>
      </c>
      <c r="KQ374">
        <v>50.172087532490778</v>
      </c>
      <c r="KR374">
        <v>50.178359435418109</v>
      </c>
      <c r="KS374">
        <v>50.184632122382297</v>
      </c>
      <c r="KT374">
        <v>50.190905593481361</v>
      </c>
      <c r="KU374">
        <v>50.197179848813327</v>
      </c>
      <c r="KV374">
        <v>50.20345488847623</v>
      </c>
      <c r="KW374">
        <v>50.209730712568117</v>
      </c>
      <c r="KX374">
        <v>50.216007321187043</v>
      </c>
      <c r="KY374">
        <v>50.222284714431098</v>
      </c>
      <c r="KZ374">
        <v>50.228562892398344</v>
      </c>
      <c r="LA374">
        <v>50.234841855186879</v>
      </c>
      <c r="LB374">
        <v>50.241121602894829</v>
      </c>
      <c r="LC374">
        <v>50.247402135620298</v>
      </c>
      <c r="LD374">
        <v>50.253683453461434</v>
      </c>
      <c r="LE374">
        <v>50.25996555651637</v>
      </c>
      <c r="LF374">
        <v>50.266248444883267</v>
      </c>
      <c r="LG374">
        <v>50.272532118660301</v>
      </c>
      <c r="LH374">
        <v>50.278816577945655</v>
      </c>
      <c r="LI374">
        <v>50.285101822837511</v>
      </c>
      <c r="LJ374">
        <v>50.291387853434088</v>
      </c>
      <c r="LK374">
        <v>50.297674669833604</v>
      </c>
      <c r="LL374">
        <v>50.303962272134285</v>
      </c>
      <c r="LM374">
        <v>50.310250660434377</v>
      </c>
      <c r="LN374">
        <v>50.316539834832135</v>
      </c>
      <c r="LO374">
        <v>50.322829795425832</v>
      </c>
      <c r="LP374">
        <v>50.329120542313738</v>
      </c>
      <c r="LQ374">
        <v>50.335412075594164</v>
      </c>
      <c r="LR374">
        <v>50.341704395365404</v>
      </c>
      <c r="LS374">
        <v>50.347997501725771</v>
      </c>
      <c r="LT374">
        <v>50.354291394773604</v>
      </c>
      <c r="LU374">
        <v>50.360586074607234</v>
      </c>
      <c r="LV374">
        <v>50.366881541325029</v>
      </c>
      <c r="LW374">
        <v>50.373177795025349</v>
      </c>
      <c r="LX374">
        <v>50.379474835806562</v>
      </c>
      <c r="LY374">
        <v>50.385772663767085</v>
      </c>
      <c r="LZ374">
        <v>50.3920712790053</v>
      </c>
      <c r="MA374">
        <v>50.398370681619625</v>
      </c>
      <c r="MB374">
        <v>50.404670871708504</v>
      </c>
      <c r="MC374">
        <v>50.410971849370362</v>
      </c>
      <c r="MD374">
        <v>50.41727361470366</v>
      </c>
      <c r="ME374">
        <v>50.423576167806857</v>
      </c>
      <c r="MF374">
        <v>50.429879508778427</v>
      </c>
      <c r="MG374">
        <v>50.436183637716873</v>
      </c>
      <c r="MH374">
        <v>50.442488554720683</v>
      </c>
      <c r="MI374">
        <v>50.448794259888381</v>
      </c>
      <c r="MJ374">
        <v>50.455100753318497</v>
      </c>
      <c r="MK374">
        <v>50.461408035109557</v>
      </c>
      <c r="ML374">
        <v>50.467716105360118</v>
      </c>
      <c r="MM374">
        <v>50.474024964168741</v>
      </c>
      <c r="MN374">
        <v>50.480334611634014</v>
      </c>
      <c r="MO374">
        <v>50.486645047854509</v>
      </c>
      <c r="MP374">
        <v>50.492956272928836</v>
      </c>
      <c r="MQ374">
        <v>50.499268286955605</v>
      </c>
      <c r="MR374">
        <v>50.505581090033438</v>
      </c>
      <c r="MS374">
        <v>50.51189468226098</v>
      </c>
      <c r="MT374">
        <v>50.518209063736883</v>
      </c>
      <c r="MU374">
        <v>50.524524234559799</v>
      </c>
      <c r="MV374">
        <v>50.530840194828407</v>
      </c>
      <c r="MW374">
        <v>50.537156944641389</v>
      </c>
      <c r="MX374">
        <v>50.543474484097452</v>
      </c>
      <c r="MY374">
        <v>50.549792813295312</v>
      </c>
      <c r="MZ374">
        <v>50.556111932333678</v>
      </c>
      <c r="NA374">
        <v>50.562431841311295</v>
      </c>
      <c r="NB374">
        <v>50.568752540326905</v>
      </c>
      <c r="NC374">
        <v>50.575074029479282</v>
      </c>
      <c r="ND374">
        <v>50.581396308867191</v>
      </c>
      <c r="NE374">
        <v>50.587719378589419</v>
      </c>
      <c r="NF374">
        <v>50.59404323874476</v>
      </c>
      <c r="NG374">
        <v>50.600367889432029</v>
      </c>
      <c r="NH374">
        <v>50.606693330750048</v>
      </c>
      <c r="NI374">
        <v>50.613019562797653</v>
      </c>
      <c r="NJ374">
        <v>50.619346585673696</v>
      </c>
      <c r="NK374">
        <v>50.62567439947702</v>
      </c>
      <c r="NL374">
        <v>50.632003004306519</v>
      </c>
      <c r="NM374">
        <v>50.638332400261056</v>
      </c>
      <c r="NN374">
        <v>50.644662587439541</v>
      </c>
      <c r="NO374">
        <v>50.65099356594088</v>
      </c>
      <c r="NP374">
        <v>50.657325335863995</v>
      </c>
      <c r="NQ374">
        <v>50.663657897307814</v>
      </c>
      <c r="NR374">
        <v>50.669991250371297</v>
      </c>
      <c r="NS374">
        <v>50.676325395153384</v>
      </c>
      <c r="NT374">
        <v>50.682660331753063</v>
      </c>
      <c r="NU374">
        <v>50.688996060269304</v>
      </c>
      <c r="NV374">
        <v>50.695332580801114</v>
      </c>
      <c r="NW374">
        <v>50.701669893447502</v>
      </c>
      <c r="NX374">
        <v>50.70800799830748</v>
      </c>
      <c r="NY374">
        <v>50.714346895480084</v>
      </c>
      <c r="NZ374">
        <v>50.720686585064357</v>
      </c>
      <c r="OA374">
        <v>50.727027067159362</v>
      </c>
      <c r="OB374">
        <v>50.733368341864157</v>
      </c>
      <c r="OC374">
        <v>50.739710409277841</v>
      </c>
      <c r="OD374">
        <v>50.746053269499505</v>
      </c>
      <c r="OE374">
        <v>50.75239692262825</v>
      </c>
      <c r="OF374">
        <v>50.758741368763189</v>
      </c>
      <c r="OG374">
        <v>50.765086608003472</v>
      </c>
      <c r="OH374">
        <v>50.771432640448232</v>
      </c>
      <c r="OI374">
        <v>50.777779466196634</v>
      </c>
      <c r="OJ374">
        <v>50.784127085347833</v>
      </c>
      <c r="OK374">
        <v>50.790475498001022</v>
      </c>
    </row>
    <row r="375" spans="19:401" x14ac:dyDescent="0.2">
      <c r="AB375">
        <v>49.752693802502861</v>
      </c>
      <c r="AC375">
        <v>49.758913277937282</v>
      </c>
      <c r="AD375">
        <v>49.765133530854733</v>
      </c>
      <c r="AE375">
        <v>49.771354561352389</v>
      </c>
      <c r="AF375">
        <v>49.777576369527466</v>
      </c>
      <c r="AG375">
        <v>49.783798955477174</v>
      </c>
      <c r="AH375">
        <v>49.790022319298735</v>
      </c>
      <c r="AI375">
        <v>49.796246461089396</v>
      </c>
      <c r="AJ375">
        <v>49.802471380946407</v>
      </c>
      <c r="AK375">
        <v>49.808697078967043</v>
      </c>
      <c r="AL375">
        <v>49.814923555248562</v>
      </c>
      <c r="AM375">
        <v>49.821150809888273</v>
      </c>
      <c r="AN375">
        <v>49.827378842983464</v>
      </c>
      <c r="AO375">
        <v>49.83360765463145</v>
      </c>
      <c r="AP375">
        <v>49.839837244929555</v>
      </c>
      <c r="AQ375">
        <v>49.846067613975116</v>
      </c>
      <c r="AR375">
        <v>49.852298761865484</v>
      </c>
      <c r="AS375">
        <v>49.858530688698025</v>
      </c>
      <c r="AT375">
        <v>49.864763394570105</v>
      </c>
      <c r="AU375">
        <v>49.870996879579124</v>
      </c>
      <c r="AV375">
        <v>49.877231143822463</v>
      </c>
      <c r="AW375">
        <v>49.883466187397538</v>
      </c>
      <c r="AX375">
        <v>49.88970201040177</v>
      </c>
      <c r="AY375">
        <v>49.895938612932611</v>
      </c>
      <c r="AZ375">
        <v>49.902175995087482</v>
      </c>
      <c r="BA375">
        <v>49.908414156963858</v>
      </c>
      <c r="BB375">
        <v>49.914653098659201</v>
      </c>
      <c r="BC375">
        <v>49.920892820271007</v>
      </c>
      <c r="BD375">
        <v>49.927133321896761</v>
      </c>
      <c r="BE375">
        <v>49.933374603633979</v>
      </c>
      <c r="BF375">
        <v>49.939616665580168</v>
      </c>
      <c r="BG375">
        <v>49.945859507832871</v>
      </c>
      <c r="BH375">
        <v>49.952103130489633</v>
      </c>
      <c r="BI375">
        <v>49.958347533648009</v>
      </c>
      <c r="BJ375">
        <v>49.964592717405559</v>
      </c>
      <c r="BK375">
        <v>49.970838681859874</v>
      </c>
      <c r="BL375">
        <v>49.977085427108548</v>
      </c>
      <c r="BM375">
        <v>49.983332953249182</v>
      </c>
      <c r="BN375">
        <v>49.989581260379389</v>
      </c>
      <c r="BO375">
        <v>49.995830348596805</v>
      </c>
      <c r="BP375">
        <v>50.002080217999072</v>
      </c>
      <c r="BQ375">
        <v>50.008330868683849</v>
      </c>
      <c r="BR375">
        <v>50.014582300748792</v>
      </c>
      <c r="BS375">
        <v>50.020834514291586</v>
      </c>
      <c r="BT375">
        <v>50.027087509409917</v>
      </c>
      <c r="BU375">
        <v>50.033341286201498</v>
      </c>
      <c r="BV375">
        <v>50.03959584476403</v>
      </c>
      <c r="BW375">
        <v>50.045851185195254</v>
      </c>
      <c r="BX375">
        <v>50.052107307592905</v>
      </c>
      <c r="BY375">
        <v>50.058364212054727</v>
      </c>
      <c r="BZ375">
        <v>50.064621898678496</v>
      </c>
      <c r="CA375">
        <v>50.070880367561976</v>
      </c>
      <c r="CB375">
        <v>50.077139618802967</v>
      </c>
      <c r="CC375">
        <v>50.083399652499274</v>
      </c>
      <c r="CD375">
        <v>50.08966046874869</v>
      </c>
      <c r="CE375">
        <v>50.095922067649056</v>
      </c>
      <c r="CF375">
        <v>50.1021844492982</v>
      </c>
      <c r="CG375">
        <v>50.108447613793984</v>
      </c>
      <c r="CH375">
        <v>50.114711561234259</v>
      </c>
      <c r="CI375">
        <v>50.120976291716914</v>
      </c>
      <c r="CJ375">
        <v>50.127241805339814</v>
      </c>
      <c r="CK375">
        <v>50.133508102200871</v>
      </c>
      <c r="CL375">
        <v>50.139775182397997</v>
      </c>
      <c r="CM375">
        <v>50.146043046029106</v>
      </c>
      <c r="CN375">
        <v>50.152311693192139</v>
      </c>
      <c r="CO375">
        <v>50.158581123985044</v>
      </c>
      <c r="CP375">
        <v>50.164851338505777</v>
      </c>
      <c r="CQ375">
        <v>50.171122336852314</v>
      </c>
      <c r="CR375">
        <v>50.177394119122638</v>
      </c>
      <c r="CS375">
        <v>50.183666685414757</v>
      </c>
      <c r="CT375">
        <v>50.189940035826666</v>
      </c>
      <c r="CU375">
        <v>50.196214170456379</v>
      </c>
      <c r="CV375">
        <v>50.202489089401944</v>
      </c>
      <c r="CW375">
        <v>50.208764792761407</v>
      </c>
      <c r="CX375">
        <v>50.215041280632811</v>
      </c>
      <c r="CY375">
        <v>50.221318553114237</v>
      </c>
      <c r="CZ375">
        <v>50.227596610303777</v>
      </c>
      <c r="DA375">
        <v>50.233875452299507</v>
      </c>
      <c r="DB375">
        <v>50.240155079199539</v>
      </c>
      <c r="DC375">
        <v>50.246435491102005</v>
      </c>
      <c r="DD375">
        <v>50.252716688105025</v>
      </c>
      <c r="DE375">
        <v>50.258998670306738</v>
      </c>
      <c r="DF375">
        <v>50.265281437805314</v>
      </c>
      <c r="DG375">
        <v>50.271564990698906</v>
      </c>
      <c r="DH375">
        <v>50.277849329085704</v>
      </c>
      <c r="DI375">
        <v>50.284134453063906</v>
      </c>
      <c r="DJ375">
        <v>50.290420362731702</v>
      </c>
      <c r="DK375">
        <v>50.296707058187316</v>
      </c>
      <c r="DL375">
        <v>50.302994539528989</v>
      </c>
      <c r="DM375">
        <v>50.309282806854945</v>
      </c>
      <c r="DN375">
        <v>50.315571860263447</v>
      </c>
      <c r="DO375">
        <v>50.321861699852761</v>
      </c>
      <c r="DP375">
        <v>50.328152325721156</v>
      </c>
      <c r="DQ375">
        <v>50.334443737966943</v>
      </c>
      <c r="DR375">
        <v>50.340735936688404</v>
      </c>
      <c r="DS375">
        <v>50.347028921983878</v>
      </c>
      <c r="DT375">
        <v>50.353322693951668</v>
      </c>
      <c r="DU375">
        <v>50.359617252690128</v>
      </c>
      <c r="DV375">
        <v>50.365912598297612</v>
      </c>
      <c r="DW375">
        <v>50.37220873087248</v>
      </c>
      <c r="DX375">
        <v>50.378505650513112</v>
      </c>
      <c r="DY375">
        <v>50.384803357317892</v>
      </c>
      <c r="DZ375">
        <v>50.391101851385237</v>
      </c>
      <c r="EA375">
        <v>50.397401132813542</v>
      </c>
      <c r="EB375">
        <v>50.403701201701239</v>
      </c>
      <c r="EC375">
        <v>50.410002058146766</v>
      </c>
      <c r="ED375">
        <v>50.416303702248584</v>
      </c>
      <c r="EE375">
        <v>50.422606134105138</v>
      </c>
      <c r="EF375">
        <v>50.428909353814923</v>
      </c>
      <c r="EG375">
        <v>50.435213361476414</v>
      </c>
      <c r="EH375">
        <v>50.441518157188113</v>
      </c>
      <c r="EI375">
        <v>50.447823741048538</v>
      </c>
      <c r="EJ375">
        <v>50.454130113156204</v>
      </c>
      <c r="EK375">
        <v>50.460437273609664</v>
      </c>
      <c r="EL375">
        <v>50.466745222507448</v>
      </c>
      <c r="EM375">
        <v>50.473053959948132</v>
      </c>
      <c r="EN375">
        <v>50.47936348603028</v>
      </c>
      <c r="EO375">
        <v>50.485673800852489</v>
      </c>
      <c r="EP375">
        <v>50.491984904513352</v>
      </c>
      <c r="EQ375">
        <v>50.498296797111479</v>
      </c>
      <c r="ER375">
        <v>50.504609478745493</v>
      </c>
      <c r="ES375">
        <v>50.510922949514033</v>
      </c>
      <c r="ET375">
        <v>50.517237209515748</v>
      </c>
      <c r="EU375">
        <v>50.523552258849293</v>
      </c>
      <c r="EV375">
        <v>50.529868097613345</v>
      </c>
      <c r="EW375">
        <v>50.536184725906587</v>
      </c>
      <c r="EX375">
        <v>50.542502143827711</v>
      </c>
      <c r="EY375">
        <v>50.548820351475435</v>
      </c>
      <c r="EZ375">
        <v>50.555139348948479</v>
      </c>
      <c r="FA375">
        <v>50.561459136345576</v>
      </c>
      <c r="FB375">
        <v>50.567779713765475</v>
      </c>
      <c r="FC375">
        <v>50.574101081306935</v>
      </c>
      <c r="FD375">
        <v>50.580423239068722</v>
      </c>
      <c r="FE375">
        <v>50.586746187149622</v>
      </c>
      <c r="FF375">
        <v>50.593069925648436</v>
      </c>
      <c r="FG375">
        <v>50.599394454663965</v>
      </c>
      <c r="FH375">
        <v>50.605719774295032</v>
      </c>
      <c r="FI375">
        <v>50.612045884640466</v>
      </c>
      <c r="FJ375">
        <v>50.618372785799124</v>
      </c>
      <c r="FK375">
        <v>50.624700477869858</v>
      </c>
      <c r="FL375">
        <v>50.631028960951539</v>
      </c>
      <c r="FM375">
        <v>50.637358235143047</v>
      </c>
      <c r="FN375">
        <v>50.643688300543282</v>
      </c>
      <c r="FO375">
        <v>50.650019157251151</v>
      </c>
      <c r="FP375">
        <v>50.656350805365562</v>
      </c>
      <c r="FQ375">
        <v>50.662683244985459</v>
      </c>
      <c r="FR375">
        <v>50.669016476209784</v>
      </c>
      <c r="FS375">
        <v>50.675350499137487</v>
      </c>
      <c r="FT375">
        <v>50.681685313867547</v>
      </c>
      <c r="FU375">
        <v>50.688020920498943</v>
      </c>
      <c r="FV375">
        <v>50.694357319130667</v>
      </c>
      <c r="FW375">
        <v>50.700694509861719</v>
      </c>
      <c r="FX375">
        <v>50.707032492791129</v>
      </c>
      <c r="FY375">
        <v>50.713371268017923</v>
      </c>
      <c r="FZ375">
        <v>50.719710835641145</v>
      </c>
      <c r="GA375">
        <v>50.726051195759844</v>
      </c>
      <c r="GB375">
        <v>50.732392348473098</v>
      </c>
      <c r="GC375">
        <v>50.738734293879979</v>
      </c>
      <c r="GD375">
        <v>50.745077032079585</v>
      </c>
      <c r="GE375">
        <v>50.751420563171024</v>
      </c>
      <c r="GF375">
        <v>50.757764887253416</v>
      </c>
      <c r="GG375">
        <v>50.764110004425881</v>
      </c>
      <c r="GH375">
        <v>50.770455914787561</v>
      </c>
      <c r="GI375">
        <v>50.776802618437621</v>
      </c>
      <c r="GJ375">
        <v>50.783150115475223</v>
      </c>
      <c r="GK375">
        <v>50.789498405999538</v>
      </c>
      <c r="GL375">
        <v>50.795847490109779</v>
      </c>
      <c r="GM375">
        <v>50.80219736790513</v>
      </c>
      <c r="GN375">
        <v>50.808548039484819</v>
      </c>
      <c r="GO375">
        <v>50.814899504948066</v>
      </c>
      <c r="GP375">
        <v>50.821251764394127</v>
      </c>
      <c r="GQ375">
        <v>50.827604817922243</v>
      </c>
      <c r="GR375">
        <v>50.833958665631684</v>
      </c>
      <c r="GS375">
        <v>50.840313307621734</v>
      </c>
      <c r="GT375">
        <v>50.846668743991678</v>
      </c>
      <c r="GU375">
        <v>50.853024974840828</v>
      </c>
      <c r="GV375">
        <v>50.859382000268482</v>
      </c>
      <c r="GW375">
        <v>50.865739820373996</v>
      </c>
      <c r="GX375">
        <v>50.872098435256689</v>
      </c>
      <c r="GY375">
        <v>50.878457845015916</v>
      </c>
      <c r="GZ375">
        <v>50.884818049751054</v>
      </c>
      <c r="HA375">
        <v>50.891179049561472</v>
      </c>
      <c r="HB375">
        <v>50.897540844546562</v>
      </c>
      <c r="HC375">
        <v>50.903903434805734</v>
      </c>
      <c r="HD375">
        <v>50.910266820438402</v>
      </c>
      <c r="HE375">
        <v>50.916631001543976</v>
      </c>
      <c r="HF375">
        <v>50.92299597822192</v>
      </c>
      <c r="HG375">
        <v>50.92936175057168</v>
      </c>
      <c r="HH375">
        <v>50.935728318692718</v>
      </c>
      <c r="HI375">
        <v>50.942095682684503</v>
      </c>
      <c r="HJ375">
        <v>50.948463842646539</v>
      </c>
      <c r="HK375">
        <v>50.954832798678325</v>
      </c>
      <c r="HL375">
        <v>50.961202550879378</v>
      </c>
      <c r="HM375">
        <v>50.96757309934921</v>
      </c>
      <c r="HN375">
        <v>50.973944444187381</v>
      </c>
      <c r="HO375">
        <v>50.980316585493426</v>
      </c>
      <c r="HP375">
        <v>50.986689523366934</v>
      </c>
      <c r="HQ375">
        <v>50.993063257907458</v>
      </c>
      <c r="HR375">
        <v>50.999437789214596</v>
      </c>
      <c r="HS375">
        <v>51.005813117387952</v>
      </c>
      <c r="HT375">
        <v>51.012189242527135</v>
      </c>
      <c r="HU375">
        <v>51.01856616473178</v>
      </c>
      <c r="HV375">
        <v>51.024943884101518</v>
      </c>
      <c r="HW375">
        <v>51.031322400736009</v>
      </c>
      <c r="HX375">
        <v>51.037701714734915</v>
      </c>
      <c r="HY375">
        <v>51.044081826197917</v>
      </c>
      <c r="HZ375">
        <v>51.050462735224691</v>
      </c>
      <c r="IA375">
        <v>51.056844441914947</v>
      </c>
      <c r="IB375">
        <v>51.063226946368403</v>
      </c>
      <c r="IC375">
        <v>51.069610248684775</v>
      </c>
      <c r="ID375">
        <v>51.07599434896381</v>
      </c>
      <c r="IE375">
        <v>51.082379247305255</v>
      </c>
      <c r="IF375">
        <v>51.088764943808883</v>
      </c>
      <c r="IG375">
        <v>51.095151438574462</v>
      </c>
      <c r="IH375">
        <v>51.101538731701787</v>
      </c>
      <c r="II375">
        <v>51.107926823290654</v>
      </c>
      <c r="IJ375">
        <v>51.114315713440867</v>
      </c>
      <c r="IK375">
        <v>51.120705402252277</v>
      </c>
      <c r="IL375">
        <v>51.127095889824702</v>
      </c>
      <c r="IM375">
        <v>51.133487176258001</v>
      </c>
      <c r="IN375">
        <v>51.139879261652041</v>
      </c>
      <c r="IO375">
        <v>51.146272146106696</v>
      </c>
      <c r="IP375">
        <v>51.152665829721855</v>
      </c>
      <c r="IQ375">
        <v>51.159060312597418</v>
      </c>
      <c r="IR375">
        <v>51.165455594833304</v>
      </c>
      <c r="IS375">
        <v>51.171851676529428</v>
      </c>
      <c r="IT375">
        <v>51.178248557785736</v>
      </c>
      <c r="IU375">
        <v>51.184646238702179</v>
      </c>
      <c r="IV375">
        <v>51.191044719378723</v>
      </c>
      <c r="IW375">
        <v>51.197443999915336</v>
      </c>
      <c r="IX375">
        <v>51.203844080412026</v>
      </c>
      <c r="IY375">
        <v>51.210244960968772</v>
      </c>
      <c r="IZ375">
        <v>51.2166466416856</v>
      </c>
      <c r="JA375">
        <v>51.223049122662523</v>
      </c>
      <c r="JB375">
        <v>51.229452403999595</v>
      </c>
      <c r="JC375">
        <v>51.235856485796866</v>
      </c>
      <c r="JD375">
        <v>51.242261368154388</v>
      </c>
      <c r="JE375">
        <v>51.248667051172255</v>
      </c>
      <c r="JF375">
        <v>51.25507353495054</v>
      </c>
      <c r="JG375">
        <v>51.261480819589352</v>
      </c>
      <c r="JH375">
        <v>51.267888905188798</v>
      </c>
      <c r="JI375">
        <v>51.274297791849008</v>
      </c>
      <c r="JJ375">
        <v>51.280707479670127</v>
      </c>
      <c r="JK375">
        <v>51.287117968752298</v>
      </c>
      <c r="JL375">
        <v>51.293529259195694</v>
      </c>
      <c r="JM375">
        <v>51.299941351100479</v>
      </c>
      <c r="JN375">
        <v>51.306354244566855</v>
      </c>
      <c r="JO375">
        <v>51.312767939695014</v>
      </c>
      <c r="JP375">
        <v>51.319182436585173</v>
      </c>
      <c r="JQ375">
        <v>51.325597735337567</v>
      </c>
      <c r="JR375">
        <v>51.332013836052411</v>
      </c>
      <c r="JS375">
        <v>51.338430738829977</v>
      </c>
      <c r="JT375">
        <v>51.34484844377053</v>
      </c>
      <c r="JU375">
        <v>51.351266950974335</v>
      </c>
      <c r="JV375">
        <v>51.357686260541691</v>
      </c>
      <c r="JW375">
        <v>51.364106372572891</v>
      </c>
      <c r="JX375">
        <v>51.370527287168265</v>
      </c>
      <c r="JY375">
        <v>51.37694900442812</v>
      </c>
      <c r="JZ375">
        <v>51.383371524452812</v>
      </c>
      <c r="KA375">
        <v>51.389794847342678</v>
      </c>
      <c r="KB375">
        <v>51.396218973198096</v>
      </c>
      <c r="KC375">
        <v>51.402643902119429</v>
      </c>
      <c r="KD375">
        <v>51.409069634207079</v>
      </c>
      <c r="KE375">
        <v>51.415496169561443</v>
      </c>
      <c r="KF375">
        <v>51.42192350828293</v>
      </c>
      <c r="KG375">
        <v>51.428351650471981</v>
      </c>
      <c r="KH375">
        <v>51.434780596229025</v>
      </c>
      <c r="KI375">
        <v>51.441210345654511</v>
      </c>
      <c r="KJ375">
        <v>51.447640898848917</v>
      </c>
      <c r="KK375">
        <v>51.454072255912713</v>
      </c>
      <c r="KL375">
        <v>51.460504416946385</v>
      </c>
      <c r="KM375">
        <v>51.466937382050439</v>
      </c>
      <c r="KN375">
        <v>51.473371151325388</v>
      </c>
      <c r="KO375">
        <v>51.479805724871767</v>
      </c>
      <c r="KP375">
        <v>51.48624110279011</v>
      </c>
      <c r="KQ375">
        <v>51.492677285180974</v>
      </c>
      <c r="KR375">
        <v>51.499114272144922</v>
      </c>
      <c r="KS375">
        <v>51.505552063782524</v>
      </c>
      <c r="KT375">
        <v>51.511990660194385</v>
      </c>
      <c r="KU375">
        <v>51.518430061481098</v>
      </c>
      <c r="KV375">
        <v>51.524870267743275</v>
      </c>
      <c r="KW375">
        <v>51.531311279081564</v>
      </c>
      <c r="KX375">
        <v>51.537753095596585</v>
      </c>
      <c r="KY375">
        <v>51.544195717389002</v>
      </c>
      <c r="KZ375">
        <v>51.550639144559483</v>
      </c>
      <c r="LA375">
        <v>51.557083377208691</v>
      </c>
      <c r="LB375">
        <v>51.563528415437332</v>
      </c>
      <c r="LC375">
        <v>51.569974259346104</v>
      </c>
      <c r="LD375">
        <v>51.576420909035733</v>
      </c>
      <c r="LE375">
        <v>51.582868364606931</v>
      </c>
      <c r="LF375">
        <v>51.589316626160453</v>
      </c>
      <c r="LG375">
        <v>51.595765693797048</v>
      </c>
      <c r="LH375">
        <v>51.602215567617478</v>
      </c>
      <c r="LI375">
        <v>51.608666247722532</v>
      </c>
      <c r="LJ375">
        <v>51.615117734213001</v>
      </c>
      <c r="LK375">
        <v>51.621570027189684</v>
      </c>
      <c r="LL375">
        <v>51.628023126753398</v>
      </c>
      <c r="LM375">
        <v>51.63447703300497</v>
      </c>
      <c r="LN375">
        <v>51.640931746045247</v>
      </c>
      <c r="LO375">
        <v>51.647387265975091</v>
      </c>
      <c r="LP375">
        <v>51.653843592895356</v>
      </c>
      <c r="LQ375">
        <v>51.660300726906932</v>
      </c>
      <c r="LR375">
        <v>51.666758668110703</v>
      </c>
      <c r="LS375">
        <v>51.673217416607585</v>
      </c>
      <c r="LT375">
        <v>51.679676972498491</v>
      </c>
      <c r="LU375">
        <v>51.686137335884347</v>
      </c>
      <c r="LV375">
        <v>51.692598506866098</v>
      </c>
      <c r="LW375">
        <v>51.699060485544699</v>
      </c>
      <c r="LX375">
        <v>51.705523272021125</v>
      </c>
      <c r="LY375">
        <v>51.711986866396359</v>
      </c>
      <c r="LZ375">
        <v>51.718451268771382</v>
      </c>
      <c r="MA375">
        <v>51.724916479247206</v>
      </c>
      <c r="MB375">
        <v>51.731382497924855</v>
      </c>
      <c r="MC375">
        <v>51.737849324905362</v>
      </c>
      <c r="MD375">
        <v>51.744316960289758</v>
      </c>
      <c r="ME375">
        <v>51.750785404179112</v>
      </c>
      <c r="MF375">
        <v>51.757254656674483</v>
      </c>
      <c r="MG375">
        <v>51.763724717876961</v>
      </c>
      <c r="MH375">
        <v>51.770195587887649</v>
      </c>
      <c r="MI375">
        <v>51.776667266807635</v>
      </c>
      <c r="MJ375">
        <v>51.783139754738052</v>
      </c>
      <c r="MK375">
        <v>51.789613051780023</v>
      </c>
      <c r="ML375">
        <v>51.796087158034709</v>
      </c>
      <c r="MM375">
        <v>51.802562073603248</v>
      </c>
      <c r="MN375">
        <v>51.809037798586822</v>
      </c>
      <c r="MO375">
        <v>51.815514333086611</v>
      </c>
      <c r="MP375">
        <v>51.821991677203819</v>
      </c>
      <c r="MQ375">
        <v>51.828469831039641</v>
      </c>
      <c r="MR375">
        <v>51.834948794695308</v>
      </c>
      <c r="MS375">
        <v>51.84142856827205</v>
      </c>
      <c r="MT375">
        <v>51.847909151871121</v>
      </c>
      <c r="MU375">
        <v>51.854390545593766</v>
      </c>
      <c r="MV375">
        <v>51.860872749541265</v>
      </c>
      <c r="MW375">
        <v>51.867355763814899</v>
      </c>
      <c r="MX375">
        <v>51.873839588515978</v>
      </c>
      <c r="MY375">
        <v>51.880324223745795</v>
      </c>
      <c r="MZ375">
        <v>51.886809669605675</v>
      </c>
      <c r="NA375">
        <v>51.893295926196956</v>
      </c>
      <c r="NB375">
        <v>51.899782993620995</v>
      </c>
      <c r="NC375">
        <v>51.906270871979139</v>
      </c>
      <c r="ND375">
        <v>51.912759561372766</v>
      </c>
      <c r="NE375">
        <v>51.919249061903265</v>
      </c>
      <c r="NF375">
        <v>51.92573937367203</v>
      </c>
      <c r="NG375">
        <v>51.932230496780477</v>
      </c>
      <c r="NH375">
        <v>51.938722431330028</v>
      </c>
      <c r="NI375">
        <v>51.945215177422114</v>
      </c>
      <c r="NJ375">
        <v>51.951708735158192</v>
      </c>
      <c r="NK375">
        <v>51.958203104639722</v>
      </c>
      <c r="NL375">
        <v>51.964698285968176</v>
      </c>
      <c r="NM375">
        <v>51.971194279245033</v>
      </c>
      <c r="NN375">
        <v>51.977691084571809</v>
      </c>
      <c r="NO375">
        <v>51.984188702050012</v>
      </c>
      <c r="NP375">
        <v>51.990687131781158</v>
      </c>
      <c r="NQ375">
        <v>51.997186373866796</v>
      </c>
      <c r="NR375">
        <v>52.003686428408471</v>
      </c>
      <c r="NS375">
        <v>52.010187295507741</v>
      </c>
      <c r="NT375">
        <v>52.016688975266192</v>
      </c>
      <c r="NU375">
        <v>52.023191467785409</v>
      </c>
      <c r="NV375">
        <v>52.029694773166995</v>
      </c>
      <c r="NW375">
        <v>52.036198891512562</v>
      </c>
      <c r="NX375">
        <v>52.042703822923741</v>
      </c>
      <c r="NY375">
        <v>52.049209567502174</v>
      </c>
      <c r="NZ375">
        <v>52.055716125349491</v>
      </c>
      <c r="OA375">
        <v>52.062223496567384</v>
      </c>
      <c r="OB375">
        <v>52.068731681257518</v>
      </c>
      <c r="OC375">
        <v>52.075240679521585</v>
      </c>
      <c r="OD375">
        <v>52.081750491461293</v>
      </c>
      <c r="OE375">
        <v>52.088261117178348</v>
      </c>
      <c r="OF375">
        <v>52.094772556774487</v>
      </c>
      <c r="OG375">
        <v>52.101284810351444</v>
      </c>
      <c r="OH375">
        <v>52.107797878010985</v>
      </c>
      <c r="OI375">
        <v>52.114311759854871</v>
      </c>
      <c r="OJ375">
        <v>52.120826455984869</v>
      </c>
      <c r="OK375">
        <v>52.12734196650279</v>
      </c>
    </row>
    <row r="376" spans="19:401" x14ac:dyDescent="0.2">
      <c r="AA376">
        <v>51.055862225587269</v>
      </c>
      <c r="AB376">
        <v>51.062244607256005</v>
      </c>
      <c r="AC376">
        <v>51.068627786772311</v>
      </c>
      <c r="AD376">
        <v>51.075011764235931</v>
      </c>
      <c r="AE376">
        <v>51.081396539746613</v>
      </c>
      <c r="AF376">
        <v>51.087782113404117</v>
      </c>
      <c r="AG376">
        <v>51.094168485308217</v>
      </c>
      <c r="AH376">
        <v>51.100555655558701</v>
      </c>
      <c r="AI376">
        <v>51.106943624255358</v>
      </c>
      <c r="AJ376">
        <v>51.11333239149802</v>
      </c>
      <c r="AK376">
        <v>51.119721957386496</v>
      </c>
      <c r="AL376">
        <v>51.126112322020631</v>
      </c>
      <c r="AM376">
        <v>51.132503485500273</v>
      </c>
      <c r="AN376">
        <v>51.138895447925286</v>
      </c>
      <c r="AO376">
        <v>51.145288209395538</v>
      </c>
      <c r="AP376">
        <v>51.151681770010924</v>
      </c>
      <c r="AQ376">
        <v>51.158076129871326</v>
      </c>
      <c r="AR376">
        <v>51.16447128907668</v>
      </c>
      <c r="AS376">
        <v>51.170867247726896</v>
      </c>
      <c r="AT376">
        <v>51.177264005921913</v>
      </c>
      <c r="AU376">
        <v>51.183661563761689</v>
      </c>
      <c r="AV376">
        <v>51.190059921346169</v>
      </c>
      <c r="AW376">
        <v>51.196459078775334</v>
      </c>
      <c r="AX376">
        <v>51.202859036149178</v>
      </c>
      <c r="AY376">
        <v>51.209259793567696</v>
      </c>
      <c r="AZ376">
        <v>51.215661351130898</v>
      </c>
      <c r="BA376">
        <v>51.222063708938812</v>
      </c>
      <c r="BB376">
        <v>51.22846686709147</v>
      </c>
      <c r="BC376">
        <v>51.23487082568893</v>
      </c>
      <c r="BD376">
        <v>51.241275584831243</v>
      </c>
      <c r="BE376">
        <v>51.24768114461849</v>
      </c>
      <c r="BF376">
        <v>51.25408750515075</v>
      </c>
      <c r="BG376">
        <v>51.260494666528132</v>
      </c>
      <c r="BH376">
        <v>51.266902628850744</v>
      </c>
      <c r="BI376">
        <v>51.273311392218716</v>
      </c>
      <c r="BJ376">
        <v>51.27972095673217</v>
      </c>
      <c r="BK376">
        <v>51.286131322491265</v>
      </c>
      <c r="BL376">
        <v>51.292542489596165</v>
      </c>
      <c r="BM376">
        <v>51.298954458147044</v>
      </c>
      <c r="BN376">
        <v>51.305367228244094</v>
      </c>
      <c r="BO376">
        <v>51.311780799987503</v>
      </c>
      <c r="BP376">
        <v>51.318195173477484</v>
      </c>
      <c r="BQ376">
        <v>51.324610348814268</v>
      </c>
      <c r="BR376">
        <v>51.33102632609809</v>
      </c>
      <c r="BS376">
        <v>51.337443105429195</v>
      </c>
      <c r="BT376">
        <v>51.343860686907853</v>
      </c>
      <c r="BU376">
        <v>51.350279070634343</v>
      </c>
      <c r="BV376">
        <v>51.356698256708931</v>
      </c>
      <c r="BW376">
        <v>51.363118245231938</v>
      </c>
      <c r="BX376">
        <v>51.369539036303671</v>
      </c>
      <c r="BY376">
        <v>51.375960630024451</v>
      </c>
      <c r="BZ376">
        <v>51.382383026494615</v>
      </c>
      <c r="CA376">
        <v>51.388806225814513</v>
      </c>
      <c r="CB376">
        <v>51.395230228084507</v>
      </c>
      <c r="CC376">
        <v>51.401655033404985</v>
      </c>
      <c r="CD376">
        <v>51.408080641876317</v>
      </c>
      <c r="CE376">
        <v>51.414507053598903</v>
      </c>
      <c r="CF376">
        <v>51.420934268673172</v>
      </c>
      <c r="CG376">
        <v>51.427362287199543</v>
      </c>
      <c r="CH376">
        <v>51.433791109278438</v>
      </c>
      <c r="CI376">
        <v>51.440220735010335</v>
      </c>
      <c r="CJ376">
        <v>51.44665116449567</v>
      </c>
      <c r="CK376">
        <v>51.45308239783494</v>
      </c>
      <c r="CL376">
        <v>51.459514435128625</v>
      </c>
      <c r="CM376">
        <v>51.465947276477216</v>
      </c>
      <c r="CN376">
        <v>51.472380921981241</v>
      </c>
      <c r="CO376">
        <v>51.478815371741213</v>
      </c>
      <c r="CP376">
        <v>51.485250625857681</v>
      </c>
      <c r="CQ376">
        <v>51.49168668443118</v>
      </c>
      <c r="CR376">
        <v>51.498123547562294</v>
      </c>
      <c r="CS376">
        <v>51.504561215351593</v>
      </c>
      <c r="CT376">
        <v>51.510999687899655</v>
      </c>
      <c r="CU376">
        <v>51.517438965307093</v>
      </c>
      <c r="CV376">
        <v>51.523879047674512</v>
      </c>
      <c r="CW376">
        <v>51.530319935102547</v>
      </c>
      <c r="CX376">
        <v>51.536761627691824</v>
      </c>
      <c r="CY376">
        <v>51.543204125543006</v>
      </c>
      <c r="CZ376">
        <v>51.549647428756757</v>
      </c>
      <c r="DA376">
        <v>51.556091537433751</v>
      </c>
      <c r="DB376">
        <v>51.562536451674667</v>
      </c>
      <c r="DC376">
        <v>51.568982171580224</v>
      </c>
      <c r="DD376">
        <v>51.575428697251127</v>
      </c>
      <c r="DE376">
        <v>51.581876028788109</v>
      </c>
      <c r="DF376">
        <v>51.588324166291898</v>
      </c>
      <c r="DG376">
        <v>51.594773109863254</v>
      </c>
      <c r="DH376">
        <v>51.601222859602949</v>
      </c>
      <c r="DI376">
        <v>51.607673415611742</v>
      </c>
      <c r="DJ376">
        <v>51.61412477799044</v>
      </c>
      <c r="DK376">
        <v>51.620576946839833</v>
      </c>
      <c r="DL376">
        <v>51.627029922260746</v>
      </c>
      <c r="DM376">
        <v>51.633483704354006</v>
      </c>
      <c r="DN376">
        <v>51.639938293220446</v>
      </c>
      <c r="DO376">
        <v>51.64639368896092</v>
      </c>
      <c r="DP376">
        <v>51.652849891676297</v>
      </c>
      <c r="DQ376">
        <v>51.659306901467453</v>
      </c>
      <c r="DR376">
        <v>51.665764718435284</v>
      </c>
      <c r="DS376">
        <v>51.672223342680688</v>
      </c>
      <c r="DT376">
        <v>51.678682774304576</v>
      </c>
      <c r="DU376">
        <v>51.685143013407895</v>
      </c>
      <c r="DV376">
        <v>51.691604060091564</v>
      </c>
      <c r="DW376">
        <v>51.698065914456556</v>
      </c>
      <c r="DX376">
        <v>51.704528576603828</v>
      </c>
      <c r="DY376">
        <v>51.710992046634352</v>
      </c>
      <c r="DZ376">
        <v>51.717456324649142</v>
      </c>
      <c r="EA376">
        <v>51.723921410749178</v>
      </c>
      <c r="EB376">
        <v>51.730387305035492</v>
      </c>
      <c r="EC376">
        <v>51.736854007609104</v>
      </c>
      <c r="ED376">
        <v>51.743321518571065</v>
      </c>
      <c r="EE376">
        <v>51.749789838022416</v>
      </c>
      <c r="EF376">
        <v>51.756258966064244</v>
      </c>
      <c r="EG376">
        <v>51.762728902797619</v>
      </c>
      <c r="EH376">
        <v>51.769199648323628</v>
      </c>
      <c r="EI376">
        <v>51.775671202743389</v>
      </c>
      <c r="EJ376">
        <v>51.782143566158013</v>
      </c>
      <c r="EK376">
        <v>51.78861673866863</v>
      </c>
      <c r="EL376">
        <v>51.795090720376386</v>
      </c>
      <c r="EM376">
        <v>51.801565511382435</v>
      </c>
      <c r="EN376">
        <v>51.808041111787944</v>
      </c>
      <c r="EO376">
        <v>51.814517521694093</v>
      </c>
      <c r="EP376">
        <v>51.820994741202085</v>
      </c>
      <c r="EQ376">
        <v>51.827472770413117</v>
      </c>
      <c r="ER376">
        <v>51.833951609428418</v>
      </c>
      <c r="ES376">
        <v>51.840431258349213</v>
      </c>
      <c r="ET376">
        <v>51.846911717276747</v>
      </c>
      <c r="EU376">
        <v>51.853392986312279</v>
      </c>
      <c r="EV376">
        <v>51.859875065557077</v>
      </c>
      <c r="EW376">
        <v>51.86635795511242</v>
      </c>
      <c r="EX376">
        <v>51.872841655079611</v>
      </c>
      <c r="EY376">
        <v>51.879326165559952</v>
      </c>
      <c r="EZ376">
        <v>51.88581148665476</v>
      </c>
      <c r="FA376">
        <v>51.892297618465385</v>
      </c>
      <c r="FB376">
        <v>51.898784561093152</v>
      </c>
      <c r="FC376">
        <v>51.90527231463944</v>
      </c>
      <c r="FD376">
        <v>51.911760879205602</v>
      </c>
      <c r="FE376">
        <v>51.918250254893024</v>
      </c>
      <c r="FF376">
        <v>51.924740441803117</v>
      </c>
      <c r="FG376">
        <v>51.931231440037273</v>
      </c>
      <c r="FH376">
        <v>51.937723249696923</v>
      </c>
      <c r="FI376">
        <v>51.944215870883497</v>
      </c>
      <c r="FJ376">
        <v>51.950709303698446</v>
      </c>
      <c r="FK376">
        <v>51.957203548243228</v>
      </c>
      <c r="FL376">
        <v>51.963698604619317</v>
      </c>
      <c r="FM376">
        <v>51.970194472928206</v>
      </c>
      <c r="FN376">
        <v>51.976691153271375</v>
      </c>
      <c r="FO376">
        <v>51.983188645750353</v>
      </c>
      <c r="FP376">
        <v>51.989686950466648</v>
      </c>
      <c r="FQ376">
        <v>51.996186067521805</v>
      </c>
      <c r="FR376">
        <v>52.002685997017373</v>
      </c>
      <c r="FS376">
        <v>52.009186739054904</v>
      </c>
      <c r="FT376">
        <v>52.015688293735984</v>
      </c>
      <c r="FU376">
        <v>52.022190661162199</v>
      </c>
      <c r="FV376">
        <v>52.028693841435135</v>
      </c>
      <c r="FW376">
        <v>52.035197834656415</v>
      </c>
      <c r="FX376">
        <v>52.041702640927667</v>
      </c>
      <c r="FY376">
        <v>52.048208260350521</v>
      </c>
      <c r="FZ376">
        <v>52.054714693026632</v>
      </c>
      <c r="GA376">
        <v>52.06122193905766</v>
      </c>
      <c r="GB376">
        <v>52.067729998545282</v>
      </c>
      <c r="GC376">
        <v>52.074238871591184</v>
      </c>
      <c r="GD376">
        <v>52.080748558297067</v>
      </c>
      <c r="GE376">
        <v>52.087259058764651</v>
      </c>
      <c r="GF376">
        <v>52.093770373095666</v>
      </c>
      <c r="GG376">
        <v>52.100282501391838</v>
      </c>
      <c r="GH376">
        <v>52.106795443754919</v>
      </c>
      <c r="GI376">
        <v>52.113309200286693</v>
      </c>
      <c r="GJ376">
        <v>52.11982377108891</v>
      </c>
      <c r="GK376">
        <v>52.126339156263384</v>
      </c>
      <c r="GL376">
        <v>52.132855355911907</v>
      </c>
      <c r="GM376">
        <v>52.139372370136293</v>
      </c>
      <c r="GN376">
        <v>52.145890199038369</v>
      </c>
      <c r="GO376">
        <v>52.152408842719986</v>
      </c>
      <c r="GP376">
        <v>52.158928301282991</v>
      </c>
      <c r="GQ376">
        <v>52.165448574829256</v>
      </c>
      <c r="GR376">
        <v>52.171969663460651</v>
      </c>
      <c r="GS376">
        <v>52.178491567279075</v>
      </c>
      <c r="GT376">
        <v>52.185014286386433</v>
      </c>
      <c r="GU376">
        <v>52.191537820884633</v>
      </c>
      <c r="GV376">
        <v>52.198062170875616</v>
      </c>
      <c r="GW376">
        <v>52.20458733646133</v>
      </c>
      <c r="GX376">
        <v>52.211113317743717</v>
      </c>
      <c r="GY376">
        <v>52.217640114824746</v>
      </c>
      <c r="GZ376">
        <v>52.224167727806403</v>
      </c>
      <c r="HA376">
        <v>52.230696156790685</v>
      </c>
      <c r="HB376">
        <v>52.237225401879591</v>
      </c>
      <c r="HC376">
        <v>52.243755463175155</v>
      </c>
      <c r="HD376">
        <v>52.250286340779397</v>
      </c>
      <c r="HE376">
        <v>52.256818034794357</v>
      </c>
      <c r="HF376">
        <v>52.263350545322098</v>
      </c>
      <c r="HG376">
        <v>52.269883872464703</v>
      </c>
      <c r="HH376">
        <v>52.276418016324243</v>
      </c>
      <c r="HI376">
        <v>52.282952977002807</v>
      </c>
      <c r="HJ376">
        <v>52.289488754602516</v>
      </c>
      <c r="HK376">
        <v>52.296025349225488</v>
      </c>
      <c r="HL376">
        <v>52.302562760973863</v>
      </c>
      <c r="HM376">
        <v>52.309100989949776</v>
      </c>
      <c r="HN376">
        <v>52.315640036255388</v>
      </c>
      <c r="HO376">
        <v>52.322179899992882</v>
      </c>
      <c r="HP376">
        <v>52.328720581264442</v>
      </c>
      <c r="HQ376">
        <v>52.335262080172257</v>
      </c>
      <c r="HR376">
        <v>52.341804396818539</v>
      </c>
      <c r="HS376">
        <v>52.348347531305521</v>
      </c>
      <c r="HT376">
        <v>52.354891483735436</v>
      </c>
      <c r="HU376">
        <v>52.361436254210531</v>
      </c>
      <c r="HV376">
        <v>52.367981842833061</v>
      </c>
      <c r="HW376">
        <v>52.374528249705321</v>
      </c>
      <c r="HX376">
        <v>52.381075474929581</v>
      </c>
      <c r="HY376">
        <v>52.387623518608144</v>
      </c>
      <c r="HZ376">
        <v>52.39417238084333</v>
      </c>
      <c r="IA376">
        <v>52.400722061737461</v>
      </c>
      <c r="IB376">
        <v>52.407272561392865</v>
      </c>
      <c r="IC376">
        <v>52.413823879911909</v>
      </c>
      <c r="ID376">
        <v>52.420376017396961</v>
      </c>
      <c r="IE376">
        <v>52.426928973950382</v>
      </c>
      <c r="IF376">
        <v>52.433482749674567</v>
      </c>
      <c r="IG376">
        <v>52.440037344671929</v>
      </c>
      <c r="IH376">
        <v>52.446592759044869</v>
      </c>
      <c r="II376">
        <v>52.453148992895827</v>
      </c>
      <c r="IJ376">
        <v>52.459706046327234</v>
      </c>
      <c r="IK376">
        <v>52.466263919441552</v>
      </c>
      <c r="IL376">
        <v>52.47282261234124</v>
      </c>
      <c r="IM376">
        <v>52.47938212512878</v>
      </c>
      <c r="IN376">
        <v>52.485942457906674</v>
      </c>
      <c r="IO376">
        <v>52.492503610777412</v>
      </c>
      <c r="IP376">
        <v>52.499065583843532</v>
      </c>
      <c r="IQ376">
        <v>52.505628377207543</v>
      </c>
      <c r="IR376">
        <v>52.512191990972006</v>
      </c>
      <c r="IS376">
        <v>52.518756425239467</v>
      </c>
      <c r="IT376">
        <v>52.525321680112491</v>
      </c>
      <c r="IU376">
        <v>52.531887755693674</v>
      </c>
      <c r="IV376">
        <v>52.538454652085605</v>
      </c>
      <c r="IW376">
        <v>52.545022369390885</v>
      </c>
      <c r="IX376">
        <v>52.551590907712153</v>
      </c>
      <c r="IY376">
        <v>52.558160267152019</v>
      </c>
      <c r="IZ376">
        <v>52.564730447813147</v>
      </c>
      <c r="JA376">
        <v>52.571301449798185</v>
      </c>
      <c r="JB376">
        <v>52.577873273209811</v>
      </c>
      <c r="JC376">
        <v>52.584445918150706</v>
      </c>
      <c r="JD376">
        <v>52.591019384723566</v>
      </c>
      <c r="JE376">
        <v>52.597593673031113</v>
      </c>
      <c r="JF376">
        <v>52.604168783176064</v>
      </c>
      <c r="JG376">
        <v>52.610744715261148</v>
      </c>
      <c r="JH376">
        <v>52.617321469389111</v>
      </c>
      <c r="JI376">
        <v>52.623899045662732</v>
      </c>
      <c r="JJ376">
        <v>52.630477444184777</v>
      </c>
      <c r="JK376">
        <v>52.637056665058033</v>
      </c>
      <c r="JL376">
        <v>52.643636708385294</v>
      </c>
      <c r="JM376">
        <v>52.650217574269384</v>
      </c>
      <c r="JN376">
        <v>52.656799262813131</v>
      </c>
      <c r="JO376">
        <v>52.663381774119365</v>
      </c>
      <c r="JP376">
        <v>52.669965108290938</v>
      </c>
      <c r="JQ376">
        <v>52.676549265430715</v>
      </c>
      <c r="JR376">
        <v>52.683134245641575</v>
      </c>
      <c r="JS376">
        <v>52.689720049026413</v>
      </c>
      <c r="JT376">
        <v>52.69630667568812</v>
      </c>
      <c r="JU376">
        <v>52.702894125729621</v>
      </c>
      <c r="JV376">
        <v>52.709482399253851</v>
      </c>
      <c r="JW376">
        <v>52.716071496363739</v>
      </c>
      <c r="JX376">
        <v>52.72266141716225</v>
      </c>
      <c r="JY376">
        <v>52.729252161752349</v>
      </c>
      <c r="JZ376">
        <v>52.735843730237008</v>
      </c>
      <c r="KA376">
        <v>52.742436122719226</v>
      </c>
      <c r="KB376">
        <v>52.74902933930202</v>
      </c>
      <c r="KC376">
        <v>52.755623380088387</v>
      </c>
      <c r="KD376">
        <v>52.76221824518138</v>
      </c>
      <c r="KE376">
        <v>52.768813934684026</v>
      </c>
      <c r="KF376">
        <v>52.77541044869939</v>
      </c>
      <c r="KG376">
        <v>52.782007787330549</v>
      </c>
      <c r="KH376">
        <v>52.788605950680576</v>
      </c>
      <c r="KI376">
        <v>52.795204938852571</v>
      </c>
      <c r="KJ376">
        <v>52.801804751949653</v>
      </c>
      <c r="KK376">
        <v>52.808405390074931</v>
      </c>
      <c r="KL376">
        <v>52.815006853331539</v>
      </c>
      <c r="KM376">
        <v>52.821609141822627</v>
      </c>
      <c r="KN376">
        <v>52.828212255651366</v>
      </c>
      <c r="KO376">
        <v>52.834816194920926</v>
      </c>
      <c r="KP376">
        <v>52.841420959734485</v>
      </c>
      <c r="KQ376">
        <v>52.84802655019525</v>
      </c>
      <c r="KR376">
        <v>52.854632966406427</v>
      </c>
      <c r="KS376">
        <v>52.861240208471251</v>
      </c>
      <c r="KT376">
        <v>52.86784827649295</v>
      </c>
      <c r="KU376">
        <v>52.874457170574779</v>
      </c>
      <c r="KV376">
        <v>52.881066890819994</v>
      </c>
      <c r="KW376">
        <v>52.887677437331895</v>
      </c>
      <c r="KX376">
        <v>52.894288810213752</v>
      </c>
      <c r="KY376">
        <v>52.900901009568869</v>
      </c>
      <c r="KZ376">
        <v>52.907514035500576</v>
      </c>
      <c r="LA376">
        <v>52.914127888112176</v>
      </c>
      <c r="LB376">
        <v>52.920742567507034</v>
      </c>
      <c r="LC376">
        <v>52.927358073788497</v>
      </c>
      <c r="LD376">
        <v>52.933974407059928</v>
      </c>
      <c r="LE376">
        <v>52.940591567424711</v>
      </c>
      <c r="LF376">
        <v>52.947209554986237</v>
      </c>
      <c r="LG376">
        <v>52.953828369847912</v>
      </c>
      <c r="LH376">
        <v>52.960448012113162</v>
      </c>
      <c r="LI376">
        <v>52.967068481885413</v>
      </c>
      <c r="LJ376">
        <v>52.973689779268106</v>
      </c>
      <c r="LK376">
        <v>52.980311904364704</v>
      </c>
      <c r="LL376">
        <v>52.986934857278676</v>
      </c>
      <c r="LM376">
        <v>52.993558638113505</v>
      </c>
      <c r="LN376">
        <v>53.000183246972696</v>
      </c>
      <c r="LO376">
        <v>53.006808683959747</v>
      </c>
      <c r="LP376">
        <v>53.013434949178183</v>
      </c>
      <c r="LQ376">
        <v>53.020062042731546</v>
      </c>
      <c r="LR376">
        <v>53.026689964723374</v>
      </c>
      <c r="LS376">
        <v>53.033318715257238</v>
      </c>
      <c r="LT376">
        <v>53.039948294436705</v>
      </c>
      <c r="LU376">
        <v>53.046578702365366</v>
      </c>
      <c r="LV376">
        <v>53.053209939146818</v>
      </c>
      <c r="LW376">
        <v>53.059842004884679</v>
      </c>
      <c r="LX376">
        <v>53.066474899682568</v>
      </c>
      <c r="LY376">
        <v>53.073108623644131</v>
      </c>
      <c r="LZ376">
        <v>53.079743176873023</v>
      </c>
      <c r="MA376">
        <v>53.086378559472891</v>
      </c>
      <c r="MB376">
        <v>53.093014771547438</v>
      </c>
      <c r="MC376">
        <v>53.099651813200339</v>
      </c>
      <c r="MD376">
        <v>53.106289684535305</v>
      </c>
      <c r="ME376">
        <v>53.112928385656041</v>
      </c>
      <c r="MF376">
        <v>53.119567916666284</v>
      </c>
      <c r="MG376">
        <v>53.126208277669775</v>
      </c>
      <c r="MH376">
        <v>53.132849468770281</v>
      </c>
      <c r="MI376">
        <v>53.139491490071549</v>
      </c>
      <c r="MJ376">
        <v>53.146134341677381</v>
      </c>
      <c r="MK376">
        <v>53.152778023691567</v>
      </c>
      <c r="ML376">
        <v>53.15942253621791</v>
      </c>
      <c r="MM376">
        <v>53.16606787936022</v>
      </c>
      <c r="MN376">
        <v>53.17271405322235</v>
      </c>
      <c r="MO376">
        <v>53.179361057908132</v>
      </c>
      <c r="MP376">
        <v>53.186008893521439</v>
      </c>
      <c r="MQ376">
        <v>53.192657560166133</v>
      </c>
      <c r="MR376">
        <v>53.1993070579461</v>
      </c>
      <c r="MS376">
        <v>53.205957386965245</v>
      </c>
      <c r="MT376">
        <v>53.21260854732747</v>
      </c>
      <c r="MU376">
        <v>53.219260539136705</v>
      </c>
      <c r="MV376">
        <v>53.22591336249689</v>
      </c>
      <c r="MW376">
        <v>53.232567017511968</v>
      </c>
      <c r="MX376">
        <v>53.239221504285915</v>
      </c>
      <c r="MY376">
        <v>53.245876822922689</v>
      </c>
      <c r="MZ376">
        <v>53.252532973526293</v>
      </c>
      <c r="NA376">
        <v>53.259189956200728</v>
      </c>
      <c r="NB376">
        <v>53.265847771050005</v>
      </c>
      <c r="NC376">
        <v>53.272506418178153</v>
      </c>
      <c r="ND376">
        <v>53.279165897689218</v>
      </c>
      <c r="NE376">
        <v>53.285826209687251</v>
      </c>
      <c r="NF376">
        <v>53.292487354276318</v>
      </c>
      <c r="NG376">
        <v>53.2991493315605</v>
      </c>
      <c r="NH376">
        <v>53.305812141643898</v>
      </c>
      <c r="NI376">
        <v>53.312475784630607</v>
      </c>
      <c r="NJ376">
        <v>53.319140260624756</v>
      </c>
      <c r="NK376">
        <v>53.32580556973047</v>
      </c>
      <c r="NL376">
        <v>53.332471712051898</v>
      </c>
      <c r="NM376">
        <v>53.339138687693193</v>
      </c>
      <c r="NN376">
        <v>53.345806496758541</v>
      </c>
      <c r="NO376">
        <v>53.352475139352109</v>
      </c>
      <c r="NP376">
        <v>53.359144615578103</v>
      </c>
      <c r="NQ376">
        <v>53.365814925540732</v>
      </c>
      <c r="NR376">
        <v>53.37248606934422</v>
      </c>
      <c r="NS376">
        <v>53.379158047092801</v>
      </c>
      <c r="NT376">
        <v>53.385830858890728</v>
      </c>
      <c r="NU376">
        <v>53.392504504842265</v>
      </c>
      <c r="NV376">
        <v>53.399178985051691</v>
      </c>
      <c r="NW376">
        <v>53.405854299623286</v>
      </c>
      <c r="NX376">
        <v>53.412530448661357</v>
      </c>
      <c r="NY376">
        <v>53.41920743227022</v>
      </c>
      <c r="NZ376">
        <v>53.425885250554188</v>
      </c>
      <c r="OA376">
        <v>53.432563903617627</v>
      </c>
      <c r="OB376">
        <v>53.439243391564872</v>
      </c>
      <c r="OC376">
        <v>53.445923714500296</v>
      </c>
      <c r="OD376">
        <v>53.452604872528283</v>
      </c>
      <c r="OE376">
        <v>53.459286865753221</v>
      </c>
      <c r="OF376">
        <v>53.465969694279508</v>
      </c>
      <c r="OG376">
        <v>53.472653358211581</v>
      </c>
      <c r="OH376">
        <v>53.479337857653867</v>
      </c>
      <c r="OI376">
        <v>53.48602319271081</v>
      </c>
      <c r="OJ376">
        <v>53.49270936348686</v>
      </c>
      <c r="OK376">
        <v>53.499396370086501</v>
      </c>
    </row>
    <row r="377" spans="19:401" x14ac:dyDescent="0.2">
      <c r="Z377">
        <v>52.393164437400081</v>
      </c>
      <c r="AA377">
        <v>52.3997139922934</v>
      </c>
      <c r="AB377">
        <v>52.406264365932252</v>
      </c>
      <c r="AC377">
        <v>52.412815558418991</v>
      </c>
      <c r="AD377">
        <v>52.419367569855972</v>
      </c>
      <c r="AE377">
        <v>52.425920400345575</v>
      </c>
      <c r="AF377">
        <v>52.432474049990184</v>
      </c>
      <c r="AG377">
        <v>52.439028518892201</v>
      </c>
      <c r="AH377">
        <v>52.44558380715403</v>
      </c>
      <c r="AI377">
        <v>52.452139914878117</v>
      </c>
      <c r="AJ377">
        <v>52.458696842166887</v>
      </c>
      <c r="AK377">
        <v>52.465254589122793</v>
      </c>
      <c r="AL377">
        <v>52.471813155848309</v>
      </c>
      <c r="AM377">
        <v>52.478372542445904</v>
      </c>
      <c r="AN377">
        <v>52.484932749018078</v>
      </c>
      <c r="AO377">
        <v>52.491493775667323</v>
      </c>
      <c r="AP377">
        <v>52.498055622496153</v>
      </c>
      <c r="AQ377">
        <v>52.504618289607102</v>
      </c>
      <c r="AR377">
        <v>52.511181777102721</v>
      </c>
      <c r="AS377">
        <v>52.517746085085555</v>
      </c>
      <c r="AT377">
        <v>52.524311213658173</v>
      </c>
      <c r="AU377">
        <v>52.530877162923154</v>
      </c>
      <c r="AV377">
        <v>52.537443932983095</v>
      </c>
      <c r="AW377">
        <v>52.54401152394059</v>
      </c>
      <c r="AX377">
        <v>52.55057993589827</v>
      </c>
      <c r="AY377">
        <v>52.557149168958766</v>
      </c>
      <c r="AZ377">
        <v>52.563719223224716</v>
      </c>
      <c r="BA377">
        <v>52.570290098798786</v>
      </c>
      <c r="BB377">
        <v>52.576861795783628</v>
      </c>
      <c r="BC377">
        <v>52.583434314281945</v>
      </c>
      <c r="BD377">
        <v>52.59000765439643</v>
      </c>
      <c r="BE377">
        <v>52.596581816229779</v>
      </c>
      <c r="BF377">
        <v>52.603156799884715</v>
      </c>
      <c r="BG377">
        <v>52.609732605463982</v>
      </c>
      <c r="BH377">
        <v>52.616309233070325</v>
      </c>
      <c r="BI377">
        <v>52.622886682806495</v>
      </c>
      <c r="BJ377">
        <v>52.629464954775273</v>
      </c>
      <c r="BK377">
        <v>52.636044049079437</v>
      </c>
      <c r="BL377">
        <v>52.642623965821798</v>
      </c>
      <c r="BM377">
        <v>52.649204705105156</v>
      </c>
      <c r="BN377">
        <v>52.65578626703234</v>
      </c>
      <c r="BO377">
        <v>52.662368651706181</v>
      </c>
      <c r="BP377">
        <v>52.668951859229537</v>
      </c>
      <c r="BQ377">
        <v>52.675535889705266</v>
      </c>
      <c r="BR377">
        <v>52.682120743236247</v>
      </c>
      <c r="BS377">
        <v>52.688706419925367</v>
      </c>
      <c r="BT377">
        <v>52.69529291987552</v>
      </c>
      <c r="BU377">
        <v>52.701880243189628</v>
      </c>
      <c r="BV377">
        <v>52.708468389970612</v>
      </c>
      <c r="BW377">
        <v>52.715057360321424</v>
      </c>
      <c r="BX377">
        <v>52.721647154345007</v>
      </c>
      <c r="BY377">
        <v>52.728237772144325</v>
      </c>
      <c r="BZ377">
        <v>52.734829213822358</v>
      </c>
      <c r="CA377">
        <v>52.741421479482099</v>
      </c>
      <c r="CB377">
        <v>52.748014569226548</v>
      </c>
      <c r="CC377">
        <v>52.754608483158734</v>
      </c>
      <c r="CD377">
        <v>52.761203221381678</v>
      </c>
      <c r="CE377">
        <v>52.767798783998416</v>
      </c>
      <c r="CF377">
        <v>52.774395171112012</v>
      </c>
      <c r="CG377">
        <v>52.780992382825538</v>
      </c>
      <c r="CH377">
        <v>52.787590419242072</v>
      </c>
      <c r="CI377">
        <v>52.794189280464707</v>
      </c>
      <c r="CJ377">
        <v>52.800788966596542</v>
      </c>
      <c r="CK377">
        <v>52.80738947774072</v>
      </c>
      <c r="CL377">
        <v>52.813990814000356</v>
      </c>
      <c r="CM377">
        <v>52.820592975478597</v>
      </c>
      <c r="CN377">
        <v>52.827195962278601</v>
      </c>
      <c r="CO377">
        <v>52.833799774503547</v>
      </c>
      <c r="CP377">
        <v>52.840404412256611</v>
      </c>
      <c r="CQ377">
        <v>52.847009875641</v>
      </c>
      <c r="CR377">
        <v>52.853616164759913</v>
      </c>
      <c r="CS377">
        <v>52.860223279716585</v>
      </c>
      <c r="CT377">
        <v>52.866831220614252</v>
      </c>
      <c r="CU377">
        <v>52.873439987556146</v>
      </c>
      <c r="CV377">
        <v>52.880049580645554</v>
      </c>
      <c r="CW377">
        <v>52.886659999985731</v>
      </c>
      <c r="CX377">
        <v>52.893271245679969</v>
      </c>
      <c r="CY377">
        <v>52.899883317831566</v>
      </c>
      <c r="CZ377">
        <v>52.906496216543857</v>
      </c>
      <c r="DA377">
        <v>52.91310994192014</v>
      </c>
      <c r="DB377">
        <v>52.919724494063772</v>
      </c>
      <c r="DC377">
        <v>52.926339873078092</v>
      </c>
      <c r="DD377">
        <v>52.932956079066486</v>
      </c>
      <c r="DE377">
        <v>52.939573112132315</v>
      </c>
      <c r="DF377">
        <v>52.946190972378979</v>
      </c>
      <c r="DG377">
        <v>52.952809659909875</v>
      </c>
      <c r="DH377">
        <v>52.959429174828422</v>
      </c>
      <c r="DI377">
        <v>52.966049517238048</v>
      </c>
      <c r="DJ377">
        <v>52.972670687242207</v>
      </c>
      <c r="DK377">
        <v>52.97929268494434</v>
      </c>
      <c r="DL377">
        <v>52.985915510447924</v>
      </c>
      <c r="DM377">
        <v>52.992539163856442</v>
      </c>
      <c r="DN377">
        <v>52.999163645273377</v>
      </c>
      <c r="DO377">
        <v>53.005788954802256</v>
      </c>
      <c r="DP377">
        <v>53.012415092546576</v>
      </c>
      <c r="DQ377">
        <v>53.019042058609891</v>
      </c>
      <c r="DR377">
        <v>53.025669853095735</v>
      </c>
      <c r="DS377">
        <v>53.03229847610767</v>
      </c>
      <c r="DT377">
        <v>53.03892792774927</v>
      </c>
      <c r="DU377">
        <v>53.045558208124127</v>
      </c>
      <c r="DV377">
        <v>53.052189317335824</v>
      </c>
      <c r="DW377">
        <v>53.058821255487985</v>
      </c>
      <c r="DX377">
        <v>53.065454022684229</v>
      </c>
      <c r="DY377">
        <v>53.072087619028188</v>
      </c>
      <c r="DZ377">
        <v>53.078722044623525</v>
      </c>
      <c r="EA377">
        <v>53.085357299573893</v>
      </c>
      <c r="EB377">
        <v>53.091993383982967</v>
      </c>
      <c r="EC377">
        <v>53.098630297954443</v>
      </c>
      <c r="ED377">
        <v>53.105268041592012</v>
      </c>
      <c r="EE377">
        <v>53.111906614999398</v>
      </c>
      <c r="EF377">
        <v>53.118546018280327</v>
      </c>
      <c r="EG377">
        <v>53.125186251538537</v>
      </c>
      <c r="EH377">
        <v>53.131827314877782</v>
      </c>
      <c r="EI377">
        <v>53.138469208401837</v>
      </c>
      <c r="EJ377">
        <v>53.145111932214462</v>
      </c>
      <c r="EK377">
        <v>53.151755486419475</v>
      </c>
      <c r="EL377">
        <v>53.158399871120665</v>
      </c>
      <c r="EM377">
        <v>53.165045086421856</v>
      </c>
      <c r="EN377">
        <v>53.171691132426865</v>
      </c>
      <c r="EO377">
        <v>53.17833800923956</v>
      </c>
      <c r="EP377">
        <v>53.184985716963787</v>
      </c>
      <c r="EQ377">
        <v>53.191634255703413</v>
      </c>
      <c r="ER377">
        <v>53.198283625562325</v>
      </c>
      <c r="ES377">
        <v>53.204933826644428</v>
      </c>
      <c r="ET377">
        <v>53.211584859053616</v>
      </c>
      <c r="EU377">
        <v>53.21823672289382</v>
      </c>
      <c r="EV377">
        <v>53.22488941826898</v>
      </c>
      <c r="EW377">
        <v>53.231542945283039</v>
      </c>
      <c r="EX377">
        <v>53.23819730403995</v>
      </c>
      <c r="EY377">
        <v>53.244852494643695</v>
      </c>
      <c r="EZ377">
        <v>53.251508517198261</v>
      </c>
      <c r="FA377">
        <v>53.25816537180765</v>
      </c>
      <c r="FB377">
        <v>53.264823058575878</v>
      </c>
      <c r="FC377">
        <v>53.271481577606963</v>
      </c>
      <c r="FD377">
        <v>53.278140929004948</v>
      </c>
      <c r="FE377">
        <v>53.284801112873893</v>
      </c>
      <c r="FF377">
        <v>53.29146212931785</v>
      </c>
      <c r="FG377">
        <v>53.298123978440906</v>
      </c>
      <c r="FH377">
        <v>53.304786660347148</v>
      </c>
      <c r="FI377">
        <v>53.311450175140685</v>
      </c>
      <c r="FJ377">
        <v>53.318114522925626</v>
      </c>
      <c r="FK377">
        <v>53.324779703806115</v>
      </c>
      <c r="FL377">
        <v>53.331445717886282</v>
      </c>
      <c r="FM377">
        <v>53.338112565270293</v>
      </c>
      <c r="FN377">
        <v>53.344780246062314</v>
      </c>
      <c r="FO377">
        <v>53.35144876036653</v>
      </c>
      <c r="FP377">
        <v>53.35811810828713</v>
      </c>
      <c r="FQ377">
        <v>53.364788289928327</v>
      </c>
      <c r="FR377">
        <v>53.371459305394346</v>
      </c>
      <c r="FS377">
        <v>53.378131154789415</v>
      </c>
      <c r="FT377">
        <v>53.384803838217785</v>
      </c>
      <c r="FU377">
        <v>53.391477355783714</v>
      </c>
      <c r="FV377">
        <v>53.398151707591481</v>
      </c>
      <c r="FW377">
        <v>53.404826893745366</v>
      </c>
      <c r="FX377">
        <v>53.411502914349676</v>
      </c>
      <c r="FY377">
        <v>53.418179769508718</v>
      </c>
      <c r="FZ377">
        <v>53.424857459326823</v>
      </c>
      <c r="GA377">
        <v>53.431535983908326</v>
      </c>
      <c r="GB377">
        <v>53.438215343357577</v>
      </c>
      <c r="GC377">
        <v>53.44489553777894</v>
      </c>
      <c r="GD377">
        <v>53.451576567276803</v>
      </c>
      <c r="GE377">
        <v>53.458258431955549</v>
      </c>
      <c r="GF377">
        <v>53.464941131919588</v>
      </c>
      <c r="GG377">
        <v>53.471624667273332</v>
      </c>
      <c r="GH377">
        <v>53.478309038121211</v>
      </c>
      <c r="GI377">
        <v>53.484994244567673</v>
      </c>
      <c r="GJ377">
        <v>53.491680286717163</v>
      </c>
      <c r="GK377">
        <v>53.498367164674164</v>
      </c>
      <c r="GL377">
        <v>53.505054878543156</v>
      </c>
      <c r="GM377">
        <v>53.511743428428623</v>
      </c>
      <c r="GN377">
        <v>53.518432814435087</v>
      </c>
      <c r="GO377">
        <v>53.525123036667061</v>
      </c>
      <c r="GP377">
        <v>53.531814095229088</v>
      </c>
      <c r="GQ377">
        <v>53.538505990225708</v>
      </c>
      <c r="GR377">
        <v>53.545198721761487</v>
      </c>
      <c r="GS377">
        <v>53.551892289941001</v>
      </c>
      <c r="GT377">
        <v>53.558586694868829</v>
      </c>
      <c r="GU377">
        <v>53.565281936649576</v>
      </c>
      <c r="GV377">
        <v>53.571978015387849</v>
      </c>
      <c r="GW377">
        <v>53.578674931188289</v>
      </c>
      <c r="GX377">
        <v>53.585372684155523</v>
      </c>
      <c r="GY377">
        <v>53.5920712743942</v>
      </c>
      <c r="GZ377">
        <v>53.598770702008999</v>
      </c>
      <c r="HA377">
        <v>53.605470967104587</v>
      </c>
      <c r="HB377">
        <v>53.612172069785657</v>
      </c>
      <c r="HC377">
        <v>53.618874010156929</v>
      </c>
      <c r="HD377">
        <v>53.625576788323102</v>
      </c>
      <c r="HE377">
        <v>53.632280404388908</v>
      </c>
      <c r="HF377">
        <v>53.638984858459104</v>
      </c>
      <c r="HG377">
        <v>53.645690150638437</v>
      </c>
      <c r="HH377">
        <v>53.652396281031677</v>
      </c>
      <c r="HI377">
        <v>53.659103249743616</v>
      </c>
      <c r="HJ377">
        <v>53.665811056879043</v>
      </c>
      <c r="HK377">
        <v>53.672519702542758</v>
      </c>
      <c r="HL377">
        <v>53.679229186839606</v>
      </c>
      <c r="HM377">
        <v>53.685939509874409</v>
      </c>
      <c r="HN377">
        <v>53.692650671752013</v>
      </c>
      <c r="HO377">
        <v>53.699362672577287</v>
      </c>
      <c r="HP377">
        <v>53.706075512455108</v>
      </c>
      <c r="HQ377">
        <v>53.712789191490351</v>
      </c>
      <c r="HR377">
        <v>53.719503709787929</v>
      </c>
      <c r="HS377">
        <v>53.72621906745276</v>
      </c>
      <c r="HT377">
        <v>53.732935264589763</v>
      </c>
      <c r="HU377">
        <v>53.739652301303877</v>
      </c>
      <c r="HV377">
        <v>53.746370177700058</v>
      </c>
      <c r="HW377">
        <v>53.75308889388328</v>
      </c>
      <c r="HX377">
        <v>53.75980844995852</v>
      </c>
      <c r="HY377">
        <v>53.766528846030759</v>
      </c>
      <c r="HZ377">
        <v>53.773250082205017</v>
      </c>
      <c r="IA377">
        <v>53.779972158586311</v>
      </c>
      <c r="IB377">
        <v>53.786695075279667</v>
      </c>
      <c r="IC377">
        <v>53.793418832390138</v>
      </c>
      <c r="ID377">
        <v>53.800143430022779</v>
      </c>
      <c r="IE377">
        <v>53.806868868282656</v>
      </c>
      <c r="IF377">
        <v>53.813595147274867</v>
      </c>
      <c r="IG377">
        <v>53.820322267104508</v>
      </c>
      <c r="IH377">
        <v>53.827050227876676</v>
      </c>
      <c r="II377">
        <v>53.833779029696508</v>
      </c>
      <c r="IJ377">
        <v>53.840508672669138</v>
      </c>
      <c r="IK377">
        <v>53.847239156899718</v>
      </c>
      <c r="IL377">
        <v>53.853970482493402</v>
      </c>
      <c r="IM377">
        <v>53.860702649555385</v>
      </c>
      <c r="IN377">
        <v>53.867435658190843</v>
      </c>
      <c r="IO377">
        <v>53.874169508504984</v>
      </c>
      <c r="IP377">
        <v>53.880904200603034</v>
      </c>
      <c r="IQ377">
        <v>53.887639734590209</v>
      </c>
      <c r="IR377">
        <v>53.894376110571756</v>
      </c>
      <c r="IS377">
        <v>53.901113328652926</v>
      </c>
      <c r="IT377">
        <v>53.907851388938994</v>
      </c>
      <c r="IU377">
        <v>53.914590291535241</v>
      </c>
      <c r="IV377">
        <v>53.921330036546969</v>
      </c>
      <c r="IW377">
        <v>53.928070624079474</v>
      </c>
      <c r="IX377">
        <v>53.934812054238087</v>
      </c>
      <c r="IY377">
        <v>53.941554327128138</v>
      </c>
      <c r="IZ377">
        <v>53.94829744285498</v>
      </c>
      <c r="JA377">
        <v>53.955041401523964</v>
      </c>
      <c r="JB377">
        <v>53.961786203240472</v>
      </c>
      <c r="JC377">
        <v>53.96853184810989</v>
      </c>
      <c r="JD377">
        <v>53.975278336237622</v>
      </c>
      <c r="JE377">
        <v>53.982025667729076</v>
      </c>
      <c r="JF377">
        <v>53.988773842689689</v>
      </c>
      <c r="JG377">
        <v>53.995522861224892</v>
      </c>
      <c r="JH377">
        <v>54.002272723440136</v>
      </c>
      <c r="JI377">
        <v>54.009023429440894</v>
      </c>
      <c r="JJ377">
        <v>54.01577497933264</v>
      </c>
      <c r="JK377">
        <v>54.022527373220875</v>
      </c>
      <c r="JL377">
        <v>54.029280611211107</v>
      </c>
      <c r="JM377">
        <v>54.036034693408844</v>
      </c>
      <c r="JN377">
        <v>54.042789619919624</v>
      </c>
      <c r="JO377">
        <v>54.049545390848998</v>
      </c>
      <c r="JP377">
        <v>54.056302006302516</v>
      </c>
      <c r="JQ377">
        <v>54.063059466385752</v>
      </c>
      <c r="JR377">
        <v>54.069817771204299</v>
      </c>
      <c r="JS377">
        <v>54.076576920863744</v>
      </c>
      <c r="JT377">
        <v>54.083336915469701</v>
      </c>
      <c r="JU377">
        <v>54.090097755127807</v>
      </c>
      <c r="JV377">
        <v>54.096859439943685</v>
      </c>
      <c r="JW377">
        <v>54.103621970022992</v>
      </c>
      <c r="JX377">
        <v>54.1103853454714</v>
      </c>
      <c r="JY377">
        <v>54.117149566394581</v>
      </c>
      <c r="JZ377">
        <v>54.123914632898227</v>
      </c>
      <c r="KA377">
        <v>54.130680545088033</v>
      </c>
      <c r="KB377">
        <v>54.137447303069727</v>
      </c>
      <c r="KC377">
        <v>54.144214906949038</v>
      </c>
      <c r="KD377">
        <v>54.150983356831709</v>
      </c>
      <c r="KE377">
        <v>54.15775265282349</v>
      </c>
      <c r="KF377">
        <v>54.164522795030159</v>
      </c>
      <c r="KG377">
        <v>54.171293783557502</v>
      </c>
      <c r="KH377">
        <v>54.178065618511305</v>
      </c>
      <c r="KI377">
        <v>54.184838299997388</v>
      </c>
      <c r="KJ377">
        <v>54.191611828121573</v>
      </c>
      <c r="KK377">
        <v>54.198386202989688</v>
      </c>
      <c r="KL377">
        <v>54.20516142470759</v>
      </c>
      <c r="KM377">
        <v>54.211937493381143</v>
      </c>
      <c r="KN377">
        <v>54.218714409116217</v>
      </c>
      <c r="KO377">
        <v>54.225492172018711</v>
      </c>
      <c r="KP377">
        <v>54.232270782194512</v>
      </c>
      <c r="KQ377">
        <v>54.239050239749552</v>
      </c>
      <c r="KR377">
        <v>54.245830544789754</v>
      </c>
      <c r="KS377">
        <v>54.252611697421052</v>
      </c>
      <c r="KT377">
        <v>54.25939369774941</v>
      </c>
      <c r="KU377">
        <v>54.266176545880796</v>
      </c>
      <c r="KV377">
        <v>54.272960241921197</v>
      </c>
      <c r="KW377">
        <v>54.279744785976597</v>
      </c>
      <c r="KX377">
        <v>54.286530178153015</v>
      </c>
      <c r="KY377">
        <v>54.293316418556465</v>
      </c>
      <c r="KZ377">
        <v>54.300103507292988</v>
      </c>
      <c r="LA377">
        <v>54.306891444468626</v>
      </c>
      <c r="LB377">
        <v>54.313680230189448</v>
      </c>
      <c r="LC377">
        <v>54.320469864561524</v>
      </c>
      <c r="LD377">
        <v>54.327260347690938</v>
      </c>
      <c r="LE377">
        <v>54.334051679683803</v>
      </c>
      <c r="LF377">
        <v>54.340843860646217</v>
      </c>
      <c r="LG377">
        <v>54.347636890684328</v>
      </c>
      <c r="LH377">
        <v>54.354430769904262</v>
      </c>
      <c r="LI377">
        <v>54.361225498412182</v>
      </c>
      <c r="LJ377">
        <v>54.368021076314243</v>
      </c>
      <c r="LK377">
        <v>54.374817503716642</v>
      </c>
      <c r="LL377">
        <v>54.381614780725563</v>
      </c>
      <c r="LM377">
        <v>54.388412907447211</v>
      </c>
      <c r="LN377">
        <v>54.39521188398782</v>
      </c>
      <c r="LO377">
        <v>54.402011710453614</v>
      </c>
      <c r="LP377">
        <v>54.408812386950842</v>
      </c>
      <c r="LQ377">
        <v>54.415613913585766</v>
      </c>
      <c r="LR377">
        <v>54.422416290464653</v>
      </c>
      <c r="LS377">
        <v>54.429219517693802</v>
      </c>
      <c r="LT377">
        <v>54.436023595379503</v>
      </c>
      <c r="LU377">
        <v>54.442828523628073</v>
      </c>
      <c r="LV377">
        <v>54.449634302545839</v>
      </c>
      <c r="LW377">
        <v>54.456440932239147</v>
      </c>
      <c r="LX377">
        <v>54.463248412814337</v>
      </c>
      <c r="LY377">
        <v>54.470056744377793</v>
      </c>
      <c r="LZ377">
        <v>54.476865927035881</v>
      </c>
      <c r="MA377">
        <v>54.483675960894999</v>
      </c>
      <c r="MB377">
        <v>54.490486846061565</v>
      </c>
      <c r="MC377">
        <v>54.497298582641989</v>
      </c>
      <c r="MD377">
        <v>54.504111170742704</v>
      </c>
      <c r="ME377">
        <v>54.510924610470148</v>
      </c>
      <c r="MF377">
        <v>54.517738901930791</v>
      </c>
      <c r="MG377">
        <v>54.524554045231113</v>
      </c>
      <c r="MH377">
        <v>54.53137004047759</v>
      </c>
      <c r="MI377">
        <v>54.538186887776725</v>
      </c>
      <c r="MJ377">
        <v>54.545004587235034</v>
      </c>
      <c r="MK377">
        <v>54.551823138959037</v>
      </c>
      <c r="ML377">
        <v>54.558642543055285</v>
      </c>
      <c r="MM377">
        <v>54.565462799630311</v>
      </c>
      <c r="MN377">
        <v>54.572283908790702</v>
      </c>
      <c r="MO377">
        <v>54.579105870643026</v>
      </c>
      <c r="MP377">
        <v>54.585928685293887</v>
      </c>
      <c r="MQ377">
        <v>54.592752352849878</v>
      </c>
      <c r="MR377">
        <v>54.599576873417625</v>
      </c>
      <c r="MS377">
        <v>54.606402247103773</v>
      </c>
      <c r="MT377">
        <v>54.613228474014946</v>
      </c>
      <c r="MU377">
        <v>54.620055554257817</v>
      </c>
      <c r="MV377">
        <v>54.626883487939061</v>
      </c>
      <c r="MW377">
        <v>54.633712275165351</v>
      </c>
      <c r="MX377">
        <v>54.640541916043404</v>
      </c>
      <c r="MY377">
        <v>54.647372410679928</v>
      </c>
      <c r="MZ377">
        <v>54.654203759181641</v>
      </c>
      <c r="NA377">
        <v>54.661035961655287</v>
      </c>
      <c r="NB377">
        <v>54.667869018207625</v>
      </c>
      <c r="NC377">
        <v>54.674702928945415</v>
      </c>
      <c r="ND377">
        <v>54.681537693975443</v>
      </c>
      <c r="NE377">
        <v>54.688373313404497</v>
      </c>
      <c r="NF377">
        <v>54.695209787339387</v>
      </c>
      <c r="NG377">
        <v>54.702047115886927</v>
      </c>
      <c r="NH377">
        <v>54.708885299153955</v>
      </c>
      <c r="NI377">
        <v>54.715724337247323</v>
      </c>
      <c r="NJ377">
        <v>54.722564230273882</v>
      </c>
      <c r="NK377">
        <v>54.729404978340511</v>
      </c>
      <c r="NL377">
        <v>54.736246581554092</v>
      </c>
      <c r="NM377">
        <v>54.74308904002153</v>
      </c>
      <c r="NN377">
        <v>54.749932353849729</v>
      </c>
      <c r="NO377">
        <v>54.756776523145625</v>
      </c>
      <c r="NP377">
        <v>54.763621548016161</v>
      </c>
      <c r="NQ377">
        <v>54.770467428568274</v>
      </c>
      <c r="NR377">
        <v>54.777314164908944</v>
      </c>
      <c r="NS377">
        <v>54.784161757145149</v>
      </c>
      <c r="NT377">
        <v>54.791010205383884</v>
      </c>
      <c r="NU377">
        <v>54.797859509732149</v>
      </c>
      <c r="NV377">
        <v>54.80470967029698</v>
      </c>
      <c r="NW377">
        <v>54.811560687185398</v>
      </c>
      <c r="NX377">
        <v>54.818412560504449</v>
      </c>
      <c r="NY377">
        <v>54.825265290361209</v>
      </c>
      <c r="NZ377">
        <v>54.832118876862722</v>
      </c>
      <c r="OA377">
        <v>54.838973320116104</v>
      </c>
      <c r="OB377">
        <v>54.845828620228446</v>
      </c>
      <c r="OC377">
        <v>54.852684777306855</v>
      </c>
      <c r="OD377">
        <v>54.859541791458469</v>
      </c>
      <c r="OE377">
        <v>54.866399662790428</v>
      </c>
      <c r="OF377">
        <v>54.873258391409877</v>
      </c>
      <c r="OG377">
        <v>54.880117977423993</v>
      </c>
      <c r="OH377">
        <v>54.886978420939954</v>
      </c>
      <c r="OI377">
        <v>54.893839722064953</v>
      </c>
      <c r="OJ377">
        <v>54.900701880906198</v>
      </c>
      <c r="OK377">
        <v>54.907564897570914</v>
      </c>
    </row>
    <row r="378" spans="19:401" x14ac:dyDescent="0.2">
      <c r="Y378">
        <v>53.765494501603634</v>
      </c>
      <c r="Z378">
        <v>53.772215608476756</v>
      </c>
      <c r="AA378">
        <v>53.77893755554075</v>
      </c>
      <c r="AB378">
        <v>53.785660342900641</v>
      </c>
      <c r="AC378">
        <v>53.792383970661476</v>
      </c>
      <c r="AD378">
        <v>53.799108438928315</v>
      </c>
      <c r="AE378">
        <v>53.805833747806226</v>
      </c>
      <c r="AF378">
        <v>53.812559897400291</v>
      </c>
      <c r="AG378">
        <v>53.819286887815601</v>
      </c>
      <c r="AH378">
        <v>53.826014719157271</v>
      </c>
      <c r="AI378">
        <v>53.832743391530414</v>
      </c>
      <c r="AJ378">
        <v>53.839472905040182</v>
      </c>
      <c r="AK378">
        <v>53.846203259791714</v>
      </c>
      <c r="AL378">
        <v>53.852934455890171</v>
      </c>
      <c r="AM378">
        <v>53.859666493440734</v>
      </c>
      <c r="AN378">
        <v>53.866399372548585</v>
      </c>
      <c r="AO378">
        <v>53.873133093318927</v>
      </c>
      <c r="AP378">
        <v>53.879867655856977</v>
      </c>
      <c r="AQ378">
        <v>53.886603060267952</v>
      </c>
      <c r="AR378">
        <v>53.893339306657111</v>
      </c>
      <c r="AS378">
        <v>53.900076395129695</v>
      </c>
      <c r="AT378">
        <v>53.906814325790968</v>
      </c>
      <c r="AU378">
        <v>53.913553098746227</v>
      </c>
      <c r="AV378">
        <v>53.920292714100746</v>
      </c>
      <c r="AW378">
        <v>53.927033171959842</v>
      </c>
      <c r="AX378">
        <v>53.93377447242883</v>
      </c>
      <c r="AY378">
        <v>53.940516615613049</v>
      </c>
      <c r="AZ378">
        <v>53.947259601617844</v>
      </c>
      <c r="BA378">
        <v>53.954003430548568</v>
      </c>
      <c r="BB378">
        <v>53.960748102510593</v>
      </c>
      <c r="BC378">
        <v>53.967493617609314</v>
      </c>
      <c r="BD378">
        <v>53.974239975950127</v>
      </c>
      <c r="BE378">
        <v>53.980987177638433</v>
      </c>
      <c r="BF378">
        <v>53.987735222779662</v>
      </c>
      <c r="BG378">
        <v>53.99448411147926</v>
      </c>
      <c r="BH378">
        <v>54.001233843842677</v>
      </c>
      <c r="BI378">
        <v>54.007984419975372</v>
      </c>
      <c r="BJ378">
        <v>54.014735839982819</v>
      </c>
      <c r="BK378">
        <v>54.021488103970519</v>
      </c>
      <c r="BL378">
        <v>54.028241212043966</v>
      </c>
      <c r="BM378">
        <v>54.03499516430869</v>
      </c>
      <c r="BN378">
        <v>54.041749960870213</v>
      </c>
      <c r="BO378">
        <v>54.04850560183408</v>
      </c>
      <c r="BP378">
        <v>54.055262087305849</v>
      </c>
      <c r="BQ378">
        <v>54.062019417391085</v>
      </c>
      <c r="BR378">
        <v>54.068777592195381</v>
      </c>
      <c r="BS378">
        <v>54.075536611824326</v>
      </c>
      <c r="BT378">
        <v>54.082296476383526</v>
      </c>
      <c r="BU378">
        <v>54.089057185978618</v>
      </c>
      <c r="BV378">
        <v>54.095818740715224</v>
      </c>
      <c r="BW378">
        <v>54.102581140699002</v>
      </c>
      <c r="BX378">
        <v>54.109344386035609</v>
      </c>
      <c r="BY378">
        <v>54.116108476830725</v>
      </c>
      <c r="BZ378">
        <v>54.122873413190035</v>
      </c>
      <c r="CA378">
        <v>54.129639195219248</v>
      </c>
      <c r="CB378">
        <v>54.13640582302407</v>
      </c>
      <c r="CC378">
        <v>54.143173296710238</v>
      </c>
      <c r="CD378">
        <v>54.149941616383487</v>
      </c>
      <c r="CE378">
        <v>54.156710782149574</v>
      </c>
      <c r="CF378">
        <v>54.163480794114264</v>
      </c>
      <c r="CG378">
        <v>54.170251652383349</v>
      </c>
      <c r="CH378">
        <v>54.177023357062616</v>
      </c>
      <c r="CI378">
        <v>54.183795908257878</v>
      </c>
      <c r="CJ378">
        <v>54.190569306074941</v>
      </c>
      <c r="CK378">
        <v>54.197343550619664</v>
      </c>
      <c r="CL378">
        <v>54.20411864199788</v>
      </c>
      <c r="CM378">
        <v>54.210894580315447</v>
      </c>
      <c r="CN378">
        <v>54.217671365678235</v>
      </c>
      <c r="CO378">
        <v>54.224448998192145</v>
      </c>
      <c r="CP378">
        <v>54.231227477963074</v>
      </c>
      <c r="CQ378">
        <v>54.23800680509693</v>
      </c>
      <c r="CR378">
        <v>54.244786979699647</v>
      </c>
      <c r="CS378">
        <v>54.25156800187716</v>
      </c>
      <c r="CT378">
        <v>54.258349871735433</v>
      </c>
      <c r="CU378">
        <v>54.265132589380407</v>
      </c>
      <c r="CV378">
        <v>54.271916154918095</v>
      </c>
      <c r="CW378">
        <v>54.278700568454461</v>
      </c>
      <c r="CX378">
        <v>54.285485830095531</v>
      </c>
      <c r="CY378">
        <v>54.292271939947312</v>
      </c>
      <c r="CZ378">
        <v>54.299058898115852</v>
      </c>
      <c r="DA378">
        <v>54.305846704707186</v>
      </c>
      <c r="DB378">
        <v>54.312635359827368</v>
      </c>
      <c r="DC378">
        <v>54.319424863582483</v>
      </c>
      <c r="DD378">
        <v>54.326215216078623</v>
      </c>
      <c r="DE378">
        <v>54.333006417421871</v>
      </c>
      <c r="DF378">
        <v>54.339798467718339</v>
      </c>
      <c r="DG378">
        <v>54.346591367074168</v>
      </c>
      <c r="DH378">
        <v>54.353385115595486</v>
      </c>
      <c r="DI378">
        <v>54.36017971338844</v>
      </c>
      <c r="DJ378">
        <v>54.366975160559214</v>
      </c>
      <c r="DK378">
        <v>54.373771457213969</v>
      </c>
      <c r="DL378">
        <v>54.380568603458904</v>
      </c>
      <c r="DM378">
        <v>54.387366599400231</v>
      </c>
      <c r="DN378">
        <v>54.394165445144154</v>
      </c>
      <c r="DO378">
        <v>54.40096514079692</v>
      </c>
      <c r="DP378">
        <v>54.407765686464764</v>
      </c>
      <c r="DQ378">
        <v>54.414567082253939</v>
      </c>
      <c r="DR378">
        <v>54.421369328270735</v>
      </c>
      <c r="DS378">
        <v>54.42817242462143</v>
      </c>
      <c r="DT378">
        <v>54.434976371412311</v>
      </c>
      <c r="DU378">
        <v>54.441781168749706</v>
      </c>
      <c r="DV378">
        <v>54.448586816739926</v>
      </c>
      <c r="DW378">
        <v>54.455393315489324</v>
      </c>
      <c r="DX378">
        <v>54.462200665104241</v>
      </c>
      <c r="DY378">
        <v>54.469008865691045</v>
      </c>
      <c r="DZ378">
        <v>54.47581791735611</v>
      </c>
      <c r="EA378">
        <v>54.482627820205842</v>
      </c>
      <c r="EB378">
        <v>54.489438574346622</v>
      </c>
      <c r="EC378">
        <v>54.496250179884889</v>
      </c>
      <c r="ED378">
        <v>54.503062636927062</v>
      </c>
      <c r="EE378">
        <v>54.509875945579587</v>
      </c>
      <c r="EF378">
        <v>54.516690105948932</v>
      </c>
      <c r="EG378">
        <v>54.523505118141557</v>
      </c>
      <c r="EH378">
        <v>54.530320982263945</v>
      </c>
      <c r="EI378">
        <v>54.537137698422612</v>
      </c>
      <c r="EJ378">
        <v>54.543955266724048</v>
      </c>
      <c r="EK378">
        <v>54.550773687274784</v>
      </c>
      <c r="EL378">
        <v>54.557592960181367</v>
      </c>
      <c r="EM378">
        <v>54.564413085550342</v>
      </c>
      <c r="EN378">
        <v>54.571234063488262</v>
      </c>
      <c r="EO378">
        <v>54.578055894101723</v>
      </c>
      <c r="EP378">
        <v>54.584878577497307</v>
      </c>
      <c r="EQ378">
        <v>54.591702113781622</v>
      </c>
      <c r="ER378">
        <v>54.598526503061279</v>
      </c>
      <c r="ES378">
        <v>54.605351745442924</v>
      </c>
      <c r="ET378">
        <v>54.61217784103318</v>
      </c>
      <c r="EU378">
        <v>54.619004789938721</v>
      </c>
      <c r="EV378">
        <v>54.625832592266214</v>
      </c>
      <c r="EW378">
        <v>54.632661248122346</v>
      </c>
      <c r="EX378">
        <v>54.639490757613807</v>
      </c>
      <c r="EY378">
        <v>54.646321120847311</v>
      </c>
      <c r="EZ378">
        <v>54.653152337929583</v>
      </c>
      <c r="FA378">
        <v>54.659984408967361</v>
      </c>
      <c r="FB378">
        <v>54.666817334067403</v>
      </c>
      <c r="FC378">
        <v>54.673651113336462</v>
      </c>
      <c r="FD378">
        <v>54.680485746881324</v>
      </c>
      <c r="FE378">
        <v>54.68732123480877</v>
      </c>
      <c r="FF378">
        <v>54.694157577225617</v>
      </c>
      <c r="FG378">
        <v>54.70099477423868</v>
      </c>
      <c r="FH378">
        <v>54.707832825954782</v>
      </c>
      <c r="FI378">
        <v>54.714671732480767</v>
      </c>
      <c r="FJ378">
        <v>54.721511493923501</v>
      </c>
      <c r="FK378">
        <v>54.728352110389864</v>
      </c>
      <c r="FL378">
        <v>54.735193581986721</v>
      </c>
      <c r="FM378">
        <v>54.742035908820981</v>
      </c>
      <c r="FN378">
        <v>54.748879090999552</v>
      </c>
      <c r="FO378">
        <v>54.75572312862937</v>
      </c>
      <c r="FP378">
        <v>54.762568021817351</v>
      </c>
      <c r="FQ378">
        <v>54.769413770670461</v>
      </c>
      <c r="FR378">
        <v>54.776260375295664</v>
      </c>
      <c r="FS378">
        <v>54.783107835799939</v>
      </c>
      <c r="FT378">
        <v>54.789956152290273</v>
      </c>
      <c r="FU378">
        <v>54.796805324873667</v>
      </c>
      <c r="FV378">
        <v>54.803655353657156</v>
      </c>
      <c r="FW378">
        <v>54.810506238747749</v>
      </c>
      <c r="FX378">
        <v>54.81735798025251</v>
      </c>
      <c r="FY378">
        <v>54.824210578278496</v>
      </c>
      <c r="FZ378">
        <v>54.831064032932765</v>
      </c>
      <c r="GA378">
        <v>54.837918344322418</v>
      </c>
      <c r="GB378">
        <v>54.844773512554539</v>
      </c>
      <c r="GC378">
        <v>54.851629537736251</v>
      </c>
      <c r="GD378">
        <v>54.858486419974668</v>
      </c>
      <c r="GE378">
        <v>54.865344159376946</v>
      </c>
      <c r="GF378">
        <v>54.872202756050228</v>
      </c>
      <c r="GG378">
        <v>54.879062210101679</v>
      </c>
      <c r="GH378">
        <v>54.88592252163847</v>
      </c>
      <c r="GI378">
        <v>54.892783690767814</v>
      </c>
      <c r="GJ378">
        <v>54.89964571759689</v>
      </c>
      <c r="GK378">
        <v>54.90650860223294</v>
      </c>
      <c r="GL378">
        <v>54.913372344783191</v>
      </c>
      <c r="GM378">
        <v>54.92023694535488</v>
      </c>
      <c r="GN378">
        <v>54.927102404055269</v>
      </c>
      <c r="GO378">
        <v>54.933968720991636</v>
      </c>
      <c r="GP378">
        <v>54.940835896271267</v>
      </c>
      <c r="GQ378">
        <v>54.94770393000146</v>
      </c>
      <c r="GR378">
        <v>54.954572822289528</v>
      </c>
      <c r="GS378">
        <v>54.961442573242799</v>
      </c>
      <c r="GT378">
        <v>54.968313182968615</v>
      </c>
      <c r="GU378">
        <v>54.975184651574317</v>
      </c>
      <c r="GV378">
        <v>54.982056979167282</v>
      </c>
      <c r="GW378">
        <v>54.988930165854896</v>
      </c>
      <c r="GX378">
        <v>54.995804211744542</v>
      </c>
      <c r="GY378">
        <v>55.002679116943625</v>
      </c>
      <c r="GZ378">
        <v>55.009554881559573</v>
      </c>
      <c r="HA378">
        <v>55.016431505699813</v>
      </c>
      <c r="HB378">
        <v>55.023308989471801</v>
      </c>
      <c r="HC378">
        <v>55.030187332982997</v>
      </c>
      <c r="HD378">
        <v>55.037066536340866</v>
      </c>
      <c r="HE378">
        <v>55.043946599652898</v>
      </c>
      <c r="HF378">
        <v>55.050827523026598</v>
      </c>
      <c r="HG378">
        <v>55.057709306569485</v>
      </c>
      <c r="HH378">
        <v>55.064591950389087</v>
      </c>
      <c r="HI378">
        <v>55.071475454592928</v>
      </c>
      <c r="HJ378">
        <v>55.078359819288572</v>
      </c>
      <c r="HK378">
        <v>55.085245044583594</v>
      </c>
      <c r="HL378">
        <v>55.092131130585571</v>
      </c>
      <c r="HM378">
        <v>55.099018077402093</v>
      </c>
      <c r="HN378">
        <v>55.105905885140778</v>
      </c>
      <c r="HO378">
        <v>55.112794553909239</v>
      </c>
      <c r="HP378">
        <v>55.119684083815123</v>
      </c>
      <c r="HQ378">
        <v>55.12657447496607</v>
      </c>
      <c r="HR378">
        <v>55.133465727469741</v>
      </c>
      <c r="HS378">
        <v>55.140357841433818</v>
      </c>
      <c r="HT378">
        <v>55.147250816965986</v>
      </c>
      <c r="HU378">
        <v>55.154144654173948</v>
      </c>
      <c r="HV378">
        <v>55.161039353165421</v>
      </c>
      <c r="HW378">
        <v>55.167934914048139</v>
      </c>
      <c r="HX378">
        <v>55.174831336929842</v>
      </c>
      <c r="HY378">
        <v>55.181728621918282</v>
      </c>
      <c r="HZ378">
        <v>55.188626769121235</v>
      </c>
      <c r="IA378">
        <v>55.195525778646484</v>
      </c>
      <c r="IB378">
        <v>55.202425650601818</v>
      </c>
      <c r="IC378">
        <v>55.209326385095061</v>
      </c>
      <c r="ID378">
        <v>55.216227982234024</v>
      </c>
      <c r="IE378">
        <v>55.223130442126553</v>
      </c>
      <c r="IF378">
        <v>55.230033764880503</v>
      </c>
      <c r="IG378">
        <v>55.236937950603725</v>
      </c>
      <c r="IH378">
        <v>55.243842999404109</v>
      </c>
      <c r="II378">
        <v>55.250748911389536</v>
      </c>
      <c r="IJ378">
        <v>55.25765568666791</v>
      </c>
      <c r="IK378">
        <v>55.264563325347162</v>
      </c>
      <c r="IL378">
        <v>55.271471827535215</v>
      </c>
      <c r="IM378">
        <v>55.27838119334001</v>
      </c>
      <c r="IN378">
        <v>55.28529142286952</v>
      </c>
      <c r="IO378">
        <v>55.292202516231711</v>
      </c>
      <c r="IP378">
        <v>55.299114473534566</v>
      </c>
      <c r="IQ378">
        <v>55.306027294886086</v>
      </c>
      <c r="IR378">
        <v>55.312940980394288</v>
      </c>
      <c r="IS378">
        <v>55.319855530167189</v>
      </c>
      <c r="IT378">
        <v>55.326770944312827</v>
      </c>
      <c r="IU378">
        <v>55.333687222939268</v>
      </c>
      <c r="IV378">
        <v>55.340604366154572</v>
      </c>
      <c r="IW378">
        <v>55.34752237406682</v>
      </c>
      <c r="IX378">
        <v>55.354441246784113</v>
      </c>
      <c r="IY378">
        <v>55.361360984414546</v>
      </c>
      <c r="IZ378">
        <v>55.368281587066249</v>
      </c>
      <c r="JA378">
        <v>55.375203054847347</v>
      </c>
      <c r="JB378">
        <v>55.382125387865997</v>
      </c>
      <c r="JC378">
        <v>55.389048586230359</v>
      </c>
      <c r="JD378">
        <v>55.395972650048598</v>
      </c>
      <c r="JE378">
        <v>55.402897579428924</v>
      </c>
      <c r="JF378">
        <v>55.409823374479522</v>
      </c>
      <c r="JG378">
        <v>55.41675003530861</v>
      </c>
      <c r="JH378">
        <v>55.423677562024409</v>
      </c>
      <c r="JI378">
        <v>55.430605954735178</v>
      </c>
      <c r="JJ378">
        <v>55.437535213549168</v>
      </c>
      <c r="JK378">
        <v>55.444465338574645</v>
      </c>
      <c r="JL378">
        <v>55.451396329919895</v>
      </c>
      <c r="JM378">
        <v>55.458328187693212</v>
      </c>
      <c r="JN378">
        <v>55.465260912002911</v>
      </c>
      <c r="JO378">
        <v>55.472194502957315</v>
      </c>
      <c r="JP378">
        <v>55.479128960664752</v>
      </c>
      <c r="JQ378">
        <v>55.486064285233589</v>
      </c>
      <c r="JR378">
        <v>55.493000476772174</v>
      </c>
      <c r="JS378">
        <v>55.499937535388895</v>
      </c>
      <c r="JT378">
        <v>55.506875461192138</v>
      </c>
      <c r="JU378">
        <v>55.51381425429031</v>
      </c>
      <c r="JV378">
        <v>55.520753914791833</v>
      </c>
      <c r="JW378">
        <v>55.527694442805142</v>
      </c>
      <c r="JX378">
        <v>55.534635838438675</v>
      </c>
      <c r="JY378">
        <v>55.541578101800901</v>
      </c>
      <c r="JZ378">
        <v>55.54852123300028</v>
      </c>
      <c r="KA378">
        <v>55.555465232145302</v>
      </c>
      <c r="KB378">
        <v>55.562410099344476</v>
      </c>
      <c r="KC378">
        <v>55.5693558347063</v>
      </c>
      <c r="KD378">
        <v>55.576302438339319</v>
      </c>
      <c r="KE378">
        <v>55.583249910352059</v>
      </c>
      <c r="KF378">
        <v>55.590198250853085</v>
      </c>
      <c r="KG378">
        <v>55.597147459950953</v>
      </c>
      <c r="KH378">
        <v>55.604097537754257</v>
      </c>
      <c r="KI378">
        <v>55.61104848437158</v>
      </c>
      <c r="KJ378">
        <v>55.618000299911543</v>
      </c>
      <c r="KK378">
        <v>55.624952984482761</v>
      </c>
      <c r="KL378">
        <v>55.631906538193867</v>
      </c>
      <c r="KM378">
        <v>55.638860961153512</v>
      </c>
      <c r="KN378">
        <v>55.645816253470358</v>
      </c>
      <c r="KO378">
        <v>55.652772415253096</v>
      </c>
      <c r="KP378">
        <v>55.659729446610399</v>
      </c>
      <c r="KQ378">
        <v>55.666687347650971</v>
      </c>
      <c r="KR378">
        <v>55.673646118483539</v>
      </c>
      <c r="KS378">
        <v>55.680605759216824</v>
      </c>
      <c r="KT378">
        <v>55.687566269959575</v>
      </c>
      <c r="KU378">
        <v>55.694527650820554</v>
      </c>
      <c r="KV378">
        <v>55.701489901908523</v>
      </c>
      <c r="KW378">
        <v>55.708453023332275</v>
      </c>
      <c r="KX378">
        <v>55.715417015200607</v>
      </c>
      <c r="KY378">
        <v>55.72238187762234</v>
      </c>
      <c r="KZ378">
        <v>55.729347610706284</v>
      </c>
      <c r="LA378">
        <v>55.736314214561283</v>
      </c>
      <c r="LB378">
        <v>55.743281689296197</v>
      </c>
      <c r="LC378">
        <v>55.750250035019882</v>
      </c>
      <c r="LD378">
        <v>55.757219251841235</v>
      </c>
      <c r="LE378">
        <v>55.764189339869134</v>
      </c>
      <c r="LF378">
        <v>55.77116029921249</v>
      </c>
      <c r="LG378">
        <v>55.778132129980229</v>
      </c>
      <c r="LH378">
        <v>55.785104832281284</v>
      </c>
      <c r="LI378">
        <v>55.792078406224604</v>
      </c>
      <c r="LJ378">
        <v>55.79905285191915</v>
      </c>
      <c r="LK378">
        <v>55.806028169473905</v>
      </c>
      <c r="LL378">
        <v>55.813004358997844</v>
      </c>
      <c r="LM378">
        <v>55.819981420599973</v>
      </c>
      <c r="LN378">
        <v>55.826959354389324</v>
      </c>
      <c r="LO378">
        <v>55.833938160474908</v>
      </c>
      <c r="LP378">
        <v>55.840917838965773</v>
      </c>
      <c r="LQ378">
        <v>55.847898389970993</v>
      </c>
      <c r="LR378">
        <v>55.854879813599617</v>
      </c>
      <c r="LS378">
        <v>55.861862109960747</v>
      </c>
      <c r="LT378">
        <v>55.868845279163466</v>
      </c>
      <c r="LU378">
        <v>55.875829321316893</v>
      </c>
      <c r="LV378">
        <v>55.882814236530159</v>
      </c>
      <c r="LW378">
        <v>55.889800024912397</v>
      </c>
      <c r="LX378">
        <v>55.89678668657276</v>
      </c>
      <c r="LY378">
        <v>55.903774221620417</v>
      </c>
      <c r="LZ378">
        <v>55.910762630164548</v>
      </c>
      <c r="MA378">
        <v>55.917751912314344</v>
      </c>
      <c r="MB378">
        <v>55.924742068179015</v>
      </c>
      <c r="MC378">
        <v>55.931733097867792</v>
      </c>
      <c r="MD378">
        <v>55.938725001489892</v>
      </c>
      <c r="ME378">
        <v>55.94571777915457</v>
      </c>
      <c r="MF378">
        <v>55.952711430971092</v>
      </c>
      <c r="MG378">
        <v>55.959705957048726</v>
      </c>
      <c r="MH378">
        <v>55.966701357496774</v>
      </c>
      <c r="MI378">
        <v>55.973697632424532</v>
      </c>
      <c r="MJ378">
        <v>55.980694781941317</v>
      </c>
      <c r="MK378">
        <v>55.987692806156453</v>
      </c>
      <c r="ML378">
        <v>55.994691705179299</v>
      </c>
      <c r="MM378">
        <v>56.001691479119195</v>
      </c>
      <c r="MN378">
        <v>56.008692128085528</v>
      </c>
      <c r="MO378">
        <v>56.015693652187672</v>
      </c>
      <c r="MP378">
        <v>56.022696051535029</v>
      </c>
      <c r="MQ378">
        <v>56.029699326237015</v>
      </c>
      <c r="MR378">
        <v>56.036703476403055</v>
      </c>
      <c r="MS378">
        <v>56.043708502142586</v>
      </c>
      <c r="MT378">
        <v>56.050714403565067</v>
      </c>
      <c r="MU378">
        <v>56.057721180779964</v>
      </c>
      <c r="MV378">
        <v>56.064728833896744</v>
      </c>
      <c r="MW378">
        <v>56.071737363024923</v>
      </c>
      <c r="MX378">
        <v>56.078746768273994</v>
      </c>
      <c r="MY378">
        <v>56.085757049753489</v>
      </c>
      <c r="MZ378">
        <v>56.092768207572931</v>
      </c>
      <c r="NA378">
        <v>56.099780241841884</v>
      </c>
      <c r="NB378">
        <v>56.106793152669901</v>
      </c>
      <c r="NC378">
        <v>56.113806940166562</v>
      </c>
      <c r="ND378">
        <v>56.12082160444146</v>
      </c>
      <c r="NE378">
        <v>56.127837145604197</v>
      </c>
      <c r="NF378">
        <v>56.134853563764388</v>
      </c>
      <c r="NG378">
        <v>56.14187085903167</v>
      </c>
      <c r="NH378">
        <v>56.148889031515687</v>
      </c>
      <c r="NI378">
        <v>56.155908081326096</v>
      </c>
      <c r="NJ378">
        <v>56.162928008572571</v>
      </c>
      <c r="NK378">
        <v>56.169948813364798</v>
      </c>
      <c r="NL378">
        <v>56.176970495812469</v>
      </c>
      <c r="NM378">
        <v>56.183993056025315</v>
      </c>
      <c r="NN378">
        <v>56.19101649411305</v>
      </c>
      <c r="NO378">
        <v>56.198040810185418</v>
      </c>
      <c r="NP378">
        <v>56.205066004352176</v>
      </c>
      <c r="NQ378">
        <v>56.212092076723081</v>
      </c>
      <c r="NR378">
        <v>56.219119027407935</v>
      </c>
      <c r="NS378">
        <v>56.226146856516522</v>
      </c>
      <c r="NT378">
        <v>56.233175564158657</v>
      </c>
      <c r="NU378">
        <v>56.240205150444162</v>
      </c>
      <c r="NV378">
        <v>56.247235615482872</v>
      </c>
      <c r="NW378">
        <v>56.254266959384637</v>
      </c>
      <c r="NX378">
        <v>56.261299182259329</v>
      </c>
      <c r="NY378">
        <v>56.268332284216825</v>
      </c>
      <c r="NZ378">
        <v>56.275366265367005</v>
      </c>
      <c r="OA378">
        <v>56.282401125819788</v>
      </c>
      <c r="OB378">
        <v>56.28943686568509</v>
      </c>
      <c r="OC378">
        <v>56.296473485072845</v>
      </c>
      <c r="OD378">
        <v>56.303510984093002</v>
      </c>
      <c r="OE378">
        <v>56.310549362855518</v>
      </c>
      <c r="OF378">
        <v>56.317588621470357</v>
      </c>
      <c r="OG378">
        <v>56.324628760047531</v>
      </c>
      <c r="OH378">
        <v>56.331669778697034</v>
      </c>
      <c r="OI378">
        <v>56.338711677528877</v>
      </c>
      <c r="OJ378">
        <v>56.34575445665309</v>
      </c>
      <c r="OK378">
        <v>56.352798116179713</v>
      </c>
    </row>
    <row r="379" spans="19:401" x14ac:dyDescent="0.2">
      <c r="X379">
        <v>55.173769899999918</v>
      </c>
      <c r="Y379">
        <v>55.18066705230045</v>
      </c>
      <c r="Z379">
        <v>55.187565066798904</v>
      </c>
      <c r="AA379">
        <v>55.194463943603068</v>
      </c>
      <c r="AB379">
        <v>55.201363682820727</v>
      </c>
      <c r="AC379">
        <v>55.208264284559689</v>
      </c>
      <c r="AD379">
        <v>55.215165748927795</v>
      </c>
      <c r="AE379">
        <v>55.222068076032862</v>
      </c>
      <c r="AF379">
        <v>55.22897126598275</v>
      </c>
      <c r="AG379">
        <v>55.235875318885306</v>
      </c>
      <c r="AH379">
        <v>55.242780234848418</v>
      </c>
      <c r="AI379">
        <v>55.249686013979968</v>
      </c>
      <c r="AJ379">
        <v>55.256592656387866</v>
      </c>
      <c r="AK379">
        <v>55.263500162180023</v>
      </c>
      <c r="AL379">
        <v>55.270408531464376</v>
      </c>
      <c r="AM379">
        <v>55.277317764348858</v>
      </c>
      <c r="AN379">
        <v>55.284227860941442</v>
      </c>
      <c r="AO379">
        <v>55.291138821350081</v>
      </c>
      <c r="AP379">
        <v>55.298050645682757</v>
      </c>
      <c r="AQ379">
        <v>55.304963334047478</v>
      </c>
      <c r="AR379">
        <v>55.311876886552263</v>
      </c>
      <c r="AS379">
        <v>55.318791303305119</v>
      </c>
      <c r="AT379">
        <v>55.325706584414093</v>
      </c>
      <c r="AU379">
        <v>55.332622729987229</v>
      </c>
      <c r="AV379">
        <v>55.339539740132601</v>
      </c>
      <c r="AW379">
        <v>55.346457614958275</v>
      </c>
      <c r="AX379">
        <v>55.353376354572355</v>
      </c>
      <c r="AY379">
        <v>55.360295959082947</v>
      </c>
      <c r="AZ379">
        <v>55.367216428598155</v>
      </c>
      <c r="BA379">
        <v>55.37413776322613</v>
      </c>
      <c r="BB379">
        <v>55.381059963075003</v>
      </c>
      <c r="BC379">
        <v>55.38798302825294</v>
      </c>
      <c r="BD379">
        <v>55.39490695886812</v>
      </c>
      <c r="BE379">
        <v>55.401831755028716</v>
      </c>
      <c r="BF379">
        <v>55.408757416842931</v>
      </c>
      <c r="BG379">
        <v>55.415683944418987</v>
      </c>
      <c r="BH379">
        <v>55.422611337865099</v>
      </c>
      <c r="BI379">
        <v>55.429539597289526</v>
      </c>
      <c r="BJ379">
        <v>55.436468722800498</v>
      </c>
      <c r="BK379">
        <v>55.443398714506301</v>
      </c>
      <c r="BL379">
        <v>55.450329572515209</v>
      </c>
      <c r="BM379">
        <v>55.457261296935521</v>
      </c>
      <c r="BN379">
        <v>55.464193887875538</v>
      </c>
      <c r="BO379">
        <v>55.471127345443584</v>
      </c>
      <c r="BP379">
        <v>55.478061669748001</v>
      </c>
      <c r="BQ379">
        <v>55.484996860897127</v>
      </c>
      <c r="BR379">
        <v>55.491932918999332</v>
      </c>
      <c r="BS379">
        <v>55.498869844162989</v>
      </c>
      <c r="BT379">
        <v>55.505807636496492</v>
      </c>
      <c r="BU379">
        <v>55.51274629610824</v>
      </c>
      <c r="BV379">
        <v>55.519685823106649</v>
      </c>
      <c r="BW379">
        <v>55.526626217600146</v>
      </c>
      <c r="BX379">
        <v>55.533567479697183</v>
      </c>
      <c r="BY379">
        <v>55.540509609506216</v>
      </c>
      <c r="BZ379">
        <v>55.54745260713571</v>
      </c>
      <c r="CA379">
        <v>55.554396472694151</v>
      </c>
      <c r="CB379">
        <v>55.561341206290038</v>
      </c>
      <c r="CC379">
        <v>55.568286808031885</v>
      </c>
      <c r="CD379">
        <v>55.575233278028215</v>
      </c>
      <c r="CE379">
        <v>55.582180616387554</v>
      </c>
      <c r="CF379">
        <v>55.589128823218473</v>
      </c>
      <c r="CG379">
        <v>55.596077898629538</v>
      </c>
      <c r="CH379">
        <v>55.603027842729318</v>
      </c>
      <c r="CI379">
        <v>55.609978655626414</v>
      </c>
      <c r="CJ379">
        <v>55.616930337429416</v>
      </c>
      <c r="CK379">
        <v>55.623882888246968</v>
      </c>
      <c r="CL379">
        <v>55.630836308187682</v>
      </c>
      <c r="CM379">
        <v>55.637790597360222</v>
      </c>
      <c r="CN379">
        <v>55.644745755873238</v>
      </c>
      <c r="CO379">
        <v>55.651701783835399</v>
      </c>
      <c r="CP379">
        <v>55.658658681355412</v>
      </c>
      <c r="CQ379">
        <v>55.665616448541968</v>
      </c>
      <c r="CR379">
        <v>55.672575085503773</v>
      </c>
      <c r="CS379">
        <v>55.679534592349576</v>
      </c>
      <c r="CT379">
        <v>55.686494969188104</v>
      </c>
      <c r="CU379">
        <v>55.693456216128112</v>
      </c>
      <c r="CV379">
        <v>55.700418333278385</v>
      </c>
      <c r="CW379">
        <v>55.707381320747686</v>
      </c>
      <c r="CX379">
        <v>55.714345178644827</v>
      </c>
      <c r="CY379">
        <v>55.721309907078606</v>
      </c>
      <c r="CZ379">
        <v>55.728275506157864</v>
      </c>
      <c r="DA379">
        <v>55.735241975991421</v>
      </c>
      <c r="DB379">
        <v>55.742209316688133</v>
      </c>
      <c r="DC379">
        <v>55.749177528356867</v>
      </c>
      <c r="DD379">
        <v>55.756146611106502</v>
      </c>
      <c r="DE379">
        <v>55.763116565045934</v>
      </c>
      <c r="DF379">
        <v>55.770087390284061</v>
      </c>
      <c r="DG379">
        <v>55.777059086929803</v>
      </c>
      <c r="DH379">
        <v>55.7840316550921</v>
      </c>
      <c r="DI379">
        <v>55.791005094879885</v>
      </c>
      <c r="DJ379">
        <v>55.797979406402135</v>
      </c>
      <c r="DK379">
        <v>55.804954589767803</v>
      </c>
      <c r="DL379">
        <v>55.811930645085894</v>
      </c>
      <c r="DM379">
        <v>55.818907572465406</v>
      </c>
      <c r="DN379">
        <v>55.825885372015343</v>
      </c>
      <c r="DO379">
        <v>55.832864043844744</v>
      </c>
      <c r="DP379">
        <v>55.839843588062642</v>
      </c>
      <c r="DQ379">
        <v>55.846824004778099</v>
      </c>
      <c r="DR379">
        <v>55.853805294100177</v>
      </c>
      <c r="DS379">
        <v>55.86078745613797</v>
      </c>
      <c r="DT379">
        <v>55.86777049100057</v>
      </c>
      <c r="DU379">
        <v>55.87475439879708</v>
      </c>
      <c r="DV379">
        <v>55.881739179636632</v>
      </c>
      <c r="DW379">
        <v>55.888724833628352</v>
      </c>
      <c r="DX379">
        <v>55.895711360881407</v>
      </c>
      <c r="DY379">
        <v>55.902698761504951</v>
      </c>
      <c r="DZ379">
        <v>55.909687035608165</v>
      </c>
      <c r="EA379">
        <v>55.916676183300247</v>
      </c>
      <c r="EB379">
        <v>55.923666204690385</v>
      </c>
      <c r="EC379">
        <v>55.93065709988781</v>
      </c>
      <c r="ED379">
        <v>55.937648869001755</v>
      </c>
      <c r="EE379">
        <v>55.944641512141466</v>
      </c>
      <c r="EF379">
        <v>55.951635029416202</v>
      </c>
      <c r="EG379">
        <v>55.958629420935232</v>
      </c>
      <c r="EH379">
        <v>55.96562468680785</v>
      </c>
      <c r="EI379">
        <v>55.972620827143359</v>
      </c>
      <c r="EJ379">
        <v>55.979617842051063</v>
      </c>
      <c r="EK379">
        <v>55.986615731640299</v>
      </c>
      <c r="EL379">
        <v>55.993614496020406</v>
      </c>
      <c r="EM379">
        <v>56.000614135300751</v>
      </c>
      <c r="EN379">
        <v>56.007614649590678</v>
      </c>
      <c r="EO379">
        <v>56.014616038999591</v>
      </c>
      <c r="EP379">
        <v>56.021618303636878</v>
      </c>
      <c r="EQ379">
        <v>56.028621443611961</v>
      </c>
      <c r="ER379">
        <v>56.03562545903425</v>
      </c>
      <c r="ES379">
        <v>56.042630350013191</v>
      </c>
      <c r="ET379">
        <v>56.049636116658228</v>
      </c>
      <c r="EU379">
        <v>56.056642759078834</v>
      </c>
      <c r="EV379">
        <v>56.063650277384482</v>
      </c>
      <c r="EW379">
        <v>56.070658671684669</v>
      </c>
      <c r="EX379">
        <v>56.077667942088901</v>
      </c>
      <c r="EY379">
        <v>56.084678088706688</v>
      </c>
      <c r="EZ379">
        <v>56.091689111647575</v>
      </c>
      <c r="FA379">
        <v>56.098701011021106</v>
      </c>
      <c r="FB379">
        <v>56.105713786936846</v>
      </c>
      <c r="FC379">
        <v>56.112727439504361</v>
      </c>
      <c r="FD379">
        <v>56.119741968833246</v>
      </c>
      <c r="FE379">
        <v>56.126757375033094</v>
      </c>
      <c r="FF379">
        <v>56.133773658213535</v>
      </c>
      <c r="FG379">
        <v>56.140790818484184</v>
      </c>
      <c r="FH379">
        <v>56.147808855954693</v>
      </c>
      <c r="FI379">
        <v>56.154827770734713</v>
      </c>
      <c r="FJ379">
        <v>56.161847562933914</v>
      </c>
      <c r="FK379">
        <v>56.168868232661993</v>
      </c>
      <c r="FL379">
        <v>56.175889780028641</v>
      </c>
      <c r="FM379">
        <v>56.182912205143566</v>
      </c>
      <c r="FN379">
        <v>56.189935508116491</v>
      </c>
      <c r="FO379">
        <v>56.196959689057167</v>
      </c>
      <c r="FP379">
        <v>56.203984748075328</v>
      </c>
      <c r="FQ379">
        <v>56.211010685280762</v>
      </c>
      <c r="FR379">
        <v>56.218037500783232</v>
      </c>
      <c r="FS379">
        <v>56.225065194692547</v>
      </c>
      <c r="FT379">
        <v>56.232093767118506</v>
      </c>
      <c r="FU379">
        <v>56.239123218170931</v>
      </c>
      <c r="FV379">
        <v>56.246153547959651</v>
      </c>
      <c r="FW379">
        <v>56.253184756594521</v>
      </c>
      <c r="FX379">
        <v>56.260216844185415</v>
      </c>
      <c r="FY379">
        <v>56.267249810842188</v>
      </c>
      <c r="FZ379">
        <v>56.274283656674747</v>
      </c>
      <c r="GA379">
        <v>56.281318381792985</v>
      </c>
      <c r="GB379">
        <v>56.288353986306824</v>
      </c>
      <c r="GC379">
        <v>56.295390470326197</v>
      </c>
      <c r="GD379">
        <v>56.302427833961048</v>
      </c>
      <c r="GE379">
        <v>56.309466077321332</v>
      </c>
      <c r="GF379">
        <v>56.316505200517028</v>
      </c>
      <c r="GG379">
        <v>56.323545203658121</v>
      </c>
      <c r="GH379">
        <v>56.330586086854602</v>
      </c>
      <c r="GI379">
        <v>56.337627850216499</v>
      </c>
      <c r="GJ379">
        <v>56.344670493853826</v>
      </c>
      <c r="GK379">
        <v>56.351714017876631</v>
      </c>
      <c r="GL379">
        <v>56.35875842239497</v>
      </c>
      <c r="GM379">
        <v>56.365803707518914</v>
      </c>
      <c r="GN379">
        <v>56.372849873358533</v>
      </c>
      <c r="GO379">
        <v>56.379896920023938</v>
      </c>
      <c r="GP379">
        <v>56.38694484762523</v>
      </c>
      <c r="GQ379">
        <v>56.393993656272542</v>
      </c>
      <c r="GR379">
        <v>56.401043346076001</v>
      </c>
      <c r="GS379">
        <v>56.40809391714577</v>
      </c>
      <c r="GT379">
        <v>56.415145369592004</v>
      </c>
      <c r="GU379">
        <v>56.42219770352488</v>
      </c>
      <c r="GV379">
        <v>56.429250919054603</v>
      </c>
      <c r="GW379">
        <v>56.436305016291371</v>
      </c>
      <c r="GX379">
        <v>56.443359995345411</v>
      </c>
      <c r="GY379">
        <v>56.450415856326948</v>
      </c>
      <c r="GZ379">
        <v>56.457472599346232</v>
      </c>
      <c r="HA379">
        <v>56.464530224513524</v>
      </c>
      <c r="HB379">
        <v>56.471588731939107</v>
      </c>
      <c r="HC379">
        <v>56.478648121733265</v>
      </c>
      <c r="HD379">
        <v>56.485708394006302</v>
      </c>
      <c r="HE379">
        <v>56.49276954886853</v>
      </c>
      <c r="HF379">
        <v>56.499831586430282</v>
      </c>
      <c r="HG379">
        <v>56.506894506801913</v>
      </c>
      <c r="HH379">
        <v>56.513958310093763</v>
      </c>
      <c r="HI379">
        <v>56.521022996416214</v>
      </c>
      <c r="HJ379">
        <v>56.528088565879656</v>
      </c>
      <c r="HK379">
        <v>56.535155018594473</v>
      </c>
      <c r="HL379">
        <v>56.542222354671097</v>
      </c>
      <c r="HM379">
        <v>56.549290574219945</v>
      </c>
      <c r="HN379">
        <v>56.556359677351452</v>
      </c>
      <c r="HO379">
        <v>56.563429664176084</v>
      </c>
      <c r="HP379">
        <v>56.57050053480431</v>
      </c>
      <c r="HQ379">
        <v>56.577572289346605</v>
      </c>
      <c r="HR379">
        <v>56.584644927913466</v>
      </c>
      <c r="HS379">
        <v>56.59171845061541</v>
      </c>
      <c r="HT379">
        <v>56.598792857562948</v>
      </c>
      <c r="HU379">
        <v>56.605868148866634</v>
      </c>
      <c r="HV379">
        <v>56.612944324637006</v>
      </c>
      <c r="HW379">
        <v>56.620021384984639</v>
      </c>
      <c r="HX379">
        <v>56.627099330020101</v>
      </c>
      <c r="HY379">
        <v>56.634178159854002</v>
      </c>
      <c r="HZ379">
        <v>56.641257874596924</v>
      </c>
      <c r="IA379">
        <v>56.648338474359512</v>
      </c>
      <c r="IB379">
        <v>56.655419959252391</v>
      </c>
      <c r="IC379">
        <v>56.6625023293862</v>
      </c>
      <c r="ID379">
        <v>56.669585584871612</v>
      </c>
      <c r="IE379">
        <v>56.676669725819302</v>
      </c>
      <c r="IF379">
        <v>56.683754752339958</v>
      </c>
      <c r="IG379">
        <v>56.690840664544282</v>
      </c>
      <c r="IH379">
        <v>56.697927462542992</v>
      </c>
      <c r="II379">
        <v>56.705015146446826</v>
      </c>
      <c r="IJ379">
        <v>56.712103716366506</v>
      </c>
      <c r="IK379">
        <v>56.719193172412822</v>
      </c>
      <c r="IL379">
        <v>56.726283514696526</v>
      </c>
      <c r="IM379">
        <v>56.733374743328412</v>
      </c>
      <c r="IN379">
        <v>56.740466858419275</v>
      </c>
      <c r="IO379">
        <v>56.747559860079939</v>
      </c>
      <c r="IP379">
        <v>56.754653748421227</v>
      </c>
      <c r="IQ379">
        <v>56.761748523553983</v>
      </c>
      <c r="IR379">
        <v>56.768844185589067</v>
      </c>
      <c r="IS379">
        <v>56.775940734637331</v>
      </c>
      <c r="IT379">
        <v>56.783038170809668</v>
      </c>
      <c r="IU379">
        <v>56.790136494216981</v>
      </c>
      <c r="IV379">
        <v>56.797235704970184</v>
      </c>
      <c r="IW379">
        <v>56.804335803180187</v>
      </c>
      <c r="IX379">
        <v>56.811436788957948</v>
      </c>
      <c r="IY379">
        <v>56.818538662414404</v>
      </c>
      <c r="IZ379">
        <v>56.825641423660535</v>
      </c>
      <c r="JA379">
        <v>56.832745072807306</v>
      </c>
      <c r="JB379">
        <v>56.839849609965718</v>
      </c>
      <c r="JC379">
        <v>56.846955035246786</v>
      </c>
      <c r="JD379">
        <v>56.854061348761526</v>
      </c>
      <c r="JE379">
        <v>56.861168550620981</v>
      </c>
      <c r="JF379">
        <v>56.868276640936195</v>
      </c>
      <c r="JG379">
        <v>56.875385619818232</v>
      </c>
      <c r="JH379">
        <v>56.882495487378165</v>
      </c>
      <c r="JI379">
        <v>56.889606243727087</v>
      </c>
      <c r="JJ379">
        <v>56.896717888976113</v>
      </c>
      <c r="JK379">
        <v>56.903830423236357</v>
      </c>
      <c r="JL379">
        <v>56.910943846618956</v>
      </c>
      <c r="JM379">
        <v>56.918058159235052</v>
      </c>
      <c r="JN379">
        <v>56.92517336119581</v>
      </c>
      <c r="JO379">
        <v>56.932289452612402</v>
      </c>
      <c r="JP379">
        <v>56.939406433596019</v>
      </c>
      <c r="JQ379">
        <v>56.946524304257863</v>
      </c>
      <c r="JR379">
        <v>56.953643064709141</v>
      </c>
      <c r="JS379">
        <v>56.960762715061101</v>
      </c>
      <c r="JT379">
        <v>56.967883255424972</v>
      </c>
      <c r="JU379">
        <v>56.975004685912026</v>
      </c>
      <c r="JV379">
        <v>56.982127006633533</v>
      </c>
      <c r="JW379">
        <v>56.989250217700771</v>
      </c>
      <c r="JX379">
        <v>56.996374319225048</v>
      </c>
      <c r="JY379">
        <v>57.003499311317675</v>
      </c>
      <c r="JZ379">
        <v>57.010625194089975</v>
      </c>
      <c r="KA379">
        <v>57.017751967653304</v>
      </c>
      <c r="KB379">
        <v>57.024879632119003</v>
      </c>
      <c r="KC379">
        <v>57.03200818759845</v>
      </c>
      <c r="KD379">
        <v>57.039137634203023</v>
      </c>
      <c r="KE379">
        <v>57.04626797204412</v>
      </c>
      <c r="KF379">
        <v>57.053399201233162</v>
      </c>
      <c r="KG379">
        <v>57.060531321881562</v>
      </c>
      <c r="KH379">
        <v>57.067664334100769</v>
      </c>
      <c r="KI379">
        <v>57.074798238002231</v>
      </c>
      <c r="KJ379">
        <v>57.081933033697418</v>
      </c>
      <c r="KK379">
        <v>57.089068721297807</v>
      </c>
      <c r="KL379">
        <v>57.096205300914896</v>
      </c>
      <c r="KM379">
        <v>57.103342772660191</v>
      </c>
      <c r="KN379">
        <v>57.11048113664522</v>
      </c>
      <c r="KO379">
        <v>57.117620392981522</v>
      </c>
      <c r="KP379">
        <v>57.124760541780645</v>
      </c>
      <c r="KQ379">
        <v>57.131901583154146</v>
      </c>
      <c r="KR379">
        <v>57.139043517213615</v>
      </c>
      <c r="KS379">
        <v>57.146186344070635</v>
      </c>
      <c r="KT379">
        <v>57.153330063836819</v>
      </c>
      <c r="KU379">
        <v>57.160474676623785</v>
      </c>
      <c r="KV379">
        <v>57.167620182543175</v>
      </c>
      <c r="KW379">
        <v>57.174766581706628</v>
      </c>
      <c r="KX379">
        <v>57.181913874225806</v>
      </c>
      <c r="KY379">
        <v>57.1890620602124</v>
      </c>
      <c r="KZ379">
        <v>57.196211139778079</v>
      </c>
      <c r="LA379">
        <v>57.203361113034568</v>
      </c>
      <c r="LB379">
        <v>57.210511980093564</v>
      </c>
      <c r="LC379">
        <v>57.217663741066815</v>
      </c>
      <c r="LD379">
        <v>57.224816396066068</v>
      </c>
      <c r="LE379">
        <v>57.231969945203076</v>
      </c>
      <c r="LF379">
        <v>57.239124388589616</v>
      </c>
      <c r="LG379">
        <v>57.246279726337477</v>
      </c>
      <c r="LH379">
        <v>57.253435958558455</v>
      </c>
      <c r="LI379">
        <v>57.260593085364377</v>
      </c>
      <c r="LJ379">
        <v>57.267751106867067</v>
      </c>
      <c r="LK379">
        <v>57.274910023178364</v>
      </c>
      <c r="LL379">
        <v>57.282069834410137</v>
      </c>
      <c r="LM379">
        <v>57.289230540674247</v>
      </c>
      <c r="LN379">
        <v>57.296392142082588</v>
      </c>
      <c r="LO379">
        <v>57.303554638747059</v>
      </c>
      <c r="LP379">
        <v>57.310718030779569</v>
      </c>
      <c r="LQ379">
        <v>57.317882318292057</v>
      </c>
      <c r="LR379">
        <v>57.325047501396448</v>
      </c>
      <c r="LS379">
        <v>57.332213580204716</v>
      </c>
      <c r="LT379">
        <v>57.339380554828814</v>
      </c>
      <c r="LU379">
        <v>57.346548425380739</v>
      </c>
      <c r="LV379">
        <v>57.353717191972478</v>
      </c>
      <c r="LW379">
        <v>57.360886854716057</v>
      </c>
      <c r="LX379">
        <v>57.368057413723484</v>
      </c>
      <c r="LY379">
        <v>57.37522886910682</v>
      </c>
      <c r="LZ379">
        <v>57.382401220978103</v>
      </c>
      <c r="MA379">
        <v>57.389574469449407</v>
      </c>
      <c r="MB379">
        <v>57.39674861463282</v>
      </c>
      <c r="MC379">
        <v>57.403923656640423</v>
      </c>
      <c r="MD379">
        <v>57.411099595584346</v>
      </c>
      <c r="ME379">
        <v>57.418276431576693</v>
      </c>
      <c r="MF379">
        <v>57.425454164729608</v>
      </c>
      <c r="MG379">
        <v>57.432632795155243</v>
      </c>
      <c r="MH379">
        <v>57.439812322965778</v>
      </c>
      <c r="MI379">
        <v>57.446992748273374</v>
      </c>
      <c r="MJ379">
        <v>57.454174071190238</v>
      </c>
      <c r="MK379">
        <v>57.461356291828572</v>
      </c>
      <c r="ML379">
        <v>57.4685394103006</v>
      </c>
      <c r="MM379">
        <v>57.475723426718552</v>
      </c>
      <c r="MN379">
        <v>57.482908341194687</v>
      </c>
      <c r="MO379">
        <v>57.490094153841262</v>
      </c>
      <c r="MP379">
        <v>57.497280864770559</v>
      </c>
      <c r="MQ379">
        <v>57.504468474094878</v>
      </c>
      <c r="MR379">
        <v>57.511656981926507</v>
      </c>
      <c r="MS379">
        <v>57.518846388377789</v>
      </c>
      <c r="MT379">
        <v>57.526036693561046</v>
      </c>
      <c r="MU379">
        <v>57.533227897588624</v>
      </c>
      <c r="MV379">
        <v>57.540420000572887</v>
      </c>
      <c r="MW379">
        <v>57.547613002626207</v>
      </c>
      <c r="MX379">
        <v>57.554806903860992</v>
      </c>
      <c r="MY379">
        <v>57.562001704389637</v>
      </c>
      <c r="MZ379">
        <v>57.569197404324555</v>
      </c>
      <c r="NA379">
        <v>57.576394003778177</v>
      </c>
      <c r="NB379">
        <v>57.583591502862966</v>
      </c>
      <c r="NC379">
        <v>57.590789901691366</v>
      </c>
      <c r="ND379">
        <v>57.597989200375864</v>
      </c>
      <c r="NE379">
        <v>57.605189399028944</v>
      </c>
      <c r="NF379">
        <v>57.612390497763108</v>
      </c>
      <c r="NG379">
        <v>57.619592496690878</v>
      </c>
      <c r="NH379">
        <v>57.626795395924788</v>
      </c>
      <c r="NI379">
        <v>57.633999195577367</v>
      </c>
      <c r="NJ379">
        <v>57.641203895761194</v>
      </c>
      <c r="NK379">
        <v>57.648409496588826</v>
      </c>
      <c r="NL379">
        <v>57.655615998172863</v>
      </c>
      <c r="NM379">
        <v>57.662823400625896</v>
      </c>
      <c r="NN379">
        <v>57.670031704060555</v>
      </c>
      <c r="NO379">
        <v>57.677240908589454</v>
      </c>
      <c r="NP379">
        <v>57.684451014325241</v>
      </c>
      <c r="NQ379">
        <v>57.691662021380573</v>
      </c>
      <c r="NR379">
        <v>57.698873929868135</v>
      </c>
      <c r="NS379">
        <v>57.706086739900591</v>
      </c>
      <c r="NT379">
        <v>57.713300451590662</v>
      </c>
      <c r="NU379">
        <v>57.720515065051053</v>
      </c>
      <c r="NV379">
        <v>57.727730580394493</v>
      </c>
      <c r="NW379">
        <v>57.734946997733722</v>
      </c>
      <c r="NX379">
        <v>57.742164317181505</v>
      </c>
      <c r="NY379">
        <v>57.749382538850604</v>
      </c>
      <c r="NZ379">
        <v>57.756601662853804</v>
      </c>
      <c r="OA379">
        <v>57.763821689303903</v>
      </c>
      <c r="OB379">
        <v>57.771042618313722</v>
      </c>
      <c r="OC379">
        <v>57.77826444999608</v>
      </c>
      <c r="OD379">
        <v>57.785487184463825</v>
      </c>
      <c r="OE379">
        <v>57.792710821829807</v>
      </c>
      <c r="OF379">
        <v>57.799935362206895</v>
      </c>
      <c r="OG379">
        <v>57.807160805707973</v>
      </c>
      <c r="OH379">
        <v>57.814387152445946</v>
      </c>
      <c r="OI379">
        <v>57.821614402533719</v>
      </c>
      <c r="OJ379">
        <v>57.828842556084219</v>
      </c>
      <c r="OK379">
        <v>57.836071613210379</v>
      </c>
    </row>
    <row r="380" spans="19:401" x14ac:dyDescent="0.2">
      <c r="W380">
        <v>56.618932145920112</v>
      </c>
      <c r="X380">
        <v>56.626009954792181</v>
      </c>
      <c r="Y380">
        <v>56.633088648445657</v>
      </c>
      <c r="Z380">
        <v>56.64016822699115</v>
      </c>
      <c r="AA380">
        <v>56.647248690539271</v>
      </c>
      <c r="AB380">
        <v>56.654330039200644</v>
      </c>
      <c r="AC380">
        <v>56.661412273085936</v>
      </c>
      <c r="AD380">
        <v>56.668495392305793</v>
      </c>
      <c r="AE380">
        <v>56.675579396970896</v>
      </c>
      <c r="AF380">
        <v>56.682664287191926</v>
      </c>
      <c r="AG380">
        <v>56.689750063079586</v>
      </c>
      <c r="AH380">
        <v>56.696836724744593</v>
      </c>
      <c r="AI380">
        <v>56.70392427229767</v>
      </c>
      <c r="AJ380">
        <v>56.711012705849569</v>
      </c>
      <c r="AK380">
        <v>56.718102025511037</v>
      </c>
      <c r="AL380">
        <v>56.725192231392853</v>
      </c>
      <c r="AM380">
        <v>56.732283323605799</v>
      </c>
      <c r="AN380">
        <v>56.739375302260683</v>
      </c>
      <c r="AO380">
        <v>56.746468167468294</v>
      </c>
      <c r="AP380">
        <v>56.753561919339475</v>
      </c>
      <c r="AQ380">
        <v>56.760656557985065</v>
      </c>
      <c r="AR380">
        <v>56.767752083515909</v>
      </c>
      <c r="AS380">
        <v>56.774848496042885</v>
      </c>
      <c r="AT380">
        <v>56.781945795676869</v>
      </c>
      <c r="AU380">
        <v>56.78904398252876</v>
      </c>
      <c r="AV380">
        <v>56.796143056709468</v>
      </c>
      <c r="AW380">
        <v>56.803243018329901</v>
      </c>
      <c r="AX380">
        <v>56.810343867501011</v>
      </c>
      <c r="AY380">
        <v>56.817445604333749</v>
      </c>
      <c r="AZ380">
        <v>56.824548228939072</v>
      </c>
      <c r="BA380">
        <v>56.831651741427969</v>
      </c>
      <c r="BB380">
        <v>56.838756141911418</v>
      </c>
      <c r="BC380">
        <v>56.845861430500442</v>
      </c>
      <c r="BD380">
        <v>56.852967607306049</v>
      </c>
      <c r="BE380">
        <v>56.860074672439268</v>
      </c>
      <c r="BF380">
        <v>56.867182626011157</v>
      </c>
      <c r="BG380">
        <v>56.874291468132782</v>
      </c>
      <c r="BH380">
        <v>56.881401198915206</v>
      </c>
      <c r="BI380">
        <v>56.888511818469532</v>
      </c>
      <c r="BJ380">
        <v>56.895623326906851</v>
      </c>
      <c r="BK380">
        <v>56.902735724338285</v>
      </c>
      <c r="BL380">
        <v>56.909849010874964</v>
      </c>
      <c r="BM380">
        <v>56.916963186628045</v>
      </c>
      <c r="BN380">
        <v>56.924078251708671</v>
      </c>
      <c r="BO380">
        <v>56.931194206228021</v>
      </c>
      <c r="BP380">
        <v>56.938311050297273</v>
      </c>
      <c r="BQ380">
        <v>56.945428784027648</v>
      </c>
      <c r="BR380">
        <v>56.952547407530346</v>
      </c>
      <c r="BS380">
        <v>56.959666920916597</v>
      </c>
      <c r="BT380">
        <v>56.966787324297641</v>
      </c>
      <c r="BU380">
        <v>56.973908617784744</v>
      </c>
      <c r="BV380">
        <v>56.981030801489169</v>
      </c>
      <c r="BW380">
        <v>56.988153875522201</v>
      </c>
      <c r="BX380">
        <v>56.99527783999514</v>
      </c>
      <c r="BY380">
        <v>57.002402695019292</v>
      </c>
      <c r="BZ380">
        <v>57.009528440705992</v>
      </c>
      <c r="CA380">
        <v>57.016655077166568</v>
      </c>
      <c r="CB380">
        <v>57.023782604512384</v>
      </c>
      <c r="CC380">
        <v>57.030911022854809</v>
      </c>
      <c r="CD380">
        <v>57.038040332305222</v>
      </c>
      <c r="CE380">
        <v>57.045170532975007</v>
      </c>
      <c r="CF380">
        <v>57.052301624975584</v>
      </c>
      <c r="CG380">
        <v>57.059433608418381</v>
      </c>
      <c r="CH380">
        <v>57.066566483414825</v>
      </c>
      <c r="CI380">
        <v>57.073700250076378</v>
      </c>
      <c r="CJ380">
        <v>57.08083490851449</v>
      </c>
      <c r="CK380">
        <v>57.087970458840658</v>
      </c>
      <c r="CL380">
        <v>57.095106901166361</v>
      </c>
      <c r="CM380">
        <v>57.102244235603109</v>
      </c>
      <c r="CN380">
        <v>57.109382462262424</v>
      </c>
      <c r="CO380">
        <v>57.116521581255839</v>
      </c>
      <c r="CP380">
        <v>57.123661592694909</v>
      </c>
      <c r="CQ380">
        <v>57.130802496691189</v>
      </c>
      <c r="CR380">
        <v>57.137944293356263</v>
      </c>
      <c r="CS380">
        <v>57.145086982801715</v>
      </c>
      <c r="CT380">
        <v>57.152230565139163</v>
      </c>
      <c r="CU380">
        <v>57.159375040480199</v>
      </c>
      <c r="CV380">
        <v>57.166520408936478</v>
      </c>
      <c r="CW380">
        <v>57.173666670619639</v>
      </c>
      <c r="CX380">
        <v>57.180813825641344</v>
      </c>
      <c r="CY380">
        <v>57.187961874113263</v>
      </c>
      <c r="CZ380">
        <v>57.195110816147093</v>
      </c>
      <c r="DA380">
        <v>57.20226065185453</v>
      </c>
      <c r="DB380">
        <v>57.20941138134728</v>
      </c>
      <c r="DC380">
        <v>57.21656300473709</v>
      </c>
      <c r="DD380">
        <v>57.223715522135706</v>
      </c>
      <c r="DE380">
        <v>57.230868933654875</v>
      </c>
      <c r="DF380">
        <v>57.238023239406374</v>
      </c>
      <c r="DG380">
        <v>57.245178439501984</v>
      </c>
      <c r="DH380">
        <v>57.25233453405351</v>
      </c>
      <c r="DI380">
        <v>57.259491523172763</v>
      </c>
      <c r="DJ380">
        <v>57.266649406971574</v>
      </c>
      <c r="DK380">
        <v>57.273808185561776</v>
      </c>
      <c r="DL380">
        <v>57.280967859055238</v>
      </c>
      <c r="DM380">
        <v>57.288128427563827</v>
      </c>
      <c r="DN380">
        <v>57.295289891199417</v>
      </c>
      <c r="DO380">
        <v>57.302452250073912</v>
      </c>
      <c r="DP380">
        <v>57.309615504299231</v>
      </c>
      <c r="DQ380">
        <v>57.316779653987282</v>
      </c>
      <c r="DR380">
        <v>57.323944699250028</v>
      </c>
      <c r="DS380">
        <v>57.331110640199405</v>
      </c>
      <c r="DT380">
        <v>57.338277476947383</v>
      </c>
      <c r="DU380">
        <v>57.345445209605955</v>
      </c>
      <c r="DV380">
        <v>57.352613838287105</v>
      </c>
      <c r="DW380">
        <v>57.359783363102849</v>
      </c>
      <c r="DX380">
        <v>57.366953784165212</v>
      </c>
      <c r="DY380">
        <v>57.374125101586223</v>
      </c>
      <c r="DZ380">
        <v>57.381297315477951</v>
      </c>
      <c r="EA380">
        <v>57.388470425952441</v>
      </c>
      <c r="EB380">
        <v>57.395644433121788</v>
      </c>
      <c r="EC380">
        <v>57.402819337098073</v>
      </c>
      <c r="ED380">
        <v>57.40999513799342</v>
      </c>
      <c r="EE380">
        <v>57.417171835919937</v>
      </c>
      <c r="EF380">
        <v>57.424349430989764</v>
      </c>
      <c r="EG380">
        <v>57.431527923315052</v>
      </c>
      <c r="EH380">
        <v>57.438707313007967</v>
      </c>
      <c r="EI380">
        <v>57.44588760018069</v>
      </c>
      <c r="EJ380">
        <v>57.453068784945401</v>
      </c>
      <c r="EK380">
        <v>57.460250867414317</v>
      </c>
      <c r="EL380">
        <v>57.467433847699645</v>
      </c>
      <c r="EM380">
        <v>57.474617725913639</v>
      </c>
      <c r="EN380">
        <v>57.481802502168534</v>
      </c>
      <c r="EO380">
        <v>57.488988176576591</v>
      </c>
      <c r="EP380">
        <v>57.496174749250088</v>
      </c>
      <c r="EQ380">
        <v>57.503362220301319</v>
      </c>
      <c r="ER380">
        <v>57.510550589842587</v>
      </c>
      <c r="ES380">
        <v>57.517739857986214</v>
      </c>
      <c r="ET380">
        <v>57.524930024844522</v>
      </c>
      <c r="EU380">
        <v>57.532121090529863</v>
      </c>
      <c r="EV380">
        <v>57.539313055154594</v>
      </c>
      <c r="EW380">
        <v>57.546505918831102</v>
      </c>
      <c r="EX380">
        <v>57.553699681671759</v>
      </c>
      <c r="EY380">
        <v>57.560894343788974</v>
      </c>
      <c r="EZ380">
        <v>57.568089905295167</v>
      </c>
      <c r="FA380">
        <v>57.575286366302763</v>
      </c>
      <c r="FB380">
        <v>57.582483726924217</v>
      </c>
      <c r="FC380">
        <v>57.58968198727198</v>
      </c>
      <c r="FD380">
        <v>57.596881147458518</v>
      </c>
      <c r="FE380">
        <v>57.60408120759633</v>
      </c>
      <c r="FF380">
        <v>57.61128216779791</v>
      </c>
      <c r="FG380">
        <v>57.618484028175779</v>
      </c>
      <c r="FH380">
        <v>57.625686788842458</v>
      </c>
      <c r="FI380">
        <v>57.632890449910491</v>
      </c>
      <c r="FJ380">
        <v>57.640095011492434</v>
      </c>
      <c r="FK380">
        <v>57.647300473700874</v>
      </c>
      <c r="FL380">
        <v>57.65450683664838</v>
      </c>
      <c r="FM380">
        <v>57.661714100447561</v>
      </c>
      <c r="FN380">
        <v>57.668922265211023</v>
      </c>
      <c r="FO380">
        <v>57.676131331051401</v>
      </c>
      <c r="FP380">
        <v>57.683341298081324</v>
      </c>
      <c r="FQ380">
        <v>57.690552166413454</v>
      </c>
      <c r="FR380">
        <v>57.697763936160477</v>
      </c>
      <c r="FS380">
        <v>57.704976607435057</v>
      </c>
      <c r="FT380">
        <v>57.712190180349893</v>
      </c>
      <c r="FU380">
        <v>57.719404655017705</v>
      </c>
      <c r="FV380">
        <v>57.726620031551214</v>
      </c>
      <c r="FW380">
        <v>57.733836310063161</v>
      </c>
      <c r="FX380">
        <v>57.741053490666303</v>
      </c>
      <c r="FY380">
        <v>57.74827157347341</v>
      </c>
      <c r="FZ380">
        <v>57.755490558597259</v>
      </c>
      <c r="GA380">
        <v>57.762710446150656</v>
      </c>
      <c r="GB380">
        <v>57.769931236246393</v>
      </c>
      <c r="GC380">
        <v>57.77715292899731</v>
      </c>
      <c r="GD380">
        <v>57.784375524516243</v>
      </c>
      <c r="GE380">
        <v>57.791599022916053</v>
      </c>
      <c r="GF380">
        <v>57.798823424309589</v>
      </c>
      <c r="GG380">
        <v>57.806048728809749</v>
      </c>
      <c r="GH380">
        <v>57.813274936529417</v>
      </c>
      <c r="GI380">
        <v>57.820502047581513</v>
      </c>
      <c r="GJ380">
        <v>57.827730062078949</v>
      </c>
      <c r="GK380">
        <v>57.834958980134665</v>
      </c>
      <c r="GL380">
        <v>57.842188801861624</v>
      </c>
      <c r="GM380">
        <v>57.849419527372781</v>
      </c>
      <c r="GN380">
        <v>57.856651156781112</v>
      </c>
      <c r="GO380">
        <v>57.863883690199629</v>
      </c>
      <c r="GP380">
        <v>57.871117127741321</v>
      </c>
      <c r="GQ380">
        <v>57.878351469519224</v>
      </c>
      <c r="GR380">
        <v>57.885586715646369</v>
      </c>
      <c r="GS380">
        <v>57.892822866235811</v>
      </c>
      <c r="GT380">
        <v>57.900059921400612</v>
      </c>
      <c r="GU380">
        <v>57.907297881253847</v>
      </c>
      <c r="GV380">
        <v>57.914536745908606</v>
      </c>
      <c r="GW380">
        <v>57.921776515478015</v>
      </c>
      <c r="GX380">
        <v>57.929017190075179</v>
      </c>
      <c r="GY380">
        <v>57.936258769813236</v>
      </c>
      <c r="GZ380">
        <v>57.943501254805341</v>
      </c>
      <c r="HA380">
        <v>57.950744645164647</v>
      </c>
      <c r="HB380">
        <v>57.957988941004345</v>
      </c>
      <c r="HC380">
        <v>57.965234142437623</v>
      </c>
      <c r="HD380">
        <v>57.972480249577686</v>
      </c>
      <c r="HE380">
        <v>57.979727262537743</v>
      </c>
      <c r="HF380">
        <v>57.986975181431049</v>
      </c>
      <c r="HG380">
        <v>57.99422400637085</v>
      </c>
      <c r="HH380">
        <v>58.001473737470391</v>
      </c>
      <c r="HI380">
        <v>58.008724374842963</v>
      </c>
      <c r="HJ380">
        <v>58.01597591860186</v>
      </c>
      <c r="HK380">
        <v>58.023228368860373</v>
      </c>
      <c r="HL380">
        <v>58.030481725731839</v>
      </c>
      <c r="HM380">
        <v>58.037735989329576</v>
      </c>
      <c r="HN380">
        <v>58.044991159766937</v>
      </c>
      <c r="HO380">
        <v>58.052247237157289</v>
      </c>
      <c r="HP380">
        <v>58.059504221614013</v>
      </c>
      <c r="HQ380">
        <v>58.066762113250483</v>
      </c>
      <c r="HR380">
        <v>58.07402091218011</v>
      </c>
      <c r="HS380">
        <v>58.081280618516324</v>
      </c>
      <c r="HT380">
        <v>58.088541232372542</v>
      </c>
      <c r="HU380">
        <v>58.095802753862216</v>
      </c>
      <c r="HV380">
        <v>58.103065183098813</v>
      </c>
      <c r="HW380">
        <v>58.110328520195807</v>
      </c>
      <c r="HX380">
        <v>58.117592765266686</v>
      </c>
      <c r="HY380">
        <v>58.124857918424951</v>
      </c>
      <c r="HZ380">
        <v>58.132123979784119</v>
      </c>
      <c r="IA380">
        <v>58.139390949457734</v>
      </c>
      <c r="IB380">
        <v>58.146658827559328</v>
      </c>
      <c r="IC380">
        <v>58.153927614202466</v>
      </c>
      <c r="ID380">
        <v>58.161197309500722</v>
      </c>
      <c r="IE380">
        <v>58.168467913567696</v>
      </c>
      <c r="IF380">
        <v>58.175739426516976</v>
      </c>
      <c r="IG380">
        <v>58.183011848462193</v>
      </c>
      <c r="IH380">
        <v>58.190285179516962</v>
      </c>
      <c r="II380">
        <v>58.197559419794949</v>
      </c>
      <c r="IJ380">
        <v>58.20483456940979</v>
      </c>
      <c r="IK380">
        <v>58.212110628475173</v>
      </c>
      <c r="IL380">
        <v>58.219387597104792</v>
      </c>
      <c r="IM380">
        <v>58.226665475412339</v>
      </c>
      <c r="IN380">
        <v>58.233944263511539</v>
      </c>
      <c r="IO380">
        <v>58.241223961516113</v>
      </c>
      <c r="IP380">
        <v>58.248504569539818</v>
      </c>
      <c r="IQ380">
        <v>58.255786087696407</v>
      </c>
      <c r="IR380">
        <v>58.263068516099665</v>
      </c>
      <c r="IS380">
        <v>58.270351854863357</v>
      </c>
      <c r="IT380">
        <v>58.277636104101298</v>
      </c>
      <c r="IU380">
        <v>58.284921263927302</v>
      </c>
      <c r="IV380">
        <v>58.292207334455213</v>
      </c>
      <c r="IW380">
        <v>58.299494315798853</v>
      </c>
      <c r="IX380">
        <v>58.306782208072107</v>
      </c>
      <c r="IY380">
        <v>58.314071011388826</v>
      </c>
      <c r="IZ380">
        <v>58.32136072586291</v>
      </c>
      <c r="JA380">
        <v>58.328651351608251</v>
      </c>
      <c r="JB380">
        <v>58.335942888738771</v>
      </c>
      <c r="JC380">
        <v>58.343235337368398</v>
      </c>
      <c r="JD380">
        <v>58.350528697611082</v>
      </c>
      <c r="JE380">
        <v>58.357822969580774</v>
      </c>
      <c r="JF380">
        <v>58.365118153391464</v>
      </c>
      <c r="JG380">
        <v>58.37241424915711</v>
      </c>
      <c r="JH380">
        <v>58.379711256991733</v>
      </c>
      <c r="JI380">
        <v>58.387009177009347</v>
      </c>
      <c r="JJ380">
        <v>58.394308009323986</v>
      </c>
      <c r="JK380">
        <v>58.401607754049685</v>
      </c>
      <c r="JL380">
        <v>58.408908411300509</v>
      </c>
      <c r="JM380">
        <v>58.416209981190519</v>
      </c>
      <c r="JN380">
        <v>58.423512463833823</v>
      </c>
      <c r="JO380">
        <v>58.430815859344506</v>
      </c>
      <c r="JP380">
        <v>58.438120167836686</v>
      </c>
      <c r="JQ380">
        <v>58.4454253894245</v>
      </c>
      <c r="JR380">
        <v>58.452731524222081</v>
      </c>
      <c r="JS380">
        <v>58.460038572343592</v>
      </c>
      <c r="JT380">
        <v>58.467346533903211</v>
      </c>
      <c r="JU380">
        <v>58.474655409015114</v>
      </c>
      <c r="JV380">
        <v>58.481965197793514</v>
      </c>
      <c r="JW380">
        <v>58.489275900352624</v>
      </c>
      <c r="JX380">
        <v>58.49658751680667</v>
      </c>
      <c r="JY380">
        <v>58.503900047269902</v>
      </c>
      <c r="JZ380">
        <v>58.511213491856566</v>
      </c>
      <c r="KA380">
        <v>58.518527850680947</v>
      </c>
      <c r="KB380">
        <v>58.525843123857328</v>
      </c>
      <c r="KC380">
        <v>58.5331593115</v>
      </c>
      <c r="KD380">
        <v>58.540476413723297</v>
      </c>
      <c r="KE380">
        <v>58.547794430641538</v>
      </c>
      <c r="KF380">
        <v>58.555113362369063</v>
      </c>
      <c r="KG380">
        <v>58.562433209020234</v>
      </c>
      <c r="KH380">
        <v>58.569753970709435</v>
      </c>
      <c r="KI380">
        <v>58.577075647551034</v>
      </c>
      <c r="KJ380">
        <v>58.584398239659443</v>
      </c>
      <c r="KK380">
        <v>58.59172174714908</v>
      </c>
      <c r="KL380">
        <v>58.599046170134365</v>
      </c>
      <c r="KM380">
        <v>58.606371508729744</v>
      </c>
      <c r="KN380">
        <v>58.613697763049686</v>
      </c>
      <c r="KO380">
        <v>58.621024933208659</v>
      </c>
      <c r="KP380">
        <v>58.628353019321139</v>
      </c>
      <c r="KQ380">
        <v>58.635682021501644</v>
      </c>
      <c r="KR380">
        <v>58.643011939864678</v>
      </c>
      <c r="KS380">
        <v>58.650342774524773</v>
      </c>
      <c r="KT380">
        <v>58.657674525596477</v>
      </c>
      <c r="KU380">
        <v>58.665007193194342</v>
      </c>
      <c r="KV380">
        <v>58.67234077743295</v>
      </c>
      <c r="KW380">
        <v>58.679675278426885</v>
      </c>
      <c r="KX380">
        <v>58.687010696290749</v>
      </c>
      <c r="KY380">
        <v>58.694347031139152</v>
      </c>
      <c r="KZ380">
        <v>58.701684283086735</v>
      </c>
      <c r="LA380">
        <v>58.709022452248128</v>
      </c>
      <c r="LB380">
        <v>58.716361538737999</v>
      </c>
      <c r="LC380">
        <v>58.723701542671023</v>
      </c>
      <c r="LD380">
        <v>58.731042464161888</v>
      </c>
      <c r="LE380">
        <v>58.738384303325283</v>
      </c>
      <c r="LF380">
        <v>58.745727060275939</v>
      </c>
      <c r="LG380">
        <v>58.753070735128588</v>
      </c>
      <c r="LH380">
        <v>58.760415327997961</v>
      </c>
      <c r="LI380">
        <v>58.767760838998825</v>
      </c>
      <c r="LJ380">
        <v>58.775107268245961</v>
      </c>
      <c r="LK380">
        <v>58.782454615854142</v>
      </c>
      <c r="LL380">
        <v>58.789802881938179</v>
      </c>
      <c r="LM380">
        <v>58.797152066612888</v>
      </c>
      <c r="LN380">
        <v>58.8045021699931</v>
      </c>
      <c r="LO380">
        <v>58.811853192193659</v>
      </c>
      <c r="LP380">
        <v>58.819205133329419</v>
      </c>
      <c r="LQ380">
        <v>58.826557993515273</v>
      </c>
      <c r="LR380">
        <v>58.833911772866088</v>
      </c>
      <c r="LS380">
        <v>58.84126647149678</v>
      </c>
      <c r="LT380">
        <v>58.848622089522259</v>
      </c>
      <c r="LU380">
        <v>58.855978627057461</v>
      </c>
      <c r="LV380">
        <v>58.863336084217323</v>
      </c>
      <c r="LW380">
        <v>58.87069446111682</v>
      </c>
      <c r="LX380">
        <v>58.878053757870916</v>
      </c>
      <c r="LY380">
        <v>58.885413974594606</v>
      </c>
      <c r="LZ380">
        <v>58.892775111402891</v>
      </c>
      <c r="MA380">
        <v>58.90013716841078</v>
      </c>
      <c r="MB380">
        <v>58.907500145733323</v>
      </c>
      <c r="MC380">
        <v>58.914864043485558</v>
      </c>
      <c r="MD380">
        <v>58.92222886178255</v>
      </c>
      <c r="ME380">
        <v>58.929594600739357</v>
      </c>
      <c r="MF380">
        <v>58.93696126047108</v>
      </c>
      <c r="MG380">
        <v>58.944328841092833</v>
      </c>
      <c r="MH380">
        <v>58.951697342719719</v>
      </c>
      <c r="MI380">
        <v>58.959066765466879</v>
      </c>
      <c r="MJ380">
        <v>58.966437109449465</v>
      </c>
      <c r="MK380">
        <v>58.973808374782628</v>
      </c>
      <c r="ML380">
        <v>58.981180561581553</v>
      </c>
      <c r="MM380">
        <v>58.988553669961412</v>
      </c>
      <c r="MN380">
        <v>58.995927700037427</v>
      </c>
      <c r="MO380">
        <v>59.00330265192482</v>
      </c>
      <c r="MP380">
        <v>59.010678525738811</v>
      </c>
      <c r="MQ380">
        <v>59.018055321594659</v>
      </c>
      <c r="MR380">
        <v>59.02543303960762</v>
      </c>
      <c r="MS380">
        <v>59.03281167989298</v>
      </c>
      <c r="MT380">
        <v>59.040191242566017</v>
      </c>
      <c r="MU380">
        <v>59.047571727742046</v>
      </c>
      <c r="MV380">
        <v>59.054953135536387</v>
      </c>
      <c r="MW380">
        <v>59.062335466064361</v>
      </c>
      <c r="MX380">
        <v>59.06971871944134</v>
      </c>
      <c r="MY380">
        <v>59.077102895782666</v>
      </c>
      <c r="MZ380">
        <v>59.08448799520373</v>
      </c>
      <c r="NA380">
        <v>59.091874017819919</v>
      </c>
      <c r="NB380">
        <v>59.099260963746637</v>
      </c>
      <c r="NC380">
        <v>59.106648833099314</v>
      </c>
      <c r="ND380">
        <v>59.114037625993383</v>
      </c>
      <c r="NE380">
        <v>59.121427342544287</v>
      </c>
      <c r="NF380">
        <v>59.128817982867488</v>
      </c>
      <c r="NG380">
        <v>59.136209547078479</v>
      </c>
      <c r="NH380">
        <v>59.143602035292751</v>
      </c>
      <c r="NI380">
        <v>59.150995447625803</v>
      </c>
      <c r="NJ380">
        <v>59.158389784193155</v>
      </c>
      <c r="NK380">
        <v>59.165785045110354</v>
      </c>
      <c r="NL380">
        <v>59.173181230492951</v>
      </c>
      <c r="NM380">
        <v>59.180578340456492</v>
      </c>
      <c r="NN380">
        <v>59.187976375116577</v>
      </c>
      <c r="NO380">
        <v>59.195375334588796</v>
      </c>
      <c r="NP380">
        <v>59.202775218988755</v>
      </c>
      <c r="NQ380">
        <v>59.210176028432073</v>
      </c>
      <c r="NR380">
        <v>59.217577763034399</v>
      </c>
      <c r="NS380">
        <v>59.224980422911372</v>
      </c>
      <c r="NT380">
        <v>59.23238400817867</v>
      </c>
      <c r="NU380">
        <v>59.239788518951968</v>
      </c>
      <c r="NV380">
        <v>59.247193955346965</v>
      </c>
      <c r="NW380">
        <v>59.254600317479365</v>
      </c>
      <c r="NX380">
        <v>59.262007605464902</v>
      </c>
      <c r="NY380">
        <v>59.269415819419308</v>
      </c>
      <c r="NZ380">
        <v>59.276824959458331</v>
      </c>
      <c r="OA380">
        <v>59.284235025697747</v>
      </c>
      <c r="OB380">
        <v>59.291646018253338</v>
      </c>
      <c r="OC380">
        <v>59.299057937240896</v>
      </c>
      <c r="OD380">
        <v>59.306470782776245</v>
      </c>
      <c r="OE380">
        <v>59.313884554975196</v>
      </c>
      <c r="OF380">
        <v>59.321299253953583</v>
      </c>
      <c r="OG380">
        <v>59.328714879827288</v>
      </c>
      <c r="OH380">
        <v>59.336131432712158</v>
      </c>
      <c r="OI380">
        <v>59.343548912724088</v>
      </c>
      <c r="OJ380">
        <v>59.35096731997897</v>
      </c>
      <c r="OK380">
        <v>59.358386654592714</v>
      </c>
    </row>
    <row r="381" spans="19:401" x14ac:dyDescent="0.2">
      <c r="V381">
        <v>58.101947413680534</v>
      </c>
      <c r="W381">
        <v>58.109210611047615</v>
      </c>
      <c r="X381">
        <v>58.116474716371108</v>
      </c>
      <c r="Y381">
        <v>58.123739729764523</v>
      </c>
      <c r="Z381">
        <v>58.131005651341376</v>
      </c>
      <c r="AA381">
        <v>58.138272481215196</v>
      </c>
      <c r="AB381">
        <v>58.145540219499516</v>
      </c>
      <c r="AC381">
        <v>58.152808866307907</v>
      </c>
      <c r="AD381">
        <v>58.160078421753937</v>
      </c>
      <c r="AE381">
        <v>58.167348885951199</v>
      </c>
      <c r="AF381">
        <v>58.174620259013288</v>
      </c>
      <c r="AG381">
        <v>58.18189254105382</v>
      </c>
      <c r="AH381">
        <v>58.189165732186417</v>
      </c>
      <c r="AI381">
        <v>58.196439832524732</v>
      </c>
      <c r="AJ381">
        <v>58.203714842182421</v>
      </c>
      <c r="AK381">
        <v>58.210990761273152</v>
      </c>
      <c r="AL381">
        <v>58.218267589910617</v>
      </c>
      <c r="AM381">
        <v>58.225545328208518</v>
      </c>
      <c r="AN381">
        <v>58.232823976280571</v>
      </c>
      <c r="AO381">
        <v>58.24010353424049</v>
      </c>
      <c r="AP381">
        <v>58.247384002202025</v>
      </c>
      <c r="AQ381">
        <v>58.254665380278944</v>
      </c>
      <c r="AR381">
        <v>58.261947668585009</v>
      </c>
      <c r="AS381">
        <v>58.269230867234008</v>
      </c>
      <c r="AT381">
        <v>58.27651497633974</v>
      </c>
      <c r="AU381">
        <v>58.283799996016022</v>
      </c>
      <c r="AV381">
        <v>58.291085926376681</v>
      </c>
      <c r="AW381">
        <v>58.298372767535554</v>
      </c>
      <c r="AX381">
        <v>58.305660519606498</v>
      </c>
      <c r="AY381">
        <v>58.312949182703399</v>
      </c>
      <c r="AZ381">
        <v>58.320238756940128</v>
      </c>
      <c r="BA381">
        <v>58.327529242430593</v>
      </c>
      <c r="BB381">
        <v>58.334820639288694</v>
      </c>
      <c r="BC381">
        <v>58.34211294762838</v>
      </c>
      <c r="BD381">
        <v>58.349406167563579</v>
      </c>
      <c r="BE381">
        <v>58.356700299208249</v>
      </c>
      <c r="BF381">
        <v>58.363995342676361</v>
      </c>
      <c r="BG381">
        <v>58.3712912980819</v>
      </c>
      <c r="BH381">
        <v>58.378588165538872</v>
      </c>
      <c r="BI381">
        <v>58.385885945161284</v>
      </c>
      <c r="BJ381">
        <v>58.393184637063158</v>
      </c>
      <c r="BK381">
        <v>58.400484241358548</v>
      </c>
      <c r="BL381">
        <v>58.407784758161505</v>
      </c>
      <c r="BM381">
        <v>58.415086187586105</v>
      </c>
      <c r="BN381">
        <v>58.422388529746421</v>
      </c>
      <c r="BO381">
        <v>58.429691784756564</v>
      </c>
      <c r="BP381">
        <v>58.436995952730634</v>
      </c>
      <c r="BQ381">
        <v>58.444301033782779</v>
      </c>
      <c r="BR381">
        <v>58.451607028027119</v>
      </c>
      <c r="BS381">
        <v>58.458913935577826</v>
      </c>
      <c r="BT381">
        <v>58.466221756549061</v>
      </c>
      <c r="BU381">
        <v>58.473530491055016</v>
      </c>
      <c r="BV381">
        <v>58.480840139209874</v>
      </c>
      <c r="BW381">
        <v>58.488150701127871</v>
      </c>
      <c r="BX381">
        <v>58.495462176923226</v>
      </c>
      <c r="BY381">
        <v>58.502774566710173</v>
      </c>
      <c r="BZ381">
        <v>58.51008787060298</v>
      </c>
      <c r="CA381">
        <v>58.517402088715905</v>
      </c>
      <c r="CB381">
        <v>58.524717221163236</v>
      </c>
      <c r="CC381">
        <v>58.53203326805928</v>
      </c>
      <c r="CD381">
        <v>58.539350229518348</v>
      </c>
      <c r="CE381">
        <v>58.54666810565476</v>
      </c>
      <c r="CF381">
        <v>58.553986896582856</v>
      </c>
      <c r="CG381">
        <v>58.561306602417012</v>
      </c>
      <c r="CH381">
        <v>58.568627223271577</v>
      </c>
      <c r="CI381">
        <v>58.575948759260946</v>
      </c>
      <c r="CJ381">
        <v>58.583271210499518</v>
      </c>
      <c r="CK381">
        <v>58.590594577101704</v>
      </c>
      <c r="CL381">
        <v>58.597918859181931</v>
      </c>
      <c r="CM381">
        <v>58.605244056854637</v>
      </c>
      <c r="CN381">
        <v>58.612570170234285</v>
      </c>
      <c r="CO381">
        <v>58.619897199435343</v>
      </c>
      <c r="CP381">
        <v>58.627225144572293</v>
      </c>
      <c r="CQ381">
        <v>58.634554005759639</v>
      </c>
      <c r="CR381">
        <v>58.641883783111886</v>
      </c>
      <c r="CS381">
        <v>58.64921447674358</v>
      </c>
      <c r="CT381">
        <v>58.656546086769254</v>
      </c>
      <c r="CU381">
        <v>58.663878613303453</v>
      </c>
      <c r="CV381">
        <v>58.67121205646076</v>
      </c>
      <c r="CW381">
        <v>58.678546416355758</v>
      </c>
      <c r="CX381">
        <v>58.685881693103035</v>
      </c>
      <c r="CY381">
        <v>58.693217886817223</v>
      </c>
      <c r="CZ381">
        <v>58.70055499761294</v>
      </c>
      <c r="DA381">
        <v>58.707893025604832</v>
      </c>
      <c r="DB381">
        <v>58.715231970907546</v>
      </c>
      <c r="DC381">
        <v>58.722571833635769</v>
      </c>
      <c r="DD381">
        <v>58.729912613904176</v>
      </c>
      <c r="DE381">
        <v>58.737254311827471</v>
      </c>
      <c r="DF381">
        <v>58.744596927520362</v>
      </c>
      <c r="DG381">
        <v>58.75194046109759</v>
      </c>
      <c r="DH381">
        <v>58.759284912673884</v>
      </c>
      <c r="DI381">
        <v>58.766630282364005</v>
      </c>
      <c r="DJ381">
        <v>58.77397657028272</v>
      </c>
      <c r="DK381">
        <v>58.781323776544824</v>
      </c>
      <c r="DL381">
        <v>58.788671901265118</v>
      </c>
      <c r="DM381">
        <v>58.796020944558407</v>
      </c>
      <c r="DN381">
        <v>58.803370906539527</v>
      </c>
      <c r="DO381">
        <v>58.810721787323317</v>
      </c>
      <c r="DP381">
        <v>58.818073587024635</v>
      </c>
      <c r="DQ381">
        <v>58.825426305758349</v>
      </c>
      <c r="DR381">
        <v>58.832779943639352</v>
      </c>
      <c r="DS381">
        <v>58.840134500782547</v>
      </c>
      <c r="DT381">
        <v>58.847489977302843</v>
      </c>
      <c r="DU381">
        <v>58.854846373315169</v>
      </c>
      <c r="DV381">
        <v>58.862203688934471</v>
      </c>
      <c r="DW381">
        <v>58.869561924275708</v>
      </c>
      <c r="DX381">
        <v>58.876921079453851</v>
      </c>
      <c r="DY381">
        <v>58.884281154583888</v>
      </c>
      <c r="DZ381">
        <v>58.891642149780822</v>
      </c>
      <c r="EA381">
        <v>58.899004065159666</v>
      </c>
      <c r="EB381">
        <v>58.906366900835444</v>
      </c>
      <c r="EC381">
        <v>58.913730656923207</v>
      </c>
      <c r="ED381">
        <v>58.92109533353802</v>
      </c>
      <c r="EE381">
        <v>58.928460930794934</v>
      </c>
      <c r="EF381">
        <v>58.935827448809064</v>
      </c>
      <c r="EG381">
        <v>58.943194887695498</v>
      </c>
      <c r="EH381">
        <v>58.950563247569349</v>
      </c>
      <c r="EI381">
        <v>58.957932528545754</v>
      </c>
      <c r="EJ381">
        <v>58.96530273073985</v>
      </c>
      <c r="EK381">
        <v>58.972673854266809</v>
      </c>
      <c r="EL381">
        <v>58.980045899241802</v>
      </c>
      <c r="EM381">
        <v>58.987418865780008</v>
      </c>
      <c r="EN381">
        <v>58.994792753996634</v>
      </c>
      <c r="EO381">
        <v>59.002167564006896</v>
      </c>
      <c r="EP381">
        <v>59.009543295926029</v>
      </c>
      <c r="EQ381">
        <v>59.016919949869283</v>
      </c>
      <c r="ER381">
        <v>59.024297525951908</v>
      </c>
      <c r="ES381">
        <v>59.03167602428919</v>
      </c>
      <c r="ET381">
        <v>59.0390554449964</v>
      </c>
      <c r="EU381">
        <v>59.046435788188859</v>
      </c>
      <c r="EV381">
        <v>59.053817053981881</v>
      </c>
      <c r="EW381">
        <v>59.061199242490794</v>
      </c>
      <c r="EX381">
        <v>59.068582353830941</v>
      </c>
      <c r="EY381">
        <v>59.075966388117692</v>
      </c>
      <c r="EZ381">
        <v>59.083351345466419</v>
      </c>
      <c r="FA381">
        <v>59.090737225992513</v>
      </c>
      <c r="FB381">
        <v>59.09812402981138</v>
      </c>
      <c r="FC381">
        <v>59.105511757038435</v>
      </c>
      <c r="FD381">
        <v>59.112900407789112</v>
      </c>
      <c r="FE381">
        <v>59.120289982178853</v>
      </c>
      <c r="FF381">
        <v>59.127680480323136</v>
      </c>
      <c r="FG381">
        <v>59.135071902337423</v>
      </c>
      <c r="FH381">
        <v>59.142464248337205</v>
      </c>
      <c r="FI381">
        <v>59.14985751843799</v>
      </c>
      <c r="FJ381">
        <v>59.157251712755304</v>
      </c>
      <c r="FK381">
        <v>59.164646831404681</v>
      </c>
      <c r="FL381">
        <v>59.172042874501663</v>
      </c>
      <c r="FM381">
        <v>59.17943984216182</v>
      </c>
      <c r="FN381">
        <v>59.18683773450072</v>
      </c>
      <c r="FO381">
        <v>59.194236551633971</v>
      </c>
      <c r="FP381">
        <v>59.201636293677154</v>
      </c>
      <c r="FQ381">
        <v>59.209036960745912</v>
      </c>
      <c r="FR381">
        <v>59.216438552955879</v>
      </c>
      <c r="FS381">
        <v>59.223841070422694</v>
      </c>
      <c r="FT381">
        <v>59.231244513262034</v>
      </c>
      <c r="FU381">
        <v>59.238648881589562</v>
      </c>
      <c r="FV381">
        <v>59.246054175520989</v>
      </c>
      <c r="FW381">
        <v>59.253460395171999</v>
      </c>
      <c r="FX381">
        <v>59.260867540658339</v>
      </c>
      <c r="FY381">
        <v>59.268275612095742</v>
      </c>
      <c r="FZ381">
        <v>59.275684609599942</v>
      </c>
      <c r="GA381">
        <v>59.283094533286722</v>
      </c>
      <c r="GB381">
        <v>59.290505383271849</v>
      </c>
      <c r="GC381">
        <v>59.29791715967113</v>
      </c>
      <c r="GD381">
        <v>59.30532986260036</v>
      </c>
      <c r="GE381">
        <v>59.312743492175372</v>
      </c>
      <c r="GF381">
        <v>59.320158048512013</v>
      </c>
      <c r="GG381">
        <v>59.327573531726117</v>
      </c>
      <c r="GH381">
        <v>59.334989941933557</v>
      </c>
      <c r="GI381">
        <v>59.342407279250217</v>
      </c>
      <c r="GJ381">
        <v>59.349825543791994</v>
      </c>
      <c r="GK381">
        <v>59.35724473567479</v>
      </c>
      <c r="GL381">
        <v>59.364664855014546</v>
      </c>
      <c r="GM381">
        <v>59.372085901927186</v>
      </c>
      <c r="GN381">
        <v>59.379507876528663</v>
      </c>
      <c r="GO381">
        <v>59.386930778934961</v>
      </c>
      <c r="GP381">
        <v>59.394354609262052</v>
      </c>
      <c r="GQ381">
        <v>59.401779367625927</v>
      </c>
      <c r="GR381">
        <v>59.409205054142618</v>
      </c>
      <c r="GS381">
        <v>59.416631668928133</v>
      </c>
      <c r="GT381">
        <v>59.42405921209852</v>
      </c>
      <c r="GU381">
        <v>59.431487683769831</v>
      </c>
      <c r="GV381">
        <v>59.43891708405814</v>
      </c>
      <c r="GW381">
        <v>59.446347413079529</v>
      </c>
      <c r="GX381">
        <v>59.453778670950101</v>
      </c>
      <c r="GY381">
        <v>59.461210857785964</v>
      </c>
      <c r="GZ381">
        <v>59.468643973703244</v>
      </c>
      <c r="HA381">
        <v>59.476078018818093</v>
      </c>
      <c r="HB381">
        <v>59.483512993246663</v>
      </c>
      <c r="HC381">
        <v>59.49094889710512</v>
      </c>
      <c r="HD381">
        <v>59.498385730509661</v>
      </c>
      <c r="HE381">
        <v>59.505823493576472</v>
      </c>
      <c r="HF381">
        <v>59.513262186421777</v>
      </c>
      <c r="HG381">
        <v>59.520701809161814</v>
      </c>
      <c r="HH381">
        <v>59.528142361912813</v>
      </c>
      <c r="HI381">
        <v>59.535583844791034</v>
      </c>
      <c r="HJ381">
        <v>59.543026257912757</v>
      </c>
      <c r="HK381">
        <v>59.550469601394262</v>
      </c>
      <c r="HL381">
        <v>59.557913875351865</v>
      </c>
      <c r="HM381">
        <v>59.565359079901867</v>
      </c>
      <c r="HN381">
        <v>59.572805215160599</v>
      </c>
      <c r="HO381">
        <v>59.580252281244427</v>
      </c>
      <c r="HP381">
        <v>59.587700278269693</v>
      </c>
      <c r="HQ381">
        <v>59.595149206352772</v>
      </c>
      <c r="HR381">
        <v>59.602599065610057</v>
      </c>
      <c r="HS381">
        <v>59.610049856157964</v>
      </c>
      <c r="HT381">
        <v>59.617501578112893</v>
      </c>
      <c r="HU381">
        <v>59.624954231591289</v>
      </c>
      <c r="HV381">
        <v>59.632407816709595</v>
      </c>
      <c r="HW381">
        <v>59.639862333584276</v>
      </c>
      <c r="HX381">
        <v>59.647317782331811</v>
      </c>
      <c r="HY381">
        <v>59.65477416306868</v>
      </c>
      <c r="HZ381">
        <v>59.662231475911405</v>
      </c>
      <c r="IA381">
        <v>59.669689720976493</v>
      </c>
      <c r="IB381">
        <v>59.677148898380487</v>
      </c>
      <c r="IC381">
        <v>59.684609008239924</v>
      </c>
      <c r="ID381">
        <v>59.69207005067139</v>
      </c>
      <c r="IE381">
        <v>59.699532025791449</v>
      </c>
      <c r="IF381">
        <v>59.706994933716693</v>
      </c>
      <c r="IG381">
        <v>59.714458774563738</v>
      </c>
      <c r="IH381">
        <v>59.721923548449205</v>
      </c>
      <c r="II381">
        <v>59.729389255489721</v>
      </c>
      <c r="IJ381">
        <v>59.736855895801952</v>
      </c>
      <c r="IK381">
        <v>59.744323469502547</v>
      </c>
      <c r="IL381">
        <v>59.751791976708205</v>
      </c>
      <c r="IM381">
        <v>59.759261417535612</v>
      </c>
      <c r="IN381">
        <v>59.766731792101474</v>
      </c>
      <c r="IO381">
        <v>59.774203100522527</v>
      </c>
      <c r="IP381">
        <v>59.781675342915513</v>
      </c>
      <c r="IQ381">
        <v>59.789148519397166</v>
      </c>
      <c r="IR381">
        <v>59.796622630084279</v>
      </c>
      <c r="IS381">
        <v>59.804097675093608</v>
      </c>
      <c r="IT381">
        <v>59.811573654541967</v>
      </c>
      <c r="IU381">
        <v>59.819050568546167</v>
      </c>
      <c r="IV381">
        <v>59.826528417223038</v>
      </c>
      <c r="IW381">
        <v>59.834007200689406</v>
      </c>
      <c r="IX381">
        <v>59.841486919062149</v>
      </c>
      <c r="IY381">
        <v>59.848967572458122</v>
      </c>
      <c r="IZ381">
        <v>59.856449160994217</v>
      </c>
      <c r="JA381">
        <v>59.863931684787325</v>
      </c>
      <c r="JB381">
        <v>59.871415143954373</v>
      </c>
      <c r="JC381">
        <v>59.878899538612281</v>
      </c>
      <c r="JD381">
        <v>59.886384868877997</v>
      </c>
      <c r="JE381">
        <v>59.893871134868476</v>
      </c>
      <c r="JF381">
        <v>59.901358336700696</v>
      </c>
      <c r="JG381">
        <v>59.908846474491639</v>
      </c>
      <c r="JH381">
        <v>59.916335548358305</v>
      </c>
      <c r="JI381">
        <v>59.923825558417718</v>
      </c>
      <c r="JJ381">
        <v>59.931316504786906</v>
      </c>
      <c r="JK381">
        <v>59.938808387582917</v>
      </c>
      <c r="JL381">
        <v>59.946301206922811</v>
      </c>
      <c r="JM381">
        <v>59.953794962923659</v>
      </c>
      <c r="JN381">
        <v>59.961289655702558</v>
      </c>
      <c r="JO381">
        <v>59.968785285376612</v>
      </c>
      <c r="JP381">
        <v>59.976281852062932</v>
      </c>
      <c r="JQ381">
        <v>59.983779355878667</v>
      </c>
      <c r="JR381">
        <v>59.991277796940942</v>
      </c>
      <c r="JS381">
        <v>59.998777175366939</v>
      </c>
      <c r="JT381">
        <v>60.006277491273828</v>
      </c>
      <c r="JU381">
        <v>60.013778744778804</v>
      </c>
      <c r="JV381">
        <v>60.02128093599908</v>
      </c>
      <c r="JW381">
        <v>60.028784065051866</v>
      </c>
      <c r="JX381">
        <v>60.036288132054409</v>
      </c>
      <c r="JY381">
        <v>60.043793137123956</v>
      </c>
      <c r="JZ381">
        <v>60.051299080377774</v>
      </c>
      <c r="KA381">
        <v>60.058805961933139</v>
      </c>
      <c r="KB381">
        <v>60.066313781907347</v>
      </c>
      <c r="KC381">
        <v>60.073822540417709</v>
      </c>
      <c r="KD381">
        <v>60.081332237581556</v>
      </c>
      <c r="KE381">
        <v>60.088842873516207</v>
      </c>
      <c r="KF381">
        <v>60.096354448339035</v>
      </c>
      <c r="KG381">
        <v>60.103866962167409</v>
      </c>
      <c r="KH381">
        <v>60.111380415118695</v>
      </c>
      <c r="KI381">
        <v>60.118894807310305</v>
      </c>
      <c r="KJ381">
        <v>60.126410138859654</v>
      </c>
      <c r="KK381">
        <v>60.133926409884161</v>
      </c>
      <c r="KL381">
        <v>60.141443620501263</v>
      </c>
      <c r="KM381">
        <v>60.148961770828421</v>
      </c>
      <c r="KN381">
        <v>60.156480860983109</v>
      </c>
      <c r="KO381">
        <v>60.164000891082821</v>
      </c>
      <c r="KP381">
        <v>60.17152186124504</v>
      </c>
      <c r="KQ381">
        <v>60.179043771587288</v>
      </c>
      <c r="KR381">
        <v>60.186566622227105</v>
      </c>
      <c r="KS381">
        <v>60.194090413282019</v>
      </c>
      <c r="KT381">
        <v>60.201615144869592</v>
      </c>
      <c r="KU381">
        <v>60.209140817107411</v>
      </c>
      <c r="KV381">
        <v>60.216667430113048</v>
      </c>
      <c r="KW381">
        <v>60.224194984004122</v>
      </c>
      <c r="KX381">
        <v>60.231723478898246</v>
      </c>
      <c r="KY381">
        <v>60.239252914913052</v>
      </c>
      <c r="KZ381">
        <v>60.246783292166178</v>
      </c>
      <c r="LA381">
        <v>60.254314610775296</v>
      </c>
      <c r="LB381">
        <v>60.261846870858086</v>
      </c>
      <c r="LC381">
        <v>60.269380072532229</v>
      </c>
      <c r="LD381">
        <v>60.27691421591544</v>
      </c>
      <c r="LE381">
        <v>60.284449301125441</v>
      </c>
      <c r="LF381">
        <v>60.291985328279956</v>
      </c>
      <c r="LG381">
        <v>60.299522297496743</v>
      </c>
      <c r="LH381">
        <v>60.307060208893574</v>
      </c>
      <c r="LI381">
        <v>60.314599062588215</v>
      </c>
      <c r="LJ381">
        <v>60.322138858698473</v>
      </c>
      <c r="LK381">
        <v>60.32967959734215</v>
      </c>
      <c r="LL381">
        <v>60.337221278637074</v>
      </c>
      <c r="LM381">
        <v>60.344763902701082</v>
      </c>
      <c r="LN381">
        <v>60.352307469652025</v>
      </c>
      <c r="LO381">
        <v>60.359851979607768</v>
      </c>
      <c r="LP381">
        <v>60.367397432686204</v>
      </c>
      <c r="LQ381">
        <v>60.374943829005232</v>
      </c>
      <c r="LR381">
        <v>60.382491168682755</v>
      </c>
      <c r="LS381">
        <v>60.390039451836707</v>
      </c>
      <c r="LT381">
        <v>60.397588678585016</v>
      </c>
      <c r="LU381">
        <v>60.405138849045656</v>
      </c>
      <c r="LV381">
        <v>60.412689963336589</v>
      </c>
      <c r="LW381">
        <v>60.42024202157581</v>
      </c>
      <c r="LX381">
        <v>60.427795023881302</v>
      </c>
      <c r="LY381">
        <v>60.435348970371102</v>
      </c>
      <c r="LZ381">
        <v>60.442903861163231</v>
      </c>
      <c r="MA381">
        <v>60.450459696375731</v>
      </c>
      <c r="MB381">
        <v>60.458016476126666</v>
      </c>
      <c r="MC381">
        <v>60.465574200534114</v>
      </c>
      <c r="MD381">
        <v>60.47313286971616</v>
      </c>
      <c r="ME381">
        <v>60.480692483790904</v>
      </c>
      <c r="MF381">
        <v>60.488253042876465</v>
      </c>
      <c r="MG381">
        <v>60.495814547090987</v>
      </c>
      <c r="MH381">
        <v>60.503376996552618</v>
      </c>
      <c r="MI381">
        <v>60.510940391379506</v>
      </c>
      <c r="MJ381">
        <v>60.518504731689845</v>
      </c>
      <c r="MK381">
        <v>60.526070017601825</v>
      </c>
      <c r="ML381">
        <v>60.533636249233645</v>
      </c>
      <c r="MM381">
        <v>60.541203426703532</v>
      </c>
      <c r="MN381">
        <v>60.548771550129722</v>
      </c>
      <c r="MO381">
        <v>60.556340619630475</v>
      </c>
      <c r="MP381">
        <v>60.563910635324042</v>
      </c>
      <c r="MQ381">
        <v>60.57148159732872</v>
      </c>
      <c r="MR381">
        <v>60.579053505762793</v>
      </c>
      <c r="MS381">
        <v>60.586626360744589</v>
      </c>
      <c r="MT381">
        <v>60.594200162392418</v>
      </c>
      <c r="MU381">
        <v>60.601774910824624</v>
      </c>
      <c r="MV381">
        <v>60.609350606159566</v>
      </c>
      <c r="MW381">
        <v>60.616927248515609</v>
      </c>
      <c r="MX381">
        <v>60.624504838011141</v>
      </c>
      <c r="MY381">
        <v>60.632083374764569</v>
      </c>
      <c r="MZ381">
        <v>60.639662858894297</v>
      </c>
      <c r="NA381">
        <v>60.647243290518752</v>
      </c>
      <c r="NB381">
        <v>60.654824669756387</v>
      </c>
      <c r="NC381">
        <v>60.662406996725664</v>
      </c>
      <c r="ND381">
        <v>60.669990271545053</v>
      </c>
      <c r="NE381">
        <v>60.677574494333037</v>
      </c>
      <c r="NF381">
        <v>60.685159665208118</v>
      </c>
      <c r="NG381">
        <v>60.692745784288824</v>
      </c>
      <c r="NH381">
        <v>60.700332851693695</v>
      </c>
      <c r="NI381">
        <v>60.707920867541262</v>
      </c>
      <c r="NJ381">
        <v>60.715509831950094</v>
      </c>
      <c r="NK381">
        <v>60.723099745038766</v>
      </c>
      <c r="NL381">
        <v>60.730690606925883</v>
      </c>
      <c r="NM381">
        <v>60.738282417730026</v>
      </c>
      <c r="NN381">
        <v>60.745875177569843</v>
      </c>
      <c r="NO381">
        <v>60.753468886563958</v>
      </c>
      <c r="NP381">
        <v>60.761063544831032</v>
      </c>
      <c r="NQ381">
        <v>60.768659152489711</v>
      </c>
      <c r="NR381">
        <v>60.776255709658699</v>
      </c>
      <c r="NS381">
        <v>60.783853216456684</v>
      </c>
      <c r="NT381">
        <v>60.791451673002371</v>
      </c>
      <c r="NU381">
        <v>60.799051079414497</v>
      </c>
      <c r="NV381">
        <v>60.806651435811794</v>
      </c>
      <c r="NW381">
        <v>60.814252742313023</v>
      </c>
      <c r="NX381">
        <v>60.821854999036958</v>
      </c>
      <c r="NY381">
        <v>60.829458206102373</v>
      </c>
      <c r="NZ381">
        <v>60.837062363628071</v>
      </c>
      <c r="OA381">
        <v>60.844667471732876</v>
      </c>
      <c r="OB381">
        <v>60.852273530535605</v>
      </c>
      <c r="OC381">
        <v>60.85988054015511</v>
      </c>
      <c r="OD381">
        <v>60.867488500710252</v>
      </c>
      <c r="OE381">
        <v>60.875097412319903</v>
      </c>
      <c r="OF381">
        <v>60.882707275102952</v>
      </c>
      <c r="OG381">
        <v>60.890318089178301</v>
      </c>
      <c r="OH381">
        <v>60.897929854664881</v>
      </c>
      <c r="OI381">
        <v>60.905542571681607</v>
      </c>
      <c r="OJ381">
        <v>60.91315624034744</v>
      </c>
      <c r="OK381">
        <v>60.920770860781346</v>
      </c>
    </row>
    <row r="382" spans="19:401" x14ac:dyDescent="0.2">
      <c r="U382">
        <v>59.623807184525937</v>
      </c>
      <c r="V382">
        <v>59.631260626254402</v>
      </c>
      <c r="W382">
        <v>59.638714999721316</v>
      </c>
      <c r="X382">
        <v>59.646170305043142</v>
      </c>
      <c r="Y382">
        <v>59.65362654233639</v>
      </c>
      <c r="Z382">
        <v>59.661083711717552</v>
      </c>
      <c r="AA382">
        <v>59.668541813303143</v>
      </c>
      <c r="AB382">
        <v>59.676000847209707</v>
      </c>
      <c r="AC382">
        <v>59.683460813553779</v>
      </c>
      <c r="AD382">
        <v>59.690921712451939</v>
      </c>
      <c r="AE382">
        <v>59.69838354402075</v>
      </c>
      <c r="AF382">
        <v>59.705846308376799</v>
      </c>
      <c r="AG382">
        <v>59.7133100056367</v>
      </c>
      <c r="AH382">
        <v>59.720774635917074</v>
      </c>
      <c r="AI382">
        <v>59.728240199334543</v>
      </c>
      <c r="AJ382">
        <v>59.735706696005771</v>
      </c>
      <c r="AK382">
        <v>59.743174126047421</v>
      </c>
      <c r="AL382">
        <v>59.750642489576165</v>
      </c>
      <c r="AM382">
        <v>59.758111786708696</v>
      </c>
      <c r="AN382">
        <v>59.765582017561734</v>
      </c>
      <c r="AO382">
        <v>59.773053182251992</v>
      </c>
      <c r="AP382">
        <v>59.7805252808962</v>
      </c>
      <c r="AQ382">
        <v>59.787998313611112</v>
      </c>
      <c r="AR382">
        <v>59.795472280513508</v>
      </c>
      <c r="AS382">
        <v>59.802947181720157</v>
      </c>
      <c r="AT382">
        <v>59.810423017347858</v>
      </c>
      <c r="AU382">
        <v>59.817899787513419</v>
      </c>
      <c r="AV382">
        <v>59.825377492333672</v>
      </c>
      <c r="AW382">
        <v>59.832856131925439</v>
      </c>
      <c r="AX382">
        <v>59.84033570640559</v>
      </c>
      <c r="AY382">
        <v>59.847816215890987</v>
      </c>
      <c r="AZ382">
        <v>59.855297660498508</v>
      </c>
      <c r="BA382">
        <v>59.862780040345065</v>
      </c>
      <c r="BB382">
        <v>59.870263355547557</v>
      </c>
      <c r="BC382">
        <v>59.877747606222918</v>
      </c>
      <c r="BD382">
        <v>59.88523279248809</v>
      </c>
      <c r="BE382">
        <v>59.892718914460019</v>
      </c>
      <c r="BF382">
        <v>59.900205972255684</v>
      </c>
      <c r="BG382">
        <v>59.907693965992067</v>
      </c>
      <c r="BH382">
        <v>59.915182895786167</v>
      </c>
      <c r="BI382">
        <v>59.92267276175501</v>
      </c>
      <c r="BJ382">
        <v>59.930163564015608</v>
      </c>
      <c r="BK382">
        <v>59.937655302685016</v>
      </c>
      <c r="BL382">
        <v>59.945147977880282</v>
      </c>
      <c r="BM382">
        <v>59.952641589718496</v>
      </c>
      <c r="BN382">
        <v>59.960136138316734</v>
      </c>
      <c r="BO382">
        <v>59.967631623792101</v>
      </c>
      <c r="BP382">
        <v>59.975128046261709</v>
      </c>
      <c r="BQ382">
        <v>59.982625405842697</v>
      </c>
      <c r="BR382">
        <v>59.990123702652205</v>
      </c>
      <c r="BS382">
        <v>59.997622936807403</v>
      </c>
      <c r="BT382">
        <v>60.005123108425458</v>
      </c>
      <c r="BU382">
        <v>60.012624217623561</v>
      </c>
      <c r="BV382">
        <v>60.020126264518922</v>
      </c>
      <c r="BW382">
        <v>60.027629249228752</v>
      </c>
      <c r="BX382">
        <v>60.035133171870292</v>
      </c>
      <c r="BY382">
        <v>60.042638032560795</v>
      </c>
      <c r="BZ382">
        <v>60.050143831417515</v>
      </c>
      <c r="CA382">
        <v>60.057650568557726</v>
      </c>
      <c r="CB382">
        <v>60.065158244098733</v>
      </c>
      <c r="CC382">
        <v>60.072666858157845</v>
      </c>
      <c r="CD382">
        <v>60.080176410852374</v>
      </c>
      <c r="CE382">
        <v>60.087686902299659</v>
      </c>
      <c r="CF382">
        <v>60.095198332617045</v>
      </c>
      <c r="CG382">
        <v>60.102710701921922</v>
      </c>
      <c r="CH382">
        <v>60.110224010331642</v>
      </c>
      <c r="CI382">
        <v>60.117738257963623</v>
      </c>
      <c r="CJ382">
        <v>60.125253444935261</v>
      </c>
      <c r="CK382">
        <v>60.132769571363994</v>
      </c>
      <c r="CL382">
        <v>60.140286637367247</v>
      </c>
      <c r="CM382">
        <v>60.147804643062479</v>
      </c>
      <c r="CN382">
        <v>60.155323588567157</v>
      </c>
      <c r="CO382">
        <v>60.16284347399877</v>
      </c>
      <c r="CP382">
        <v>60.170364299474812</v>
      </c>
      <c r="CQ382">
        <v>60.177886065112794</v>
      </c>
      <c r="CR382">
        <v>60.185408771030247</v>
      </c>
      <c r="CS382">
        <v>60.192932417344721</v>
      </c>
      <c r="CT382">
        <v>60.200457004173771</v>
      </c>
      <c r="CU382">
        <v>60.207982531634947</v>
      </c>
      <c r="CV382">
        <v>60.215508999845859</v>
      </c>
      <c r="CW382">
        <v>60.223036408924102</v>
      </c>
      <c r="CX382">
        <v>60.230564758987285</v>
      </c>
      <c r="CY382">
        <v>60.238094050153045</v>
      </c>
      <c r="CZ382">
        <v>60.245624282539033</v>
      </c>
      <c r="DA382">
        <v>60.253155456262895</v>
      </c>
      <c r="DB382">
        <v>60.260687571442304</v>
      </c>
      <c r="DC382">
        <v>60.268220628194968</v>
      </c>
      <c r="DD382">
        <v>60.27575462663858</v>
      </c>
      <c r="DE382">
        <v>60.283289566890865</v>
      </c>
      <c r="DF382">
        <v>60.290825449069544</v>
      </c>
      <c r="DG382">
        <v>60.298362273292369</v>
      </c>
      <c r="DH382">
        <v>60.305900039677113</v>
      </c>
      <c r="DI382">
        <v>60.313438748341547</v>
      </c>
      <c r="DJ382">
        <v>60.320978399403458</v>
      </c>
      <c r="DK382">
        <v>60.328518992980655</v>
      </c>
      <c r="DL382">
        <v>60.336060529190966</v>
      </c>
      <c r="DM382">
        <v>60.343603008152229</v>
      </c>
      <c r="DN382">
        <v>60.351146429982286</v>
      </c>
      <c r="DO382">
        <v>60.358690794799003</v>
      </c>
      <c r="DP382">
        <v>60.366236102720265</v>
      </c>
      <c r="DQ382">
        <v>60.373782353863966</v>
      </c>
      <c r="DR382">
        <v>60.38132954834802</v>
      </c>
      <c r="DS382">
        <v>60.38887768629035</v>
      </c>
      <c r="DT382">
        <v>60.39642676780889</v>
      </c>
      <c r="DU382">
        <v>60.403976793021606</v>
      </c>
      <c r="DV382">
        <v>60.411527762046454</v>
      </c>
      <c r="DW382">
        <v>60.419079675001434</v>
      </c>
      <c r="DX382">
        <v>60.426632532004525</v>
      </c>
      <c r="DY382">
        <v>60.434186333173756</v>
      </c>
      <c r="DZ382">
        <v>60.441741078627153</v>
      </c>
      <c r="EA382">
        <v>60.449296768482753</v>
      </c>
      <c r="EB382">
        <v>60.45685340285862</v>
      </c>
      <c r="EC382">
        <v>60.464410981872817</v>
      </c>
      <c r="ED382">
        <v>60.471969505643436</v>
      </c>
      <c r="EE382">
        <v>60.479528974288577</v>
      </c>
      <c r="EF382">
        <v>60.487089387926368</v>
      </c>
      <c r="EG382">
        <v>60.494650746674921</v>
      </c>
      <c r="EH382">
        <v>60.502213050652401</v>
      </c>
      <c r="EI382">
        <v>60.509776299976963</v>
      </c>
      <c r="EJ382">
        <v>60.517340494766778</v>
      </c>
      <c r="EK382">
        <v>60.524905635140037</v>
      </c>
      <c r="EL382">
        <v>60.532471721214954</v>
      </c>
      <c r="EM382">
        <v>60.540038753109741</v>
      </c>
      <c r="EN382">
        <v>60.547606730942626</v>
      </c>
      <c r="EO382">
        <v>60.555175654831878</v>
      </c>
      <c r="EP382">
        <v>60.562745524895746</v>
      </c>
      <c r="EQ382">
        <v>60.570316341252514</v>
      </c>
      <c r="ER382">
        <v>60.577888104020474</v>
      </c>
      <c r="ES382">
        <v>60.585460813317944</v>
      </c>
      <c r="ET382">
        <v>60.593034469263237</v>
      </c>
      <c r="EU382">
        <v>60.600609071974695</v>
      </c>
      <c r="EV382">
        <v>60.608184621570679</v>
      </c>
      <c r="EW382">
        <v>60.615761118169537</v>
      </c>
      <c r="EX382">
        <v>60.623338561889668</v>
      </c>
      <c r="EY382">
        <v>60.630916952849468</v>
      </c>
      <c r="EZ382">
        <v>60.638496291167343</v>
      </c>
      <c r="FA382">
        <v>60.646076576961725</v>
      </c>
      <c r="FB382">
        <v>60.653657810351056</v>
      </c>
      <c r="FC382">
        <v>60.66123999145379</v>
      </c>
      <c r="FD382">
        <v>60.668823120388403</v>
      </c>
      <c r="FE382">
        <v>60.676407197273377</v>
      </c>
      <c r="FF382">
        <v>60.683992222227211</v>
      </c>
      <c r="FG382">
        <v>60.691578195368429</v>
      </c>
      <c r="FH382">
        <v>60.699165116815557</v>
      </c>
      <c r="FI382">
        <v>60.706752986687135</v>
      </c>
      <c r="FJ382">
        <v>60.714341805101732</v>
      </c>
      <c r="FK382">
        <v>60.721931572177922</v>
      </c>
      <c r="FL382">
        <v>60.729522288034296</v>
      </c>
      <c r="FM382">
        <v>60.737113952789457</v>
      </c>
      <c r="FN382">
        <v>60.744706566562023</v>
      </c>
      <c r="FO382">
        <v>60.752300129470633</v>
      </c>
      <c r="FP382">
        <v>60.759894641633927</v>
      </c>
      <c r="FQ382">
        <v>60.76749010317058</v>
      </c>
      <c r="FR382">
        <v>60.775086514199273</v>
      </c>
      <c r="FS382">
        <v>60.782683874838696</v>
      </c>
      <c r="FT382">
        <v>60.790282185207545</v>
      </c>
      <c r="FU382">
        <v>60.797881445424558</v>
      </c>
      <c r="FV382">
        <v>60.805481655608475</v>
      </c>
      <c r="FW382">
        <v>60.813082815878033</v>
      </c>
      <c r="FX382">
        <v>60.820684926352023</v>
      </c>
      <c r="FY382">
        <v>60.82828798714921</v>
      </c>
      <c r="FZ382">
        <v>60.835891998388405</v>
      </c>
      <c r="GA382">
        <v>60.843496960188403</v>
      </c>
      <c r="GB382">
        <v>60.851102872668051</v>
      </c>
      <c r="GC382">
        <v>60.858709735946178</v>
      </c>
      <c r="GD382">
        <v>60.866317550141645</v>
      </c>
      <c r="GE382">
        <v>60.873926315373325</v>
      </c>
      <c r="GF382">
        <v>60.881536031760113</v>
      </c>
      <c r="GG382">
        <v>60.889146699420898</v>
      </c>
      <c r="GH382">
        <v>60.896758318474596</v>
      </c>
      <c r="GI382">
        <v>60.904370889040152</v>
      </c>
      <c r="GJ382">
        <v>60.911984411236496</v>
      </c>
      <c r="GK382">
        <v>60.919598885182602</v>
      </c>
      <c r="GL382">
        <v>60.927214310997442</v>
      </c>
      <c r="GM382">
        <v>60.934830688800005</v>
      </c>
      <c r="GN382">
        <v>60.9424480187093</v>
      </c>
      <c r="GO382">
        <v>60.950066300844341</v>
      </c>
      <c r="GP382">
        <v>60.957685535324181</v>
      </c>
      <c r="GQ382">
        <v>60.96530572226785</v>
      </c>
      <c r="GR382">
        <v>60.97292686179442</v>
      </c>
      <c r="GS382">
        <v>60.980548954022979</v>
      </c>
      <c r="GT382">
        <v>60.98817199907262</v>
      </c>
      <c r="GU382">
        <v>60.995795997062444</v>
      </c>
      <c r="GV382">
        <v>61.003420948111575</v>
      </c>
      <c r="GW382">
        <v>61.01104685233917</v>
      </c>
      <c r="GX382">
        <v>61.018673709864373</v>
      </c>
      <c r="GY382">
        <v>61.026301520806356</v>
      </c>
      <c r="GZ382">
        <v>61.033930285284292</v>
      </c>
      <c r="HA382">
        <v>61.041560003417395</v>
      </c>
      <c r="HB382">
        <v>61.049190675324873</v>
      </c>
      <c r="HC382">
        <v>61.056822301125962</v>
      </c>
      <c r="HD382">
        <v>61.064454880939898</v>
      </c>
      <c r="HE382">
        <v>61.07208841488594</v>
      </c>
      <c r="HF382">
        <v>61.079722903083365</v>
      </c>
      <c r="HG382">
        <v>61.087358345651467</v>
      </c>
      <c r="HH382">
        <v>61.094994742709538</v>
      </c>
      <c r="HI382">
        <v>61.102632094376908</v>
      </c>
      <c r="HJ382">
        <v>61.110270400772905</v>
      </c>
      <c r="HK382">
        <v>61.117909662016871</v>
      </c>
      <c r="HL382">
        <v>61.125549878228185</v>
      </c>
      <c r="HM382">
        <v>61.133191049526211</v>
      </c>
      <c r="HN382">
        <v>61.140833176030348</v>
      </c>
      <c r="HO382">
        <v>61.148476257860004</v>
      </c>
      <c r="HP382">
        <v>61.156120295134613</v>
      </c>
      <c r="HQ382">
        <v>61.163765287973597</v>
      </c>
      <c r="HR382">
        <v>61.171411236496411</v>
      </c>
      <c r="HS382">
        <v>61.179058140822526</v>
      </c>
      <c r="HT382">
        <v>61.186706001071428</v>
      </c>
      <c r="HU382">
        <v>61.194354817362616</v>
      </c>
      <c r="HV382">
        <v>61.202004589815594</v>
      </c>
      <c r="HW382">
        <v>61.209655318549899</v>
      </c>
      <c r="HX382">
        <v>61.217307003685072</v>
      </c>
      <c r="HY382">
        <v>61.224959645340668</v>
      </c>
      <c r="HZ382">
        <v>61.232613243636251</v>
      </c>
      <c r="IA382">
        <v>61.240267798691427</v>
      </c>
      <c r="IB382">
        <v>61.247923310625787</v>
      </c>
      <c r="IC382">
        <v>61.255579779558943</v>
      </c>
      <c r="ID382">
        <v>61.263237205610544</v>
      </c>
      <c r="IE382">
        <v>61.270895588900224</v>
      </c>
      <c r="IF382">
        <v>61.278554929547646</v>
      </c>
      <c r="IG382">
        <v>61.2862152276725</v>
      </c>
      <c r="IH382">
        <v>61.293876483394456</v>
      </c>
      <c r="II382">
        <v>61.301538696833241</v>
      </c>
      <c r="IJ382">
        <v>61.309201868108559</v>
      </c>
      <c r="IK382">
        <v>61.316865997340166</v>
      </c>
      <c r="IL382">
        <v>61.324531084647802</v>
      </c>
      <c r="IM382">
        <v>61.332197130151236</v>
      </c>
      <c r="IN382">
        <v>61.339864133970252</v>
      </c>
      <c r="IO382">
        <v>61.347532096224647</v>
      </c>
      <c r="IP382">
        <v>61.355201017034233</v>
      </c>
      <c r="IQ382">
        <v>61.362870896518835</v>
      </c>
      <c r="IR382">
        <v>61.370541734798302</v>
      </c>
      <c r="IS382">
        <v>61.378213531992486</v>
      </c>
      <c r="IT382">
        <v>61.385886288221243</v>
      </c>
      <c r="IU382">
        <v>61.393560003604485</v>
      </c>
      <c r="IV382">
        <v>61.401234678262099</v>
      </c>
      <c r="IW382">
        <v>61.408910312314006</v>
      </c>
      <c r="IX382">
        <v>61.416586905880145</v>
      </c>
      <c r="IY382">
        <v>61.424264459080455</v>
      </c>
      <c r="IZ382">
        <v>61.431942972034896</v>
      </c>
      <c r="JA382">
        <v>61.439622444863446</v>
      </c>
      <c r="JB382">
        <v>61.447302877686091</v>
      </c>
      <c r="JC382">
        <v>61.454984270622859</v>
      </c>
      <c r="JD382">
        <v>61.462666623793744</v>
      </c>
      <c r="JE382">
        <v>61.470349937318808</v>
      </c>
      <c r="JF382">
        <v>61.478034211318089</v>
      </c>
      <c r="JG382">
        <v>61.485719445911649</v>
      </c>
      <c r="JH382">
        <v>61.493405641219574</v>
      </c>
      <c r="JI382">
        <v>61.50109279736197</v>
      </c>
      <c r="JJ382">
        <v>61.508780914458939</v>
      </c>
      <c r="JK382">
        <v>61.516469992630611</v>
      </c>
      <c r="JL382">
        <v>61.524160031997134</v>
      </c>
      <c r="JM382">
        <v>61.531851032678652</v>
      </c>
      <c r="JN382">
        <v>61.539542994795347</v>
      </c>
      <c r="JO382">
        <v>61.547235918467408</v>
      </c>
      <c r="JP382">
        <v>61.554929803815021</v>
      </c>
      <c r="JQ382">
        <v>61.562624650958426</v>
      </c>
      <c r="JR382">
        <v>61.570320460017832</v>
      </c>
      <c r="JS382">
        <v>61.578017231113492</v>
      </c>
      <c r="JT382">
        <v>61.585714964365678</v>
      </c>
      <c r="JU382">
        <v>61.593413659894665</v>
      </c>
      <c r="JV382">
        <v>61.601113317820733</v>
      </c>
      <c r="JW382">
        <v>61.608813938264205</v>
      </c>
      <c r="JX382">
        <v>61.616515521345399</v>
      </c>
      <c r="JY382">
        <v>61.62421806718465</v>
      </c>
      <c r="JZ382">
        <v>61.631921575902304</v>
      </c>
      <c r="KA382">
        <v>61.639626047618741</v>
      </c>
      <c r="KB382">
        <v>61.647331482454327</v>
      </c>
      <c r="KC382">
        <v>61.655037880529477</v>
      </c>
      <c r="KD382">
        <v>61.662745241964593</v>
      </c>
      <c r="KE382">
        <v>61.670453566880099</v>
      </c>
      <c r="KF382">
        <v>61.678162855396451</v>
      </c>
      <c r="KG382">
        <v>61.685873107634094</v>
      </c>
      <c r="KH382">
        <v>61.693584323713502</v>
      </c>
      <c r="KI382">
        <v>61.701296503755167</v>
      </c>
      <c r="KJ382">
        <v>61.709009647879604</v>
      </c>
      <c r="KK382">
        <v>61.716723756207308</v>
      </c>
      <c r="KL382">
        <v>61.724438828858823</v>
      </c>
      <c r="KM382">
        <v>61.732154865954691</v>
      </c>
      <c r="KN382">
        <v>61.739871867615477</v>
      </c>
      <c r="KO382">
        <v>61.747589833961776</v>
      </c>
      <c r="KP382">
        <v>61.755308765114158</v>
      </c>
      <c r="KQ382">
        <v>61.763028661193239</v>
      </c>
      <c r="KR382">
        <v>61.770749522319655</v>
      </c>
      <c r="KS382">
        <v>61.778471348614026</v>
      </c>
      <c r="KT382">
        <v>61.786194140197011</v>
      </c>
      <c r="KU382">
        <v>61.793917897189282</v>
      </c>
      <c r="KV382">
        <v>61.801642619711522</v>
      </c>
      <c r="KW382">
        <v>61.809368307884426</v>
      </c>
      <c r="KX382">
        <v>61.817094961828715</v>
      </c>
      <c r="KY382">
        <v>61.824822581665117</v>
      </c>
      <c r="KZ382">
        <v>61.832551167514374</v>
      </c>
      <c r="LA382">
        <v>61.840280719497237</v>
      </c>
      <c r="LB382">
        <v>61.848011237734489</v>
      </c>
      <c r="LC382">
        <v>61.855742722346918</v>
      </c>
      <c r="LD382">
        <v>61.863475173455335</v>
      </c>
      <c r="LE382">
        <v>61.87120859118054</v>
      </c>
      <c r="LF382">
        <v>61.87894297564339</v>
      </c>
      <c r="LG382">
        <v>61.886678326964727</v>
      </c>
      <c r="LH382">
        <v>61.894414645265407</v>
      </c>
      <c r="LI382">
        <v>61.902151930666321</v>
      </c>
      <c r="LJ382">
        <v>61.909890183288361</v>
      </c>
      <c r="LK382">
        <v>61.917629403252441</v>
      </c>
      <c r="LL382">
        <v>61.925369590679473</v>
      </c>
      <c r="LM382">
        <v>61.933110745690406</v>
      </c>
      <c r="LN382">
        <v>61.940852868406203</v>
      </c>
      <c r="LO382">
        <v>61.94859595894782</v>
      </c>
      <c r="LP382">
        <v>61.956340017436254</v>
      </c>
      <c r="LQ382">
        <v>61.964085043992505</v>
      </c>
      <c r="LR382">
        <v>61.971831038737584</v>
      </c>
      <c r="LS382">
        <v>61.979578001792525</v>
      </c>
      <c r="LT382">
        <v>61.98732593327837</v>
      </c>
      <c r="LU382">
        <v>61.995074833316188</v>
      </c>
      <c r="LV382">
        <v>62.002824702027048</v>
      </c>
      <c r="LW382">
        <v>62.010575539532041</v>
      </c>
      <c r="LX382">
        <v>62.018327345952287</v>
      </c>
      <c r="LY382">
        <v>62.026080121408896</v>
      </c>
      <c r="LZ382">
        <v>62.033833866023002</v>
      </c>
      <c r="MA382">
        <v>62.041588579915768</v>
      </c>
      <c r="MB382">
        <v>62.049344263208361</v>
      </c>
      <c r="MC382">
        <v>62.057100916021959</v>
      </c>
      <c r="MD382">
        <v>62.064858538477765</v>
      </c>
      <c r="ME382">
        <v>62.072617130696976</v>
      </c>
      <c r="MF382">
        <v>62.080376692800833</v>
      </c>
      <c r="MG382">
        <v>62.088137224910575</v>
      </c>
      <c r="MH382">
        <v>62.095898727147471</v>
      </c>
      <c r="MI382">
        <v>62.103661199632782</v>
      </c>
      <c r="MJ382">
        <v>62.111424642487805</v>
      </c>
      <c r="MK382">
        <v>62.119189055833836</v>
      </c>
      <c r="ML382">
        <v>62.1269544397922</v>
      </c>
      <c r="MM382">
        <v>62.134720794484217</v>
      </c>
      <c r="MN382">
        <v>62.14248812003126</v>
      </c>
      <c r="MO382">
        <v>62.150256416554676</v>
      </c>
      <c r="MP382">
        <v>62.158025684175847</v>
      </c>
      <c r="MQ382">
        <v>62.165795923016169</v>
      </c>
      <c r="MR382">
        <v>62.173567133197061</v>
      </c>
      <c r="MS382">
        <v>62.181339314839938</v>
      </c>
      <c r="MT382">
        <v>62.189112468066241</v>
      </c>
      <c r="MU382">
        <v>62.19688659299743</v>
      </c>
      <c r="MV382">
        <v>62.204661689754971</v>
      </c>
      <c r="MW382">
        <v>62.212437758460354</v>
      </c>
      <c r="MX382">
        <v>62.220214799235073</v>
      </c>
      <c r="MY382">
        <v>62.227992812200654</v>
      </c>
      <c r="MZ382">
        <v>62.23577179747862</v>
      </c>
      <c r="NA382">
        <v>62.243551755190524</v>
      </c>
      <c r="NB382">
        <v>62.251332685457925</v>
      </c>
      <c r="NC382">
        <v>62.259114588402397</v>
      </c>
      <c r="ND382">
        <v>62.266897464145543</v>
      </c>
      <c r="NE382">
        <v>62.274681312808958</v>
      </c>
      <c r="NF382">
        <v>62.282466134514273</v>
      </c>
      <c r="NG382">
        <v>62.290251929383118</v>
      </c>
      <c r="NH382">
        <v>62.298038697537159</v>
      </c>
      <c r="NI382">
        <v>62.305826439098055</v>
      </c>
      <c r="NJ382">
        <v>62.313615154187488</v>
      </c>
      <c r="NK382">
        <v>62.321404842927159</v>
      </c>
      <c r="NL382">
        <v>62.329195505438783</v>
      </c>
      <c r="NM382">
        <v>62.336987141844091</v>
      </c>
      <c r="NN382">
        <v>62.34477975226482</v>
      </c>
      <c r="NO382">
        <v>62.352573336822736</v>
      </c>
      <c r="NP382">
        <v>62.360367895639612</v>
      </c>
      <c r="NQ382">
        <v>62.368163428837228</v>
      </c>
      <c r="NR382">
        <v>62.375959936537413</v>
      </c>
      <c r="NS382">
        <v>62.383757418861961</v>
      </c>
      <c r="NT382">
        <v>62.391555875932724</v>
      </c>
      <c r="NU382">
        <v>62.399355307871545</v>
      </c>
      <c r="NV382">
        <v>62.407155714800304</v>
      </c>
      <c r="NW382">
        <v>62.414957096840865</v>
      </c>
      <c r="NX382">
        <v>62.422759454115138</v>
      </c>
      <c r="NY382">
        <v>62.430562786745028</v>
      </c>
      <c r="NZ382">
        <v>62.438367094852453</v>
      </c>
      <c r="OA382">
        <v>62.446172378559375</v>
      </c>
      <c r="OB382">
        <v>62.453978637987731</v>
      </c>
      <c r="OC382">
        <v>62.461785873259515</v>
      </c>
      <c r="OD382">
        <v>62.469594084496705</v>
      </c>
      <c r="OE382">
        <v>62.477403271821302</v>
      </c>
      <c r="OF382">
        <v>62.48521343535532</v>
      </c>
      <c r="OG382">
        <v>62.493024575220801</v>
      </c>
      <c r="OH382">
        <v>62.500836691539803</v>
      </c>
      <c r="OI382">
        <v>62.508649784434375</v>
      </c>
      <c r="OJ382">
        <v>62.516463854026597</v>
      </c>
      <c r="OK382">
        <v>62.524278900438574</v>
      </c>
    </row>
    <row r="383" spans="19:401" x14ac:dyDescent="0.2">
      <c r="T383">
        <v>61.185528909491879</v>
      </c>
      <c r="U383">
        <v>61.193177578637425</v>
      </c>
      <c r="V383">
        <v>61.200827203926373</v>
      </c>
      <c r="W383">
        <v>61.208477785478237</v>
      </c>
      <c r="X383">
        <v>61.216129323412574</v>
      </c>
      <c r="Y383">
        <v>61.223781817848923</v>
      </c>
      <c r="Z383">
        <v>61.231435268906871</v>
      </c>
      <c r="AA383">
        <v>61.239089676706001</v>
      </c>
      <c r="AB383">
        <v>61.246745041365905</v>
      </c>
      <c r="AC383">
        <v>61.254401363006195</v>
      </c>
      <c r="AD383">
        <v>61.26205864174652</v>
      </c>
      <c r="AE383">
        <v>61.269716877706514</v>
      </c>
      <c r="AF383">
        <v>61.277376071005833</v>
      </c>
      <c r="AG383">
        <v>61.285036221764145</v>
      </c>
      <c r="AH383">
        <v>61.292697330101156</v>
      </c>
      <c r="AI383">
        <v>61.300359396136557</v>
      </c>
      <c r="AJ383">
        <v>61.308022419990081</v>
      </c>
      <c r="AK383">
        <v>61.315686401781456</v>
      </c>
      <c r="AL383">
        <v>61.323351341630428</v>
      </c>
      <c r="AM383">
        <v>61.331017239656767</v>
      </c>
      <c r="AN383">
        <v>61.338684095980256</v>
      </c>
      <c r="AO383">
        <v>61.346351910720685</v>
      </c>
      <c r="AP383">
        <v>61.354020683997859</v>
      </c>
      <c r="AQ383">
        <v>61.361690415931612</v>
      </c>
      <c r="AR383">
        <v>61.369361106641776</v>
      </c>
      <c r="AS383">
        <v>61.377032756248205</v>
      </c>
      <c r="AT383">
        <v>61.384705364870783</v>
      </c>
      <c r="AU383">
        <v>61.392378932629384</v>
      </c>
      <c r="AV383">
        <v>61.4000534596439</v>
      </c>
      <c r="AW383">
        <v>61.407728946034254</v>
      </c>
      <c r="AX383">
        <v>61.415405391920366</v>
      </c>
      <c r="AY383">
        <v>61.423082797422204</v>
      </c>
      <c r="AZ383">
        <v>61.430761162659699</v>
      </c>
      <c r="BA383">
        <v>61.43844048775285</v>
      </c>
      <c r="BB383">
        <v>61.446120772821622</v>
      </c>
      <c r="BC383">
        <v>61.453802017986042</v>
      </c>
      <c r="BD383">
        <v>61.461484223366121</v>
      </c>
      <c r="BE383">
        <v>61.469167389081889</v>
      </c>
      <c r="BF383">
        <v>61.476851515253394</v>
      </c>
      <c r="BG383">
        <v>61.484536602000716</v>
      </c>
      <c r="BH383">
        <v>61.49222264944391</v>
      </c>
      <c r="BI383">
        <v>61.4999096577031</v>
      </c>
      <c r="BJ383">
        <v>61.507597626898367</v>
      </c>
      <c r="BK383">
        <v>61.51528655714985</v>
      </c>
      <c r="BL383">
        <v>61.522976448577687</v>
      </c>
      <c r="BM383">
        <v>61.530667301302032</v>
      </c>
      <c r="BN383">
        <v>61.538359115443058</v>
      </c>
      <c r="BO383">
        <v>61.546051891120946</v>
      </c>
      <c r="BP383">
        <v>61.553745628455893</v>
      </c>
      <c r="BQ383">
        <v>61.561440327568121</v>
      </c>
      <c r="BR383">
        <v>61.569135988577848</v>
      </c>
      <c r="BS383">
        <v>61.576832611605333</v>
      </c>
      <c r="BT383">
        <v>61.584530196770828</v>
      </c>
      <c r="BU383">
        <v>61.592228744194607</v>
      </c>
      <c r="BV383">
        <v>61.599928253996957</v>
      </c>
      <c r="BW383">
        <v>61.607628726298195</v>
      </c>
      <c r="BX383">
        <v>61.61533016121863</v>
      </c>
      <c r="BY383">
        <v>61.623032558878599</v>
      </c>
      <c r="BZ383">
        <v>61.630735919398454</v>
      </c>
      <c r="CA383">
        <v>61.638440242898554</v>
      </c>
      <c r="CB383">
        <v>61.646145529499293</v>
      </c>
      <c r="CC383">
        <v>61.653851779321052</v>
      </c>
      <c r="CD383">
        <v>61.661558992484252</v>
      </c>
      <c r="CE383">
        <v>61.669267169109304</v>
      </c>
      <c r="CF383">
        <v>61.676976309316657</v>
      </c>
      <c r="CG383">
        <v>61.684686413226771</v>
      </c>
      <c r="CH383">
        <v>61.692397480960111</v>
      </c>
      <c r="CI383">
        <v>61.700109512637162</v>
      </c>
      <c r="CJ383">
        <v>61.707822508378428</v>
      </c>
      <c r="CK383">
        <v>61.715536468304421</v>
      </c>
      <c r="CL383">
        <v>61.723251392535673</v>
      </c>
      <c r="CM383">
        <v>61.730967281192726</v>
      </c>
      <c r="CN383">
        <v>61.738684134396145</v>
      </c>
      <c r="CO383">
        <v>61.746401952266503</v>
      </c>
      <c r="CP383">
        <v>61.754120734924399</v>
      </c>
      <c r="CQ383">
        <v>61.761840482490427</v>
      </c>
      <c r="CR383">
        <v>61.76956119508521</v>
      </c>
      <c r="CS383">
        <v>61.777282872829403</v>
      </c>
      <c r="CT383">
        <v>61.785005515843636</v>
      </c>
      <c r="CU383">
        <v>61.792729124248574</v>
      </c>
      <c r="CV383">
        <v>61.800453698164915</v>
      </c>
      <c r="CW383">
        <v>61.80817923771334</v>
      </c>
      <c r="CX383">
        <v>61.815905743014568</v>
      </c>
      <c r="CY383">
        <v>61.823633214189321</v>
      </c>
      <c r="CZ383">
        <v>61.83136165135835</v>
      </c>
      <c r="DA383">
        <v>61.839091054642402</v>
      </c>
      <c r="DB383">
        <v>61.846821424162258</v>
      </c>
      <c r="DC383">
        <v>61.854552760038693</v>
      </c>
      <c r="DD383">
        <v>61.862285062392523</v>
      </c>
      <c r="DE383">
        <v>61.870018331344561</v>
      </c>
      <c r="DF383">
        <v>61.877752567015627</v>
      </c>
      <c r="DG383">
        <v>61.885487769526584</v>
      </c>
      <c r="DH383">
        <v>61.89322393899829</v>
      </c>
      <c r="DI383">
        <v>61.900961075551621</v>
      </c>
      <c r="DJ383">
        <v>61.908699179307469</v>
      </c>
      <c r="DK383">
        <v>61.91643825038674</v>
      </c>
      <c r="DL383">
        <v>61.924178288910369</v>
      </c>
      <c r="DM383">
        <v>61.931919294999282</v>
      </c>
      <c r="DN383">
        <v>61.939661268774429</v>
      </c>
      <c r="DO383">
        <v>61.947404210356787</v>
      </c>
      <c r="DP383">
        <v>61.955148119867332</v>
      </c>
      <c r="DQ383">
        <v>61.962892997427069</v>
      </c>
      <c r="DR383">
        <v>61.970638843157012</v>
      </c>
      <c r="DS383">
        <v>61.978385657178194</v>
      </c>
      <c r="DT383">
        <v>61.986133439611642</v>
      </c>
      <c r="DU383">
        <v>61.993882190578432</v>
      </c>
      <c r="DV383">
        <v>62.001631910199627</v>
      </c>
      <c r="DW383">
        <v>62.009382598596332</v>
      </c>
      <c r="DX383">
        <v>62.017134255889637</v>
      </c>
      <c r="DY383">
        <v>62.024886882200661</v>
      </c>
      <c r="DZ383">
        <v>62.032640477650553</v>
      </c>
      <c r="EA383">
        <v>62.040395042360451</v>
      </c>
      <c r="EB383">
        <v>62.048150576451526</v>
      </c>
      <c r="EC383">
        <v>62.055907080044946</v>
      </c>
      <c r="ED383">
        <v>62.063664553261916</v>
      </c>
      <c r="EE383">
        <v>62.071422996223646</v>
      </c>
      <c r="EF383">
        <v>62.07918240905137</v>
      </c>
      <c r="EG383">
        <v>62.086942791866313</v>
      </c>
      <c r="EH383">
        <v>62.094704144789738</v>
      </c>
      <c r="EI383">
        <v>62.102466467942925</v>
      </c>
      <c r="EJ383">
        <v>62.110229761447144</v>
      </c>
      <c r="EK383">
        <v>62.117994025423705</v>
      </c>
      <c r="EL383">
        <v>62.125759259993927</v>
      </c>
      <c r="EM383">
        <v>62.133525465279135</v>
      </c>
      <c r="EN383">
        <v>62.141292641400682</v>
      </c>
      <c r="EO383">
        <v>62.149060788479929</v>
      </c>
      <c r="EP383">
        <v>62.156829906638244</v>
      </c>
      <c r="EQ383">
        <v>62.164599995997037</v>
      </c>
      <c r="ER383">
        <v>62.172371056677704</v>
      </c>
      <c r="ES383">
        <v>62.180143088801671</v>
      </c>
      <c r="ET383">
        <v>62.187916092490376</v>
      </c>
      <c r="EU383">
        <v>62.195690067865264</v>
      </c>
      <c r="EV383">
        <v>62.203465015047819</v>
      </c>
      <c r="EW383">
        <v>62.21124093415952</v>
      </c>
      <c r="EX383">
        <v>62.219017825321849</v>
      </c>
      <c r="EY383">
        <v>62.226795688656338</v>
      </c>
      <c r="EZ383">
        <v>62.234574524284511</v>
      </c>
      <c r="FA383">
        <v>62.242354332327913</v>
      </c>
      <c r="FB383">
        <v>62.250135112908104</v>
      </c>
      <c r="FC383">
        <v>62.257916866146658</v>
      </c>
      <c r="FD383">
        <v>62.265699592165163</v>
      </c>
      <c r="FE383">
        <v>62.273483291085228</v>
      </c>
      <c r="FF383">
        <v>62.281267963028469</v>
      </c>
      <c r="FG383">
        <v>62.289053608116525</v>
      </c>
      <c r="FH383">
        <v>62.296840226471041</v>
      </c>
      <c r="FI383">
        <v>62.304627818213682</v>
      </c>
      <c r="FJ383">
        <v>62.312416383466136</v>
      </c>
      <c r="FK383">
        <v>62.320205922350098</v>
      </c>
      <c r="FL383">
        <v>62.327996434987284</v>
      </c>
      <c r="FM383">
        <v>62.33578792149941</v>
      </c>
      <c r="FN383">
        <v>62.343580382008227</v>
      </c>
      <c r="FO383">
        <v>62.351373816635494</v>
      </c>
      <c r="FP383">
        <v>62.35916822550297</v>
      </c>
      <c r="FQ383">
        <v>62.366963608732448</v>
      </c>
      <c r="FR383">
        <v>62.374759966445744</v>
      </c>
      <c r="FS383">
        <v>62.382557298764659</v>
      </c>
      <c r="FT383">
        <v>62.390355605811038</v>
      </c>
      <c r="FU383">
        <v>62.398154887706724</v>
      </c>
      <c r="FV383">
        <v>62.405955144573575</v>
      </c>
      <c r="FW383">
        <v>62.413756376533478</v>
      </c>
      <c r="FX383">
        <v>62.421558583708332</v>
      </c>
      <c r="FY383">
        <v>62.42936176622004</v>
      </c>
      <c r="FZ383">
        <v>62.437165924190523</v>
      </c>
      <c r="GA383">
        <v>62.444971057741725</v>
      </c>
      <c r="GB383">
        <v>62.452777166995602</v>
      </c>
      <c r="GC383">
        <v>62.460584252074121</v>
      </c>
      <c r="GD383">
        <v>62.468392313099265</v>
      </c>
      <c r="GE383">
        <v>62.476201350193051</v>
      </c>
      <c r="GF383">
        <v>62.484011363477485</v>
      </c>
      <c r="GG383">
        <v>62.491822353074596</v>
      </c>
      <c r="GH383">
        <v>62.499634319106427</v>
      </c>
      <c r="GI383">
        <v>62.507447261695049</v>
      </c>
      <c r="GJ383">
        <v>62.515261180962533</v>
      </c>
      <c r="GK383">
        <v>62.523076077030979</v>
      </c>
      <c r="GL383">
        <v>62.530891950022486</v>
      </c>
      <c r="GM383">
        <v>62.538708800059183</v>
      </c>
      <c r="GN383">
        <v>62.546526627263198</v>
      </c>
      <c r="GO383">
        <v>62.554345431756701</v>
      </c>
      <c r="GP383">
        <v>62.562165213661849</v>
      </c>
      <c r="GQ383">
        <v>62.569985973100835</v>
      </c>
      <c r="GR383">
        <v>62.577807710195849</v>
      </c>
      <c r="GS383">
        <v>62.585630425069112</v>
      </c>
      <c r="GT383">
        <v>62.593454117842853</v>
      </c>
      <c r="GU383">
        <v>62.601278788639306</v>
      </c>
      <c r="GV383">
        <v>62.609104437580747</v>
      </c>
      <c r="GW383">
        <v>62.616931064789455</v>
      </c>
      <c r="GX383">
        <v>62.624758670387706</v>
      </c>
      <c r="GY383">
        <v>62.632587254497814</v>
      </c>
      <c r="GZ383">
        <v>62.640416817242091</v>
      </c>
      <c r="HA383">
        <v>62.648247358742886</v>
      </c>
      <c r="HB383">
        <v>62.656078879122546</v>
      </c>
      <c r="HC383">
        <v>62.66391137850345</v>
      </c>
      <c r="HD383">
        <v>62.671744857007965</v>
      </c>
      <c r="HE383">
        <v>62.679579314758485</v>
      </c>
      <c r="HF383">
        <v>62.687414751877441</v>
      </c>
      <c r="HG383">
        <v>62.69525116848726</v>
      </c>
      <c r="HH383">
        <v>62.703088564710377</v>
      </c>
      <c r="HI383">
        <v>62.710926940669246</v>
      </c>
      <c r="HJ383">
        <v>62.718766296486358</v>
      </c>
      <c r="HK383">
        <v>62.726606632284188</v>
      </c>
      <c r="HL383">
        <v>62.734447948185256</v>
      </c>
      <c r="HM383">
        <v>62.742290244312066</v>
      </c>
      <c r="HN383">
        <v>62.750133520787159</v>
      </c>
      <c r="HO383">
        <v>62.757977777733096</v>
      </c>
      <c r="HP383">
        <v>62.765823015272439</v>
      </c>
      <c r="HQ383">
        <v>62.773669233527762</v>
      </c>
      <c r="HR383">
        <v>62.781516432621672</v>
      </c>
      <c r="HS383">
        <v>62.789364612676778</v>
      </c>
      <c r="HT383">
        <v>62.797213773815706</v>
      </c>
      <c r="HU383">
        <v>62.805063916161096</v>
      </c>
      <c r="HV383">
        <v>62.812915039835616</v>
      </c>
      <c r="HW383">
        <v>62.820767144961934</v>
      </c>
      <c r="HX383">
        <v>62.828620231662747</v>
      </c>
      <c r="HY383">
        <v>62.836474300060743</v>
      </c>
      <c r="HZ383">
        <v>62.844329350278656</v>
      </c>
      <c r="IA383">
        <v>62.852185382439217</v>
      </c>
      <c r="IB383">
        <v>62.860042396665179</v>
      </c>
      <c r="IC383">
        <v>62.867900393079296</v>
      </c>
      <c r="ID383">
        <v>62.875759371804364</v>
      </c>
      <c r="IE383">
        <v>62.883619332963171</v>
      </c>
      <c r="IF383">
        <v>62.891480276678529</v>
      </c>
      <c r="IG383">
        <v>62.899342203073275</v>
      </c>
      <c r="IH383">
        <v>62.90720511227024</v>
      </c>
      <c r="II383">
        <v>62.915069004392294</v>
      </c>
      <c r="IJ383">
        <v>62.922933879562287</v>
      </c>
      <c r="IK383">
        <v>62.930799737903129</v>
      </c>
      <c r="IL383">
        <v>62.938666579537717</v>
      </c>
      <c r="IM383">
        <v>62.946534404588967</v>
      </c>
      <c r="IN383">
        <v>62.954403213179823</v>
      </c>
      <c r="IO383">
        <v>62.962273005433232</v>
      </c>
      <c r="IP383">
        <v>62.97014378147216</v>
      </c>
      <c r="IQ383">
        <v>62.978015541419587</v>
      </c>
      <c r="IR383">
        <v>62.985888285398509</v>
      </c>
      <c r="IS383">
        <v>62.993762013531935</v>
      </c>
      <c r="IT383">
        <v>63.001636725942888</v>
      </c>
      <c r="IU383">
        <v>63.009512422754412</v>
      </c>
      <c r="IV383">
        <v>63.017389104089581</v>
      </c>
      <c r="IW383">
        <v>63.025266770071447</v>
      </c>
      <c r="IX383">
        <v>63.033145420823118</v>
      </c>
      <c r="IY383">
        <v>63.041025056467682</v>
      </c>
      <c r="IZ383">
        <v>63.048905677128268</v>
      </c>
      <c r="JA383">
        <v>63.056787282927999</v>
      </c>
      <c r="JB383">
        <v>63.064669873990034</v>
      </c>
      <c r="JC383">
        <v>63.072553450437539</v>
      </c>
      <c r="JD383">
        <v>63.080438012393692</v>
      </c>
      <c r="JE383">
        <v>63.088323559981696</v>
      </c>
      <c r="JF383">
        <v>63.09621009332475</v>
      </c>
      <c r="JG383">
        <v>63.104097612546092</v>
      </c>
      <c r="JH383">
        <v>63.11198611776895</v>
      </c>
      <c r="JI383">
        <v>63.119875609116605</v>
      </c>
      <c r="JJ383">
        <v>63.127766086712306</v>
      </c>
      <c r="JK383">
        <v>63.135657550679362</v>
      </c>
      <c r="JL383">
        <v>63.143550001141065</v>
      </c>
      <c r="JM383">
        <v>63.151443438220745</v>
      </c>
      <c r="JN383">
        <v>63.159337862041724</v>
      </c>
      <c r="JO383">
        <v>63.167233272727366</v>
      </c>
      <c r="JP383">
        <v>63.17512967040102</v>
      </c>
      <c r="JQ383">
        <v>63.183027055186081</v>
      </c>
      <c r="JR383">
        <v>63.190925427205933</v>
      </c>
      <c r="JS383">
        <v>63.198824786583998</v>
      </c>
      <c r="JT383">
        <v>63.206725133443705</v>
      </c>
      <c r="JU383">
        <v>63.214626467908495</v>
      </c>
      <c r="JV383">
        <v>63.222528790101819</v>
      </c>
      <c r="JW383">
        <v>63.230432100147162</v>
      </c>
      <c r="JX383">
        <v>63.238336398168009</v>
      </c>
      <c r="JY383">
        <v>63.246241684287867</v>
      </c>
      <c r="JZ383">
        <v>63.254147958630249</v>
      </c>
      <c r="KA383">
        <v>63.262055221318697</v>
      </c>
      <c r="KB383">
        <v>63.269963472476753</v>
      </c>
      <c r="KC383">
        <v>63.277872712227996</v>
      </c>
      <c r="KD383">
        <v>63.285782940695995</v>
      </c>
      <c r="KE383">
        <v>63.293694158004357</v>
      </c>
      <c r="KF383">
        <v>63.301606364276694</v>
      </c>
      <c r="KG383">
        <v>63.309519559636627</v>
      </c>
      <c r="KH383">
        <v>63.317433744207804</v>
      </c>
      <c r="KI383">
        <v>63.325348918113882</v>
      </c>
      <c r="KJ383">
        <v>63.333265081478551</v>
      </c>
      <c r="KK383">
        <v>63.341182234425482</v>
      </c>
      <c r="KL383">
        <v>63.349100377078379</v>
      </c>
      <c r="KM383">
        <v>63.357019509560971</v>
      </c>
      <c r="KN383">
        <v>63.364939631996997</v>
      </c>
      <c r="KO383">
        <v>63.372860744510213</v>
      </c>
      <c r="KP383">
        <v>63.380782847224374</v>
      </c>
      <c r="KQ383">
        <v>63.388705940263264</v>
      </c>
      <c r="KR383">
        <v>63.396630023750696</v>
      </c>
      <c r="KS383">
        <v>63.404555097810466</v>
      </c>
      <c r="KT383">
        <v>63.412481162566408</v>
      </c>
      <c r="KU383">
        <v>63.42040821814237</v>
      </c>
      <c r="KV383">
        <v>63.428336264662214</v>
      </c>
      <c r="KW383">
        <v>63.436265302249815</v>
      </c>
      <c r="KX383">
        <v>63.444195331029057</v>
      </c>
      <c r="KY383">
        <v>63.452126351123859</v>
      </c>
      <c r="KZ383">
        <v>63.460058362658138</v>
      </c>
      <c r="LA383">
        <v>63.467991365755822</v>
      </c>
      <c r="LB383">
        <v>63.475925360540877</v>
      </c>
      <c r="LC383">
        <v>63.483860347137266</v>
      </c>
      <c r="LD383">
        <v>63.491796325668979</v>
      </c>
      <c r="LE383">
        <v>63.499733296260004</v>
      </c>
      <c r="LF383">
        <v>63.507671259034367</v>
      </c>
      <c r="LG383">
        <v>63.515610214116094</v>
      </c>
      <c r="LH383">
        <v>63.523550161629231</v>
      </c>
      <c r="LI383">
        <v>63.531491101697846</v>
      </c>
      <c r="LJ383">
        <v>63.539433034446006</v>
      </c>
      <c r="LK383">
        <v>63.547375959997808</v>
      </c>
      <c r="LL383">
        <v>63.555319878477363</v>
      </c>
      <c r="LM383">
        <v>63.563264790008787</v>
      </c>
      <c r="LN383">
        <v>63.571210694716235</v>
      </c>
      <c r="LO383">
        <v>63.579157592723845</v>
      </c>
      <c r="LP383">
        <v>63.587105484155792</v>
      </c>
      <c r="LQ383">
        <v>63.595054369136271</v>
      </c>
      <c r="LR383">
        <v>63.603004247789471</v>
      </c>
      <c r="LS383">
        <v>63.610955120239616</v>
      </c>
      <c r="LT383">
        <v>63.618906986610931</v>
      </c>
      <c r="LU383">
        <v>63.626859847027667</v>
      </c>
      <c r="LV383">
        <v>63.634813701614092</v>
      </c>
      <c r="LW383">
        <v>63.642768550494488</v>
      </c>
      <c r="LX383">
        <v>63.650724393793134</v>
      </c>
      <c r="LY383">
        <v>63.658681231634361</v>
      </c>
      <c r="LZ383">
        <v>63.666639064142473</v>
      </c>
      <c r="MA383">
        <v>63.67459789144182</v>
      </c>
      <c r="MB383">
        <v>63.682557713656777</v>
      </c>
      <c r="MC383">
        <v>63.690518530911689</v>
      </c>
      <c r="MD383">
        <v>63.698480343330964</v>
      </c>
      <c r="ME383">
        <v>63.706443151038982</v>
      </c>
      <c r="MF383">
        <v>63.714406954160182</v>
      </c>
      <c r="MG383">
        <v>63.722371752818987</v>
      </c>
      <c r="MH383">
        <v>63.730337547139861</v>
      </c>
      <c r="MI383">
        <v>63.738304337247257</v>
      </c>
      <c r="MJ383">
        <v>63.746272123265662</v>
      </c>
      <c r="MK383">
        <v>63.75424090531957</v>
      </c>
      <c r="ML383">
        <v>63.762210683533489</v>
      </c>
      <c r="MM383">
        <v>63.770181458031949</v>
      </c>
      <c r="MN383">
        <v>63.778153228939502</v>
      </c>
      <c r="MO383">
        <v>63.786125996380697</v>
      </c>
      <c r="MP383">
        <v>63.794099760480108</v>
      </c>
      <c r="MQ383">
        <v>63.802074521362336</v>
      </c>
      <c r="MR383">
        <v>63.810050279151973</v>
      </c>
      <c r="MS383">
        <v>63.818027033973657</v>
      </c>
      <c r="MT383">
        <v>63.826004785952009</v>
      </c>
      <c r="MU383">
        <v>63.833983535211686</v>
      </c>
      <c r="MV383">
        <v>63.841963281877355</v>
      </c>
      <c r="MW383">
        <v>63.8499440260737</v>
      </c>
      <c r="MX383">
        <v>63.857925767925423</v>
      </c>
      <c r="MY383">
        <v>63.865908507557243</v>
      </c>
      <c r="MZ383">
        <v>63.873892245093877</v>
      </c>
      <c r="NA383">
        <v>63.881876980660081</v>
      </c>
      <c r="NB383">
        <v>63.889862714380612</v>
      </c>
      <c r="NC383">
        <v>63.897849446380256</v>
      </c>
      <c r="ND383">
        <v>63.905837176783798</v>
      </c>
      <c r="NE383">
        <v>63.913825905716038</v>
      </c>
      <c r="NF383">
        <v>63.921815633301819</v>
      </c>
      <c r="NG383">
        <v>63.929806359665967</v>
      </c>
      <c r="NH383">
        <v>63.937798084933341</v>
      </c>
      <c r="NI383">
        <v>63.945790809228818</v>
      </c>
      <c r="NJ383">
        <v>63.953784532677268</v>
      </c>
      <c r="NK383">
        <v>63.961779255403613</v>
      </c>
      <c r="NL383">
        <v>63.969774977532758</v>
      </c>
      <c r="NM383">
        <v>63.977771699189631</v>
      </c>
      <c r="NN383">
        <v>63.985769420499196</v>
      </c>
      <c r="NO383">
        <v>63.993768141586408</v>
      </c>
      <c r="NP383">
        <v>64.001767862576244</v>
      </c>
      <c r="NQ383">
        <v>64.009768583593697</v>
      </c>
      <c r="NR383">
        <v>64.0177703047638</v>
      </c>
      <c r="NS383">
        <v>64.025773026211553</v>
      </c>
      <c r="NT383">
        <v>64.033776748062024</v>
      </c>
      <c r="NU383">
        <v>64.041781470440242</v>
      </c>
      <c r="NV383">
        <v>64.049787193471303</v>
      </c>
      <c r="NW383">
        <v>64.057793917280293</v>
      </c>
      <c r="NX383">
        <v>64.065801641992323</v>
      </c>
      <c r="NY383">
        <v>64.073810367732506</v>
      </c>
      <c r="NZ383">
        <v>64.081820094625954</v>
      </c>
      <c r="OA383">
        <v>64.089830822797865</v>
      </c>
      <c r="OB383">
        <v>64.097842552373365</v>
      </c>
      <c r="OC383">
        <v>64.105855283477666</v>
      </c>
      <c r="OD383">
        <v>64.113869016235967</v>
      </c>
      <c r="OE383">
        <v>64.121883750773463</v>
      </c>
      <c r="OF383">
        <v>64.129899487215383</v>
      </c>
      <c r="OG383">
        <v>64.137916225686993</v>
      </c>
      <c r="OH383">
        <v>64.145933966313549</v>
      </c>
      <c r="OI383">
        <v>64.153952709220334</v>
      </c>
      <c r="OJ383">
        <v>64.161972454532616</v>
      </c>
      <c r="OK383">
        <v>64.169993202375721</v>
      </c>
    </row>
    <row r="384" spans="19:401" x14ac:dyDescent="0.2">
      <c r="S384">
        <v>62.78815668962941</v>
      </c>
      <c r="T384">
        <v>62.796005699768529</v>
      </c>
      <c r="U384">
        <v>62.803855691095229</v>
      </c>
      <c r="V384">
        <v>62.811706663732181</v>
      </c>
      <c r="W384">
        <v>62.819558617802045</v>
      </c>
      <c r="X384">
        <v>62.827411553427517</v>
      </c>
      <c r="Y384">
        <v>62.835265470731287</v>
      </c>
      <c r="Z384">
        <v>62.843120369836086</v>
      </c>
      <c r="AA384">
        <v>62.850976250864647</v>
      </c>
      <c r="AB384">
        <v>62.858833113939703</v>
      </c>
      <c r="AC384">
        <v>62.866690959184034</v>
      </c>
      <c r="AD384">
        <v>62.874549786720415</v>
      </c>
      <c r="AE384">
        <v>62.882409596671643</v>
      </c>
      <c r="AF384">
        <v>62.890270389160513</v>
      </c>
      <c r="AG384">
        <v>62.898132164309864</v>
      </c>
      <c r="AH384">
        <v>62.905994922242527</v>
      </c>
      <c r="AI384">
        <v>62.913858663081363</v>
      </c>
      <c r="AJ384">
        <v>62.921723386949239</v>
      </c>
      <c r="AK384">
        <v>62.929589093969042</v>
      </c>
      <c r="AL384">
        <v>62.937455784263683</v>
      </c>
      <c r="AM384">
        <v>62.945323457956064</v>
      </c>
      <c r="AN384">
        <v>62.953192115169138</v>
      </c>
      <c r="AO384">
        <v>62.961061756025835</v>
      </c>
      <c r="AP384">
        <v>62.968932380649122</v>
      </c>
      <c r="AQ384">
        <v>62.976803989161972</v>
      </c>
      <c r="AR384">
        <v>62.984676581687395</v>
      </c>
      <c r="AS384">
        <v>62.992550158348386</v>
      </c>
      <c r="AT384">
        <v>63.000424719267976</v>
      </c>
      <c r="AU384">
        <v>63.008300264569208</v>
      </c>
      <c r="AV384">
        <v>63.016176794375127</v>
      </c>
      <c r="AW384">
        <v>63.024054308808815</v>
      </c>
      <c r="AX384">
        <v>63.031932807993343</v>
      </c>
      <c r="AY384">
        <v>63.039812292051835</v>
      </c>
      <c r="AZ384">
        <v>63.047692761107385</v>
      </c>
      <c r="BA384">
        <v>63.055574215283144</v>
      </c>
      <c r="BB384">
        <v>63.063456654702243</v>
      </c>
      <c r="BC384">
        <v>63.071340079487861</v>
      </c>
      <c r="BD384">
        <v>63.07922448976317</v>
      </c>
      <c r="BE384">
        <v>63.087109885651358</v>
      </c>
      <c r="BF384">
        <v>63.09499626727564</v>
      </c>
      <c r="BG384">
        <v>63.102883634759245</v>
      </c>
      <c r="BH384">
        <v>63.110771988225402</v>
      </c>
      <c r="BI384">
        <v>63.118661327797376</v>
      </c>
      <c r="BJ384">
        <v>63.126551653598426</v>
      </c>
      <c r="BK384">
        <v>63.134442965751852</v>
      </c>
      <c r="BL384">
        <v>63.142335264380954</v>
      </c>
      <c r="BM384">
        <v>63.150228549609047</v>
      </c>
      <c r="BN384">
        <v>63.158122821559459</v>
      </c>
      <c r="BO384">
        <v>63.166018080355542</v>
      </c>
      <c r="BP384">
        <v>63.173914326120652</v>
      </c>
      <c r="BQ384">
        <v>63.181811558978183</v>
      </c>
      <c r="BR384">
        <v>63.189709779051519</v>
      </c>
      <c r="BS384">
        <v>63.197608986464068</v>
      </c>
      <c r="BT384">
        <v>63.205509181339259</v>
      </c>
      <c r="BU384">
        <v>63.213410363800541</v>
      </c>
      <c r="BV384">
        <v>63.22131253397135</v>
      </c>
      <c r="BW384">
        <v>63.229215691975178</v>
      </c>
      <c r="BX384">
        <v>63.237119837935495</v>
      </c>
      <c r="BY384">
        <v>63.245024971975816</v>
      </c>
      <c r="BZ384">
        <v>63.252931094219655</v>
      </c>
      <c r="CA384">
        <v>63.260838204790538</v>
      </c>
      <c r="CB384">
        <v>63.268746303812016</v>
      </c>
      <c r="CC384">
        <v>63.276655391407665</v>
      </c>
      <c r="CD384">
        <v>63.284565467701057</v>
      </c>
      <c r="CE384">
        <v>63.292476532815776</v>
      </c>
      <c r="CF384">
        <v>63.300388586875442</v>
      </c>
      <c r="CG384">
        <v>63.30830163000369</v>
      </c>
      <c r="CH384">
        <v>63.316215662324147</v>
      </c>
      <c r="CI384">
        <v>63.324130683960483</v>
      </c>
      <c r="CJ384">
        <v>63.332046695036354</v>
      </c>
      <c r="CK384">
        <v>63.339963695675458</v>
      </c>
      <c r="CL384">
        <v>63.3478816860015</v>
      </c>
      <c r="CM384">
        <v>63.355800666138194</v>
      </c>
      <c r="CN384">
        <v>63.363720636209266</v>
      </c>
      <c r="CO384">
        <v>63.371641596338478</v>
      </c>
      <c r="CP384">
        <v>63.379563546649599</v>
      </c>
      <c r="CQ384">
        <v>63.387486487266393</v>
      </c>
      <c r="CR384">
        <v>63.395410418312665</v>
      </c>
      <c r="CS384">
        <v>63.403335339912232</v>
      </c>
      <c r="CT384">
        <v>63.411261252188915</v>
      </c>
      <c r="CU384">
        <v>63.419188155266546</v>
      </c>
      <c r="CV384">
        <v>63.427116049269003</v>
      </c>
      <c r="CW384">
        <v>63.435044934320146</v>
      </c>
      <c r="CX384">
        <v>63.442974810543866</v>
      </c>
      <c r="CY384">
        <v>63.450905678064068</v>
      </c>
      <c r="CZ384">
        <v>63.458837537004683</v>
      </c>
      <c r="DA384">
        <v>63.466770387489625</v>
      </c>
      <c r="DB384">
        <v>63.474704229642853</v>
      </c>
      <c r="DC384">
        <v>63.482639063588344</v>
      </c>
      <c r="DD384">
        <v>63.490574889450073</v>
      </c>
      <c r="DE384">
        <v>63.49851170735203</v>
      </c>
      <c r="DF384">
        <v>63.50644951741824</v>
      </c>
      <c r="DG384">
        <v>63.514388319772721</v>
      </c>
      <c r="DH384">
        <v>63.522328114539526</v>
      </c>
      <c r="DI384">
        <v>63.530268901842703</v>
      </c>
      <c r="DJ384">
        <v>63.538210681806333</v>
      </c>
      <c r="DK384">
        <v>63.546153454554506</v>
      </c>
      <c r="DL384">
        <v>63.554097220211332</v>
      </c>
      <c r="DM384">
        <v>63.562041978900929</v>
      </c>
      <c r="DN384">
        <v>63.569987730747428</v>
      </c>
      <c r="DO384">
        <v>63.57793447587499</v>
      </c>
      <c r="DP384">
        <v>63.585882214407775</v>
      </c>
      <c r="DQ384">
        <v>63.593830946469971</v>
      </c>
      <c r="DR384">
        <v>63.601780672185775</v>
      </c>
      <c r="DS384">
        <v>63.609731391679411</v>
      </c>
      <c r="DT384">
        <v>63.617683105075095</v>
      </c>
      <c r="DU384">
        <v>63.62563581249708</v>
      </c>
      <c r="DV384">
        <v>63.633589514069627</v>
      </c>
      <c r="DW384">
        <v>63.641544209917008</v>
      </c>
      <c r="DX384">
        <v>63.649499900163519</v>
      </c>
      <c r="DY384">
        <v>63.65745658493347</v>
      </c>
      <c r="DZ384">
        <v>63.665414264351185</v>
      </c>
      <c r="EA384">
        <v>63.673372938541</v>
      </c>
      <c r="EB384">
        <v>63.681332607627262</v>
      </c>
      <c r="EC384">
        <v>63.68929327173435</v>
      </c>
      <c r="ED384">
        <v>63.697254930986645</v>
      </c>
      <c r="EE384">
        <v>63.705217585508549</v>
      </c>
      <c r="EF384">
        <v>63.713181235424479</v>
      </c>
      <c r="EG384">
        <v>63.72114588085887</v>
      </c>
      <c r="EH384">
        <v>63.729111521936161</v>
      </c>
      <c r="EI384">
        <v>63.737078158780825</v>
      </c>
      <c r="EJ384">
        <v>63.745045791517335</v>
      </c>
      <c r="EK384">
        <v>63.75301442027019</v>
      </c>
      <c r="EL384">
        <v>63.760984045163895</v>
      </c>
      <c r="EM384">
        <v>63.768954666322983</v>
      </c>
      <c r="EN384">
        <v>63.77692628387198</v>
      </c>
      <c r="EO384">
        <v>63.784898897935449</v>
      </c>
      <c r="EP384">
        <v>63.79287250863797</v>
      </c>
      <c r="EQ384">
        <v>63.800847116104123</v>
      </c>
      <c r="ER384">
        <v>63.808822720458515</v>
      </c>
      <c r="ES384">
        <v>63.816799321825769</v>
      </c>
      <c r="ET384">
        <v>63.824776920330514</v>
      </c>
      <c r="EU384">
        <v>63.832755516097393</v>
      </c>
      <c r="EV384">
        <v>63.840735109251085</v>
      </c>
      <c r="EW384">
        <v>63.848715699916262</v>
      </c>
      <c r="EX384">
        <v>63.856697288217617</v>
      </c>
      <c r="EY384">
        <v>63.864679874279872</v>
      </c>
      <c r="EZ384">
        <v>63.872663458227748</v>
      </c>
      <c r="FA384">
        <v>63.880648040185996</v>
      </c>
      <c r="FB384">
        <v>63.888633620279379</v>
      </c>
      <c r="FC384">
        <v>63.896620198632654</v>
      </c>
      <c r="FD384">
        <v>63.904607775370621</v>
      </c>
      <c r="FE384">
        <v>63.912596350618088</v>
      </c>
      <c r="FF384">
        <v>63.920585924499875</v>
      </c>
      <c r="FG384">
        <v>63.928576497140817</v>
      </c>
      <c r="FH384">
        <v>63.936568068665771</v>
      </c>
      <c r="FI384">
        <v>63.944560639199594</v>
      </c>
      <c r="FJ384">
        <v>63.952554208867177</v>
      </c>
      <c r="FK384">
        <v>63.960548777793434</v>
      </c>
      <c r="FL384">
        <v>63.968544346103258</v>
      </c>
      <c r="FM384">
        <v>63.976540913921589</v>
      </c>
      <c r="FN384">
        <v>63.984538481373377</v>
      </c>
      <c r="FO384">
        <v>63.992537048583578</v>
      </c>
      <c r="FP384">
        <v>64.000536615677163</v>
      </c>
      <c r="FQ384">
        <v>64.00853718277915</v>
      </c>
      <c r="FR384">
        <v>64.016538750014519</v>
      </c>
      <c r="FS384">
        <v>64.024541317508323</v>
      </c>
      <c r="FT384">
        <v>64.032544885385576</v>
      </c>
      <c r="FU384">
        <v>64.040549453771348</v>
      </c>
      <c r="FV384">
        <v>64.048555022790694</v>
      </c>
      <c r="FW384">
        <v>64.056561592568727</v>
      </c>
      <c r="FX384">
        <v>64.06456916323053</v>
      </c>
      <c r="FY384">
        <v>64.07257773490123</v>
      </c>
      <c r="FZ384">
        <v>64.080587307705954</v>
      </c>
      <c r="GA384">
        <v>64.088597881769871</v>
      </c>
      <c r="GB384">
        <v>64.096609457218122</v>
      </c>
      <c r="GC384">
        <v>64.10462203417589</v>
      </c>
      <c r="GD384">
        <v>64.112635612768372</v>
      </c>
      <c r="GE384">
        <v>64.120650193120809</v>
      </c>
      <c r="GF384">
        <v>64.1286657753584</v>
      </c>
      <c r="GG384">
        <v>64.136682359606397</v>
      </c>
      <c r="GH384">
        <v>64.144699945990041</v>
      </c>
      <c r="GI384">
        <v>64.152718534634644</v>
      </c>
      <c r="GJ384">
        <v>64.160738125665461</v>
      </c>
      <c r="GK384">
        <v>64.168758719207815</v>
      </c>
      <c r="GL384">
        <v>64.17678031538702</v>
      </c>
      <c r="GM384">
        <v>64.184802914328429</v>
      </c>
      <c r="GN384">
        <v>64.192826516157382</v>
      </c>
      <c r="GO384">
        <v>64.200851120999246</v>
      </c>
      <c r="GP384">
        <v>64.208876728979405</v>
      </c>
      <c r="GQ384">
        <v>64.216903340223269</v>
      </c>
      <c r="GR384">
        <v>64.224930954856262</v>
      </c>
      <c r="GS384">
        <v>64.232959573003797</v>
      </c>
      <c r="GT384">
        <v>64.240989194791311</v>
      </c>
      <c r="GU384">
        <v>64.249019820344301</v>
      </c>
      <c r="GV384">
        <v>64.257051449788207</v>
      </c>
      <c r="GW384">
        <v>64.265084083248567</v>
      </c>
      <c r="GX384">
        <v>64.273117720850863</v>
      </c>
      <c r="GY384">
        <v>64.281152362720618</v>
      </c>
      <c r="GZ384">
        <v>64.289188008983373</v>
      </c>
      <c r="HA384">
        <v>64.297224659764694</v>
      </c>
      <c r="HB384">
        <v>64.305262315190163</v>
      </c>
      <c r="HC384">
        <v>64.313300975385346</v>
      </c>
      <c r="HD384">
        <v>64.321340640475867</v>
      </c>
      <c r="HE384">
        <v>64.329381310587323</v>
      </c>
      <c r="HF384">
        <v>64.337422985845379</v>
      </c>
      <c r="HG384">
        <v>64.345465666375674</v>
      </c>
      <c r="HH384">
        <v>64.35350935230386</v>
      </c>
      <c r="HI384">
        <v>64.361554043755632</v>
      </c>
      <c r="HJ384">
        <v>64.369599740856685</v>
      </c>
      <c r="HK384">
        <v>64.377646443732729</v>
      </c>
      <c r="HL384">
        <v>64.385694152509515</v>
      </c>
      <c r="HM384">
        <v>64.393742867312767</v>
      </c>
      <c r="HN384">
        <v>64.40179258826825</v>
      </c>
      <c r="HO384">
        <v>64.409843315501746</v>
      </c>
      <c r="HP384">
        <v>64.417895049139048</v>
      </c>
      <c r="HQ384">
        <v>64.425947789305951</v>
      </c>
      <c r="HR384">
        <v>64.434001536128292</v>
      </c>
      <c r="HS384">
        <v>64.442056289731923</v>
      </c>
      <c r="HT384">
        <v>64.450112050242666</v>
      </c>
      <c r="HU384">
        <v>64.458168817786429</v>
      </c>
      <c r="HV384">
        <v>64.466226592489065</v>
      </c>
      <c r="HW384">
        <v>64.474285374476494</v>
      </c>
      <c r="HX384">
        <v>64.482345163874655</v>
      </c>
      <c r="HY384">
        <v>64.49040596080944</v>
      </c>
      <c r="HZ384">
        <v>64.498467765406829</v>
      </c>
      <c r="IA384">
        <v>64.506530577792773</v>
      </c>
      <c r="IB384">
        <v>64.514594398093251</v>
      </c>
      <c r="IC384">
        <v>64.522659226434286</v>
      </c>
      <c r="ID384">
        <v>64.530725062941855</v>
      </c>
      <c r="IE384">
        <v>64.538791907742024</v>
      </c>
      <c r="IF384">
        <v>64.5468597609608</v>
      </c>
      <c r="IG384">
        <v>64.554928622724276</v>
      </c>
      <c r="IH384">
        <v>64.562998493158503</v>
      </c>
      <c r="II384">
        <v>64.571069372389587</v>
      </c>
      <c r="IJ384">
        <v>64.579141260543622</v>
      </c>
      <c r="IK384">
        <v>64.587214157746743</v>
      </c>
      <c r="IL384">
        <v>64.595288064125086</v>
      </c>
      <c r="IM384">
        <v>64.603362979804814</v>
      </c>
      <c r="IN384">
        <v>64.611438904912077</v>
      </c>
      <c r="IO384">
        <v>64.619515839573083</v>
      </c>
      <c r="IP384">
        <v>64.627593783914037</v>
      </c>
      <c r="IQ384">
        <v>64.635672738061132</v>
      </c>
      <c r="IR384">
        <v>64.643752702140617</v>
      </c>
      <c r="IS384">
        <v>64.651833676278741</v>
      </c>
      <c r="IT384">
        <v>64.659915660601769</v>
      </c>
      <c r="IU384">
        <v>64.667998655235962</v>
      </c>
      <c r="IV384">
        <v>64.676082660307657</v>
      </c>
      <c r="IW384">
        <v>64.684167675943129</v>
      </c>
      <c r="IX384">
        <v>64.692253702268744</v>
      </c>
      <c r="IY384">
        <v>64.700340739410805</v>
      </c>
      <c r="IZ384">
        <v>64.708428787495706</v>
      </c>
      <c r="JA384">
        <v>64.716517846649793</v>
      </c>
      <c r="JB384">
        <v>64.724607916999489</v>
      </c>
      <c r="JC384">
        <v>64.732698998671168</v>
      </c>
      <c r="JD384">
        <v>64.74079109179128</v>
      </c>
      <c r="JE384">
        <v>64.748884196486259</v>
      </c>
      <c r="JF384">
        <v>64.756978312882552</v>
      </c>
      <c r="JG384">
        <v>64.765073441106622</v>
      </c>
      <c r="JH384">
        <v>64.773169581284975</v>
      </c>
      <c r="JI384">
        <v>64.781266733544101</v>
      </c>
      <c r="JJ384">
        <v>64.789364898010518</v>
      </c>
      <c r="JK384">
        <v>64.797464074810762</v>
      </c>
      <c r="JL384">
        <v>64.805564264071393</v>
      </c>
      <c r="JM384">
        <v>64.813665465918959</v>
      </c>
      <c r="JN384">
        <v>64.82176768048005</v>
      </c>
      <c r="JO384">
        <v>64.829870907881272</v>
      </c>
      <c r="JP384">
        <v>64.837975148249214</v>
      </c>
      <c r="JQ384">
        <v>64.846080401710523</v>
      </c>
      <c r="JR384">
        <v>64.854186668391847</v>
      </c>
      <c r="JS384">
        <v>64.862293948419833</v>
      </c>
      <c r="JT384">
        <v>64.870402241921155</v>
      </c>
      <c r="JU384">
        <v>64.878511549022519</v>
      </c>
      <c r="JV384">
        <v>64.886621869850629</v>
      </c>
      <c r="JW384">
        <v>64.894733204532216</v>
      </c>
      <c r="JX384">
        <v>64.902845553193998</v>
      </c>
      <c r="JY384">
        <v>64.910958915962752</v>
      </c>
      <c r="JZ384">
        <v>64.919073292965237</v>
      </c>
      <c r="KA384">
        <v>64.927188684328257</v>
      </c>
      <c r="KB384">
        <v>64.935305090178588</v>
      </c>
      <c r="KC384">
        <v>64.94342251064306</v>
      </c>
      <c r="KD384">
        <v>64.951540945848521</v>
      </c>
      <c r="KE384">
        <v>64.959660395921802</v>
      </c>
      <c r="KF384">
        <v>64.967780860989777</v>
      </c>
      <c r="KG384">
        <v>64.975902341179321</v>
      </c>
      <c r="KH384">
        <v>64.984024836617351</v>
      </c>
      <c r="KI384">
        <v>64.992148347430771</v>
      </c>
      <c r="KJ384">
        <v>65.000272873746511</v>
      </c>
      <c r="KK384">
        <v>65.008398415691516</v>
      </c>
      <c r="KL384">
        <v>65.016524973392748</v>
      </c>
      <c r="KM384">
        <v>65.02465254697718</v>
      </c>
      <c r="KN384">
        <v>65.032781136571799</v>
      </c>
      <c r="KO384">
        <v>65.040910742303637</v>
      </c>
      <c r="KP384">
        <v>65.049041364299711</v>
      </c>
      <c r="KQ384">
        <v>65.057173002687051</v>
      </c>
      <c r="KR384">
        <v>65.065305657592731</v>
      </c>
      <c r="KS384">
        <v>65.073439329143795</v>
      </c>
      <c r="KT384">
        <v>65.081574017467361</v>
      </c>
      <c r="KU384">
        <v>65.089709722690515</v>
      </c>
      <c r="KV384">
        <v>65.097846444940387</v>
      </c>
      <c r="KW384">
        <v>65.105984184344109</v>
      </c>
      <c r="KX384">
        <v>65.114122941028839</v>
      </c>
      <c r="KY384">
        <v>65.122262715121749</v>
      </c>
      <c r="KZ384">
        <v>65.130403506750014</v>
      </c>
      <c r="LA384">
        <v>65.138545316040819</v>
      </c>
      <c r="LB384">
        <v>65.146688143121409</v>
      </c>
      <c r="LC384">
        <v>65.154831988119</v>
      </c>
      <c r="LD384">
        <v>65.162976851160835</v>
      </c>
      <c r="LE384">
        <v>65.171122732374201</v>
      </c>
      <c r="LF384">
        <v>65.179269631886342</v>
      </c>
      <c r="LG384">
        <v>65.187417549824588</v>
      </c>
      <c r="LH384">
        <v>65.195566486316224</v>
      </c>
      <c r="LI384">
        <v>65.203716441488595</v>
      </c>
      <c r="LJ384">
        <v>65.21186741546903</v>
      </c>
      <c r="LK384">
        <v>65.2200194083849</v>
      </c>
      <c r="LL384">
        <v>65.228172420363578</v>
      </c>
      <c r="LM384">
        <v>65.236326451532449</v>
      </c>
      <c r="LN384">
        <v>65.244481502018914</v>
      </c>
      <c r="LO384">
        <v>65.252637571950416</v>
      </c>
      <c r="LP384">
        <v>65.260794661454369</v>
      </c>
      <c r="LQ384">
        <v>65.26895277065826</v>
      </c>
      <c r="LR384">
        <v>65.277111899689515</v>
      </c>
      <c r="LS384">
        <v>65.285272048675665</v>
      </c>
      <c r="LT384">
        <v>65.29343321774418</v>
      </c>
      <c r="LU384">
        <v>65.301595407022589</v>
      </c>
      <c r="LV384">
        <v>65.309758616638433</v>
      </c>
      <c r="LW384">
        <v>65.317922846719256</v>
      </c>
      <c r="LX384">
        <v>65.326088097392613</v>
      </c>
      <c r="LY384">
        <v>65.334254368786119</v>
      </c>
      <c r="LZ384">
        <v>65.342421661027331</v>
      </c>
      <c r="MA384">
        <v>65.350589974243888</v>
      </c>
      <c r="MB384">
        <v>65.358759308563435</v>
      </c>
      <c r="MC384">
        <v>65.366929664113584</v>
      </c>
      <c r="MD384">
        <v>65.375101041022006</v>
      </c>
      <c r="ME384">
        <v>65.383273439416385</v>
      </c>
      <c r="MF384">
        <v>65.391446859424406</v>
      </c>
      <c r="MG384">
        <v>65.399621301173795</v>
      </c>
      <c r="MH384">
        <v>65.407796764792266</v>
      </c>
      <c r="MI384">
        <v>65.415973250407575</v>
      </c>
      <c r="MJ384">
        <v>65.424150758147448</v>
      </c>
      <c r="MK384">
        <v>65.432329288139698</v>
      </c>
      <c r="ML384">
        <v>65.440508840512081</v>
      </c>
      <c r="MM384">
        <v>65.448689415392408</v>
      </c>
      <c r="MN384">
        <v>65.456871012908522</v>
      </c>
      <c r="MO384">
        <v>65.465053633188248</v>
      </c>
      <c r="MP384">
        <v>65.473237276359427</v>
      </c>
      <c r="MQ384">
        <v>65.481421942549943</v>
      </c>
      <c r="MR384">
        <v>65.489607631887679</v>
      </c>
      <c r="MS384">
        <v>65.497794344500548</v>
      </c>
      <c r="MT384">
        <v>65.505982080516446</v>
      </c>
      <c r="MU384">
        <v>65.514170840063315</v>
      </c>
      <c r="MV384">
        <v>65.522360623269094</v>
      </c>
      <c r="MW384">
        <v>65.530551430261767</v>
      </c>
      <c r="MX384">
        <v>65.538743261169301</v>
      </c>
      <c r="MY384">
        <v>65.54693611611971</v>
      </c>
      <c r="MZ384">
        <v>65.555129995240989</v>
      </c>
      <c r="NA384">
        <v>65.563324898661179</v>
      </c>
      <c r="NB384">
        <v>65.571520826508319</v>
      </c>
      <c r="NC384">
        <v>65.579717778910478</v>
      </c>
      <c r="ND384">
        <v>65.587915755995738</v>
      </c>
      <c r="NE384">
        <v>65.596114757892167</v>
      </c>
      <c r="NF384">
        <v>65.60431478472789</v>
      </c>
      <c r="NG384">
        <v>65.612515836631047</v>
      </c>
      <c r="NH384">
        <v>65.620717913729749</v>
      </c>
      <c r="NI384">
        <v>65.628921016152191</v>
      </c>
      <c r="NJ384">
        <v>65.637125144026513</v>
      </c>
      <c r="NK384">
        <v>65.645330297480911</v>
      </c>
      <c r="NL384">
        <v>65.653536476643609</v>
      </c>
      <c r="NM384">
        <v>65.661743681642804</v>
      </c>
      <c r="NN384">
        <v>65.669951912606763</v>
      </c>
      <c r="NO384">
        <v>65.67816116966371</v>
      </c>
      <c r="NP384">
        <v>65.686371452941927</v>
      </c>
      <c r="NQ384">
        <v>65.694582762569695</v>
      </c>
      <c r="NR384">
        <v>65.702795098675324</v>
      </c>
      <c r="NS384">
        <v>65.711008461387124</v>
      </c>
      <c r="NT384">
        <v>65.719222850833432</v>
      </c>
      <c r="NU384">
        <v>65.727438267142603</v>
      </c>
      <c r="NV384">
        <v>65.735654710442986</v>
      </c>
      <c r="NW384">
        <v>65.743872180862994</v>
      </c>
      <c r="NX384">
        <v>65.752090678531005</v>
      </c>
      <c r="NY384">
        <v>65.760310203575429</v>
      </c>
      <c r="NZ384">
        <v>65.76853075612469</v>
      </c>
      <c r="OA384">
        <v>65.776752336307254</v>
      </c>
      <c r="OB384">
        <v>65.784974944251573</v>
      </c>
      <c r="OC384">
        <v>65.793198580086127</v>
      </c>
      <c r="OD384">
        <v>65.801423243939425</v>
      </c>
      <c r="OE384">
        <v>65.809648935939947</v>
      </c>
      <c r="OF384">
        <v>65.817875656216231</v>
      </c>
      <c r="OG384">
        <v>65.826103404896841</v>
      </c>
      <c r="OH384">
        <v>65.834332182110302</v>
      </c>
      <c r="OI384">
        <v>65.842561987985221</v>
      </c>
      <c r="OJ384">
        <v>65.850792822650163</v>
      </c>
      <c r="OK384">
        <v>65.859024686233738</v>
      </c>
    </row>
    <row r="385" spans="3:401" x14ac:dyDescent="0.2">
      <c r="R385">
        <v>64.432761974046883</v>
      </c>
      <c r="S385">
        <v>64.440816572695553</v>
      </c>
      <c r="T385">
        <v>64.448872178231994</v>
      </c>
      <c r="U385">
        <v>64.456928790782072</v>
      </c>
      <c r="V385">
        <v>64.464986410471653</v>
      </c>
      <c r="W385">
        <v>64.473045037426644</v>
      </c>
      <c r="X385">
        <v>64.481104671772968</v>
      </c>
      <c r="Y385">
        <v>64.489165313636548</v>
      </c>
      <c r="Z385">
        <v>64.497226963143333</v>
      </c>
      <c r="AA385">
        <v>64.505289620419305</v>
      </c>
      <c r="AB385">
        <v>64.513353285590426</v>
      </c>
      <c r="AC385">
        <v>64.521417958782692</v>
      </c>
      <c r="AD385">
        <v>64.529483640122109</v>
      </c>
      <c r="AE385">
        <v>64.537550329734714</v>
      </c>
      <c r="AF385">
        <v>64.545618027746556</v>
      </c>
      <c r="AG385">
        <v>64.553686734283673</v>
      </c>
      <c r="AH385">
        <v>64.561756449472142</v>
      </c>
      <c r="AI385">
        <v>64.569827173438043</v>
      </c>
      <c r="AJ385">
        <v>64.57789890630751</v>
      </c>
      <c r="AK385">
        <v>64.585971648206652</v>
      </c>
      <c r="AL385">
        <v>64.594045399261589</v>
      </c>
      <c r="AM385">
        <v>64.602120159598499</v>
      </c>
      <c r="AN385">
        <v>64.610195929343547</v>
      </c>
      <c r="AO385">
        <v>64.618272708622897</v>
      </c>
      <c r="AP385">
        <v>64.626350497562754</v>
      </c>
      <c r="AQ385">
        <v>64.634429296289341</v>
      </c>
      <c r="AR385">
        <v>64.642509104928891</v>
      </c>
      <c r="AS385">
        <v>64.65058992360764</v>
      </c>
      <c r="AT385">
        <v>64.658671752451866</v>
      </c>
      <c r="AU385">
        <v>64.666754591587832</v>
      </c>
      <c r="AV385">
        <v>64.674838441141844</v>
      </c>
      <c r="AW385">
        <v>64.682923301240209</v>
      </c>
      <c r="AX385">
        <v>64.691009172009245</v>
      </c>
      <c r="AY385">
        <v>64.699096053575317</v>
      </c>
      <c r="AZ385">
        <v>64.707183946064745</v>
      </c>
      <c r="BA385">
        <v>64.715272849603949</v>
      </c>
      <c r="BB385">
        <v>64.723362764319276</v>
      </c>
      <c r="BC385">
        <v>64.731453690337148</v>
      </c>
      <c r="BD385">
        <v>64.739545627783983</v>
      </c>
      <c r="BE385">
        <v>64.74763857678623</v>
      </c>
      <c r="BF385">
        <v>64.755732537470323</v>
      </c>
      <c r="BG385">
        <v>64.763827509962738</v>
      </c>
      <c r="BH385">
        <v>64.771923494389966</v>
      </c>
      <c r="BI385">
        <v>64.780020490878499</v>
      </c>
      <c r="BJ385">
        <v>64.788118499554841</v>
      </c>
      <c r="BK385">
        <v>64.796217520545554</v>
      </c>
      <c r="BL385">
        <v>64.804317553977143</v>
      </c>
      <c r="BM385">
        <v>64.812418599976212</v>
      </c>
      <c r="BN385">
        <v>64.820520658669324</v>
      </c>
      <c r="BO385">
        <v>64.828623730183068</v>
      </c>
      <c r="BP385">
        <v>64.836727814644064</v>
      </c>
      <c r="BQ385">
        <v>64.84483291217893</v>
      </c>
      <c r="BR385">
        <v>64.852939022914313</v>
      </c>
      <c r="BS385">
        <v>64.861046146976861</v>
      </c>
      <c r="BT385">
        <v>64.869154284493263</v>
      </c>
      <c r="BU385">
        <v>64.877263435590208</v>
      </c>
      <c r="BV385">
        <v>64.885373600394388</v>
      </c>
      <c r="BW385">
        <v>64.893484779032534</v>
      </c>
      <c r="BX385">
        <v>64.901596971631378</v>
      </c>
      <c r="BY385">
        <v>64.909710178317681</v>
      </c>
      <c r="BZ385">
        <v>64.917824399218205</v>
      </c>
      <c r="CA385">
        <v>64.925939634459723</v>
      </c>
      <c r="CB385">
        <v>64.934055884169069</v>
      </c>
      <c r="CC385">
        <v>64.942173148473032</v>
      </c>
      <c r="CD385">
        <v>64.950291427498456</v>
      </c>
      <c r="CE385">
        <v>64.958410721372175</v>
      </c>
      <c r="CF385">
        <v>64.966531030221063</v>
      </c>
      <c r="CG385">
        <v>64.974652354172008</v>
      </c>
      <c r="CH385">
        <v>64.982774693351899</v>
      </c>
      <c r="CI385">
        <v>64.99089804788764</v>
      </c>
      <c r="CJ385">
        <v>64.999022417906161</v>
      </c>
      <c r="CK385">
        <v>65.007147803534423</v>
      </c>
      <c r="CL385">
        <v>65.01527420489937</v>
      </c>
      <c r="CM385">
        <v>65.023401622127963</v>
      </c>
      <c r="CN385">
        <v>65.031530055347218</v>
      </c>
      <c r="CO385">
        <v>65.039659504684124</v>
      </c>
      <c r="CP385">
        <v>65.047789970265711</v>
      </c>
      <c r="CQ385">
        <v>65.055921452219025</v>
      </c>
      <c r="CR385">
        <v>65.064053950671109</v>
      </c>
      <c r="CS385">
        <v>65.072187465749039</v>
      </c>
      <c r="CT385">
        <v>65.080321997579901</v>
      </c>
      <c r="CU385">
        <v>65.088457546290797</v>
      </c>
      <c r="CV385">
        <v>65.096594112008844</v>
      </c>
      <c r="CW385">
        <v>65.104731694861158</v>
      </c>
      <c r="CX385">
        <v>65.112870294974925</v>
      </c>
      <c r="CY385">
        <v>65.121009912477277</v>
      </c>
      <c r="CZ385">
        <v>65.129150547495428</v>
      </c>
      <c r="DA385">
        <v>65.137292200156551</v>
      </c>
      <c r="DB385">
        <v>65.145434870587849</v>
      </c>
      <c r="DC385">
        <v>65.153578558916593</v>
      </c>
      <c r="DD385">
        <v>65.161723265269984</v>
      </c>
      <c r="DE385">
        <v>65.169868989775324</v>
      </c>
      <c r="DF385">
        <v>65.178015732559857</v>
      </c>
      <c r="DG385">
        <v>65.186163493750882</v>
      </c>
      <c r="DH385">
        <v>65.194312273475717</v>
      </c>
      <c r="DI385">
        <v>65.202462071861689</v>
      </c>
      <c r="DJ385">
        <v>65.210612889036128</v>
      </c>
      <c r="DK385">
        <v>65.218764725126391</v>
      </c>
      <c r="DL385">
        <v>65.226917580259851</v>
      </c>
      <c r="DM385">
        <v>65.235071454563908</v>
      </c>
      <c r="DN385">
        <v>65.243226348165962</v>
      </c>
      <c r="DO385">
        <v>65.251382261193413</v>
      </c>
      <c r="DP385">
        <v>65.259539193773719</v>
      </c>
      <c r="DQ385">
        <v>65.267697146034322</v>
      </c>
      <c r="DR385">
        <v>65.275856118102695</v>
      </c>
      <c r="DS385">
        <v>65.284016110106336</v>
      </c>
      <c r="DT385">
        <v>65.292177122172717</v>
      </c>
      <c r="DU385">
        <v>65.300339154429366</v>
      </c>
      <c r="DV385">
        <v>65.308502207003812</v>
      </c>
      <c r="DW385">
        <v>65.316666280023625</v>
      </c>
      <c r="DX385">
        <v>65.324831373616334</v>
      </c>
      <c r="DY385">
        <v>65.332997487909537</v>
      </c>
      <c r="DZ385">
        <v>65.341164623030835</v>
      </c>
      <c r="EA385">
        <v>65.349332779107826</v>
      </c>
      <c r="EB385">
        <v>65.357501956268138</v>
      </c>
      <c r="EC385">
        <v>65.365672154639427</v>
      </c>
      <c r="ED385">
        <v>65.373843374349335</v>
      </c>
      <c r="EE385">
        <v>65.38201561552556</v>
      </c>
      <c r="EF385">
        <v>65.390188878295774</v>
      </c>
      <c r="EG385">
        <v>65.398363162787689</v>
      </c>
      <c r="EH385">
        <v>65.406538469129018</v>
      </c>
      <c r="EI385">
        <v>65.41471479744753</v>
      </c>
      <c r="EJ385">
        <v>65.422892147870954</v>
      </c>
      <c r="EK385">
        <v>65.431070520527072</v>
      </c>
      <c r="EL385">
        <v>65.43924991554367</v>
      </c>
      <c r="EM385">
        <v>65.447430333048558</v>
      </c>
      <c r="EN385">
        <v>65.455611773169522</v>
      </c>
      <c r="EO385">
        <v>65.463794236034445</v>
      </c>
      <c r="EP385">
        <v>65.47197772177114</v>
      </c>
      <c r="EQ385">
        <v>65.480162230507489</v>
      </c>
      <c r="ER385">
        <v>65.488347762371376</v>
      </c>
      <c r="ES385">
        <v>65.496534317490713</v>
      </c>
      <c r="ET385">
        <v>65.504721895993384</v>
      </c>
      <c r="EU385">
        <v>65.512910498007344</v>
      </c>
      <c r="EV385">
        <v>65.521100123660531</v>
      </c>
      <c r="EW385">
        <v>65.529290773080902</v>
      </c>
      <c r="EX385">
        <v>65.537482446396439</v>
      </c>
      <c r="EY385">
        <v>65.545675143735153</v>
      </c>
      <c r="EZ385">
        <v>65.553868865225041</v>
      </c>
      <c r="FA385">
        <v>65.56206361099413</v>
      </c>
      <c r="FB385">
        <v>65.570259381170459</v>
      </c>
      <c r="FC385">
        <v>65.578456175882096</v>
      </c>
      <c r="FD385">
        <v>65.586653995257109</v>
      </c>
      <c r="FE385">
        <v>65.594852839423595</v>
      </c>
      <c r="FF385">
        <v>65.603052708509665</v>
      </c>
      <c r="FG385">
        <v>65.61125360264343</v>
      </c>
      <c r="FH385">
        <v>65.619455521953029</v>
      </c>
      <c r="FI385">
        <v>65.627658466566615</v>
      </c>
      <c r="FJ385">
        <v>65.635862436612371</v>
      </c>
      <c r="FK385">
        <v>65.644067432218492</v>
      </c>
      <c r="FL385">
        <v>65.652273453513146</v>
      </c>
      <c r="FM385">
        <v>65.660480500624587</v>
      </c>
      <c r="FN385">
        <v>65.668688573681038</v>
      </c>
      <c r="FO385">
        <v>65.676897672810753</v>
      </c>
      <c r="FP385">
        <v>65.685107798141985</v>
      </c>
      <c r="FQ385">
        <v>65.693318949803043</v>
      </c>
      <c r="FR385">
        <v>65.701531127922195</v>
      </c>
      <c r="FS385">
        <v>65.709744332627778</v>
      </c>
      <c r="FT385">
        <v>65.717958564048132</v>
      </c>
      <c r="FU385">
        <v>65.726173822311566</v>
      </c>
      <c r="FV385">
        <v>65.734390107546474</v>
      </c>
      <c r="FW385">
        <v>65.742607419881239</v>
      </c>
      <c r="FX385">
        <v>65.75082575944424</v>
      </c>
      <c r="FY385">
        <v>65.759045126363901</v>
      </c>
      <c r="FZ385">
        <v>65.767265520768632</v>
      </c>
      <c r="GA385">
        <v>65.775486942786898</v>
      </c>
      <c r="GB385">
        <v>65.783709392547138</v>
      </c>
      <c r="GC385">
        <v>65.791932870177845</v>
      </c>
      <c r="GD385">
        <v>65.800157375807501</v>
      </c>
      <c r="GE385">
        <v>65.808382909564628</v>
      </c>
      <c r="GF385">
        <v>65.816609471577735</v>
      </c>
      <c r="GG385">
        <v>65.824837061975359</v>
      </c>
      <c r="GH385">
        <v>65.833065680886065</v>
      </c>
      <c r="GI385">
        <v>65.841295328438434</v>
      </c>
      <c r="GJ385">
        <v>65.849526004761032</v>
      </c>
      <c r="GK385">
        <v>65.857757709982479</v>
      </c>
      <c r="GL385">
        <v>65.865990444231386</v>
      </c>
      <c r="GM385">
        <v>65.874224207636402</v>
      </c>
      <c r="GN385">
        <v>65.882459000326165</v>
      </c>
      <c r="GO385">
        <v>65.890694822429353</v>
      </c>
      <c r="GP385">
        <v>65.89893167407466</v>
      </c>
      <c r="GQ385">
        <v>65.907169555390766</v>
      </c>
      <c r="GR385">
        <v>65.915408466506406</v>
      </c>
      <c r="GS385">
        <v>65.923648407550289</v>
      </c>
      <c r="GT385">
        <v>65.931889378651192</v>
      </c>
      <c r="GU385">
        <v>65.940131379937867</v>
      </c>
      <c r="GV385">
        <v>65.948374411539092</v>
      </c>
      <c r="GW385">
        <v>65.956618473583674</v>
      </c>
      <c r="GX385">
        <v>65.964863566200421</v>
      </c>
      <c r="GY385">
        <v>65.973109689518154</v>
      </c>
      <c r="GZ385">
        <v>65.981356843665736</v>
      </c>
      <c r="HA385">
        <v>65.989605028772019</v>
      </c>
      <c r="HB385">
        <v>65.997854244965879</v>
      </c>
      <c r="HC385">
        <v>66.00610449237621</v>
      </c>
      <c r="HD385">
        <v>66.014355771131932</v>
      </c>
      <c r="HE385">
        <v>66.022608081361952</v>
      </c>
      <c r="HF385">
        <v>66.030861423195233</v>
      </c>
      <c r="HG385">
        <v>66.03911579676074</v>
      </c>
      <c r="HH385">
        <v>66.047371202187421</v>
      </c>
      <c r="HI385">
        <v>66.055627639604268</v>
      </c>
      <c r="HJ385">
        <v>66.063885109140315</v>
      </c>
      <c r="HK385">
        <v>66.072143610924556</v>
      </c>
      <c r="HL385">
        <v>66.080403145086038</v>
      </c>
      <c r="HM385">
        <v>66.088663711753824</v>
      </c>
      <c r="HN385">
        <v>66.096925311056992</v>
      </c>
      <c r="HO385">
        <v>66.105187943124605</v>
      </c>
      <c r="HP385">
        <v>66.113451608085796</v>
      </c>
      <c r="HQ385">
        <v>66.121716306069658</v>
      </c>
      <c r="HR385">
        <v>66.129982037205338</v>
      </c>
      <c r="HS385">
        <v>66.138248801621998</v>
      </c>
      <c r="HT385">
        <v>66.146516599448788</v>
      </c>
      <c r="HU385">
        <v>66.154785430814911</v>
      </c>
      <c r="HV385">
        <v>66.163055295849546</v>
      </c>
      <c r="HW385">
        <v>66.171326194681924</v>
      </c>
      <c r="HX385">
        <v>66.179598127441281</v>
      </c>
      <c r="HY385">
        <v>66.187871094256863</v>
      </c>
      <c r="HZ385">
        <v>66.196145095257918</v>
      </c>
      <c r="IA385">
        <v>66.204420130573766</v>
      </c>
      <c r="IB385">
        <v>66.212696200333653</v>
      </c>
      <c r="IC385">
        <v>66.220973304666941</v>
      </c>
      <c r="ID385">
        <v>66.229251443702921</v>
      </c>
      <c r="IE385">
        <v>66.237530617570968</v>
      </c>
      <c r="IF385">
        <v>66.24581082640043</v>
      </c>
      <c r="IG385">
        <v>66.254092070320695</v>
      </c>
      <c r="IH385">
        <v>66.26237434946114</v>
      </c>
      <c r="II385">
        <v>66.270657663951184</v>
      </c>
      <c r="IJ385">
        <v>66.278942013920258</v>
      </c>
      <c r="IK385">
        <v>66.287227399497795</v>
      </c>
      <c r="IL385">
        <v>66.295513820813269</v>
      </c>
      <c r="IM385">
        <v>66.303801277996143</v>
      </c>
      <c r="IN385">
        <v>66.312089771175906</v>
      </c>
      <c r="IO385">
        <v>66.320379300482088</v>
      </c>
      <c r="IP385">
        <v>66.328669866044194</v>
      </c>
      <c r="IQ385">
        <v>66.33696146799177</v>
      </c>
      <c r="IR385">
        <v>66.345254106454377</v>
      </c>
      <c r="IS385">
        <v>66.353547781561574</v>
      </c>
      <c r="IT385">
        <v>66.36184249344295</v>
      </c>
      <c r="IU385">
        <v>66.370138242228109</v>
      </c>
      <c r="IV385">
        <v>66.378435028046695</v>
      </c>
      <c r="IW385">
        <v>66.386732851028327</v>
      </c>
      <c r="IX385">
        <v>66.395031711302664</v>
      </c>
      <c r="IY385">
        <v>66.403331608999366</v>
      </c>
      <c r="IZ385">
        <v>66.411632544248135</v>
      </c>
      <c r="JA385">
        <v>66.419934517178646</v>
      </c>
      <c r="JB385">
        <v>66.428237527920643</v>
      </c>
      <c r="JC385">
        <v>66.436541576603858</v>
      </c>
      <c r="JD385">
        <v>66.444846663358035</v>
      </c>
      <c r="JE385">
        <v>66.453152788312948</v>
      </c>
      <c r="JF385">
        <v>66.461459951598371</v>
      </c>
      <c r="JG385">
        <v>66.469768153344106</v>
      </c>
      <c r="JH385">
        <v>66.478077393679953</v>
      </c>
      <c r="JI385">
        <v>66.486387672735773</v>
      </c>
      <c r="JJ385">
        <v>66.49469899064141</v>
      </c>
      <c r="JK385">
        <v>66.503011347526709</v>
      </c>
      <c r="JL385">
        <v>66.51132474352157</v>
      </c>
      <c r="JM385">
        <v>66.519639178755881</v>
      </c>
      <c r="JN385">
        <v>66.527954653359558</v>
      </c>
      <c r="JO385">
        <v>66.536271167462516</v>
      </c>
      <c r="JP385">
        <v>66.544588721194728</v>
      </c>
      <c r="JQ385">
        <v>66.552907314686138</v>
      </c>
      <c r="JR385">
        <v>66.561226948066704</v>
      </c>
      <c r="JS385">
        <v>66.569547621466455</v>
      </c>
      <c r="JT385">
        <v>66.577869335015393</v>
      </c>
      <c r="JU385">
        <v>66.586192088843546</v>
      </c>
      <c r="JV385">
        <v>66.594515883080931</v>
      </c>
      <c r="JW385">
        <v>66.602840717857646</v>
      </c>
      <c r="JX385">
        <v>66.61116659330375</v>
      </c>
      <c r="JY385">
        <v>66.619493509549329</v>
      </c>
      <c r="JZ385">
        <v>66.627821466724498</v>
      </c>
      <c r="KA385">
        <v>66.636150464959385</v>
      </c>
      <c r="KB385">
        <v>66.644480504384106</v>
      </c>
      <c r="KC385">
        <v>66.652811585128859</v>
      </c>
      <c r="KD385">
        <v>66.661143707323774</v>
      </c>
      <c r="KE385">
        <v>66.669476871099064</v>
      </c>
      <c r="KF385">
        <v>66.677811076584945</v>
      </c>
      <c r="KG385">
        <v>66.686146323911615</v>
      </c>
      <c r="KH385">
        <v>66.694482613209317</v>
      </c>
      <c r="KI385">
        <v>66.702819944608322</v>
      </c>
      <c r="KJ385">
        <v>66.711158318238887</v>
      </c>
      <c r="KK385">
        <v>66.719497734231297</v>
      </c>
      <c r="KL385">
        <v>66.727838192715865</v>
      </c>
      <c r="KM385">
        <v>66.736179693822905</v>
      </c>
      <c r="KN385">
        <v>66.744522237682745</v>
      </c>
      <c r="KO385">
        <v>66.752865824425768</v>
      </c>
      <c r="KP385">
        <v>66.761210454182304</v>
      </c>
      <c r="KQ385">
        <v>66.769556127082751</v>
      </c>
      <c r="KR385">
        <v>66.777902843257536</v>
      </c>
      <c r="KS385">
        <v>66.786250602837029</v>
      </c>
      <c r="KT385">
        <v>66.794599405951701</v>
      </c>
      <c r="KU385">
        <v>66.802949252731992</v>
      </c>
      <c r="KV385">
        <v>66.811300143308358</v>
      </c>
      <c r="KW385">
        <v>66.819652077811298</v>
      </c>
      <c r="KX385">
        <v>66.828005056371296</v>
      </c>
      <c r="KY385">
        <v>66.836359079118878</v>
      </c>
      <c r="KZ385">
        <v>66.844714146184572</v>
      </c>
      <c r="LA385">
        <v>66.853070257698931</v>
      </c>
      <c r="LB385">
        <v>66.861427413792498</v>
      </c>
      <c r="LC385">
        <v>66.869785614595884</v>
      </c>
      <c r="LD385">
        <v>66.878144860239672</v>
      </c>
      <c r="LE385">
        <v>66.886505150854475</v>
      </c>
      <c r="LF385">
        <v>66.894866486570919</v>
      </c>
      <c r="LG385">
        <v>66.903228867519644</v>
      </c>
      <c r="LH385">
        <v>66.911592293831333</v>
      </c>
      <c r="LI385">
        <v>66.919956765636655</v>
      </c>
      <c r="LJ385">
        <v>66.928322283066294</v>
      </c>
      <c r="LK385">
        <v>66.936688846250973</v>
      </c>
      <c r="LL385">
        <v>66.945056455321421</v>
      </c>
      <c r="LM385">
        <v>66.953425110408375</v>
      </c>
      <c r="LN385">
        <v>66.961794811642605</v>
      </c>
      <c r="LO385">
        <v>66.970165559154864</v>
      </c>
      <c r="LP385">
        <v>66.978537353075978</v>
      </c>
      <c r="LQ385">
        <v>66.98691019353673</v>
      </c>
      <c r="LR385">
        <v>66.995284080667957</v>
      </c>
      <c r="LS385">
        <v>67.003659014600501</v>
      </c>
      <c r="LT385">
        <v>67.012034995465214</v>
      </c>
      <c r="LU385">
        <v>67.020412023392979</v>
      </c>
      <c r="LV385">
        <v>67.028790098514676</v>
      </c>
      <c r="LW385">
        <v>67.037169220961232</v>
      </c>
      <c r="LX385">
        <v>67.045549390863542</v>
      </c>
      <c r="LY385">
        <v>67.053930608352573</v>
      </c>
      <c r="LZ385">
        <v>67.062312873559279</v>
      </c>
      <c r="MA385">
        <v>67.070696186614612</v>
      </c>
      <c r="MB385">
        <v>67.079080547649582</v>
      </c>
      <c r="MC385">
        <v>67.087465956795185</v>
      </c>
      <c r="MD385">
        <v>67.095852414182446</v>
      </c>
      <c r="ME385">
        <v>67.104239919942401</v>
      </c>
      <c r="MF385">
        <v>67.112628474206105</v>
      </c>
      <c r="MG385">
        <v>67.121018077104637</v>
      </c>
      <c r="MH385">
        <v>67.129408728769064</v>
      </c>
      <c r="MI385">
        <v>67.137800429330511</v>
      </c>
      <c r="MJ385">
        <v>67.1461931789201</v>
      </c>
      <c r="MK385">
        <v>67.154586977668956</v>
      </c>
      <c r="ML385">
        <v>67.162981825708229</v>
      </c>
      <c r="MM385">
        <v>67.171377723169101</v>
      </c>
      <c r="MN385">
        <v>67.179774670182738</v>
      </c>
      <c r="MO385">
        <v>67.188172666880362</v>
      </c>
      <c r="MP385">
        <v>67.196571713393197</v>
      </c>
      <c r="MQ385">
        <v>67.204971809852452</v>
      </c>
      <c r="MR385">
        <v>67.213372956389392</v>
      </c>
      <c r="MS385">
        <v>67.221775153135297</v>
      </c>
      <c r="MT385">
        <v>67.230178400221433</v>
      </c>
      <c r="MU385">
        <v>67.238582697779108</v>
      </c>
      <c r="MV385">
        <v>67.246988045939631</v>
      </c>
      <c r="MW385">
        <v>67.255394444834351</v>
      </c>
      <c r="MX385">
        <v>67.263801894594607</v>
      </c>
      <c r="MY385">
        <v>67.272210395351777</v>
      </c>
      <c r="MZ385">
        <v>67.280619947237227</v>
      </c>
      <c r="NA385">
        <v>67.289030550382364</v>
      </c>
      <c r="NB385">
        <v>67.29744220491861</v>
      </c>
      <c r="NC385">
        <v>67.305854910977402</v>
      </c>
      <c r="ND385">
        <v>67.314268668690161</v>
      </c>
      <c r="NE385">
        <v>67.322683478188381</v>
      </c>
      <c r="NF385">
        <v>67.331099339603526</v>
      </c>
      <c r="NG385">
        <v>67.339516253067089</v>
      </c>
      <c r="NH385">
        <v>67.34793421871062</v>
      </c>
      <c r="NI385">
        <v>67.356353236665612</v>
      </c>
      <c r="NJ385">
        <v>67.364773307063629</v>
      </c>
      <c r="NK385">
        <v>67.373194430036222</v>
      </c>
      <c r="NL385">
        <v>67.381616605714981</v>
      </c>
      <c r="NM385">
        <v>67.390039834231516</v>
      </c>
      <c r="NN385">
        <v>67.398464115717402</v>
      </c>
      <c r="NO385">
        <v>67.406889450304305</v>
      </c>
      <c r="NP385">
        <v>67.41531583812386</v>
      </c>
      <c r="NQ385">
        <v>67.423743279307715</v>
      </c>
      <c r="NR385">
        <v>67.432171773987562</v>
      </c>
      <c r="NS385">
        <v>67.440601322295095</v>
      </c>
      <c r="NT385">
        <v>67.449031924362032</v>
      </c>
      <c r="NU385">
        <v>67.457463580320081</v>
      </c>
      <c r="NV385">
        <v>67.465896290301004</v>
      </c>
      <c r="NW385">
        <v>67.474330054436564</v>
      </c>
      <c r="NX385">
        <v>67.482764872858539</v>
      </c>
      <c r="NY385">
        <v>67.491200745698706</v>
      </c>
      <c r="NZ385">
        <v>67.499637673088884</v>
      </c>
      <c r="OA385">
        <v>67.508075655160908</v>
      </c>
      <c r="OB385">
        <v>67.516514692046613</v>
      </c>
      <c r="OC385">
        <v>67.52495478387786</v>
      </c>
      <c r="OD385">
        <v>67.533395930786526</v>
      </c>
      <c r="OE385">
        <v>67.541838132904516</v>
      </c>
      <c r="OF385">
        <v>67.550281390363708</v>
      </c>
      <c r="OG385">
        <v>67.558725703296062</v>
      </c>
      <c r="OH385">
        <v>67.567171071833513</v>
      </c>
      <c r="OI385">
        <v>67.575617496108009</v>
      </c>
      <c r="OJ385">
        <v>67.584064976251526</v>
      </c>
      <c r="OK385">
        <v>67.592513512396053</v>
      </c>
    </row>
    <row r="386" spans="3:401" x14ac:dyDescent="0.2">
      <c r="Q386">
        <v>66.120444276235446</v>
      </c>
      <c r="R386">
        <v>66.12870984835746</v>
      </c>
      <c r="S386">
        <v>66.136976453740573</v>
      </c>
      <c r="T386">
        <v>66.145244092513948</v>
      </c>
      <c r="U386">
        <v>66.153512764806763</v>
      </c>
      <c r="V386">
        <v>66.161782470748207</v>
      </c>
      <c r="W386">
        <v>66.170053210467515</v>
      </c>
      <c r="X386">
        <v>66.178324984093891</v>
      </c>
      <c r="Y386">
        <v>66.186597791756597</v>
      </c>
      <c r="Z386">
        <v>66.194871633584896</v>
      </c>
      <c r="AA386">
        <v>66.203146509708077</v>
      </c>
      <c r="AB386">
        <v>66.211422420255417</v>
      </c>
      <c r="AC386">
        <v>66.21969936535622</v>
      </c>
      <c r="AD386">
        <v>66.227977345139848</v>
      </c>
      <c r="AE386">
        <v>66.23625635973562</v>
      </c>
      <c r="AF386">
        <v>66.244536409272897</v>
      </c>
      <c r="AG386">
        <v>66.252817493881054</v>
      </c>
      <c r="AH386">
        <v>66.261099613689481</v>
      </c>
      <c r="AI386">
        <v>66.269382768827597</v>
      </c>
      <c r="AJ386">
        <v>66.27766695942482</v>
      </c>
      <c r="AK386">
        <v>66.285952185610583</v>
      </c>
      <c r="AL386">
        <v>66.29423844751436</v>
      </c>
      <c r="AM386">
        <v>66.302525745265598</v>
      </c>
      <c r="AN386">
        <v>66.310814078993829</v>
      </c>
      <c r="AO386">
        <v>66.319103448828514</v>
      </c>
      <c r="AP386">
        <v>66.327393854899185</v>
      </c>
      <c r="AQ386">
        <v>66.335685297335402</v>
      </c>
      <c r="AR386">
        <v>66.343977776266698</v>
      </c>
      <c r="AS386">
        <v>66.352271291822646</v>
      </c>
      <c r="AT386">
        <v>66.360565844132836</v>
      </c>
      <c r="AU386">
        <v>66.36886143332687</v>
      </c>
      <c r="AV386">
        <v>66.377158059534366</v>
      </c>
      <c r="AW386">
        <v>66.385455722884942</v>
      </c>
      <c r="AX386">
        <v>66.393754423508284</v>
      </c>
      <c r="AY386">
        <v>66.402054161534039</v>
      </c>
      <c r="AZ386">
        <v>66.410354937091881</v>
      </c>
      <c r="BA386">
        <v>66.418656750311527</v>
      </c>
      <c r="BB386">
        <v>66.426959601322693</v>
      </c>
      <c r="BC386">
        <v>66.435263490255096</v>
      </c>
      <c r="BD386">
        <v>66.443568417238495</v>
      </c>
      <c r="BE386">
        <v>66.45187438240265</v>
      </c>
      <c r="BF386">
        <v>66.460181385877334</v>
      </c>
      <c r="BG386">
        <v>66.468489427792377</v>
      </c>
      <c r="BH386">
        <v>66.476798508277554</v>
      </c>
      <c r="BI386">
        <v>66.485108627462708</v>
      </c>
      <c r="BJ386">
        <v>66.493419785477684</v>
      </c>
      <c r="BK386">
        <v>66.501731982452355</v>
      </c>
      <c r="BL386">
        <v>66.510045218516581</v>
      </c>
      <c r="BM386">
        <v>66.518359493800261</v>
      </c>
      <c r="BN386">
        <v>66.526674808433327</v>
      </c>
      <c r="BO386">
        <v>66.534991162545666</v>
      </c>
      <c r="BP386">
        <v>66.543308556267263</v>
      </c>
      <c r="BQ386">
        <v>66.551626989728049</v>
      </c>
      <c r="BR386">
        <v>66.559946463057997</v>
      </c>
      <c r="BS386">
        <v>66.568266976387122</v>
      </c>
      <c r="BT386">
        <v>66.576588529845424</v>
      </c>
      <c r="BU386">
        <v>66.584911123562918</v>
      </c>
      <c r="BV386">
        <v>66.593234757669649</v>
      </c>
      <c r="BW386">
        <v>66.601559432295673</v>
      </c>
      <c r="BX386">
        <v>66.609885147571063</v>
      </c>
      <c r="BY386">
        <v>66.618211903625919</v>
      </c>
      <c r="BZ386">
        <v>66.626539700590328</v>
      </c>
      <c r="CA386">
        <v>66.634868538594418</v>
      </c>
      <c r="CB386">
        <v>66.643198417768346</v>
      </c>
      <c r="CC386">
        <v>66.651529338242241</v>
      </c>
      <c r="CD386">
        <v>66.659861300146289</v>
      </c>
      <c r="CE386">
        <v>66.668194303610662</v>
      </c>
      <c r="CF386">
        <v>66.676528348765572</v>
      </c>
      <c r="CG386">
        <v>66.684863435741235</v>
      </c>
      <c r="CH386">
        <v>66.693199564667907</v>
      </c>
      <c r="CI386">
        <v>66.701536735675816</v>
      </c>
      <c r="CJ386">
        <v>66.709874948895234</v>
      </c>
      <c r="CK386">
        <v>66.718214204456459</v>
      </c>
      <c r="CL386">
        <v>66.726554502489776</v>
      </c>
      <c r="CM386">
        <v>66.734895843125514</v>
      </c>
      <c r="CN386">
        <v>66.743238226493986</v>
      </c>
      <c r="CO386">
        <v>66.751581652725577</v>
      </c>
      <c r="CP386">
        <v>66.759926121950613</v>
      </c>
      <c r="CQ386">
        <v>66.768271634299509</v>
      </c>
      <c r="CR386">
        <v>66.776618189902635</v>
      </c>
      <c r="CS386">
        <v>66.784965788890446</v>
      </c>
      <c r="CT386">
        <v>66.793314431393341</v>
      </c>
      <c r="CU386">
        <v>66.801664117541762</v>
      </c>
      <c r="CV386">
        <v>66.810014847466192</v>
      </c>
      <c r="CW386">
        <v>66.818366621297116</v>
      </c>
      <c r="CX386">
        <v>66.826719439165004</v>
      </c>
      <c r="CY386">
        <v>66.835073301200396</v>
      </c>
      <c r="CZ386">
        <v>66.843428207533805</v>
      </c>
      <c r="DA386">
        <v>66.851784158295786</v>
      </c>
      <c r="DB386">
        <v>66.860141153616894</v>
      </c>
      <c r="DC386">
        <v>66.868499193627699</v>
      </c>
      <c r="DD386">
        <v>66.876858278458812</v>
      </c>
      <c r="DE386">
        <v>66.885218408240846</v>
      </c>
      <c r="DF386">
        <v>66.893579583104412</v>
      </c>
      <c r="DG386">
        <v>66.901941803180165</v>
      </c>
      <c r="DH386">
        <v>66.910305068598745</v>
      </c>
      <c r="DI386">
        <v>66.918669379490865</v>
      </c>
      <c r="DJ386">
        <v>66.927034735987178</v>
      </c>
      <c r="DK386">
        <v>66.935401138218424</v>
      </c>
      <c r="DL386">
        <v>66.943768586315301</v>
      </c>
      <c r="DM386">
        <v>66.952137080408576</v>
      </c>
      <c r="DN386">
        <v>66.960506620628976</v>
      </c>
      <c r="DO386">
        <v>66.968877207107312</v>
      </c>
      <c r="DP386">
        <v>66.977248839974351</v>
      </c>
      <c r="DQ386">
        <v>66.98562151936089</v>
      </c>
      <c r="DR386">
        <v>66.99399524539777</v>
      </c>
      <c r="DS386">
        <v>67.002370018215842</v>
      </c>
      <c r="DT386">
        <v>67.010745837945933</v>
      </c>
      <c r="DU386">
        <v>67.019122704718939</v>
      </c>
      <c r="DV386">
        <v>67.027500618665727</v>
      </c>
      <c r="DW386">
        <v>67.035879579917221</v>
      </c>
      <c r="DX386">
        <v>67.044259588604334</v>
      </c>
      <c r="DY386">
        <v>67.052640644858002</v>
      </c>
      <c r="DZ386">
        <v>67.061022748809194</v>
      </c>
      <c r="EA386">
        <v>67.069405900588862</v>
      </c>
      <c r="EB386">
        <v>67.077790100327988</v>
      </c>
      <c r="EC386">
        <v>67.086175348157596</v>
      </c>
      <c r="ED386">
        <v>67.094561644208682</v>
      </c>
      <c r="EE386">
        <v>67.102948988612297</v>
      </c>
      <c r="EF386">
        <v>67.11133738149951</v>
      </c>
      <c r="EG386">
        <v>67.119726823001358</v>
      </c>
      <c r="EH386">
        <v>67.128117313248936</v>
      </c>
      <c r="EI386">
        <v>67.136508852373353</v>
      </c>
      <c r="EJ386">
        <v>67.14490144050572</v>
      </c>
      <c r="EK386">
        <v>67.153295077777173</v>
      </c>
      <c r="EL386">
        <v>67.161689764318865</v>
      </c>
      <c r="EM386">
        <v>67.170085500261976</v>
      </c>
      <c r="EN386">
        <v>67.178482285737644</v>
      </c>
      <c r="EO386">
        <v>67.18688012087712</v>
      </c>
      <c r="EP386">
        <v>67.195279005811585</v>
      </c>
      <c r="EQ386">
        <v>67.203678940672305</v>
      </c>
      <c r="ER386">
        <v>67.212079925590501</v>
      </c>
      <c r="ES386">
        <v>67.220481960697441</v>
      </c>
      <c r="ET386">
        <v>67.228885046124418</v>
      </c>
      <c r="EU386">
        <v>67.237289182002726</v>
      </c>
      <c r="EV386">
        <v>67.245694368463688</v>
      </c>
      <c r="EW386">
        <v>67.254100605638612</v>
      </c>
      <c r="EX386">
        <v>67.262507893658864</v>
      </c>
      <c r="EY386">
        <v>67.270916232655807</v>
      </c>
      <c r="EZ386">
        <v>67.279325622760808</v>
      </c>
      <c r="FA386">
        <v>67.287736064105289</v>
      </c>
      <c r="FB386">
        <v>67.296147556820628</v>
      </c>
      <c r="FC386">
        <v>67.304560101038291</v>
      </c>
      <c r="FD386">
        <v>67.312973696889699</v>
      </c>
      <c r="FE386">
        <v>67.321388344506332</v>
      </c>
      <c r="FF386">
        <v>67.329804044019653</v>
      </c>
      <c r="FG386">
        <v>67.338220795561156</v>
      </c>
      <c r="FH386">
        <v>67.346638599262363</v>
      </c>
      <c r="FI386">
        <v>67.355057455254794</v>
      </c>
      <c r="FJ386">
        <v>67.36347736367</v>
      </c>
      <c r="FK386">
        <v>67.37189832463956</v>
      </c>
      <c r="FL386">
        <v>67.380320338295007</v>
      </c>
      <c r="FM386">
        <v>67.388743404767979</v>
      </c>
      <c r="FN386">
        <v>67.397167524190067</v>
      </c>
      <c r="FO386">
        <v>67.405592696692892</v>
      </c>
      <c r="FP386">
        <v>67.414018922408104</v>
      </c>
      <c r="FQ386">
        <v>67.422446201467366</v>
      </c>
      <c r="FR386">
        <v>67.430874534002356</v>
      </c>
      <c r="FS386">
        <v>67.439303920144766</v>
      </c>
      <c r="FT386">
        <v>67.447734360026288</v>
      </c>
      <c r="FU386">
        <v>67.456165853778671</v>
      </c>
      <c r="FV386">
        <v>67.464598401533635</v>
      </c>
      <c r="FW386">
        <v>67.473032003422958</v>
      </c>
      <c r="FX386">
        <v>67.481466659578402</v>
      </c>
      <c r="FY386">
        <v>67.489902370131773</v>
      </c>
      <c r="FZ386">
        <v>67.498339135214877</v>
      </c>
      <c r="GA386">
        <v>67.50677695495952</v>
      </c>
      <c r="GB386">
        <v>67.515215829497549</v>
      </c>
      <c r="GC386">
        <v>67.523655758960828</v>
      </c>
      <c r="GD386">
        <v>67.532096743481233</v>
      </c>
      <c r="GE386">
        <v>67.540538783190655</v>
      </c>
      <c r="GF386">
        <v>67.548981878220999</v>
      </c>
      <c r="GG386">
        <v>67.557426028704185</v>
      </c>
      <c r="GH386">
        <v>67.565871234772146</v>
      </c>
      <c r="GI386">
        <v>67.574317496556844</v>
      </c>
      <c r="GJ386">
        <v>67.582764814190256</v>
      </c>
      <c r="GK386">
        <v>67.591213187804385</v>
      </c>
      <c r="GL386">
        <v>67.599662617531209</v>
      </c>
      <c r="GM386">
        <v>67.60811310350276</v>
      </c>
      <c r="GN386">
        <v>67.616564645851085</v>
      </c>
      <c r="GO386">
        <v>67.625017244708232</v>
      </c>
      <c r="GP386">
        <v>67.633470900206262</v>
      </c>
      <c r="GQ386">
        <v>67.641925612477294</v>
      </c>
      <c r="GR386">
        <v>67.650381381653403</v>
      </c>
      <c r="GS386">
        <v>67.658838207866737</v>
      </c>
      <c r="GT386">
        <v>67.667296091249412</v>
      </c>
      <c r="GU386">
        <v>67.675755031933591</v>
      </c>
      <c r="GV386">
        <v>67.684215030051433</v>
      </c>
      <c r="GW386">
        <v>67.692676085735158</v>
      </c>
      <c r="GX386">
        <v>67.70113819911694</v>
      </c>
      <c r="GY386">
        <v>67.709601370328997</v>
      </c>
      <c r="GZ386">
        <v>67.718065599503589</v>
      </c>
      <c r="HA386">
        <v>67.726530886772949</v>
      </c>
      <c r="HB386">
        <v>67.73499723226935</v>
      </c>
      <c r="HC386">
        <v>67.743464636125097</v>
      </c>
      <c r="HD386">
        <v>67.751933098472477</v>
      </c>
      <c r="HE386">
        <v>67.760402619443809</v>
      </c>
      <c r="HF386">
        <v>67.768873199171438</v>
      </c>
      <c r="HG386">
        <v>67.777344837787709</v>
      </c>
      <c r="HH386">
        <v>67.785817535424997</v>
      </c>
      <c r="HI386">
        <v>67.794291292215689</v>
      </c>
      <c r="HJ386">
        <v>67.802766108292175</v>
      </c>
      <c r="HK386">
        <v>67.811241983786886</v>
      </c>
      <c r="HL386">
        <v>67.819718918832265</v>
      </c>
      <c r="HM386">
        <v>67.828196913560731</v>
      </c>
      <c r="HN386">
        <v>67.836675968104785</v>
      </c>
      <c r="HO386">
        <v>67.845156082596901</v>
      </c>
      <c r="HP386">
        <v>67.853637257169595</v>
      </c>
      <c r="HQ386">
        <v>67.862119491955369</v>
      </c>
      <c r="HR386">
        <v>67.870602787086753</v>
      </c>
      <c r="HS386">
        <v>67.879087142696307</v>
      </c>
      <c r="HT386">
        <v>67.887572558916602</v>
      </c>
      <c r="HU386">
        <v>67.896059035880214</v>
      </c>
      <c r="HV386">
        <v>67.904546573719756</v>
      </c>
      <c r="HW386">
        <v>67.913035172567831</v>
      </c>
      <c r="HX386">
        <v>67.921524832557097</v>
      </c>
      <c r="HY386">
        <v>67.930015553820184</v>
      </c>
      <c r="HZ386">
        <v>67.938507336489764</v>
      </c>
      <c r="IA386">
        <v>67.947000180698524</v>
      </c>
      <c r="IB386">
        <v>67.955494086579165</v>
      </c>
      <c r="IC386">
        <v>67.963989054264388</v>
      </c>
      <c r="ID386">
        <v>67.972485083886966</v>
      </c>
      <c r="IE386">
        <v>67.980982175579612</v>
      </c>
      <c r="IF386">
        <v>67.9894803294751</v>
      </c>
      <c r="IG386">
        <v>67.997979545706229</v>
      </c>
      <c r="IH386">
        <v>68.006479824405787</v>
      </c>
      <c r="II386">
        <v>68.014981165706601</v>
      </c>
      <c r="IJ386">
        <v>68.023483569741487</v>
      </c>
      <c r="IK386">
        <v>68.031987036643301</v>
      </c>
      <c r="IL386">
        <v>68.040491566544915</v>
      </c>
      <c r="IM386">
        <v>68.048997159579216</v>
      </c>
      <c r="IN386">
        <v>68.057503815879102</v>
      </c>
      <c r="IO386">
        <v>68.066011535577474</v>
      </c>
      <c r="IP386">
        <v>68.074520318807288</v>
      </c>
      <c r="IQ386">
        <v>68.083030165701487</v>
      </c>
      <c r="IR386">
        <v>68.091541076393028</v>
      </c>
      <c r="IS386">
        <v>68.100053051014896</v>
      </c>
      <c r="IT386">
        <v>68.108566089700105</v>
      </c>
      <c r="IU386">
        <v>68.117080192581639</v>
      </c>
      <c r="IV386">
        <v>68.12559535979257</v>
      </c>
      <c r="IW386">
        <v>68.134111591465938</v>
      </c>
      <c r="IX386">
        <v>68.142628887734787</v>
      </c>
      <c r="IY386">
        <v>68.151147248732215</v>
      </c>
      <c r="IZ386">
        <v>68.159666674591335</v>
      </c>
      <c r="JA386">
        <v>68.168187165445232</v>
      </c>
      <c r="JB386">
        <v>68.176708721427048</v>
      </c>
      <c r="JC386">
        <v>68.185231342669951</v>
      </c>
      <c r="JD386">
        <v>68.193755029307098</v>
      </c>
      <c r="JE386">
        <v>68.20227978147166</v>
      </c>
      <c r="JF386">
        <v>68.210805599296862</v>
      </c>
      <c r="JG386">
        <v>68.219332482915888</v>
      </c>
      <c r="JH386">
        <v>68.227860432461981</v>
      </c>
      <c r="JI386">
        <v>68.236389448068394</v>
      </c>
      <c r="JJ386">
        <v>68.244919529868397</v>
      </c>
      <c r="JK386">
        <v>68.253450677995275</v>
      </c>
      <c r="JL386">
        <v>68.261982892582324</v>
      </c>
      <c r="JM386">
        <v>68.270516173762843</v>
      </c>
      <c r="JN386">
        <v>68.279050521670186</v>
      </c>
      <c r="JO386">
        <v>68.287585936437708</v>
      </c>
      <c r="JP386">
        <v>68.296122418198749</v>
      </c>
      <c r="JQ386">
        <v>68.304659967086707</v>
      </c>
      <c r="JR386">
        <v>68.313198583234978</v>
      </c>
      <c r="JS386">
        <v>68.321738266776961</v>
      </c>
      <c r="JT386">
        <v>68.330279017846124</v>
      </c>
      <c r="JU386">
        <v>68.338820836575891</v>
      </c>
      <c r="JV386">
        <v>68.347363723099747</v>
      </c>
      <c r="JW386">
        <v>68.355907677551144</v>
      </c>
      <c r="JX386">
        <v>68.364452700063623</v>
      </c>
      <c r="JY386">
        <v>68.372998790770666</v>
      </c>
      <c r="JZ386">
        <v>68.381545949805812</v>
      </c>
      <c r="KA386">
        <v>68.390094177302615</v>
      </c>
      <c r="KB386">
        <v>68.398643473394657</v>
      </c>
      <c r="KC386">
        <v>68.407193838215491</v>
      </c>
      <c r="KD386">
        <v>68.415745271898729</v>
      </c>
      <c r="KE386">
        <v>68.424297774577994</v>
      </c>
      <c r="KF386">
        <v>68.432851346386911</v>
      </c>
      <c r="KG386">
        <v>68.44140598745912</v>
      </c>
      <c r="KH386">
        <v>68.449961697928316</v>
      </c>
      <c r="KI386">
        <v>68.458518477928152</v>
      </c>
      <c r="KJ386">
        <v>68.467076327592352</v>
      </c>
      <c r="KK386">
        <v>68.475635247054626</v>
      </c>
      <c r="KL386">
        <v>68.484195236448684</v>
      </c>
      <c r="KM386">
        <v>68.492756295908293</v>
      </c>
      <c r="KN386">
        <v>68.501318425567234</v>
      </c>
      <c r="KO386">
        <v>68.509881625559274</v>
      </c>
      <c r="KP386">
        <v>68.518445896018207</v>
      </c>
      <c r="KQ386">
        <v>68.527011237077872</v>
      </c>
      <c r="KR386">
        <v>68.535577648872078</v>
      </c>
      <c r="KS386">
        <v>68.544145131534691</v>
      </c>
      <c r="KT386">
        <v>68.552713685199578</v>
      </c>
      <c r="KU386">
        <v>68.561283310000604</v>
      </c>
      <c r="KV386">
        <v>68.569854006071679</v>
      </c>
      <c r="KW386">
        <v>68.578425773546741</v>
      </c>
      <c r="KX386">
        <v>68.586998612559697</v>
      </c>
      <c r="KY386">
        <v>68.595572523244527</v>
      </c>
      <c r="KZ386">
        <v>68.604147505735156</v>
      </c>
      <c r="LA386">
        <v>68.612723560165605</v>
      </c>
      <c r="LB386">
        <v>68.621300686669855</v>
      </c>
      <c r="LC386">
        <v>68.629878885381927</v>
      </c>
      <c r="LD386">
        <v>68.63845815643586</v>
      </c>
      <c r="LE386">
        <v>68.647038499965703</v>
      </c>
      <c r="LF386">
        <v>68.655619916105522</v>
      </c>
      <c r="LG386">
        <v>68.66420240498941</v>
      </c>
      <c r="LH386">
        <v>68.672785966751462</v>
      </c>
      <c r="LI386">
        <v>68.681370601525799</v>
      </c>
      <c r="LJ386">
        <v>68.689956309446544</v>
      </c>
      <c r="LK386">
        <v>68.69854309064786</v>
      </c>
      <c r="LL386">
        <v>68.707130945263913</v>
      </c>
      <c r="LM386">
        <v>68.715719873428895</v>
      </c>
      <c r="LN386">
        <v>68.724309875277001</v>
      </c>
      <c r="LO386">
        <v>68.732900950942437</v>
      </c>
      <c r="LP386">
        <v>68.741493100559467</v>
      </c>
      <c r="LQ386">
        <v>68.750086324262313</v>
      </c>
      <c r="LR386">
        <v>68.758680622185267</v>
      </c>
      <c r="LS386">
        <v>68.767275994462622</v>
      </c>
      <c r="LT386">
        <v>68.775872441228643</v>
      </c>
      <c r="LU386">
        <v>68.784469962617678</v>
      </c>
      <c r="LV386">
        <v>68.793068558764062</v>
      </c>
      <c r="LW386">
        <v>68.801668229802146</v>
      </c>
      <c r="LX386">
        <v>68.810268975866293</v>
      </c>
      <c r="LY386">
        <v>68.818870797090895</v>
      </c>
      <c r="LZ386">
        <v>68.827473693610344</v>
      </c>
      <c r="MA386">
        <v>68.836077665559088</v>
      </c>
      <c r="MB386">
        <v>68.844682713071535</v>
      </c>
      <c r="MC386">
        <v>68.853288836282161</v>
      </c>
      <c r="MD386">
        <v>68.861896035325429</v>
      </c>
      <c r="ME386">
        <v>68.870504310335818</v>
      </c>
      <c r="MF386">
        <v>68.879113661447832</v>
      </c>
      <c r="MG386">
        <v>68.887724088796006</v>
      </c>
      <c r="MH386">
        <v>68.896335592514873</v>
      </c>
      <c r="MI386">
        <v>68.904948172738983</v>
      </c>
      <c r="MJ386">
        <v>68.913561829602912</v>
      </c>
      <c r="MK386">
        <v>68.922176563241237</v>
      </c>
      <c r="ML386">
        <v>68.930792373788577</v>
      </c>
      <c r="MM386">
        <v>68.939409261379552</v>
      </c>
      <c r="MN386">
        <v>68.948027226148795</v>
      </c>
      <c r="MO386">
        <v>68.956646268230969</v>
      </c>
      <c r="MP386">
        <v>68.965266387760735</v>
      </c>
      <c r="MQ386">
        <v>68.973887584872784</v>
      </c>
      <c r="MR386">
        <v>68.982509859701835</v>
      </c>
      <c r="MS386">
        <v>68.991133212382607</v>
      </c>
      <c r="MT386">
        <v>68.999757643049847</v>
      </c>
      <c r="MU386">
        <v>69.008383151838288</v>
      </c>
      <c r="MV386">
        <v>69.017009738882706</v>
      </c>
      <c r="MW386">
        <v>69.025637404317919</v>
      </c>
      <c r="MX386">
        <v>69.034266148278718</v>
      </c>
      <c r="MY386">
        <v>69.04289597089992</v>
      </c>
      <c r="MZ386">
        <v>69.051526872316373</v>
      </c>
      <c r="NA386">
        <v>69.060158852662937</v>
      </c>
      <c r="NB386">
        <v>69.068791912074474</v>
      </c>
      <c r="NC386">
        <v>69.077426050685901</v>
      </c>
      <c r="ND386">
        <v>69.086061268632108</v>
      </c>
      <c r="NE386">
        <v>69.094697566048012</v>
      </c>
      <c r="NF386">
        <v>69.103334943068575</v>
      </c>
      <c r="NG386">
        <v>69.111973399828756</v>
      </c>
      <c r="NH386">
        <v>69.120612936463516</v>
      </c>
      <c r="NI386">
        <v>69.129253553107858</v>
      </c>
      <c r="NJ386">
        <v>69.137895249896786</v>
      </c>
      <c r="NK386">
        <v>69.146538026965331</v>
      </c>
      <c r="NL386">
        <v>69.155181884448538</v>
      </c>
      <c r="NM386">
        <v>69.163826822481468</v>
      </c>
      <c r="NN386">
        <v>69.17247284119918</v>
      </c>
      <c r="NO386">
        <v>69.181119940736792</v>
      </c>
      <c r="NP386">
        <v>69.189768121229392</v>
      </c>
      <c r="NQ386">
        <v>69.198417382812124</v>
      </c>
      <c r="NR386">
        <v>69.207067725620135</v>
      </c>
      <c r="NS386">
        <v>69.215719149788569</v>
      </c>
      <c r="NT386">
        <v>69.224371655452615</v>
      </c>
      <c r="NU386">
        <v>69.233025242747487</v>
      </c>
      <c r="NV386">
        <v>69.241679911808362</v>
      </c>
      <c r="NW386">
        <v>69.250335662770496</v>
      </c>
      <c r="NX386">
        <v>69.258992495769135</v>
      </c>
      <c r="NY386">
        <v>69.267650410939524</v>
      </c>
      <c r="NZ386">
        <v>69.27630940841695</v>
      </c>
      <c r="OA386">
        <v>69.284969488336714</v>
      </c>
      <c r="OB386">
        <v>69.293630650834118</v>
      </c>
      <c r="OC386">
        <v>69.30229289604452</v>
      </c>
      <c r="OD386">
        <v>69.310956224103236</v>
      </c>
      <c r="OE386">
        <v>69.319620635145654</v>
      </c>
      <c r="OF386">
        <v>69.328286129307145</v>
      </c>
      <c r="OG386">
        <v>69.336952706723096</v>
      </c>
      <c r="OH386">
        <v>69.345620367528952</v>
      </c>
      <c r="OI386">
        <v>69.354289111860126</v>
      </c>
      <c r="OJ386">
        <v>69.362958939852064</v>
      </c>
      <c r="OK386">
        <v>69.371629851640236</v>
      </c>
    </row>
    <row r="387" spans="3:401" x14ac:dyDescent="0.2">
      <c r="P387">
        <v>67.852331909157286</v>
      </c>
      <c r="Q387">
        <v>67.860813980764362</v>
      </c>
      <c r="R387">
        <v>67.869297112696643</v>
      </c>
      <c r="S387">
        <v>67.8777813050867</v>
      </c>
      <c r="T387">
        <v>67.886266558067092</v>
      </c>
      <c r="U387">
        <v>67.894752871770407</v>
      </c>
      <c r="V387">
        <v>67.903240246329233</v>
      </c>
      <c r="W387">
        <v>67.911728681876184</v>
      </c>
      <c r="X387">
        <v>67.920218178543905</v>
      </c>
      <c r="Y387">
        <v>67.928708736465026</v>
      </c>
      <c r="Z387">
        <v>67.937200355772219</v>
      </c>
      <c r="AA387">
        <v>67.945693036598172</v>
      </c>
      <c r="AB387">
        <v>67.954186779075584</v>
      </c>
      <c r="AC387">
        <v>67.962681583337172</v>
      </c>
      <c r="AD387">
        <v>67.97117744951565</v>
      </c>
      <c r="AE387">
        <v>67.979674377743791</v>
      </c>
      <c r="AF387">
        <v>67.988172368154338</v>
      </c>
      <c r="AG387">
        <v>67.996671420880077</v>
      </c>
      <c r="AH387">
        <v>68.005171536053808</v>
      </c>
      <c r="AI387">
        <v>68.013672713808347</v>
      </c>
      <c r="AJ387">
        <v>68.022174954276522</v>
      </c>
      <c r="AK387">
        <v>68.030678257591177</v>
      </c>
      <c r="AL387">
        <v>68.039182623885196</v>
      </c>
      <c r="AM387">
        <v>68.047688053291424</v>
      </c>
      <c r="AN387">
        <v>68.056194545942802</v>
      </c>
      <c r="AO387">
        <v>68.064702101972216</v>
      </c>
      <c r="AP387">
        <v>68.073210721512595</v>
      </c>
      <c r="AQ387">
        <v>68.081720404696881</v>
      </c>
      <c r="AR387">
        <v>68.090231151658074</v>
      </c>
      <c r="AS387">
        <v>68.098742962529116</v>
      </c>
      <c r="AT387">
        <v>68.10725583744302</v>
      </c>
      <c r="AU387">
        <v>68.115769776532801</v>
      </c>
      <c r="AV387">
        <v>68.124284779931486</v>
      </c>
      <c r="AW387">
        <v>68.132800847772117</v>
      </c>
      <c r="AX387">
        <v>68.141317980187765</v>
      </c>
      <c r="AY387">
        <v>68.149836177311514</v>
      </c>
      <c r="AZ387">
        <v>68.158355439276448</v>
      </c>
      <c r="BA387">
        <v>68.166875766215696</v>
      </c>
      <c r="BB387">
        <v>68.175397158262371</v>
      </c>
      <c r="BC387">
        <v>68.183919615549627</v>
      </c>
      <c r="BD387">
        <v>68.192443138210635</v>
      </c>
      <c r="BE387">
        <v>68.200967726378565</v>
      </c>
      <c r="BF387">
        <v>68.209493380186615</v>
      </c>
      <c r="BG387">
        <v>68.218020099768012</v>
      </c>
      <c r="BH387">
        <v>68.226547885255954</v>
      </c>
      <c r="BI387">
        <v>68.235076736783725</v>
      </c>
      <c r="BJ387">
        <v>68.243606654484566</v>
      </c>
      <c r="BK387">
        <v>68.25213763849176</v>
      </c>
      <c r="BL387">
        <v>68.260669688938606</v>
      </c>
      <c r="BM387">
        <v>68.269202805958415</v>
      </c>
      <c r="BN387">
        <v>68.277736989684527</v>
      </c>
      <c r="BO387">
        <v>68.286272240250284</v>
      </c>
      <c r="BP387">
        <v>68.294808557789025</v>
      </c>
      <c r="BQ387">
        <v>68.303345942434177</v>
      </c>
      <c r="BR387">
        <v>68.311884394319094</v>
      </c>
      <c r="BS387">
        <v>68.320423913577216</v>
      </c>
      <c r="BT387">
        <v>68.328964500341954</v>
      </c>
      <c r="BU387">
        <v>68.337506154746762</v>
      </c>
      <c r="BV387">
        <v>68.34604887692511</v>
      </c>
      <c r="BW387">
        <v>68.354592667010479</v>
      </c>
      <c r="BX387">
        <v>68.363137525136352</v>
      </c>
      <c r="BY387">
        <v>68.371683451436255</v>
      </c>
      <c r="BZ387">
        <v>68.380230446043711</v>
      </c>
      <c r="CA387">
        <v>68.388778509092262</v>
      </c>
      <c r="CB387">
        <v>68.397327640715488</v>
      </c>
      <c r="CC387">
        <v>68.405877841046959</v>
      </c>
      <c r="CD387">
        <v>68.414429110220269</v>
      </c>
      <c r="CE387">
        <v>68.422981448369029</v>
      </c>
      <c r="CF387">
        <v>68.431534855626893</v>
      </c>
      <c r="CG387">
        <v>68.440089332127471</v>
      </c>
      <c r="CH387">
        <v>68.448644878004458</v>
      </c>
      <c r="CI387">
        <v>68.457201493391523</v>
      </c>
      <c r="CJ387">
        <v>68.46575917842236</v>
      </c>
      <c r="CK387">
        <v>68.474317933230694</v>
      </c>
      <c r="CL387">
        <v>68.482877757950249</v>
      </c>
      <c r="CM387">
        <v>68.491438652714763</v>
      </c>
      <c r="CN387">
        <v>68.500000617658003</v>
      </c>
      <c r="CO387">
        <v>68.50856365291375</v>
      </c>
      <c r="CP387">
        <v>68.517127758615814</v>
      </c>
      <c r="CQ387">
        <v>68.52569293489799</v>
      </c>
      <c r="CR387">
        <v>68.534259181894129</v>
      </c>
      <c r="CS387">
        <v>68.542826499738069</v>
      </c>
      <c r="CT387">
        <v>68.551394888563678</v>
      </c>
      <c r="CU387">
        <v>68.559964348504835</v>
      </c>
      <c r="CV387">
        <v>68.568534879695434</v>
      </c>
      <c r="CW387">
        <v>68.577106482269386</v>
      </c>
      <c r="CX387">
        <v>68.585679156360627</v>
      </c>
      <c r="CY387">
        <v>68.594252902103108</v>
      </c>
      <c r="CZ387">
        <v>68.602827719630795</v>
      </c>
      <c r="DA387">
        <v>68.611403609077669</v>
      </c>
      <c r="DB387">
        <v>68.619980570577709</v>
      </c>
      <c r="DC387">
        <v>68.628558604264967</v>
      </c>
      <c r="DD387">
        <v>68.63713771027345</v>
      </c>
      <c r="DE387">
        <v>68.645717888737209</v>
      </c>
      <c r="DF387">
        <v>68.654299139790311</v>
      </c>
      <c r="DG387">
        <v>68.662881463566848</v>
      </c>
      <c r="DH387">
        <v>68.671464860200899</v>
      </c>
      <c r="DI387">
        <v>68.680049329826588</v>
      </c>
      <c r="DJ387">
        <v>68.688634872578064</v>
      </c>
      <c r="DK387">
        <v>68.697221488589449</v>
      </c>
      <c r="DL387">
        <v>68.705809177994922</v>
      </c>
      <c r="DM387">
        <v>68.714397940928663</v>
      </c>
      <c r="DN387">
        <v>68.722987777524878</v>
      </c>
      <c r="DO387">
        <v>68.731578687917775</v>
      </c>
      <c r="DP387">
        <v>68.74017067224159</v>
      </c>
      <c r="DQ387">
        <v>68.748763730630571</v>
      </c>
      <c r="DR387">
        <v>68.757357863218985</v>
      </c>
      <c r="DS387">
        <v>68.765953070141123</v>
      </c>
      <c r="DT387">
        <v>68.774549351531277</v>
      </c>
      <c r="DU387">
        <v>68.783146707523755</v>
      </c>
      <c r="DV387">
        <v>68.791745138252921</v>
      </c>
      <c r="DW387">
        <v>68.800344643853094</v>
      </c>
      <c r="DX387">
        <v>68.808945224458654</v>
      </c>
      <c r="DY387">
        <v>68.817546880203992</v>
      </c>
      <c r="DZ387">
        <v>68.826149611223499</v>
      </c>
      <c r="EA387">
        <v>68.834753417651584</v>
      </c>
      <c r="EB387">
        <v>68.843358299622707</v>
      </c>
      <c r="EC387">
        <v>68.851964257271291</v>
      </c>
      <c r="ED387">
        <v>68.860571290731826</v>
      </c>
      <c r="EE387">
        <v>68.86917940013879</v>
      </c>
      <c r="EF387">
        <v>68.877788585626689</v>
      </c>
      <c r="EG387">
        <v>68.886398847330028</v>
      </c>
      <c r="EH387">
        <v>68.895010185383342</v>
      </c>
      <c r="EI387">
        <v>68.903622599921206</v>
      </c>
      <c r="EJ387">
        <v>68.912236091078171</v>
      </c>
      <c r="EK387">
        <v>68.920850658988826</v>
      </c>
      <c r="EL387">
        <v>68.929466303787777</v>
      </c>
      <c r="EM387">
        <v>68.938083025609629</v>
      </c>
      <c r="EN387">
        <v>68.946700824589044</v>
      </c>
      <c r="EO387">
        <v>68.955319700860642</v>
      </c>
      <c r="EP387">
        <v>68.963939654559127</v>
      </c>
      <c r="EQ387">
        <v>68.972560685819161</v>
      </c>
      <c r="ER387">
        <v>68.981182794775464</v>
      </c>
      <c r="ES387">
        <v>68.989805981562753</v>
      </c>
      <c r="ET387">
        <v>68.998430246315763</v>
      </c>
      <c r="EU387">
        <v>69.007055589169241</v>
      </c>
      <c r="EV387">
        <v>69.015682010257976</v>
      </c>
      <c r="EW387">
        <v>69.02430950971673</v>
      </c>
      <c r="EX387">
        <v>69.032938087680321</v>
      </c>
      <c r="EY387">
        <v>69.041567744283583</v>
      </c>
      <c r="EZ387">
        <v>69.050198479661333</v>
      </c>
      <c r="FA387">
        <v>69.058830293948432</v>
      </c>
      <c r="FB387">
        <v>69.067463187279756</v>
      </c>
      <c r="FC387">
        <v>69.076097159790208</v>
      </c>
      <c r="FD387">
        <v>69.084732211614678</v>
      </c>
      <c r="FE387">
        <v>69.09336834288807</v>
      </c>
      <c r="FF387">
        <v>69.102005553745371</v>
      </c>
      <c r="FG387">
        <v>69.110643844321487</v>
      </c>
      <c r="FH387">
        <v>69.11928321475142</v>
      </c>
      <c r="FI387">
        <v>69.127923665170158</v>
      </c>
      <c r="FJ387">
        <v>69.136565195712706</v>
      </c>
      <c r="FK387">
        <v>69.14520780651408</v>
      </c>
      <c r="FL387">
        <v>69.153851497709326</v>
      </c>
      <c r="FM387">
        <v>69.162496269433518</v>
      </c>
      <c r="FN387">
        <v>69.171142121821703</v>
      </c>
      <c r="FO387">
        <v>69.179789055008996</v>
      </c>
      <c r="FP387">
        <v>69.188437069130487</v>
      </c>
      <c r="FQ387">
        <v>69.197086164321306</v>
      </c>
      <c r="FR387">
        <v>69.205736340716598</v>
      </c>
      <c r="FS387">
        <v>69.214387598451523</v>
      </c>
      <c r="FT387">
        <v>69.22303993766127</v>
      </c>
      <c r="FU387">
        <v>69.231693358480996</v>
      </c>
      <c r="FV387">
        <v>69.240347861045947</v>
      </c>
      <c r="FW387">
        <v>69.249003445491326</v>
      </c>
      <c r="FX387">
        <v>69.25766011195239</v>
      </c>
      <c r="FY387">
        <v>69.266317860564385</v>
      </c>
      <c r="FZ387">
        <v>69.274976691462612</v>
      </c>
      <c r="GA387">
        <v>69.283636604782345</v>
      </c>
      <c r="GB387">
        <v>69.292297600658898</v>
      </c>
      <c r="GC387">
        <v>69.300959679227603</v>
      </c>
      <c r="GD387">
        <v>69.309622840623803</v>
      </c>
      <c r="GE387">
        <v>69.31828708498287</v>
      </c>
      <c r="GF387">
        <v>69.326952412440178</v>
      </c>
      <c r="GG387">
        <v>69.335618823131114</v>
      </c>
      <c r="GH387">
        <v>69.344286317191091</v>
      </c>
      <c r="GI387">
        <v>69.352954894755541</v>
      </c>
      <c r="GJ387">
        <v>69.361624555959907</v>
      </c>
      <c r="GK387">
        <v>69.370295300939674</v>
      </c>
      <c r="GL387">
        <v>69.378967129830301</v>
      </c>
      <c r="GM387">
        <v>69.387640042767288</v>
      </c>
      <c r="GN387">
        <v>69.39631403988615</v>
      </c>
      <c r="GO387">
        <v>69.404989121322416</v>
      </c>
      <c r="GP387">
        <v>69.413665287211643</v>
      </c>
      <c r="GQ387">
        <v>69.422342537689403</v>
      </c>
      <c r="GR387">
        <v>69.431020872891253</v>
      </c>
      <c r="GS387">
        <v>69.439700292952807</v>
      </c>
      <c r="GT387">
        <v>69.448380798009694</v>
      </c>
      <c r="GU387">
        <v>69.457062388197514</v>
      </c>
      <c r="GV387">
        <v>69.465745063651937</v>
      </c>
      <c r="GW387">
        <v>69.474428824508635</v>
      </c>
      <c r="GX387">
        <v>69.483113670903279</v>
      </c>
      <c r="GY387">
        <v>69.491799602971582</v>
      </c>
      <c r="GZ387">
        <v>69.500486620849259</v>
      </c>
      <c r="HA387">
        <v>69.509174724672022</v>
      </c>
      <c r="HB387">
        <v>69.517863914575656</v>
      </c>
      <c r="HC387">
        <v>69.526554190695919</v>
      </c>
      <c r="HD387">
        <v>69.535245553168593</v>
      </c>
      <c r="HE387">
        <v>69.543938002129465</v>
      </c>
      <c r="HF387">
        <v>69.552631537714376</v>
      </c>
      <c r="HG387">
        <v>69.561326160059167</v>
      </c>
      <c r="HH387">
        <v>69.57002186929968</v>
      </c>
      <c r="HI387">
        <v>69.57871866557177</v>
      </c>
      <c r="HJ387">
        <v>69.587416549011351</v>
      </c>
      <c r="HK387">
        <v>69.596115519754306</v>
      </c>
      <c r="HL387">
        <v>69.604815577936591</v>
      </c>
      <c r="HM387">
        <v>69.613516723694104</v>
      </c>
      <c r="HN387">
        <v>69.622218957162815</v>
      </c>
      <c r="HO387">
        <v>69.630922278478693</v>
      </c>
      <c r="HP387">
        <v>69.639626687777749</v>
      </c>
      <c r="HQ387">
        <v>69.648332185195969</v>
      </c>
      <c r="HR387">
        <v>69.657038770869377</v>
      </c>
      <c r="HS387">
        <v>69.665746444934015</v>
      </c>
      <c r="HT387">
        <v>69.674455207525938</v>
      </c>
      <c r="HU387">
        <v>69.683165058781242</v>
      </c>
      <c r="HV387">
        <v>69.691875998835982</v>
      </c>
      <c r="HW387">
        <v>69.700588027826299</v>
      </c>
      <c r="HX387">
        <v>69.709301145888304</v>
      </c>
      <c r="HY387">
        <v>69.718015353158151</v>
      </c>
      <c r="HZ387">
        <v>69.72673064977198</v>
      </c>
      <c r="IA387">
        <v>69.735447035865974</v>
      </c>
      <c r="IB387">
        <v>69.744164511576329</v>
      </c>
      <c r="IC387">
        <v>69.752883077039257</v>
      </c>
      <c r="ID387">
        <v>69.761602732390983</v>
      </c>
      <c r="IE387">
        <v>69.770323477767761</v>
      </c>
      <c r="IF387">
        <v>69.779045313305843</v>
      </c>
      <c r="IG387">
        <v>69.787768239141514</v>
      </c>
      <c r="IH387">
        <v>69.796492255411053</v>
      </c>
      <c r="II387">
        <v>69.805217362250787</v>
      </c>
      <c r="IJ387">
        <v>69.813943559797039</v>
      </c>
      <c r="IK387">
        <v>69.822670848186178</v>
      </c>
      <c r="IL387">
        <v>69.831399227554527</v>
      </c>
      <c r="IM387">
        <v>69.840128698038498</v>
      </c>
      <c r="IN387">
        <v>69.848859259774486</v>
      </c>
      <c r="IO387">
        <v>69.8575909128989</v>
      </c>
      <c r="IP387">
        <v>69.866323657548179</v>
      </c>
      <c r="IQ387">
        <v>69.875057493858762</v>
      </c>
      <c r="IR387">
        <v>69.883792421967129</v>
      </c>
      <c r="IS387">
        <v>69.892528442009748</v>
      </c>
      <c r="IT387">
        <v>69.901265554123114</v>
      </c>
      <c r="IU387">
        <v>69.910003758443764</v>
      </c>
      <c r="IV387">
        <v>69.918743055108223</v>
      </c>
      <c r="IW387">
        <v>69.927483444253042</v>
      </c>
      <c r="IX387">
        <v>69.936224926014788</v>
      </c>
      <c r="IY387">
        <v>69.944967500530069</v>
      </c>
      <c r="IZ387">
        <v>69.953711167935452</v>
      </c>
      <c r="JA387">
        <v>69.962455928367575</v>
      </c>
      <c r="JB387">
        <v>69.971201781963074</v>
      </c>
      <c r="JC387">
        <v>69.979948728858602</v>
      </c>
      <c r="JD387">
        <v>69.988696769190838</v>
      </c>
      <c r="JE387">
        <v>69.997445903096448</v>
      </c>
      <c r="JF387">
        <v>70.006196130712169</v>
      </c>
      <c r="JG387">
        <v>70.014947452174695</v>
      </c>
      <c r="JH387">
        <v>70.023699867620778</v>
      </c>
      <c r="JI387">
        <v>70.032453377187167</v>
      </c>
      <c r="JJ387">
        <v>70.041207981010643</v>
      </c>
      <c r="JK387">
        <v>70.049963679228</v>
      </c>
      <c r="JL387">
        <v>70.058720471976045</v>
      </c>
      <c r="JM387">
        <v>70.067478359391586</v>
      </c>
      <c r="JN387">
        <v>70.076237341611488</v>
      </c>
      <c r="JO387">
        <v>70.084997418772602</v>
      </c>
      <c r="JP387">
        <v>70.093758591011792</v>
      </c>
      <c r="JQ387">
        <v>70.102520858465979</v>
      </c>
      <c r="JR387">
        <v>70.111284221272044</v>
      </c>
      <c r="JS387">
        <v>70.120048679566921</v>
      </c>
      <c r="JT387">
        <v>70.12881423348756</v>
      </c>
      <c r="JU387">
        <v>70.137580883170926</v>
      </c>
      <c r="JV387">
        <v>70.146348628753998</v>
      </c>
      <c r="JW387">
        <v>70.155117470373767</v>
      </c>
      <c r="JX387">
        <v>70.163887408167241</v>
      </c>
      <c r="JY387">
        <v>70.172658442271469</v>
      </c>
      <c r="JZ387">
        <v>70.181430572823487</v>
      </c>
      <c r="KA387">
        <v>70.190203799960358</v>
      </c>
      <c r="KB387">
        <v>70.19897812381916</v>
      </c>
      <c r="KC387">
        <v>70.207753544537013</v>
      </c>
      <c r="KD387">
        <v>70.216530062250996</v>
      </c>
      <c r="KE387">
        <v>70.225307677098272</v>
      </c>
      <c r="KF387">
        <v>70.234086389215975</v>
      </c>
      <c r="KG387">
        <v>70.242866198741282</v>
      </c>
      <c r="KH387">
        <v>70.251647105811372</v>
      </c>
      <c r="KI387">
        <v>70.26042911056345</v>
      </c>
      <c r="KJ387">
        <v>70.26921221313475</v>
      </c>
      <c r="KK387">
        <v>70.277996413662478</v>
      </c>
      <c r="KL387">
        <v>70.286781712283897</v>
      </c>
      <c r="KM387">
        <v>70.295568109136283</v>
      </c>
      <c r="KN387">
        <v>70.304355604356928</v>
      </c>
      <c r="KO387">
        <v>70.313144198083137</v>
      </c>
      <c r="KP387">
        <v>70.321933890452215</v>
      </c>
      <c r="KQ387">
        <v>70.330724681601509</v>
      </c>
      <c r="KR387">
        <v>70.339516571668383</v>
      </c>
      <c r="KS387">
        <v>70.348309560790213</v>
      </c>
      <c r="KT387">
        <v>70.35710364910436</v>
      </c>
      <c r="KU387">
        <v>70.365898836748272</v>
      </c>
      <c r="KV387">
        <v>70.37469512385934</v>
      </c>
      <c r="KW387">
        <v>70.383492510575024</v>
      </c>
      <c r="KX387">
        <v>70.392290997032788</v>
      </c>
      <c r="KY387">
        <v>70.401090583370106</v>
      </c>
      <c r="KZ387">
        <v>70.409891269724454</v>
      </c>
      <c r="LA387">
        <v>70.418693056233352</v>
      </c>
      <c r="LB387">
        <v>70.427495943034344</v>
      </c>
      <c r="LC387">
        <v>70.436299930264951</v>
      </c>
      <c r="LD387">
        <v>70.445105018062748</v>
      </c>
      <c r="LE387">
        <v>70.453911206565309</v>
      </c>
      <c r="LF387">
        <v>70.462718495910238</v>
      </c>
      <c r="LG387">
        <v>70.471526886235139</v>
      </c>
      <c r="LH387">
        <v>70.480336377677659</v>
      </c>
      <c r="LI387">
        <v>70.48914697037543</v>
      </c>
      <c r="LJ387">
        <v>70.497958664466125</v>
      </c>
      <c r="LK387">
        <v>70.506771460087435</v>
      </c>
      <c r="LL387">
        <v>70.515585357377034</v>
      </c>
      <c r="LM387">
        <v>70.524400356472668</v>
      </c>
      <c r="LN387">
        <v>70.533216457512054</v>
      </c>
      <c r="LO387">
        <v>70.542033660632953</v>
      </c>
      <c r="LP387">
        <v>70.550851965973123</v>
      </c>
      <c r="LQ387">
        <v>70.559671373670369</v>
      </c>
      <c r="LR387">
        <v>70.568491883862464</v>
      </c>
      <c r="LS387">
        <v>70.577313496687253</v>
      </c>
      <c r="LT387">
        <v>70.586136212282568</v>
      </c>
      <c r="LU387">
        <v>70.594960030786268</v>
      </c>
      <c r="LV387">
        <v>70.603784952336213</v>
      </c>
      <c r="LW387">
        <v>70.61261097707029</v>
      </c>
      <c r="LX387">
        <v>70.62143810512643</v>
      </c>
      <c r="LY387">
        <v>70.630266336642535</v>
      </c>
      <c r="LZ387">
        <v>70.639095671756564</v>
      </c>
      <c r="MA387">
        <v>70.647926110606448</v>
      </c>
      <c r="MB387">
        <v>70.656757653330189</v>
      </c>
      <c r="MC387">
        <v>70.665590300065773</v>
      </c>
      <c r="MD387">
        <v>70.674424050951203</v>
      </c>
      <c r="ME387">
        <v>70.683258906124507</v>
      </c>
      <c r="MF387">
        <v>70.692094865723732</v>
      </c>
      <c r="MG387">
        <v>70.700931929886949</v>
      </c>
      <c r="MH387">
        <v>70.70977009875223</v>
      </c>
      <c r="MI387">
        <v>70.718609372457664</v>
      </c>
      <c r="MJ387">
        <v>70.727449751141364</v>
      </c>
      <c r="MK387">
        <v>70.73629123494149</v>
      </c>
      <c r="ML387">
        <v>70.745133823996156</v>
      </c>
      <c r="MM387">
        <v>70.753977518443534</v>
      </c>
      <c r="MN387">
        <v>70.762822318421811</v>
      </c>
      <c r="MO387">
        <v>70.771668224069188</v>
      </c>
      <c r="MP387">
        <v>70.780515235523893</v>
      </c>
      <c r="MQ387">
        <v>70.789363352924141</v>
      </c>
      <c r="MR387">
        <v>70.79821257640819</v>
      </c>
      <c r="MS387">
        <v>70.807062906114325</v>
      </c>
      <c r="MT387">
        <v>70.815914342180804</v>
      </c>
      <c r="MU387">
        <v>70.824766884745955</v>
      </c>
      <c r="MV387">
        <v>70.833620533948093</v>
      </c>
      <c r="MW387">
        <v>70.842475289925545</v>
      </c>
      <c r="MX387">
        <v>70.85133115281667</v>
      </c>
      <c r="MY387">
        <v>70.860188122759851</v>
      </c>
      <c r="MZ387">
        <v>70.869046199893475</v>
      </c>
      <c r="NA387">
        <v>70.877905384355955</v>
      </c>
      <c r="NB387">
        <v>70.886765676285691</v>
      </c>
      <c r="NC387">
        <v>70.895627075821153</v>
      </c>
      <c r="ND387">
        <v>70.904489583100784</v>
      </c>
      <c r="NE387">
        <v>70.913353198263067</v>
      </c>
      <c r="NF387">
        <v>70.922217921446503</v>
      </c>
      <c r="NG387">
        <v>70.93108375278959</v>
      </c>
      <c r="NH387">
        <v>70.939950692430855</v>
      </c>
      <c r="NI387">
        <v>70.948818740508869</v>
      </c>
      <c r="NJ387">
        <v>70.957687897162174</v>
      </c>
      <c r="NK387">
        <v>70.966558162529338</v>
      </c>
      <c r="NL387">
        <v>70.97542953674899</v>
      </c>
      <c r="NM387">
        <v>70.984302019959728</v>
      </c>
      <c r="NN387">
        <v>70.993175612300192</v>
      </c>
      <c r="NO387">
        <v>71.00205031390901</v>
      </c>
      <c r="NP387">
        <v>71.010926124924879</v>
      </c>
      <c r="NQ387">
        <v>71.019803045486455</v>
      </c>
      <c r="NR387">
        <v>71.028681075732479</v>
      </c>
      <c r="NS387">
        <v>71.037560215801619</v>
      </c>
      <c r="NT387">
        <v>71.046440465832646</v>
      </c>
      <c r="NU387">
        <v>71.055321825964313</v>
      </c>
      <c r="NV387">
        <v>71.06420429633539</v>
      </c>
      <c r="NW387">
        <v>71.073087877084646</v>
      </c>
      <c r="NX387">
        <v>71.08197256835092</v>
      </c>
      <c r="NY387">
        <v>71.090858370273011</v>
      </c>
      <c r="NZ387">
        <v>71.099745282989758</v>
      </c>
      <c r="OA387">
        <v>71.10863330664003</v>
      </c>
      <c r="OB387">
        <v>71.117522441362695</v>
      </c>
      <c r="OC387">
        <v>71.12641268729665</v>
      </c>
      <c r="OD387">
        <v>71.135304044580806</v>
      </c>
      <c r="OE387">
        <v>71.144196513354089</v>
      </c>
      <c r="OF387">
        <v>71.153090093755452</v>
      </c>
      <c r="OG387">
        <v>71.161984785923835</v>
      </c>
      <c r="OH387">
        <v>71.170880589998248</v>
      </c>
      <c r="OI387">
        <v>71.179777506117674</v>
      </c>
      <c r="OJ387">
        <v>71.188675534421108</v>
      </c>
      <c r="OK387">
        <v>71.197574675047605</v>
      </c>
    </row>
    <row r="388" spans="3:401" x14ac:dyDescent="0.2">
      <c r="O388">
        <v>69.62958273958786</v>
      </c>
      <c r="P388">
        <v>69.638286981434078</v>
      </c>
      <c r="Q388">
        <v>69.64699231137854</v>
      </c>
      <c r="R388">
        <v>69.655698729557258</v>
      </c>
      <c r="S388">
        <v>69.664406236106259</v>
      </c>
      <c r="T388">
        <v>69.673114831161627</v>
      </c>
      <c r="U388">
        <v>69.6818245148594</v>
      </c>
      <c r="V388">
        <v>69.690535287335692</v>
      </c>
      <c r="W388">
        <v>69.699247148726599</v>
      </c>
      <c r="X388">
        <v>69.707960099168233</v>
      </c>
      <c r="Y388">
        <v>69.716674138796748</v>
      </c>
      <c r="Z388">
        <v>69.725389267748298</v>
      </c>
      <c r="AA388">
        <v>69.734105486159066</v>
      </c>
      <c r="AB388">
        <v>69.742822794165221</v>
      </c>
      <c r="AC388">
        <v>69.751541191902987</v>
      </c>
      <c r="AD388">
        <v>69.76026067950859</v>
      </c>
      <c r="AE388">
        <v>69.76898125711827</v>
      </c>
      <c r="AF388">
        <v>69.777702924868294</v>
      </c>
      <c r="AG388">
        <v>69.786425682894915</v>
      </c>
      <c r="AH388">
        <v>69.795149531334431</v>
      </c>
      <c r="AI388">
        <v>69.803874470323166</v>
      </c>
      <c r="AJ388">
        <v>69.81260049999743</v>
      </c>
      <c r="AK388">
        <v>69.821327620493591</v>
      </c>
      <c r="AL388">
        <v>69.830055831947988</v>
      </c>
      <c r="AM388">
        <v>69.838785134497016</v>
      </c>
      <c r="AN388">
        <v>69.847515528277071</v>
      </c>
      <c r="AO388">
        <v>69.85624701342455</v>
      </c>
      <c r="AP388">
        <v>69.86497959007589</v>
      </c>
      <c r="AQ388">
        <v>69.87371325836753</v>
      </c>
      <c r="AR388">
        <v>69.882448018435952</v>
      </c>
      <c r="AS388">
        <v>69.89118387041762</v>
      </c>
      <c r="AT388">
        <v>69.899920814449047</v>
      </c>
      <c r="AU388">
        <v>69.908658850666725</v>
      </c>
      <c r="AV388">
        <v>69.917397979207209</v>
      </c>
      <c r="AW388">
        <v>69.926138200207035</v>
      </c>
      <c r="AX388">
        <v>69.93487951380277</v>
      </c>
      <c r="AY388">
        <v>69.943621920131008</v>
      </c>
      <c r="AZ388">
        <v>69.952365419328316</v>
      </c>
      <c r="BA388">
        <v>69.96111001153136</v>
      </c>
      <c r="BB388">
        <v>69.969855696876735</v>
      </c>
      <c r="BC388">
        <v>69.97860247550112</v>
      </c>
      <c r="BD388">
        <v>69.987350347541167</v>
      </c>
      <c r="BE388">
        <v>69.996099313133556</v>
      </c>
      <c r="BF388">
        <v>70.004849372414995</v>
      </c>
      <c r="BG388">
        <v>70.013600525522222</v>
      </c>
      <c r="BH388">
        <v>70.022352772591944</v>
      </c>
      <c r="BI388">
        <v>70.031106113760941</v>
      </c>
      <c r="BJ388">
        <v>70.039860549165965</v>
      </c>
      <c r="BK388">
        <v>70.048616078943809</v>
      </c>
      <c r="BL388">
        <v>70.057372703231295</v>
      </c>
      <c r="BM388">
        <v>70.066130422165216</v>
      </c>
      <c r="BN388">
        <v>70.074889235882438</v>
      </c>
      <c r="BO388">
        <v>70.083649144519796</v>
      </c>
      <c r="BP388">
        <v>70.092410148214171</v>
      </c>
      <c r="BQ388">
        <v>70.101172247102468</v>
      </c>
      <c r="BR388">
        <v>70.109935441321568</v>
      </c>
      <c r="BS388">
        <v>70.118699731008419</v>
      </c>
      <c r="BT388">
        <v>70.127465116299959</v>
      </c>
      <c r="BU388">
        <v>70.136231597333136</v>
      </c>
      <c r="BV388">
        <v>70.14499917424493</v>
      </c>
      <c r="BW388">
        <v>70.153767847172347</v>
      </c>
      <c r="BX388">
        <v>70.162537616252379</v>
      </c>
      <c r="BY388">
        <v>70.171308481622077</v>
      </c>
      <c r="BZ388">
        <v>70.180080443418461</v>
      </c>
      <c r="CA388">
        <v>70.188853501778596</v>
      </c>
      <c r="CB388">
        <v>70.197627656839586</v>
      </c>
      <c r="CC388">
        <v>70.206402908738497</v>
      </c>
      <c r="CD388">
        <v>70.215179257612462</v>
      </c>
      <c r="CE388">
        <v>70.223956703598603</v>
      </c>
      <c r="CF388">
        <v>70.232735246834054</v>
      </c>
      <c r="CG388">
        <v>70.241514887456006</v>
      </c>
      <c r="CH388">
        <v>70.250295625601638</v>
      </c>
      <c r="CI388">
        <v>70.25907746140814</v>
      </c>
      <c r="CJ388">
        <v>70.267860395012718</v>
      </c>
      <c r="CK388">
        <v>70.276644426552622</v>
      </c>
      <c r="CL388">
        <v>70.285429556165099</v>
      </c>
      <c r="CM388">
        <v>70.294215783987411</v>
      </c>
      <c r="CN388">
        <v>70.303003110156837</v>
      </c>
      <c r="CO388">
        <v>70.311791534810709</v>
      </c>
      <c r="CP388">
        <v>70.320581058086304</v>
      </c>
      <c r="CQ388">
        <v>70.329371680120985</v>
      </c>
      <c r="CR388">
        <v>70.3381634010521</v>
      </c>
      <c r="CS388">
        <v>70.346956221017038</v>
      </c>
      <c r="CT388">
        <v>70.355750140153148</v>
      </c>
      <c r="CU388">
        <v>70.364545158597863</v>
      </c>
      <c r="CV388">
        <v>70.373341276488603</v>
      </c>
      <c r="CW388">
        <v>70.382138493962785</v>
      </c>
      <c r="CX388">
        <v>70.390936811157886</v>
      </c>
      <c r="CY388">
        <v>70.399736228211381</v>
      </c>
      <c r="CZ388">
        <v>70.408536745260761</v>
      </c>
      <c r="DA388">
        <v>70.41733836244353</v>
      </c>
      <c r="DB388">
        <v>70.426141079897207</v>
      </c>
      <c r="DC388">
        <v>70.434944897759337</v>
      </c>
      <c r="DD388">
        <v>70.443749816167482</v>
      </c>
      <c r="DE388">
        <v>70.452555835259233</v>
      </c>
      <c r="DF388">
        <v>70.461362955172149</v>
      </c>
      <c r="DG388">
        <v>70.470171176043877</v>
      </c>
      <c r="DH388">
        <v>70.478980498012035</v>
      </c>
      <c r="DI388">
        <v>70.487790921214255</v>
      </c>
      <c r="DJ388">
        <v>70.496602445788213</v>
      </c>
      <c r="DK388">
        <v>70.505415071871582</v>
      </c>
      <c r="DL388">
        <v>70.51422879960208</v>
      </c>
      <c r="DM388">
        <v>70.523043629117396</v>
      </c>
      <c r="DN388">
        <v>70.531859560555262</v>
      </c>
      <c r="DO388">
        <v>70.540676594053437</v>
      </c>
      <c r="DP388">
        <v>70.549494729749682</v>
      </c>
      <c r="DQ388">
        <v>70.558313967781785</v>
      </c>
      <c r="DR388">
        <v>70.567134308287535</v>
      </c>
      <c r="DS388">
        <v>70.575955751404777</v>
      </c>
      <c r="DT388">
        <v>70.584778297271328</v>
      </c>
      <c r="DU388">
        <v>70.593601946025032</v>
      </c>
      <c r="DV388">
        <v>70.602426697803764</v>
      </c>
      <c r="DW388">
        <v>70.611252552745427</v>
      </c>
      <c r="DX388">
        <v>70.620079510987907</v>
      </c>
      <c r="DY388">
        <v>70.628907572669135</v>
      </c>
      <c r="DZ388">
        <v>70.637736737927042</v>
      </c>
      <c r="EA388">
        <v>70.646567006899588</v>
      </c>
      <c r="EB388">
        <v>70.655398379724744</v>
      </c>
      <c r="EC388">
        <v>70.664230856540499</v>
      </c>
      <c r="ED388">
        <v>70.673064437484868</v>
      </c>
      <c r="EE388">
        <v>70.681899122695867</v>
      </c>
      <c r="EF388">
        <v>70.690734912311541</v>
      </c>
      <c r="EG388">
        <v>70.699571806469947</v>
      </c>
      <c r="EH388">
        <v>70.708409805309174</v>
      </c>
      <c r="EI388">
        <v>70.717248908967292</v>
      </c>
      <c r="EJ388">
        <v>70.726089117582433</v>
      </c>
      <c r="EK388">
        <v>70.734930431292725</v>
      </c>
      <c r="EL388">
        <v>70.743772850236297</v>
      </c>
      <c r="EM388">
        <v>70.752616374551323</v>
      </c>
      <c r="EN388">
        <v>70.761461004375974</v>
      </c>
      <c r="EO388">
        <v>70.770306739848465</v>
      </c>
      <c r="EP388">
        <v>70.779153581106996</v>
      </c>
      <c r="EQ388">
        <v>70.788001528289797</v>
      </c>
      <c r="ER388">
        <v>70.796850581535139</v>
      </c>
      <c r="ES388">
        <v>70.805700740981266</v>
      </c>
      <c r="ET388">
        <v>70.814552006766462</v>
      </c>
      <c r="EU388">
        <v>70.823404379029043</v>
      </c>
      <c r="EV388">
        <v>70.832257857907322</v>
      </c>
      <c r="EW388">
        <v>70.841112443539629</v>
      </c>
      <c r="EX388">
        <v>70.849968136064305</v>
      </c>
      <c r="EY388">
        <v>70.858824935619751</v>
      </c>
      <c r="EZ388">
        <v>70.867682842344337</v>
      </c>
      <c r="FA388">
        <v>70.876541856376463</v>
      </c>
      <c r="FB388">
        <v>70.885401977854556</v>
      </c>
      <c r="FC388">
        <v>70.89426320691706</v>
      </c>
      <c r="FD388">
        <v>70.90312554370243</v>
      </c>
      <c r="FE388">
        <v>70.911988988349137</v>
      </c>
      <c r="FF388">
        <v>70.92085354099568</v>
      </c>
      <c r="FG388">
        <v>70.929719201780543</v>
      </c>
      <c r="FH388">
        <v>70.938585970842283</v>
      </c>
      <c r="FI388">
        <v>70.947453848319427</v>
      </c>
      <c r="FJ388">
        <v>70.95632283435053</v>
      </c>
      <c r="FK388">
        <v>70.965192929074192</v>
      </c>
      <c r="FL388">
        <v>70.974064132628982</v>
      </c>
      <c r="FM388">
        <v>70.982936445153541</v>
      </c>
      <c r="FN388">
        <v>70.991809866786468</v>
      </c>
      <c r="FO388">
        <v>71.000684397666447</v>
      </c>
      <c r="FP388">
        <v>71.009560037932104</v>
      </c>
      <c r="FQ388">
        <v>71.018436787722138</v>
      </c>
      <c r="FR388">
        <v>71.027314647175245</v>
      </c>
      <c r="FS388">
        <v>71.036193616430154</v>
      </c>
      <c r="FT388">
        <v>71.045073695625589</v>
      </c>
      <c r="FU388">
        <v>71.053954884900307</v>
      </c>
      <c r="FV388">
        <v>71.062837184393061</v>
      </c>
      <c r="FW388">
        <v>71.071720594242649</v>
      </c>
      <c r="FX388">
        <v>71.080605114587883</v>
      </c>
      <c r="FY388">
        <v>71.089490745567574</v>
      </c>
      <c r="FZ388">
        <v>71.098377487320548</v>
      </c>
      <c r="GA388">
        <v>71.107265339985673</v>
      </c>
      <c r="GB388">
        <v>71.116154303701819</v>
      </c>
      <c r="GC388">
        <v>71.125044378607882</v>
      </c>
      <c r="GD388">
        <v>71.133935564842758</v>
      </c>
      <c r="GE388">
        <v>71.142827862545388</v>
      </c>
      <c r="GF388">
        <v>71.151721271854711</v>
      </c>
      <c r="GG388">
        <v>71.160615792909667</v>
      </c>
      <c r="GH388">
        <v>71.169511425849251</v>
      </c>
      <c r="GI388">
        <v>71.17840817081246</v>
      </c>
      <c r="GJ388">
        <v>71.187306027938277</v>
      </c>
      <c r="GK388">
        <v>71.196204997365768</v>
      </c>
      <c r="GL388">
        <v>71.205105079233959</v>
      </c>
      <c r="GM388">
        <v>71.214006273681932</v>
      </c>
      <c r="GN388">
        <v>71.222908580848724</v>
      </c>
      <c r="GO388">
        <v>71.231812000873489</v>
      </c>
      <c r="GP388">
        <v>71.240716533895309</v>
      </c>
      <c r="GQ388">
        <v>71.249622180053322</v>
      </c>
      <c r="GR388">
        <v>71.258528939486695</v>
      </c>
      <c r="GS388">
        <v>71.26743681233458</v>
      </c>
      <c r="GT388">
        <v>71.276345798736159</v>
      </c>
      <c r="GU388">
        <v>71.285255898830641</v>
      </c>
      <c r="GV388">
        <v>71.29416711275725</v>
      </c>
      <c r="GW388">
        <v>71.303079440655239</v>
      </c>
      <c r="GX388">
        <v>71.31199288266383</v>
      </c>
      <c r="GY388">
        <v>71.320907438922319</v>
      </c>
      <c r="GZ388">
        <v>71.329823109569986</v>
      </c>
      <c r="HA388">
        <v>71.338739894746126</v>
      </c>
      <c r="HB388">
        <v>71.347657794590091</v>
      </c>
      <c r="HC388">
        <v>71.356576809241218</v>
      </c>
      <c r="HD388">
        <v>71.365496938838845</v>
      </c>
      <c r="HE388">
        <v>71.374418183522366</v>
      </c>
      <c r="HF388">
        <v>71.383340543431174</v>
      </c>
      <c r="HG388">
        <v>71.392264018704694</v>
      </c>
      <c r="HH388">
        <v>71.401188609482332</v>
      </c>
      <c r="HI388">
        <v>71.410114315903542</v>
      </c>
      <c r="HJ388">
        <v>71.419041138107787</v>
      </c>
      <c r="HK388">
        <v>71.427969076234547</v>
      </c>
      <c r="HL388">
        <v>71.43689813042333</v>
      </c>
      <c r="HM388">
        <v>71.445828300813645</v>
      </c>
      <c r="HN388">
        <v>71.454759587545027</v>
      </c>
      <c r="HO388">
        <v>71.463691990757027</v>
      </c>
      <c r="HP388">
        <v>71.472625510589225</v>
      </c>
      <c r="HQ388">
        <v>71.481560147181199</v>
      </c>
      <c r="HR388">
        <v>71.490495900672542</v>
      </c>
      <c r="HS388">
        <v>71.499432771202891</v>
      </c>
      <c r="HT388">
        <v>71.508370758911866</v>
      </c>
      <c r="HU388">
        <v>71.517309863939147</v>
      </c>
      <c r="HV388">
        <v>71.526250086424398</v>
      </c>
      <c r="HW388">
        <v>71.535191426507311</v>
      </c>
      <c r="HX388">
        <v>71.544133884327579</v>
      </c>
      <c r="HY388">
        <v>71.553077460024952</v>
      </c>
      <c r="HZ388">
        <v>71.562022153739164</v>
      </c>
      <c r="IA388">
        <v>71.570967965609967</v>
      </c>
      <c r="IB388">
        <v>71.579914895777151</v>
      </c>
      <c r="IC388">
        <v>71.588862944380494</v>
      </c>
      <c r="ID388">
        <v>71.597812111559833</v>
      </c>
      <c r="IE388">
        <v>71.606762397454986</v>
      </c>
      <c r="IF388">
        <v>71.615713802205804</v>
      </c>
      <c r="IG388">
        <v>71.624666325952148</v>
      </c>
      <c r="IH388">
        <v>71.633619968833912</v>
      </c>
      <c r="II388">
        <v>71.642574730990987</v>
      </c>
      <c r="IJ388">
        <v>71.651530612563292</v>
      </c>
      <c r="IK388">
        <v>71.660487613690762</v>
      </c>
      <c r="IL388">
        <v>71.669445734513346</v>
      </c>
      <c r="IM388">
        <v>71.67840497517102</v>
      </c>
      <c r="IN388">
        <v>71.68736533580379</v>
      </c>
      <c r="IO388">
        <v>71.696326816551633</v>
      </c>
      <c r="IP388">
        <v>71.705289417554582</v>
      </c>
      <c r="IQ388">
        <v>71.714253138952685</v>
      </c>
      <c r="IR388">
        <v>71.723217980886005</v>
      </c>
      <c r="IS388">
        <v>71.73218394349459</v>
      </c>
      <c r="IT388">
        <v>71.741151026918558</v>
      </c>
      <c r="IU388">
        <v>71.750119231298001</v>
      </c>
      <c r="IV388">
        <v>71.759088556773079</v>
      </c>
      <c r="IW388">
        <v>71.768059003483899</v>
      </c>
      <c r="IX388">
        <v>71.777030571570648</v>
      </c>
      <c r="IY388">
        <v>71.786003261173505</v>
      </c>
      <c r="IZ388">
        <v>71.794977072432673</v>
      </c>
      <c r="JA388">
        <v>71.803952005488341</v>
      </c>
      <c r="JB388">
        <v>71.812928060480772</v>
      </c>
      <c r="JC388">
        <v>71.821905237550197</v>
      </c>
      <c r="JD388">
        <v>71.830883536836893</v>
      </c>
      <c r="JE388">
        <v>71.839862958481163</v>
      </c>
      <c r="JF388">
        <v>71.848843502623282</v>
      </c>
      <c r="JG388">
        <v>71.857825169403583</v>
      </c>
      <c r="JH388">
        <v>71.866807958962397</v>
      </c>
      <c r="JI388">
        <v>71.875791871440086</v>
      </c>
      <c r="JJ388">
        <v>71.884776906977024</v>
      </c>
      <c r="JK388">
        <v>71.893763065713614</v>
      </c>
      <c r="JL388">
        <v>71.902750347790246</v>
      </c>
      <c r="JM388">
        <v>71.91173875334735</v>
      </c>
      <c r="JN388">
        <v>71.920728282525388</v>
      </c>
      <c r="JO388">
        <v>71.929718935464791</v>
      </c>
      <c r="JP388">
        <v>71.938710712306062</v>
      </c>
      <c r="JQ388">
        <v>71.947703613189702</v>
      </c>
      <c r="JR388">
        <v>71.956697638256188</v>
      </c>
      <c r="JS388">
        <v>71.965692787646077</v>
      </c>
      <c r="JT388">
        <v>71.97468906149993</v>
      </c>
      <c r="JU388">
        <v>71.983686459958292</v>
      </c>
      <c r="JV388">
        <v>71.992684983161766</v>
      </c>
      <c r="JW388">
        <v>72.001684631250939</v>
      </c>
      <c r="JX388">
        <v>72.010685404366441</v>
      </c>
      <c r="JY388">
        <v>72.019687302648904</v>
      </c>
      <c r="JZ388">
        <v>72.028690326238973</v>
      </c>
      <c r="KA388">
        <v>72.037694475277348</v>
      </c>
      <c r="KB388">
        <v>72.04669974990469</v>
      </c>
      <c r="KC388">
        <v>72.055706150261713</v>
      </c>
      <c r="KD388">
        <v>72.064713676489148</v>
      </c>
      <c r="KE388">
        <v>72.07372232872774</v>
      </c>
      <c r="KF388">
        <v>72.082732107118233</v>
      </c>
      <c r="KG388">
        <v>72.091743011801427</v>
      </c>
      <c r="KH388">
        <v>72.100755042918109</v>
      </c>
      <c r="KI388">
        <v>72.109768200609082</v>
      </c>
      <c r="KJ388">
        <v>72.118782485015188</v>
      </c>
      <c r="KK388">
        <v>72.127797896277272</v>
      </c>
      <c r="KL388">
        <v>72.136814434536205</v>
      </c>
      <c r="KM388">
        <v>72.145832099932861</v>
      </c>
      <c r="KN388">
        <v>72.154850892608138</v>
      </c>
      <c r="KO388">
        <v>72.163870812702967</v>
      </c>
      <c r="KP388">
        <v>72.172891860358277</v>
      </c>
      <c r="KQ388">
        <v>72.181914035715025</v>
      </c>
      <c r="KR388">
        <v>72.190937338914182</v>
      </c>
      <c r="KS388">
        <v>72.199961770096735</v>
      </c>
      <c r="KT388">
        <v>72.208987329403698</v>
      </c>
      <c r="KU388">
        <v>72.218014016976085</v>
      </c>
      <c r="KV388">
        <v>72.227041832954939</v>
      </c>
      <c r="KW388">
        <v>72.236070777481316</v>
      </c>
      <c r="KX388">
        <v>72.245100850696318</v>
      </c>
      <c r="KY388">
        <v>72.254132052741014</v>
      </c>
      <c r="KZ388">
        <v>72.263164383756532</v>
      </c>
      <c r="LA388">
        <v>72.272197843883987</v>
      </c>
      <c r="LB388">
        <v>72.281232433264535</v>
      </c>
      <c r="LC388">
        <v>72.290268152039332</v>
      </c>
      <c r="LD388">
        <v>72.299305000349591</v>
      </c>
      <c r="LE388">
        <v>72.308342978336483</v>
      </c>
      <c r="LF388">
        <v>72.317382086141222</v>
      </c>
      <c r="LG388">
        <v>72.326422323905078</v>
      </c>
      <c r="LH388">
        <v>72.335463691769277</v>
      </c>
      <c r="LI388">
        <v>72.344506189875091</v>
      </c>
      <c r="LJ388">
        <v>72.353549818363831</v>
      </c>
      <c r="LK388">
        <v>72.362594577376782</v>
      </c>
      <c r="LL388">
        <v>72.371640467055272</v>
      </c>
      <c r="LM388">
        <v>72.380687487540641</v>
      </c>
      <c r="LN388">
        <v>72.389735638974258</v>
      </c>
      <c r="LO388">
        <v>72.398784921497494</v>
      </c>
      <c r="LP388">
        <v>72.407835335251747</v>
      </c>
      <c r="LQ388">
        <v>72.416886880378442</v>
      </c>
      <c r="LR388">
        <v>72.425939557018978</v>
      </c>
      <c r="LS388">
        <v>72.434993365314824</v>
      </c>
      <c r="LT388">
        <v>72.444048305407449</v>
      </c>
      <c r="LU388">
        <v>72.453104377438336</v>
      </c>
      <c r="LV388">
        <v>72.462161581548955</v>
      </c>
      <c r="LW388">
        <v>72.471219917880873</v>
      </c>
      <c r="LX388">
        <v>72.480279386575589</v>
      </c>
      <c r="LY388">
        <v>72.489339987774684</v>
      </c>
      <c r="LZ388">
        <v>72.498401721619715</v>
      </c>
      <c r="MA388">
        <v>72.507464588252276</v>
      </c>
      <c r="MB388">
        <v>72.516528587813966</v>
      </c>
      <c r="MC388">
        <v>72.525593720446423</v>
      </c>
      <c r="MD388">
        <v>72.534659986291288</v>
      </c>
      <c r="ME388">
        <v>72.543727385490214</v>
      </c>
      <c r="MF388">
        <v>72.55279591818487</v>
      </c>
      <c r="MG388">
        <v>72.56186558451698</v>
      </c>
      <c r="MH388">
        <v>72.570936384628226</v>
      </c>
      <c r="MI388">
        <v>72.580008318660362</v>
      </c>
      <c r="MJ388">
        <v>72.58908138675514</v>
      </c>
      <c r="MK388">
        <v>72.598155589054315</v>
      </c>
      <c r="ML388">
        <v>72.607230925699668</v>
      </c>
      <c r="MM388">
        <v>72.616307396832994</v>
      </c>
      <c r="MN388">
        <v>72.625385002596133</v>
      </c>
      <c r="MO388">
        <v>72.634463743130908</v>
      </c>
      <c r="MP388">
        <v>72.643543618579187</v>
      </c>
      <c r="MQ388">
        <v>72.652624629082837</v>
      </c>
      <c r="MR388">
        <v>72.661706774783738</v>
      </c>
      <c r="MS388">
        <v>72.670790055823815</v>
      </c>
      <c r="MT388">
        <v>72.679874472344991</v>
      </c>
      <c r="MU388">
        <v>72.688960024489205</v>
      </c>
      <c r="MV388">
        <v>72.698046712398423</v>
      </c>
      <c r="MW388">
        <v>72.707134536214625</v>
      </c>
      <c r="MX388">
        <v>72.716223496079792</v>
      </c>
      <c r="MY388">
        <v>72.725313592135961</v>
      </c>
      <c r="MZ388">
        <v>72.734404824525157</v>
      </c>
      <c r="NA388">
        <v>72.74349719338943</v>
      </c>
      <c r="NB388">
        <v>72.752590698870847</v>
      </c>
      <c r="NC388">
        <v>72.761685341111487</v>
      </c>
      <c r="ND388">
        <v>72.770781120253474</v>
      </c>
      <c r="NE388">
        <v>72.779878036438916</v>
      </c>
      <c r="NF388">
        <v>72.78897608980995</v>
      </c>
      <c r="NG388">
        <v>72.798075280508741</v>
      </c>
      <c r="NH388">
        <v>72.807175608677454</v>
      </c>
      <c r="NI388">
        <v>72.816277074458299</v>
      </c>
      <c r="NJ388">
        <v>72.825379677993467</v>
      </c>
      <c r="NK388">
        <v>72.834483419425197</v>
      </c>
      <c r="NL388">
        <v>72.843588298895739</v>
      </c>
      <c r="NM388">
        <v>72.852694316547328</v>
      </c>
      <c r="NN388">
        <v>72.861801472522288</v>
      </c>
      <c r="NO388">
        <v>72.870909766962896</v>
      </c>
      <c r="NP388">
        <v>72.880019200011461</v>
      </c>
      <c r="NQ388">
        <v>72.889129771810332</v>
      </c>
      <c r="NR388">
        <v>72.898241482501845</v>
      </c>
      <c r="NS388">
        <v>72.907354332228394</v>
      </c>
      <c r="NT388">
        <v>72.916468321132356</v>
      </c>
      <c r="NU388">
        <v>72.925583449356125</v>
      </c>
      <c r="NV388">
        <v>72.93469971704215</v>
      </c>
      <c r="NW388">
        <v>72.943817124332853</v>
      </c>
      <c r="NX388">
        <v>72.95293567137071</v>
      </c>
      <c r="NY388">
        <v>72.962055358298187</v>
      </c>
      <c r="NZ388">
        <v>72.971176185257775</v>
      </c>
      <c r="OA388">
        <v>72.980298152391995</v>
      </c>
      <c r="OB388">
        <v>72.989421259843368</v>
      </c>
      <c r="OC388">
        <v>72.998545507754457</v>
      </c>
      <c r="OD388">
        <v>73.007670896267825</v>
      </c>
      <c r="OE388">
        <v>73.016797425526036</v>
      </c>
      <c r="OF388">
        <v>73.025925095671724</v>
      </c>
      <c r="OG388">
        <v>73.03505390684748</v>
      </c>
      <c r="OH388">
        <v>73.044183859195968</v>
      </c>
      <c r="OI388">
        <v>73.053314952859836</v>
      </c>
      <c r="OJ388">
        <v>73.062447187981732</v>
      </c>
      <c r="OK388">
        <v>73.071580564704377</v>
      </c>
    </row>
    <row r="389" spans="3:401" x14ac:dyDescent="0.2">
      <c r="N389">
        <v>71.453384962216631</v>
      </c>
      <c r="O389">
        <v>71.462317193589726</v>
      </c>
      <c r="P389">
        <v>71.471250541561531</v>
      </c>
      <c r="Q389">
        <v>71.48018500627164</v>
      </c>
      <c r="R389">
        <v>71.489120587859617</v>
      </c>
      <c r="S389">
        <v>71.498057286465126</v>
      </c>
      <c r="T389">
        <v>71.506995102227776</v>
      </c>
      <c r="U389">
        <v>71.515934035287231</v>
      </c>
      <c r="V389">
        <v>71.524874085783154</v>
      </c>
      <c r="W389">
        <v>71.533815253855224</v>
      </c>
      <c r="X389">
        <v>71.542757539643162</v>
      </c>
      <c r="Y389">
        <v>71.55170094328669</v>
      </c>
      <c r="Z389">
        <v>71.560645464925543</v>
      </c>
      <c r="AA389">
        <v>71.569591104699498</v>
      </c>
      <c r="AB389">
        <v>71.578537862748306</v>
      </c>
      <c r="AC389">
        <v>71.587485739211758</v>
      </c>
      <c r="AD389">
        <v>71.596434734229689</v>
      </c>
      <c r="AE389">
        <v>71.60538484794192</v>
      </c>
      <c r="AF389">
        <v>71.614336080488286</v>
      </c>
      <c r="AG389">
        <v>71.62328843200865</v>
      </c>
      <c r="AH389">
        <v>71.632241902642903</v>
      </c>
      <c r="AI389">
        <v>71.641196492530923</v>
      </c>
      <c r="AJ389">
        <v>71.650152201812659</v>
      </c>
      <c r="AK389">
        <v>71.659109030628017</v>
      </c>
      <c r="AL389">
        <v>71.668066979116944</v>
      </c>
      <c r="AM389">
        <v>71.677026047419432</v>
      </c>
      <c r="AN389">
        <v>71.685986235675458</v>
      </c>
      <c r="AO389">
        <v>71.694947544025013</v>
      </c>
      <c r="AP389">
        <v>71.703909972608116</v>
      </c>
      <c r="AQ389">
        <v>71.712873521564816</v>
      </c>
      <c r="AR389">
        <v>71.721838191035175</v>
      </c>
      <c r="AS389">
        <v>71.730803981159255</v>
      </c>
      <c r="AT389">
        <v>71.739770892077146</v>
      </c>
      <c r="AU389">
        <v>71.748738923928968</v>
      </c>
      <c r="AV389">
        <v>71.757708076854826</v>
      </c>
      <c r="AW389">
        <v>71.76667835099488</v>
      </c>
      <c r="AX389">
        <v>71.775649746489279</v>
      </c>
      <c r="AY389">
        <v>71.784622263478212</v>
      </c>
      <c r="AZ389">
        <v>71.79359590210187</v>
      </c>
      <c r="BA389">
        <v>71.802570662500457</v>
      </c>
      <c r="BB389">
        <v>71.81154654481422</v>
      </c>
      <c r="BC389">
        <v>71.820523549183406</v>
      </c>
      <c r="BD389">
        <v>71.829501675748276</v>
      </c>
      <c r="BE389">
        <v>71.83848092464909</v>
      </c>
      <c r="BF389">
        <v>71.847461296026182</v>
      </c>
      <c r="BG389">
        <v>71.856442790019855</v>
      </c>
      <c r="BH389">
        <v>71.865425406770456</v>
      </c>
      <c r="BI389">
        <v>71.87440914641833</v>
      </c>
      <c r="BJ389">
        <v>71.883394009103839</v>
      </c>
      <c r="BK389">
        <v>71.892379994967385</v>
      </c>
      <c r="BL389">
        <v>71.901367104149372</v>
      </c>
      <c r="BM389">
        <v>71.910355336790218</v>
      </c>
      <c r="BN389">
        <v>71.919344693030368</v>
      </c>
      <c r="BO389">
        <v>71.928335173010282</v>
      </c>
      <c r="BP389">
        <v>71.937326776870435</v>
      </c>
      <c r="BQ389">
        <v>71.946319504751315</v>
      </c>
      <c r="BR389">
        <v>71.95531335679344</v>
      </c>
      <c r="BS389">
        <v>71.964308333137339</v>
      </c>
      <c r="BT389">
        <v>71.973304433923559</v>
      </c>
      <c r="BU389">
        <v>71.982301659292673</v>
      </c>
      <c r="BV389">
        <v>71.991300009385228</v>
      </c>
      <c r="BW389">
        <v>72.000299484341866</v>
      </c>
      <c r="BX389">
        <v>72.009300084303177</v>
      </c>
      <c r="BY389">
        <v>72.018301809409806</v>
      </c>
      <c r="BZ389">
        <v>72.027304659802397</v>
      </c>
      <c r="CA389">
        <v>72.036308635621623</v>
      </c>
      <c r="CB389">
        <v>72.045313737008186</v>
      </c>
      <c r="CC389">
        <v>72.054319964102774</v>
      </c>
      <c r="CD389">
        <v>72.063327317046102</v>
      </c>
      <c r="CE389">
        <v>72.07233579597893</v>
      </c>
      <c r="CF389">
        <v>72.081345401042</v>
      </c>
      <c r="CG389">
        <v>72.090356132376101</v>
      </c>
      <c r="CH389">
        <v>72.099367990122005</v>
      </c>
      <c r="CI389">
        <v>72.108380974420555</v>
      </c>
      <c r="CJ389">
        <v>72.117395085412554</v>
      </c>
      <c r="CK389">
        <v>72.126410323238844</v>
      </c>
      <c r="CL389">
        <v>72.135426688040312</v>
      </c>
      <c r="CM389">
        <v>72.144444179957802</v>
      </c>
      <c r="CN389">
        <v>72.153462799132242</v>
      </c>
      <c r="CO389">
        <v>72.162482545704549</v>
      </c>
      <c r="CP389">
        <v>72.171503419815636</v>
      </c>
      <c r="CQ389">
        <v>72.180525421606475</v>
      </c>
      <c r="CR389">
        <v>72.18954855121801</v>
      </c>
      <c r="CS389">
        <v>72.198572808791255</v>
      </c>
      <c r="CT389">
        <v>72.207598194467209</v>
      </c>
      <c r="CU389">
        <v>72.216624708386874</v>
      </c>
      <c r="CV389">
        <v>72.225652350691306</v>
      </c>
      <c r="CW389">
        <v>72.234681121521561</v>
      </c>
      <c r="CX389">
        <v>72.243711021018697</v>
      </c>
      <c r="CY389">
        <v>72.252742049323828</v>
      </c>
      <c r="CZ389">
        <v>72.261774206578053</v>
      </c>
      <c r="DA389">
        <v>72.270807492922501</v>
      </c>
      <c r="DB389">
        <v>72.279841908498312</v>
      </c>
      <c r="DC389">
        <v>72.288877453446659</v>
      </c>
      <c r="DD389">
        <v>72.297914127908726</v>
      </c>
      <c r="DE389">
        <v>72.306951932025697</v>
      </c>
      <c r="DF389">
        <v>72.315990865938801</v>
      </c>
      <c r="DG389">
        <v>72.32503092978925</v>
      </c>
      <c r="DH389">
        <v>72.334072123718315</v>
      </c>
      <c r="DI389">
        <v>72.343114447867265</v>
      </c>
      <c r="DJ389">
        <v>72.352157902377371</v>
      </c>
      <c r="DK389">
        <v>72.361202487389946</v>
      </c>
      <c r="DL389">
        <v>72.370248203046316</v>
      </c>
      <c r="DM389">
        <v>72.379295049487823</v>
      </c>
      <c r="DN389">
        <v>72.388343026855807</v>
      </c>
      <c r="DO389">
        <v>72.397392135291653</v>
      </c>
      <c r="DP389">
        <v>72.406442374936745</v>
      </c>
      <c r="DQ389">
        <v>72.415493745932494</v>
      </c>
      <c r="DR389">
        <v>72.424546248420356</v>
      </c>
      <c r="DS389">
        <v>72.433599882541742</v>
      </c>
      <c r="DT389">
        <v>72.442654648438122</v>
      </c>
      <c r="DU389">
        <v>72.451710546250993</v>
      </c>
      <c r="DV389">
        <v>72.460767576121839</v>
      </c>
      <c r="DW389">
        <v>72.469825738192185</v>
      </c>
      <c r="DX389">
        <v>72.478885032603543</v>
      </c>
      <c r="DY389">
        <v>72.487945459497496</v>
      </c>
      <c r="DZ389">
        <v>72.497007019015598</v>
      </c>
      <c r="EA389">
        <v>72.506069711299446</v>
      </c>
      <c r="EB389">
        <v>72.515133536490623</v>
      </c>
      <c r="EC389">
        <v>72.524198494730754</v>
      </c>
      <c r="ED389">
        <v>72.533264586161494</v>
      </c>
      <c r="EE389">
        <v>72.542331810924495</v>
      </c>
      <c r="EF389">
        <v>72.55140016916144</v>
      </c>
      <c r="EG389">
        <v>72.560469661013997</v>
      </c>
      <c r="EH389">
        <v>72.569540286623905</v>
      </c>
      <c r="EI389">
        <v>72.578612046132889</v>
      </c>
      <c r="EJ389">
        <v>72.587684939682674</v>
      </c>
      <c r="EK389">
        <v>72.596758967415042</v>
      </c>
      <c r="EL389">
        <v>72.605834129471774</v>
      </c>
      <c r="EM389">
        <v>72.614910425994665</v>
      </c>
      <c r="EN389">
        <v>72.623987857125528</v>
      </c>
      <c r="EO389">
        <v>72.633066423006213</v>
      </c>
      <c r="EP389">
        <v>72.642146123778545</v>
      </c>
      <c r="EQ389">
        <v>72.651226959584434</v>
      </c>
      <c r="ER389">
        <v>72.660308930565733</v>
      </c>
      <c r="ES389">
        <v>72.669392036864366</v>
      </c>
      <c r="ET389">
        <v>72.678476278622242</v>
      </c>
      <c r="EU389">
        <v>72.687561655981327</v>
      </c>
      <c r="EV389">
        <v>72.696648169083545</v>
      </c>
      <c r="EW389">
        <v>72.705735818070906</v>
      </c>
      <c r="EX389">
        <v>72.71482460308539</v>
      </c>
      <c r="EY389">
        <v>72.723914524269006</v>
      </c>
      <c r="EZ389">
        <v>72.733005581763791</v>
      </c>
      <c r="FA389">
        <v>72.742097775711784</v>
      </c>
      <c r="FB389">
        <v>72.751191106255064</v>
      </c>
      <c r="FC389">
        <v>72.760285573535697</v>
      </c>
      <c r="FD389">
        <v>72.769381177695806</v>
      </c>
      <c r="FE389">
        <v>72.778477918877485</v>
      </c>
      <c r="FF389">
        <v>72.787575797222885</v>
      </c>
      <c r="FG389">
        <v>72.796674812874173</v>
      </c>
      <c r="FH389">
        <v>72.805774965973484</v>
      </c>
      <c r="FI389">
        <v>72.814876256663041</v>
      </c>
      <c r="FJ389">
        <v>72.823978685085038</v>
      </c>
      <c r="FK389">
        <v>72.833082251381711</v>
      </c>
      <c r="FL389">
        <v>72.842186955695283</v>
      </c>
      <c r="FM389">
        <v>72.851292798168032</v>
      </c>
      <c r="FN389">
        <v>72.860399778942238</v>
      </c>
      <c r="FO389">
        <v>72.869507898160194</v>
      </c>
      <c r="FP389">
        <v>72.878617155964207</v>
      </c>
      <c r="FQ389">
        <v>72.887727552496614</v>
      </c>
      <c r="FR389">
        <v>72.896839087899764</v>
      </c>
      <c r="FS389">
        <v>72.905951762316036</v>
      </c>
      <c r="FT389">
        <v>72.915065575887809</v>
      </c>
      <c r="FU389">
        <v>72.924180528757475</v>
      </c>
      <c r="FV389">
        <v>72.933296621067456</v>
      </c>
      <c r="FW389">
        <v>72.9424138529602</v>
      </c>
      <c r="FX389">
        <v>72.951532224578173</v>
      </c>
      <c r="FY389">
        <v>72.960651736063838</v>
      </c>
      <c r="FZ389">
        <v>72.969772387559672</v>
      </c>
      <c r="GA389">
        <v>72.978894179208211</v>
      </c>
      <c r="GB389">
        <v>72.988017111151976</v>
      </c>
      <c r="GC389">
        <v>72.9971411835335</v>
      </c>
      <c r="GD389">
        <v>73.006266396495363</v>
      </c>
      <c r="GE389">
        <v>73.015392750180141</v>
      </c>
      <c r="GF389">
        <v>73.024520244730439</v>
      </c>
      <c r="GG389">
        <v>73.033648880288865</v>
      </c>
      <c r="GH389">
        <v>73.042778656998038</v>
      </c>
      <c r="GI389">
        <v>73.05190957500065</v>
      </c>
      <c r="GJ389">
        <v>73.061041634439334</v>
      </c>
      <c r="GK389">
        <v>73.070174835456811</v>
      </c>
      <c r="GL389">
        <v>73.079309178195771</v>
      </c>
      <c r="GM389">
        <v>73.088444662798921</v>
      </c>
      <c r="GN389">
        <v>73.097581289409035</v>
      </c>
      <c r="GO389">
        <v>73.106719058168849</v>
      </c>
      <c r="GP389">
        <v>73.115857969221153</v>
      </c>
      <c r="GQ389">
        <v>73.124998022708738</v>
      </c>
      <c r="GR389">
        <v>73.134139218774422</v>
      </c>
      <c r="GS389">
        <v>73.143281557561025</v>
      </c>
      <c r="GT389">
        <v>73.152425039211423</v>
      </c>
      <c r="GU389">
        <v>73.161569663868448</v>
      </c>
      <c r="GV389">
        <v>73.170715431674992</v>
      </c>
      <c r="GW389">
        <v>73.179862342773987</v>
      </c>
      <c r="GX389">
        <v>73.189010397308323</v>
      </c>
      <c r="GY389">
        <v>73.198159595420947</v>
      </c>
      <c r="GZ389">
        <v>73.20730993725482</v>
      </c>
      <c r="HA389">
        <v>73.216461422952904</v>
      </c>
      <c r="HB389">
        <v>73.225614052658202</v>
      </c>
      <c r="HC389">
        <v>73.234767826513732</v>
      </c>
      <c r="HD389">
        <v>73.243922744662498</v>
      </c>
      <c r="HE389">
        <v>73.253078807247562</v>
      </c>
      <c r="HF389">
        <v>73.262236014411982</v>
      </c>
      <c r="HG389">
        <v>73.27139436629885</v>
      </c>
      <c r="HH389">
        <v>73.280553863051253</v>
      </c>
      <c r="HI389">
        <v>73.289714504812309</v>
      </c>
      <c r="HJ389">
        <v>73.298876291725165</v>
      </c>
      <c r="HK389">
        <v>73.308039223932951</v>
      </c>
      <c r="HL389">
        <v>73.317203301578857</v>
      </c>
      <c r="HM389">
        <v>73.326368524806057</v>
      </c>
      <c r="HN389">
        <v>73.335534893757767</v>
      </c>
      <c r="HO389">
        <v>73.34470240857722</v>
      </c>
      <c r="HP389">
        <v>73.353871069407646</v>
      </c>
      <c r="HQ389">
        <v>73.363040876392319</v>
      </c>
      <c r="HR389">
        <v>73.372211829674484</v>
      </c>
      <c r="HS389">
        <v>73.381383929397487</v>
      </c>
      <c r="HT389">
        <v>73.3905571757046</v>
      </c>
      <c r="HU389">
        <v>73.39973156873917</v>
      </c>
      <c r="HV389">
        <v>73.408907108644541</v>
      </c>
      <c r="HW389">
        <v>73.418083795564101</v>
      </c>
      <c r="HX389">
        <v>73.427261629641222</v>
      </c>
      <c r="HY389">
        <v>73.436440611019307</v>
      </c>
      <c r="HZ389">
        <v>73.445620739841772</v>
      </c>
      <c r="IA389">
        <v>73.454802016252074</v>
      </c>
      <c r="IB389">
        <v>73.463984440393645</v>
      </c>
      <c r="IC389">
        <v>73.473168012409985</v>
      </c>
      <c r="ID389">
        <v>73.482352732444568</v>
      </c>
      <c r="IE389">
        <v>73.491538600640922</v>
      </c>
      <c r="IF389">
        <v>73.500725617142564</v>
      </c>
      <c r="IG389">
        <v>73.509913782093051</v>
      </c>
      <c r="IH389">
        <v>73.519103095635941</v>
      </c>
      <c r="II389">
        <v>73.528293557914807</v>
      </c>
      <c r="IJ389">
        <v>73.537485169073264</v>
      </c>
      <c r="IK389">
        <v>73.54667792925494</v>
      </c>
      <c r="IL389">
        <v>73.555871838603437</v>
      </c>
      <c r="IM389">
        <v>73.565066897262454</v>
      </c>
      <c r="IN389">
        <v>73.574263105375636</v>
      </c>
      <c r="IO389">
        <v>73.583460463086681</v>
      </c>
      <c r="IP389">
        <v>73.59265897053929</v>
      </c>
      <c r="IQ389">
        <v>73.601858627877206</v>
      </c>
      <c r="IR389">
        <v>73.611059435244172</v>
      </c>
      <c r="IS389">
        <v>73.620261392783931</v>
      </c>
      <c r="IT389">
        <v>73.629464500640282</v>
      </c>
      <c r="IU389">
        <v>73.63866875895701</v>
      </c>
      <c r="IV389">
        <v>73.647874167877944</v>
      </c>
      <c r="IW389">
        <v>73.657080727546898</v>
      </c>
      <c r="IX389">
        <v>73.66628843810777</v>
      </c>
      <c r="IY389">
        <v>73.675497299704375</v>
      </c>
      <c r="IZ389">
        <v>73.68470731248064</v>
      </c>
      <c r="JA389">
        <v>73.69391847658045</v>
      </c>
      <c r="JB389">
        <v>73.703130792147746</v>
      </c>
      <c r="JC389">
        <v>73.712344259326457</v>
      </c>
      <c r="JD389">
        <v>73.721558878260552</v>
      </c>
      <c r="JE389">
        <v>73.730774649094002</v>
      </c>
      <c r="JF389">
        <v>73.739991571970819</v>
      </c>
      <c r="JG389">
        <v>73.749209647034988</v>
      </c>
      <c r="JH389">
        <v>73.758428874430564</v>
      </c>
      <c r="JI389">
        <v>73.767649254301602</v>
      </c>
      <c r="JJ389">
        <v>73.776870786792145</v>
      </c>
      <c r="JK389">
        <v>73.786093472046304</v>
      </c>
      <c r="JL389">
        <v>73.795317310208176</v>
      </c>
      <c r="JM389">
        <v>73.80454230142189</v>
      </c>
      <c r="JN389">
        <v>73.81376844583157</v>
      </c>
      <c r="JO389">
        <v>73.822995743581387</v>
      </c>
      <c r="JP389">
        <v>73.83222419481551</v>
      </c>
      <c r="JQ389">
        <v>73.841453799678149</v>
      </c>
      <c r="JR389">
        <v>73.850684558313489</v>
      </c>
      <c r="JS389">
        <v>73.859916470865784</v>
      </c>
      <c r="JT389">
        <v>73.869149537479274</v>
      </c>
      <c r="JU389">
        <v>73.878383758298227</v>
      </c>
      <c r="JV389">
        <v>73.887619133466913</v>
      </c>
      <c r="JW389">
        <v>73.896855663129671</v>
      </c>
      <c r="JX389">
        <v>73.906093347430797</v>
      </c>
      <c r="JY389">
        <v>73.915332186514632</v>
      </c>
      <c r="JZ389">
        <v>73.92457218052553</v>
      </c>
      <c r="KA389">
        <v>73.933813329607887</v>
      </c>
      <c r="KB389">
        <v>73.943055633906056</v>
      </c>
      <c r="KC389">
        <v>73.952299093564491</v>
      </c>
      <c r="KD389">
        <v>73.961543708727589</v>
      </c>
      <c r="KE389">
        <v>73.970789479539803</v>
      </c>
      <c r="KF389">
        <v>73.980036406145615</v>
      </c>
      <c r="KG389">
        <v>73.989284488689492</v>
      </c>
      <c r="KH389">
        <v>73.998533727315944</v>
      </c>
      <c r="KI389">
        <v>74.007784122169483</v>
      </c>
      <c r="KJ389">
        <v>74.017035673394645</v>
      </c>
      <c r="KK389">
        <v>74.026288381135998</v>
      </c>
      <c r="KL389">
        <v>74.03554224553811</v>
      </c>
      <c r="KM389">
        <v>74.044797266745562</v>
      </c>
      <c r="KN389">
        <v>74.054053444902976</v>
      </c>
      <c r="KO389">
        <v>74.063310780154993</v>
      </c>
      <c r="KP389">
        <v>74.07256927264622</v>
      </c>
      <c r="KQ389">
        <v>74.081828922521353</v>
      </c>
      <c r="KR389">
        <v>74.091089729925073</v>
      </c>
      <c r="KS389">
        <v>74.100351695002061</v>
      </c>
      <c r="KT389">
        <v>74.10961481789704</v>
      </c>
      <c r="KU389">
        <v>74.118879098754761</v>
      </c>
      <c r="KV389">
        <v>74.128144537719962</v>
      </c>
      <c r="KW389">
        <v>74.137411134937423</v>
      </c>
      <c r="KX389">
        <v>74.146678890551939</v>
      </c>
      <c r="KY389">
        <v>74.155947804708319</v>
      </c>
      <c r="KZ389">
        <v>74.165217877551385</v>
      </c>
      <c r="LA389">
        <v>74.174489109225973</v>
      </c>
      <c r="LB389">
        <v>74.183761499876965</v>
      </c>
      <c r="LC389">
        <v>74.193035049649225</v>
      </c>
      <c r="LD389">
        <v>74.202309758687662</v>
      </c>
      <c r="LE389">
        <v>74.211585627137183</v>
      </c>
      <c r="LF389">
        <v>74.220862655142739</v>
      </c>
      <c r="LG389">
        <v>74.230140842849281</v>
      </c>
      <c r="LH389">
        <v>74.239420190401759</v>
      </c>
      <c r="LI389">
        <v>74.248700697945196</v>
      </c>
      <c r="LJ389">
        <v>74.257982365624571</v>
      </c>
      <c r="LK389">
        <v>74.267265193584933</v>
      </c>
      <c r="LL389">
        <v>74.276549181971305</v>
      </c>
      <c r="LM389">
        <v>74.285834330928765</v>
      </c>
      <c r="LN389">
        <v>74.295120640602377</v>
      </c>
      <c r="LO389">
        <v>74.304408111137263</v>
      </c>
      <c r="LP389">
        <v>74.313696742678516</v>
      </c>
      <c r="LQ389">
        <v>74.3229865353713</v>
      </c>
      <c r="LR389">
        <v>74.332277489360735</v>
      </c>
      <c r="LS389">
        <v>74.341569604792014</v>
      </c>
      <c r="LT389">
        <v>74.350862881810329</v>
      </c>
      <c r="LU389">
        <v>74.360157320560859</v>
      </c>
      <c r="LV389">
        <v>74.369452921188852</v>
      </c>
      <c r="LW389">
        <v>74.378749683839558</v>
      </c>
      <c r="LX389">
        <v>74.388047608658212</v>
      </c>
      <c r="LY389">
        <v>74.397346695790134</v>
      </c>
      <c r="LZ389">
        <v>74.406646945380587</v>
      </c>
      <c r="MA389">
        <v>74.415948357574891</v>
      </c>
      <c r="MB389">
        <v>74.425250932518409</v>
      </c>
      <c r="MC389">
        <v>74.434554670356476</v>
      </c>
      <c r="MD389">
        <v>74.443859571234455</v>
      </c>
      <c r="ME389">
        <v>74.453165635297736</v>
      </c>
      <c r="MF389">
        <v>74.462472862691726</v>
      </c>
      <c r="MG389">
        <v>74.471781253561872</v>
      </c>
      <c r="MH389">
        <v>74.481090808053594</v>
      </c>
      <c r="MI389">
        <v>74.490401526312354</v>
      </c>
      <c r="MJ389">
        <v>74.499713408483657</v>
      </c>
      <c r="MK389">
        <v>74.509026454712981</v>
      </c>
      <c r="ML389">
        <v>74.518340665145843</v>
      </c>
      <c r="MM389">
        <v>74.527656039927763</v>
      </c>
      <c r="MN389">
        <v>74.536972579204317</v>
      </c>
      <c r="MO389">
        <v>74.546290283121081</v>
      </c>
      <c r="MP389">
        <v>74.555609151823617</v>
      </c>
      <c r="MQ389">
        <v>74.564929185457558</v>
      </c>
      <c r="MR389">
        <v>74.574250384168508</v>
      </c>
      <c r="MS389">
        <v>74.583572748102142</v>
      </c>
      <c r="MT389">
        <v>74.59289627740408</v>
      </c>
      <c r="MU389">
        <v>74.602220972220039</v>
      </c>
      <c r="MV389">
        <v>74.611546832695694</v>
      </c>
      <c r="MW389">
        <v>74.620873858976765</v>
      </c>
      <c r="MX389">
        <v>74.630202051208997</v>
      </c>
      <c r="MY389">
        <v>74.639531409538137</v>
      </c>
      <c r="MZ389">
        <v>74.648861934109959</v>
      </c>
      <c r="NA389">
        <v>74.658193625070254</v>
      </c>
      <c r="NB389">
        <v>74.66752648256481</v>
      </c>
      <c r="NC389">
        <v>74.676860506739473</v>
      </c>
      <c r="ND389">
        <v>74.686195697740089</v>
      </c>
      <c r="NE389">
        <v>74.695532055712519</v>
      </c>
      <c r="NF389">
        <v>74.704869580802637</v>
      </c>
      <c r="NG389">
        <v>74.714208273156331</v>
      </c>
      <c r="NH389">
        <v>74.723548132919547</v>
      </c>
      <c r="NI389">
        <v>74.732889160238201</v>
      </c>
      <c r="NJ389">
        <v>74.742231355258255</v>
      </c>
      <c r="NK389">
        <v>74.751574718125667</v>
      </c>
      <c r="NL389">
        <v>74.76091924898644</v>
      </c>
      <c r="NM389">
        <v>74.770264947986576</v>
      </c>
      <c r="NN389">
        <v>74.779611815272105</v>
      </c>
      <c r="NO389">
        <v>74.788959850989073</v>
      </c>
      <c r="NP389">
        <v>74.798309055283525</v>
      </c>
      <c r="NQ389">
        <v>74.807659428301562</v>
      </c>
      <c r="NR389">
        <v>74.817010970189287</v>
      </c>
      <c r="NS389">
        <v>74.826363681092815</v>
      </c>
      <c r="NT389">
        <v>74.835717561158262</v>
      </c>
      <c r="NU389">
        <v>74.845072610531801</v>
      </c>
      <c r="NV389">
        <v>74.854428829359605</v>
      </c>
      <c r="NW389">
        <v>74.863786217787862</v>
      </c>
      <c r="NX389">
        <v>74.873144775962771</v>
      </c>
      <c r="NY389">
        <v>74.882504504030592</v>
      </c>
      <c r="NZ389">
        <v>74.891865402137526</v>
      </c>
      <c r="OA389">
        <v>74.901227470429859</v>
      </c>
      <c r="OB389">
        <v>74.910590709053878</v>
      </c>
      <c r="OC389">
        <v>74.919955118155869</v>
      </c>
      <c r="OD389">
        <v>74.929320697882176</v>
      </c>
      <c r="OE389">
        <v>74.938687448379113</v>
      </c>
      <c r="OF389">
        <v>74.948055369793039</v>
      </c>
      <c r="OG389">
        <v>74.957424462270339</v>
      </c>
      <c r="OH389">
        <v>74.966794725957399</v>
      </c>
      <c r="OI389">
        <v>74.97616616100062</v>
      </c>
      <c r="OJ389">
        <v>74.985538767546444</v>
      </c>
      <c r="OK389">
        <v>74.994912545741315</v>
      </c>
    </row>
    <row r="390" spans="3:401" x14ac:dyDescent="0.2">
      <c r="M390">
        <v>73.324957894023797</v>
      </c>
      <c r="N390">
        <v>73.334124086635654</v>
      </c>
      <c r="O390">
        <v>73.343291425093184</v>
      </c>
      <c r="P390">
        <v>73.352459909539647</v>
      </c>
      <c r="Q390">
        <v>73.361629540118301</v>
      </c>
      <c r="R390">
        <v>73.370800316972421</v>
      </c>
      <c r="S390">
        <v>73.379972240245294</v>
      </c>
      <c r="T390">
        <v>73.389145310080252</v>
      </c>
      <c r="U390">
        <v>73.398319526620597</v>
      </c>
      <c r="V390">
        <v>73.407494890009673</v>
      </c>
      <c r="W390">
        <v>73.416671400390868</v>
      </c>
      <c r="X390">
        <v>73.425849057907556</v>
      </c>
      <c r="Y390">
        <v>73.435027862703123</v>
      </c>
      <c r="Z390">
        <v>73.444207814921015</v>
      </c>
      <c r="AA390">
        <v>73.453388914704661</v>
      </c>
      <c r="AB390">
        <v>73.462571162197492</v>
      </c>
      <c r="AC390">
        <v>73.471754557543008</v>
      </c>
      <c r="AD390">
        <v>73.480939100884697</v>
      </c>
      <c r="AE390">
        <v>73.490124792366061</v>
      </c>
      <c r="AF390">
        <v>73.499311632130627</v>
      </c>
      <c r="AG390">
        <v>73.508499620321928</v>
      </c>
      <c r="AH390">
        <v>73.517688757083548</v>
      </c>
      <c r="AI390">
        <v>73.526879042559045</v>
      </c>
      <c r="AJ390">
        <v>73.536070476892036</v>
      </c>
      <c r="AK390">
        <v>73.545263060226119</v>
      </c>
      <c r="AL390">
        <v>73.554456792704954</v>
      </c>
      <c r="AM390">
        <v>73.563651674472169</v>
      </c>
      <c r="AN390">
        <v>73.57284770567145</v>
      </c>
      <c r="AO390">
        <v>73.582044886446468</v>
      </c>
      <c r="AP390">
        <v>73.591243216940939</v>
      </c>
      <c r="AQ390">
        <v>73.60044269729859</v>
      </c>
      <c r="AR390">
        <v>73.609643327663164</v>
      </c>
      <c r="AS390">
        <v>73.618845108178405</v>
      </c>
      <c r="AT390">
        <v>73.628048038988126</v>
      </c>
      <c r="AU390">
        <v>73.637252120236084</v>
      </c>
      <c r="AV390">
        <v>73.646457352066108</v>
      </c>
      <c r="AW390">
        <v>73.655663734622024</v>
      </c>
      <c r="AX390">
        <v>73.66487126804769</v>
      </c>
      <c r="AY390">
        <v>73.674079952486977</v>
      </c>
      <c r="AZ390">
        <v>73.683289788083769</v>
      </c>
      <c r="BA390">
        <v>73.692500774981951</v>
      </c>
      <c r="BB390">
        <v>73.701712913325466</v>
      </c>
      <c r="BC390">
        <v>73.710926203258254</v>
      </c>
      <c r="BD390">
        <v>73.720140644924271</v>
      </c>
      <c r="BE390">
        <v>73.729356238467474</v>
      </c>
      <c r="BF390">
        <v>73.738572984031862</v>
      </c>
      <c r="BG390">
        <v>73.747790881761475</v>
      </c>
      <c r="BH390">
        <v>73.757009931800297</v>
      </c>
      <c r="BI390">
        <v>73.766230134292428</v>
      </c>
      <c r="BJ390">
        <v>73.775451489381894</v>
      </c>
      <c r="BK390">
        <v>73.784673997212778</v>
      </c>
      <c r="BL390">
        <v>73.793897657929207</v>
      </c>
      <c r="BM390">
        <v>73.803122471675294</v>
      </c>
      <c r="BN390">
        <v>73.812348438595166</v>
      </c>
      <c r="BO390">
        <v>73.821575558832976</v>
      </c>
      <c r="BP390">
        <v>73.830803832532908</v>
      </c>
      <c r="BQ390">
        <v>73.84003325983916</v>
      </c>
      <c r="BR390">
        <v>73.849263840895929</v>
      </c>
      <c r="BS390">
        <v>73.858495575847442</v>
      </c>
      <c r="BT390">
        <v>73.867728464837953</v>
      </c>
      <c r="BU390">
        <v>73.876962508011729</v>
      </c>
      <c r="BV390">
        <v>73.886197705513041</v>
      </c>
      <c r="BW390">
        <v>73.895434057486185</v>
      </c>
      <c r="BX390">
        <v>73.9046715640755</v>
      </c>
      <c r="BY390">
        <v>73.913910225425312</v>
      </c>
      <c r="BZ390">
        <v>73.923150041679961</v>
      </c>
      <c r="CA390">
        <v>73.932391012983842</v>
      </c>
      <c r="CB390">
        <v>73.941633139481326</v>
      </c>
      <c r="CC390">
        <v>73.950876421316835</v>
      </c>
      <c r="CD390">
        <v>73.960120858634781</v>
      </c>
      <c r="CE390">
        <v>73.969366451579617</v>
      </c>
      <c r="CF390">
        <v>73.978613200295811</v>
      </c>
      <c r="CG390">
        <v>73.987861104927845</v>
      </c>
      <c r="CH390">
        <v>73.997110165620199</v>
      </c>
      <c r="CI390">
        <v>74.006360382517414</v>
      </c>
      <c r="CJ390">
        <v>74.015611755763999</v>
      </c>
      <c r="CK390">
        <v>74.02486428550452</v>
      </c>
      <c r="CL390">
        <v>74.03411797188356</v>
      </c>
      <c r="CM390">
        <v>74.043372815045686</v>
      </c>
      <c r="CN390">
        <v>74.052628815135506</v>
      </c>
      <c r="CO390">
        <v>74.061885972297659</v>
      </c>
      <c r="CP390">
        <v>74.071144286676784</v>
      </c>
      <c r="CQ390">
        <v>74.080403758417532</v>
      </c>
      <c r="CR390">
        <v>74.089664387664598</v>
      </c>
      <c r="CS390">
        <v>74.098926174562664</v>
      </c>
      <c r="CT390">
        <v>74.108189119256465</v>
      </c>
      <c r="CU390">
        <v>74.117453221890713</v>
      </c>
      <c r="CV390">
        <v>74.126718482610173</v>
      </c>
      <c r="CW390">
        <v>74.13598490155961</v>
      </c>
      <c r="CX390">
        <v>74.145252478883819</v>
      </c>
      <c r="CY390">
        <v>74.154521214727581</v>
      </c>
      <c r="CZ390">
        <v>74.16379110923576</v>
      </c>
      <c r="DA390">
        <v>74.173062162553165</v>
      </c>
      <c r="DB390">
        <v>74.182334374824663</v>
      </c>
      <c r="DC390">
        <v>74.191607746195146</v>
      </c>
      <c r="DD390">
        <v>74.200882276809509</v>
      </c>
      <c r="DE390">
        <v>74.210157966812645</v>
      </c>
      <c r="DF390">
        <v>74.219434816349505</v>
      </c>
      <c r="DG390">
        <v>74.22871282556504</v>
      </c>
      <c r="DH390">
        <v>74.237991994604215</v>
      </c>
      <c r="DI390">
        <v>74.247272323612023</v>
      </c>
      <c r="DJ390">
        <v>74.256553812733443</v>
      </c>
      <c r="DK390">
        <v>74.265836462113526</v>
      </c>
      <c r="DL390">
        <v>74.275120271897308</v>
      </c>
      <c r="DM390">
        <v>74.284405242229852</v>
      </c>
      <c r="DN390">
        <v>74.293691373256223</v>
      </c>
      <c r="DO390">
        <v>74.302978665121515</v>
      </c>
      <c r="DP390">
        <v>74.312267117970862</v>
      </c>
      <c r="DQ390">
        <v>74.321556731949372</v>
      </c>
      <c r="DR390">
        <v>74.330847507202208</v>
      </c>
      <c r="DS390">
        <v>74.340139443874548</v>
      </c>
      <c r="DT390">
        <v>74.349432542111558</v>
      </c>
      <c r="DU390">
        <v>74.358726802058456</v>
      </c>
      <c r="DV390">
        <v>74.368022223860464</v>
      </c>
      <c r="DW390">
        <v>74.377318807662817</v>
      </c>
      <c r="DX390">
        <v>74.386616553610793</v>
      </c>
      <c r="DY390">
        <v>74.39591546184964</v>
      </c>
      <c r="DZ390">
        <v>74.405215532524664</v>
      </c>
      <c r="EA390">
        <v>74.414516765781201</v>
      </c>
      <c r="EB390">
        <v>74.423819161764541</v>
      </c>
      <c r="EC390">
        <v>74.433122720620077</v>
      </c>
      <c r="ED390">
        <v>74.442427442493141</v>
      </c>
      <c r="EE390">
        <v>74.451733327529141</v>
      </c>
      <c r="EF390">
        <v>74.46104037587348</v>
      </c>
      <c r="EG390">
        <v>74.470348587671566</v>
      </c>
      <c r="EH390">
        <v>74.47965796306886</v>
      </c>
      <c r="EI390">
        <v>74.48896850221081</v>
      </c>
      <c r="EJ390">
        <v>74.498280205242878</v>
      </c>
      <c r="EK390">
        <v>74.507593072310598</v>
      </c>
      <c r="EL390">
        <v>74.516907103559447</v>
      </c>
      <c r="EM390">
        <v>74.526222299134986</v>
      </c>
      <c r="EN390">
        <v>74.535538659182734</v>
      </c>
      <c r="EO390">
        <v>74.544856183848282</v>
      </c>
      <c r="EP390">
        <v>74.554174873277205</v>
      </c>
      <c r="EQ390">
        <v>74.563494727615122</v>
      </c>
      <c r="ER390">
        <v>74.572815747007638</v>
      </c>
      <c r="ES390">
        <v>74.582137931600414</v>
      </c>
      <c r="ET390">
        <v>74.591461281539083</v>
      </c>
      <c r="EU390">
        <v>74.600785796969348</v>
      </c>
      <c r="EV390">
        <v>74.610111478036885</v>
      </c>
      <c r="EW390">
        <v>74.619438324887412</v>
      </c>
      <c r="EX390">
        <v>74.628766337666676</v>
      </c>
      <c r="EY390">
        <v>74.638095516520409</v>
      </c>
      <c r="EZ390">
        <v>74.647425861594371</v>
      </c>
      <c r="FA390">
        <v>74.656757373034381</v>
      </c>
      <c r="FB390">
        <v>74.666090050986227</v>
      </c>
      <c r="FC390">
        <v>74.675423895595728</v>
      </c>
      <c r="FD390">
        <v>74.684758907008728</v>
      </c>
      <c r="FE390">
        <v>74.694095085371089</v>
      </c>
      <c r="FF390">
        <v>74.703432430828698</v>
      </c>
      <c r="FG390">
        <v>74.712770943527417</v>
      </c>
      <c r="FH390">
        <v>74.722110623613204</v>
      </c>
      <c r="FI390">
        <v>74.731451471231949</v>
      </c>
      <c r="FJ390">
        <v>74.74079348652964</v>
      </c>
      <c r="FK390">
        <v>74.750136669652221</v>
      </c>
      <c r="FL390">
        <v>74.759481020745696</v>
      </c>
      <c r="FM390">
        <v>74.768826539956066</v>
      </c>
      <c r="FN390">
        <v>74.778173227429349</v>
      </c>
      <c r="FO390">
        <v>74.787521083311603</v>
      </c>
      <c r="FP390">
        <v>74.796870107748859</v>
      </c>
      <c r="FQ390">
        <v>74.806220300887205</v>
      </c>
      <c r="FR390">
        <v>74.815571662872756</v>
      </c>
      <c r="FS390">
        <v>74.824924193851629</v>
      </c>
      <c r="FT390">
        <v>74.834277893969926</v>
      </c>
      <c r="FU390">
        <v>74.843632763373819</v>
      </c>
      <c r="FV390">
        <v>74.852988802209481</v>
      </c>
      <c r="FW390">
        <v>74.862346010623099</v>
      </c>
      <c r="FX390">
        <v>74.871704388760861</v>
      </c>
      <c r="FY390">
        <v>74.881063936769024</v>
      </c>
      <c r="FZ390">
        <v>74.89042465479379</v>
      </c>
      <c r="GA390">
        <v>74.89978654298146</v>
      </c>
      <c r="GB390">
        <v>74.90914960147829</v>
      </c>
      <c r="GC390">
        <v>74.918513830430584</v>
      </c>
      <c r="GD390">
        <v>74.927879229984654</v>
      </c>
      <c r="GE390">
        <v>74.937245800286846</v>
      </c>
      <c r="GF390">
        <v>74.946613541483501</v>
      </c>
      <c r="GG390">
        <v>74.955982453721006</v>
      </c>
      <c r="GH390">
        <v>74.965352537145719</v>
      </c>
      <c r="GI390">
        <v>74.974723791904083</v>
      </c>
      <c r="GJ390">
        <v>74.984096218142497</v>
      </c>
      <c r="GK390">
        <v>74.993469816007419</v>
      </c>
      <c r="GL390">
        <v>75.002844585645306</v>
      </c>
      <c r="GM390">
        <v>75.012220527202643</v>
      </c>
      <c r="GN390">
        <v>75.021597640825931</v>
      </c>
      <c r="GO390">
        <v>75.030975926661668</v>
      </c>
      <c r="GP390">
        <v>75.040355384856426</v>
      </c>
      <c r="GQ390">
        <v>75.049736015556718</v>
      </c>
      <c r="GR390">
        <v>75.059117818909158</v>
      </c>
      <c r="GS390">
        <v>75.068500795060302</v>
      </c>
      <c r="GT390">
        <v>75.077884944156779</v>
      </c>
      <c r="GU390">
        <v>75.0872702663452</v>
      </c>
      <c r="GV390">
        <v>75.096656761772238</v>
      </c>
      <c r="GW390">
        <v>75.106044430584532</v>
      </c>
      <c r="GX390">
        <v>75.115433272928769</v>
      </c>
      <c r="GY390">
        <v>75.124823288951646</v>
      </c>
      <c r="GZ390">
        <v>75.13421447879989</v>
      </c>
      <c r="HA390">
        <v>75.143606842620244</v>
      </c>
      <c r="HB390">
        <v>75.153000380559448</v>
      </c>
      <c r="HC390">
        <v>75.162395092764299</v>
      </c>
      <c r="HD390">
        <v>75.171790979381569</v>
      </c>
      <c r="HE390">
        <v>75.181188040558069</v>
      </c>
      <c r="HF390">
        <v>75.190586276440641</v>
      </c>
      <c r="HG390">
        <v>75.199985687176124</v>
      </c>
      <c r="HH390">
        <v>75.209386272911374</v>
      </c>
      <c r="HI390">
        <v>75.218788033793302</v>
      </c>
      <c r="HJ390">
        <v>75.228190969968779</v>
      </c>
      <c r="HK390">
        <v>75.237595081584743</v>
      </c>
      <c r="HL390">
        <v>75.24700036878815</v>
      </c>
      <c r="HM390">
        <v>75.256406831725926</v>
      </c>
      <c r="HN390">
        <v>75.265814470545052</v>
      </c>
      <c r="HO390">
        <v>75.275223285392542</v>
      </c>
      <c r="HP390">
        <v>75.284633276415391</v>
      </c>
      <c r="HQ390">
        <v>75.29404444376064</v>
      </c>
      <c r="HR390">
        <v>75.303456787575328</v>
      </c>
      <c r="HS390">
        <v>75.312870308006538</v>
      </c>
      <c r="HT390">
        <v>75.322285005201351</v>
      </c>
      <c r="HU390">
        <v>75.331700879306851</v>
      </c>
      <c r="HV390">
        <v>75.34111793047019</v>
      </c>
      <c r="HW390">
        <v>75.350536158838509</v>
      </c>
      <c r="HX390">
        <v>75.359955564558945</v>
      </c>
      <c r="HY390">
        <v>75.369376147778695</v>
      </c>
      <c r="HZ390">
        <v>75.378797908644941</v>
      </c>
      <c r="IA390">
        <v>75.388220847304922</v>
      </c>
      <c r="IB390">
        <v>75.397644963905847</v>
      </c>
      <c r="IC390">
        <v>75.40707025859497</v>
      </c>
      <c r="ID390">
        <v>75.416496731519572</v>
      </c>
      <c r="IE390">
        <v>75.425924382826935</v>
      </c>
      <c r="IF390">
        <v>75.435353212664367</v>
      </c>
      <c r="IG390">
        <v>75.444783221179193</v>
      </c>
      <c r="IH390">
        <v>75.454214408518766</v>
      </c>
      <c r="II390">
        <v>75.463646774830437</v>
      </c>
      <c r="IJ390">
        <v>75.473080320261587</v>
      </c>
      <c r="IK390">
        <v>75.482515044959626</v>
      </c>
      <c r="IL390">
        <v>75.491950949071949</v>
      </c>
      <c r="IM390">
        <v>75.501388032746021</v>
      </c>
      <c r="IN390">
        <v>75.510826296129267</v>
      </c>
      <c r="IO390">
        <v>75.520265739369194</v>
      </c>
      <c r="IP390">
        <v>75.529706362613268</v>
      </c>
      <c r="IQ390">
        <v>75.539148166008999</v>
      </c>
      <c r="IR390">
        <v>75.548591149703938</v>
      </c>
      <c r="IS390">
        <v>75.558035313845608</v>
      </c>
      <c r="IT390">
        <v>75.567480658581573</v>
      </c>
      <c r="IU390">
        <v>75.576927184059414</v>
      </c>
      <c r="IV390">
        <v>75.586374890426768</v>
      </c>
      <c r="IW390">
        <v>75.595823777831214</v>
      </c>
      <c r="IX390">
        <v>75.605273846420431</v>
      </c>
      <c r="IY390">
        <v>75.614725096342042</v>
      </c>
      <c r="IZ390">
        <v>75.624177527743726</v>
      </c>
      <c r="JA390">
        <v>75.63363114077319</v>
      </c>
      <c r="JB390">
        <v>75.643085935578142</v>
      </c>
      <c r="JC390">
        <v>75.652541912306319</v>
      </c>
      <c r="JD390">
        <v>75.661999071105456</v>
      </c>
      <c r="JE390">
        <v>75.671457412123331</v>
      </c>
      <c r="JF390">
        <v>75.680916935507739</v>
      </c>
      <c r="JG390">
        <v>75.690377641406471</v>
      </c>
      <c r="JH390">
        <v>75.699839529967349</v>
      </c>
      <c r="JI390">
        <v>75.709302601338223</v>
      </c>
      <c r="JJ390">
        <v>75.718766855666956</v>
      </c>
      <c r="JK390">
        <v>75.728232293101414</v>
      </c>
      <c r="JL390">
        <v>75.737698913789515</v>
      </c>
      <c r="JM390">
        <v>75.747166717879153</v>
      </c>
      <c r="JN390">
        <v>75.756635705518278</v>
      </c>
      <c r="JO390">
        <v>75.766105876854837</v>
      </c>
      <c r="JP390">
        <v>75.775577232036795</v>
      </c>
      <c r="JQ390">
        <v>75.785049771212172</v>
      </c>
      <c r="JR390">
        <v>75.794523494528931</v>
      </c>
      <c r="JS390">
        <v>75.803998402135122</v>
      </c>
      <c r="JT390">
        <v>75.813474494178791</v>
      </c>
      <c r="JU390">
        <v>75.822951770808004</v>
      </c>
      <c r="JV390">
        <v>75.832430232170836</v>
      </c>
      <c r="JW390">
        <v>75.841909878415393</v>
      </c>
      <c r="JX390">
        <v>75.851390709689795</v>
      </c>
      <c r="JY390">
        <v>75.86087272614219</v>
      </c>
      <c r="JZ390">
        <v>75.870355927920713</v>
      </c>
      <c r="KA390">
        <v>75.879840315173553</v>
      </c>
      <c r="KB390">
        <v>75.889325888048887</v>
      </c>
      <c r="KC390">
        <v>75.89881264669495</v>
      </c>
      <c r="KD390">
        <v>75.908300591259973</v>
      </c>
      <c r="KE390">
        <v>75.917789721892177</v>
      </c>
      <c r="KF390">
        <v>75.927280038739852</v>
      </c>
      <c r="KG390">
        <v>75.936771541951273</v>
      </c>
      <c r="KH390">
        <v>75.94626423167476</v>
      </c>
      <c r="KI390">
        <v>75.955758108058617</v>
      </c>
      <c r="KJ390">
        <v>75.965253171251206</v>
      </c>
      <c r="KK390">
        <v>75.974749421400887</v>
      </c>
      <c r="KL390">
        <v>75.984246858656007</v>
      </c>
      <c r="KM390">
        <v>75.993745483164986</v>
      </c>
      <c r="KN390">
        <v>76.003245295076255</v>
      </c>
      <c r="KO390">
        <v>76.012746294538232</v>
      </c>
      <c r="KP390">
        <v>76.022248481699364</v>
      </c>
      <c r="KQ390">
        <v>76.031751856708127</v>
      </c>
      <c r="KR390">
        <v>76.041256419713022</v>
      </c>
      <c r="KS390">
        <v>76.050762170862541</v>
      </c>
      <c r="KT390">
        <v>76.060269110305228</v>
      </c>
      <c r="KU390">
        <v>76.069777238189616</v>
      </c>
      <c r="KV390">
        <v>76.079286554664279</v>
      </c>
      <c r="KW390">
        <v>76.088797059877791</v>
      </c>
      <c r="KX390">
        <v>76.098308753978756</v>
      </c>
      <c r="KY390">
        <v>76.107821637115819</v>
      </c>
      <c r="KZ390">
        <v>76.117335709437569</v>
      </c>
      <c r="LA390">
        <v>76.126850971092708</v>
      </c>
      <c r="LB390">
        <v>76.136367422229895</v>
      </c>
      <c r="LC390">
        <v>76.145885062997806</v>
      </c>
      <c r="LD390">
        <v>76.155403893545198</v>
      </c>
      <c r="LE390">
        <v>76.164923914020761</v>
      </c>
      <c r="LF390">
        <v>76.174445124573268</v>
      </c>
      <c r="LG390">
        <v>76.183967525351477</v>
      </c>
      <c r="LH390">
        <v>76.193491116504191</v>
      </c>
      <c r="LI390">
        <v>76.203015898180197</v>
      </c>
      <c r="LJ390">
        <v>76.212541870528327</v>
      </c>
      <c r="LK390">
        <v>76.222069033697423</v>
      </c>
      <c r="LL390">
        <v>76.231597387836359</v>
      </c>
      <c r="LM390">
        <v>76.241126933093994</v>
      </c>
      <c r="LN390">
        <v>76.250657669619244</v>
      </c>
      <c r="LO390">
        <v>76.260189597561023</v>
      </c>
      <c r="LP390">
        <v>76.269722717068262</v>
      </c>
      <c r="LQ390">
        <v>76.279257028289933</v>
      </c>
      <c r="LR390">
        <v>76.288792531374995</v>
      </c>
      <c r="LS390">
        <v>76.298329226472433</v>
      </c>
      <c r="LT390">
        <v>76.307867113731263</v>
      </c>
      <c r="LU390">
        <v>76.317406193300528</v>
      </c>
      <c r="LV390">
        <v>76.326946465329257</v>
      </c>
      <c r="LW390">
        <v>76.336487929966523</v>
      </c>
      <c r="LX390">
        <v>76.346030587361426</v>
      </c>
      <c r="LY390">
        <v>76.355574437663066</v>
      </c>
      <c r="LZ390">
        <v>76.365119481020542</v>
      </c>
      <c r="MA390">
        <v>76.374665717583014</v>
      </c>
      <c r="MB390">
        <v>76.384213147499636</v>
      </c>
      <c r="MC390">
        <v>76.393761770919596</v>
      </c>
      <c r="MD390">
        <v>76.403311587992093</v>
      </c>
      <c r="ME390">
        <v>76.412862598866326</v>
      </c>
      <c r="MF390">
        <v>76.422414803691538</v>
      </c>
      <c r="MG390">
        <v>76.431968202616986</v>
      </c>
      <c r="MH390">
        <v>76.44152279579194</v>
      </c>
      <c r="MI390">
        <v>76.451078583365685</v>
      </c>
      <c r="MJ390">
        <v>76.46063556548755</v>
      </c>
      <c r="MK390">
        <v>76.470193742306833</v>
      </c>
      <c r="ML390">
        <v>76.479753113972905</v>
      </c>
      <c r="MM390">
        <v>76.489313680635107</v>
      </c>
      <c r="MN390">
        <v>76.498875442442838</v>
      </c>
      <c r="MO390">
        <v>76.508438399545511</v>
      </c>
      <c r="MP390">
        <v>76.518002552092526</v>
      </c>
      <c r="MQ390">
        <v>76.527567900233336</v>
      </c>
      <c r="MR390">
        <v>76.537134444117385</v>
      </c>
      <c r="MS390">
        <v>76.546702183894169</v>
      </c>
      <c r="MT390">
        <v>76.556271119713188</v>
      </c>
      <c r="MU390">
        <v>76.565841251723924</v>
      </c>
      <c r="MV390">
        <v>76.575412580075948</v>
      </c>
      <c r="MW390">
        <v>76.584985104918786</v>
      </c>
      <c r="MX390">
        <v>76.594558826402022</v>
      </c>
      <c r="MY390">
        <v>76.604133744675238</v>
      </c>
      <c r="MZ390">
        <v>76.613709859888033</v>
      </c>
      <c r="NA390">
        <v>76.623287172190061</v>
      </c>
      <c r="NB390">
        <v>76.632865681730948</v>
      </c>
      <c r="NC390">
        <v>76.642445388660363</v>
      </c>
      <c r="ND390">
        <v>76.652026293127989</v>
      </c>
      <c r="NE390">
        <v>76.661608395283537</v>
      </c>
      <c r="NF390">
        <v>76.671191695276704</v>
      </c>
      <c r="NG390">
        <v>76.680776193257245</v>
      </c>
      <c r="NH390">
        <v>76.690361889374927</v>
      </c>
      <c r="NI390">
        <v>76.699948783779504</v>
      </c>
      <c r="NJ390">
        <v>76.709536876620788</v>
      </c>
      <c r="NK390">
        <v>76.719126168048589</v>
      </c>
      <c r="NL390">
        <v>76.728716658212747</v>
      </c>
      <c r="NM390">
        <v>76.738308347263086</v>
      </c>
      <c r="NN390">
        <v>76.747901235349502</v>
      </c>
      <c r="NO390">
        <v>76.757495322621878</v>
      </c>
      <c r="NP390">
        <v>76.767090609230124</v>
      </c>
      <c r="NQ390">
        <v>76.776687095324149</v>
      </c>
      <c r="NR390">
        <v>76.786284781053922</v>
      </c>
      <c r="NS390">
        <v>76.795883666569381</v>
      </c>
      <c r="NT390">
        <v>76.805483752020535</v>
      </c>
      <c r="NU390">
        <v>76.815085037557381</v>
      </c>
      <c r="NV390">
        <v>76.824687523329928</v>
      </c>
      <c r="NW390">
        <v>76.834291209488214</v>
      </c>
      <c r="NX390">
        <v>76.843896096182306</v>
      </c>
      <c r="NY390">
        <v>76.85350218356227</v>
      </c>
      <c r="NZ390">
        <v>76.863109471778216</v>
      </c>
      <c r="OA390">
        <v>76.872717960980239</v>
      </c>
      <c r="OB390">
        <v>76.882327651318491</v>
      </c>
      <c r="OC390">
        <v>76.891938542943109</v>
      </c>
      <c r="OD390">
        <v>76.901550636004274</v>
      </c>
      <c r="OE390">
        <v>76.911163930652165</v>
      </c>
      <c r="OF390">
        <v>76.920778427036979</v>
      </c>
      <c r="OG390">
        <v>76.930394125308979</v>
      </c>
      <c r="OH390">
        <v>76.940011025618389</v>
      </c>
      <c r="OI390">
        <v>76.949629128115461</v>
      </c>
      <c r="OJ390">
        <v>76.959248432950503</v>
      </c>
      <c r="OK390">
        <v>76.968868940273794</v>
      </c>
    </row>
    <row r="391" spans="3:401" x14ac:dyDescent="0.2">
      <c r="L391">
        <v>75.245552789463972</v>
      </c>
      <c r="M391">
        <v>75.254959071443025</v>
      </c>
      <c r="N391">
        <v>75.264366529280821</v>
      </c>
      <c r="O391">
        <v>75.273775163124327</v>
      </c>
      <c r="P391">
        <v>75.283184973120584</v>
      </c>
      <c r="Q391">
        <v>75.292595959416602</v>
      </c>
      <c r="R391">
        <v>75.302008122159435</v>
      </c>
      <c r="S391">
        <v>75.311421461496153</v>
      </c>
      <c r="T391">
        <v>75.320835977573822</v>
      </c>
      <c r="U391">
        <v>75.330251670539567</v>
      </c>
      <c r="V391">
        <v>75.339668540540501</v>
      </c>
      <c r="W391">
        <v>75.349086587723747</v>
      </c>
      <c r="X391">
        <v>75.358505812236459</v>
      </c>
      <c r="Y391">
        <v>75.367926214225832</v>
      </c>
      <c r="Z391">
        <v>75.377347793839064</v>
      </c>
      <c r="AA391">
        <v>75.38677055122335</v>
      </c>
      <c r="AB391">
        <v>75.396194486525928</v>
      </c>
      <c r="AC391">
        <v>75.405619599894052</v>
      </c>
      <c r="AD391">
        <v>75.415045891474975</v>
      </c>
      <c r="AE391">
        <v>75.424473361416005</v>
      </c>
      <c r="AF391">
        <v>75.433902009864426</v>
      </c>
      <c r="AG391">
        <v>75.443331836967573</v>
      </c>
      <c r="AH391">
        <v>75.452762842872772</v>
      </c>
      <c r="AI391">
        <v>75.46219502772739</v>
      </c>
      <c r="AJ391">
        <v>75.471628391678806</v>
      </c>
      <c r="AK391">
        <v>75.481062934874416</v>
      </c>
      <c r="AL391">
        <v>75.490498657461643</v>
      </c>
      <c r="AM391">
        <v>75.499935559587911</v>
      </c>
      <c r="AN391">
        <v>75.509373641400686</v>
      </c>
      <c r="AO391">
        <v>75.518812903047419</v>
      </c>
      <c r="AP391">
        <v>75.528253344675591</v>
      </c>
      <c r="AQ391">
        <v>75.537694966432724</v>
      </c>
      <c r="AR391">
        <v>75.547137768466357</v>
      </c>
      <c r="AS391">
        <v>75.556581750924011</v>
      </c>
      <c r="AT391">
        <v>75.566026913953266</v>
      </c>
      <c r="AU391">
        <v>75.575473257701688</v>
      </c>
      <c r="AV391">
        <v>75.584920782316871</v>
      </c>
      <c r="AW391">
        <v>75.594369487946452</v>
      </c>
      <c r="AX391">
        <v>75.603819374738052</v>
      </c>
      <c r="AY391">
        <v>75.613270442839337</v>
      </c>
      <c r="AZ391">
        <v>75.622722692397971</v>
      </c>
      <c r="BA391">
        <v>75.632176123561663</v>
      </c>
      <c r="BB391">
        <v>75.641630736478092</v>
      </c>
      <c r="BC391">
        <v>75.651086531295007</v>
      </c>
      <c r="BD391">
        <v>75.66054350816016</v>
      </c>
      <c r="BE391">
        <v>75.6700016672213</v>
      </c>
      <c r="BF391">
        <v>75.679461008626205</v>
      </c>
      <c r="BG391">
        <v>75.688921532522698</v>
      </c>
      <c r="BH391">
        <v>75.6983832390586</v>
      </c>
      <c r="BI391">
        <v>75.707846128381746</v>
      </c>
      <c r="BJ391">
        <v>75.717310200639972</v>
      </c>
      <c r="BK391">
        <v>75.726775455981169</v>
      </c>
      <c r="BL391">
        <v>75.736241894553245</v>
      </c>
      <c r="BM391">
        <v>75.745709516504107</v>
      </c>
      <c r="BN391">
        <v>75.755178321981674</v>
      </c>
      <c r="BO391">
        <v>75.764648311133897</v>
      </c>
      <c r="BP391">
        <v>75.774119484108766</v>
      </c>
      <c r="BQ391">
        <v>75.783591841054246</v>
      </c>
      <c r="BR391">
        <v>75.793065382118343</v>
      </c>
      <c r="BS391">
        <v>75.802540107449104</v>
      </c>
      <c r="BT391">
        <v>75.812016017194537</v>
      </c>
      <c r="BU391">
        <v>75.821493111502733</v>
      </c>
      <c r="BV391">
        <v>75.830971390521768</v>
      </c>
      <c r="BW391">
        <v>75.84045085439972</v>
      </c>
      <c r="BX391">
        <v>75.849931503284722</v>
      </c>
      <c r="BY391">
        <v>75.859413337324909</v>
      </c>
      <c r="BZ391">
        <v>75.868896356668415</v>
      </c>
      <c r="CA391">
        <v>75.878380561463445</v>
      </c>
      <c r="CB391">
        <v>75.88786595185816</v>
      </c>
      <c r="CC391">
        <v>75.897352528000795</v>
      </c>
      <c r="CD391">
        <v>75.906840290039568</v>
      </c>
      <c r="CE391">
        <v>75.916329238122714</v>
      </c>
      <c r="CF391">
        <v>75.925819372398493</v>
      </c>
      <c r="CG391">
        <v>75.935310693015225</v>
      </c>
      <c r="CH391">
        <v>75.944803200121171</v>
      </c>
      <c r="CI391">
        <v>75.954296893864679</v>
      </c>
      <c r="CJ391">
        <v>75.963791774394068</v>
      </c>
      <c r="CK391">
        <v>75.973287841857712</v>
      </c>
      <c r="CL391">
        <v>75.982785096403987</v>
      </c>
      <c r="CM391">
        <v>75.992283538181269</v>
      </c>
      <c r="CN391">
        <v>76.00178316733799</v>
      </c>
      <c r="CO391">
        <v>76.011283984022569</v>
      </c>
      <c r="CP391">
        <v>76.020785988383466</v>
      </c>
      <c r="CQ391">
        <v>76.030289180569142</v>
      </c>
      <c r="CR391">
        <v>76.039793560728086</v>
      </c>
      <c r="CS391">
        <v>76.049299129008816</v>
      </c>
      <c r="CT391">
        <v>76.058805885559849</v>
      </c>
      <c r="CU391">
        <v>76.068313830529704</v>
      </c>
      <c r="CV391">
        <v>76.077822964066982</v>
      </c>
      <c r="CW391">
        <v>76.087333286320245</v>
      </c>
      <c r="CX391">
        <v>76.096844797438081</v>
      </c>
      <c r="CY391">
        <v>76.106357497569121</v>
      </c>
      <c r="CZ391">
        <v>76.115871386862011</v>
      </c>
      <c r="DA391">
        <v>76.125386465465382</v>
      </c>
      <c r="DB391">
        <v>76.134902733527909</v>
      </c>
      <c r="DC391">
        <v>76.144420191198307</v>
      </c>
      <c r="DD391">
        <v>76.153938838625265</v>
      </c>
      <c r="DE391">
        <v>76.163458675957528</v>
      </c>
      <c r="DF391">
        <v>76.172979703343827</v>
      </c>
      <c r="DG391">
        <v>76.18250192093295</v>
      </c>
      <c r="DH391">
        <v>76.192025328873655</v>
      </c>
      <c r="DI391">
        <v>76.201549927314758</v>
      </c>
      <c r="DJ391">
        <v>76.211075716405077</v>
      </c>
      <c r="DK391">
        <v>76.220602696293469</v>
      </c>
      <c r="DL391">
        <v>76.230130867128764</v>
      </c>
      <c r="DM391">
        <v>76.239660229059865</v>
      </c>
      <c r="DN391">
        <v>76.249190782235658</v>
      </c>
      <c r="DO391">
        <v>76.258722526805045</v>
      </c>
      <c r="DP391">
        <v>76.268255462916983</v>
      </c>
      <c r="DQ391">
        <v>76.277789590720417</v>
      </c>
      <c r="DR391">
        <v>76.287324910364305</v>
      </c>
      <c r="DS391">
        <v>76.296861421997647</v>
      </c>
      <c r="DT391">
        <v>76.30639912576946</v>
      </c>
      <c r="DU391">
        <v>76.315938021828757</v>
      </c>
      <c r="DV391">
        <v>76.325478110324582</v>
      </c>
      <c r="DW391">
        <v>76.335019391406007</v>
      </c>
      <c r="DX391">
        <v>76.344561865222104</v>
      </c>
      <c r="DY391">
        <v>76.354105531921988</v>
      </c>
      <c r="DZ391">
        <v>76.363650391654787</v>
      </c>
      <c r="EA391">
        <v>76.373196444569615</v>
      </c>
      <c r="EB391">
        <v>76.38274369081563</v>
      </c>
      <c r="EC391">
        <v>76.392292130542018</v>
      </c>
      <c r="ED391">
        <v>76.401841763897977</v>
      </c>
      <c r="EE391">
        <v>76.411392591032723</v>
      </c>
      <c r="EF391">
        <v>76.420944612095468</v>
      </c>
      <c r="EG391">
        <v>76.43049782723547</v>
      </c>
      <c r="EH391">
        <v>76.440052236602014</v>
      </c>
      <c r="EI391">
        <v>76.44960784034437</v>
      </c>
      <c r="EJ391">
        <v>76.459164638611853</v>
      </c>
      <c r="EK391">
        <v>76.468722631553788</v>
      </c>
      <c r="EL391">
        <v>76.478281819319506</v>
      </c>
      <c r="EM391">
        <v>76.487842202058388</v>
      </c>
      <c r="EN391">
        <v>76.497403779919807</v>
      </c>
      <c r="EO391">
        <v>76.506966553053147</v>
      </c>
      <c r="EP391">
        <v>76.516530521607848</v>
      </c>
      <c r="EQ391">
        <v>76.526095685733353</v>
      </c>
      <c r="ER391">
        <v>76.535662045579087</v>
      </c>
      <c r="ES391">
        <v>76.545229601294551</v>
      </c>
      <c r="ET391">
        <v>76.554798353029227</v>
      </c>
      <c r="EU391">
        <v>76.564368300932642</v>
      </c>
      <c r="EV391">
        <v>76.573939445154295</v>
      </c>
      <c r="EW391">
        <v>76.583511785843768</v>
      </c>
      <c r="EX391">
        <v>76.593085323150603</v>
      </c>
      <c r="EY391">
        <v>76.602660057224398</v>
      </c>
      <c r="EZ391">
        <v>76.612235988214763</v>
      </c>
      <c r="FA391">
        <v>76.621813116271312</v>
      </c>
      <c r="FB391">
        <v>76.631391441543698</v>
      </c>
      <c r="FC391">
        <v>76.640970964181577</v>
      </c>
      <c r="FD391">
        <v>76.65055168433463</v>
      </c>
      <c r="FE391">
        <v>76.660133602152555</v>
      </c>
      <c r="FF391">
        <v>76.669716717785064</v>
      </c>
      <c r="FG391">
        <v>76.679301031381911</v>
      </c>
      <c r="FH391">
        <v>76.688886543092821</v>
      </c>
      <c r="FI391">
        <v>76.69847325306759</v>
      </c>
      <c r="FJ391">
        <v>76.708061161456001</v>
      </c>
      <c r="FK391">
        <v>76.717650268407866</v>
      </c>
      <c r="FL391">
        <v>76.727240574073022</v>
      </c>
      <c r="FM391">
        <v>76.736832078601324</v>
      </c>
      <c r="FN391">
        <v>76.746424782142626</v>
      </c>
      <c r="FO391">
        <v>76.756018684846808</v>
      </c>
      <c r="FP391">
        <v>76.765613786863796</v>
      </c>
      <c r="FQ391">
        <v>76.775210088343485</v>
      </c>
      <c r="FR391">
        <v>76.784807589435843</v>
      </c>
      <c r="FS391">
        <v>76.794406290290823</v>
      </c>
      <c r="FT391">
        <v>76.804006191058406</v>
      </c>
      <c r="FU391">
        <v>76.813607291888573</v>
      </c>
      <c r="FV391">
        <v>76.823209592931377</v>
      </c>
      <c r="FW391">
        <v>76.832813094336814</v>
      </c>
      <c r="FX391">
        <v>76.842417796254963</v>
      </c>
      <c r="FY391">
        <v>76.852023698835893</v>
      </c>
      <c r="FZ391">
        <v>76.861630802229698</v>
      </c>
      <c r="GA391">
        <v>76.871239106586472</v>
      </c>
      <c r="GB391">
        <v>76.880848612056369</v>
      </c>
      <c r="GC391">
        <v>76.890459318789524</v>
      </c>
      <c r="GD391">
        <v>76.900071226936106</v>
      </c>
      <c r="GE391">
        <v>76.909684336646308</v>
      </c>
      <c r="GF391">
        <v>76.919298648070324</v>
      </c>
      <c r="GG391">
        <v>76.928914161358392</v>
      </c>
      <c r="GH391">
        <v>76.938530876660735</v>
      </c>
      <c r="GI391">
        <v>76.948148794127633</v>
      </c>
      <c r="GJ391">
        <v>76.95776791390935</v>
      </c>
      <c r="GK391">
        <v>76.967388236156197</v>
      </c>
      <c r="GL391">
        <v>76.977009761018493</v>
      </c>
      <c r="GM391">
        <v>76.986632488646563</v>
      </c>
      <c r="GN391">
        <v>76.996256419190757</v>
      </c>
      <c r="GO391">
        <v>77.005881552801455</v>
      </c>
      <c r="GP391">
        <v>77.015507889629077</v>
      </c>
      <c r="GQ391">
        <v>77.02513542982399</v>
      </c>
      <c r="GR391">
        <v>77.034764173536658</v>
      </c>
      <c r="GS391">
        <v>77.044394120917516</v>
      </c>
      <c r="GT391">
        <v>77.05402527211703</v>
      </c>
      <c r="GU391">
        <v>77.063657627285693</v>
      </c>
      <c r="GV391">
        <v>77.073291186574011</v>
      </c>
      <c r="GW391">
        <v>77.082925950132505</v>
      </c>
      <c r="GX391">
        <v>77.092561918111713</v>
      </c>
      <c r="GY391">
        <v>77.102199090662211</v>
      </c>
      <c r="GZ391">
        <v>77.111837467934549</v>
      </c>
      <c r="HA391">
        <v>77.121477050079363</v>
      </c>
      <c r="HB391">
        <v>77.131117837247274</v>
      </c>
      <c r="HC391">
        <v>77.140759829588887</v>
      </c>
      <c r="HD391">
        <v>77.150403027254882</v>
      </c>
      <c r="HE391">
        <v>77.160047430395906</v>
      </c>
      <c r="HF391">
        <v>77.169693039162695</v>
      </c>
      <c r="HG391">
        <v>77.179339853705926</v>
      </c>
      <c r="HH391">
        <v>77.188987874176348</v>
      </c>
      <c r="HI391">
        <v>77.19863710072471</v>
      </c>
      <c r="HJ391">
        <v>77.208287533501775</v>
      </c>
      <c r="HK391">
        <v>77.217939172658333</v>
      </c>
      <c r="HL391">
        <v>77.227592018345206</v>
      </c>
      <c r="HM391">
        <v>77.237246070713184</v>
      </c>
      <c r="HN391">
        <v>77.246901329913143</v>
      </c>
      <c r="HO391">
        <v>77.256557796095933</v>
      </c>
      <c r="HP391">
        <v>77.266215469412444</v>
      </c>
      <c r="HQ391">
        <v>77.275874350013581</v>
      </c>
      <c r="HR391">
        <v>77.285534438050234</v>
      </c>
      <c r="HS391">
        <v>77.295195733673381</v>
      </c>
      <c r="HT391">
        <v>77.304858237033955</v>
      </c>
      <c r="HU391">
        <v>77.314521948282945</v>
      </c>
      <c r="HV391">
        <v>77.324186867571342</v>
      </c>
      <c r="HW391">
        <v>77.333852995050165</v>
      </c>
      <c r="HX391">
        <v>77.343520330870447</v>
      </c>
      <c r="HY391">
        <v>77.353188875183221</v>
      </c>
      <c r="HZ391">
        <v>77.362858628139577</v>
      </c>
      <c r="IA391">
        <v>77.372529589890618</v>
      </c>
      <c r="IB391">
        <v>77.382201760587421</v>
      </c>
      <c r="IC391">
        <v>77.391875140381117</v>
      </c>
      <c r="ID391">
        <v>77.401549729422882</v>
      </c>
      <c r="IE391">
        <v>77.411225527863849</v>
      </c>
      <c r="IF391">
        <v>77.420902535855234</v>
      </c>
      <c r="IG391">
        <v>77.430580753548213</v>
      </c>
      <c r="IH391">
        <v>77.440260181094018</v>
      </c>
      <c r="II391">
        <v>77.449940818643896</v>
      </c>
      <c r="IJ391">
        <v>77.459622666349091</v>
      </c>
      <c r="IK391">
        <v>77.469305724360893</v>
      </c>
      <c r="IL391">
        <v>77.478989992830591</v>
      </c>
      <c r="IM391">
        <v>77.488675471909517</v>
      </c>
      <c r="IN391">
        <v>77.498362161749</v>
      </c>
      <c r="IO391">
        <v>77.508050062500388</v>
      </c>
      <c r="IP391">
        <v>77.517739174315068</v>
      </c>
      <c r="IQ391">
        <v>77.527429497344414</v>
      </c>
      <c r="IR391">
        <v>77.537121031739858</v>
      </c>
      <c r="IS391">
        <v>77.546813777652815</v>
      </c>
      <c r="IT391">
        <v>77.556507735234746</v>
      </c>
      <c r="IU391">
        <v>77.566202904637095</v>
      </c>
      <c r="IV391">
        <v>77.575899286011378</v>
      </c>
      <c r="IW391">
        <v>77.585596879509083</v>
      </c>
      <c r="IX391">
        <v>77.595295685281755</v>
      </c>
      <c r="IY391">
        <v>77.60499570348091</v>
      </c>
      <c r="IZ391">
        <v>77.614696934258134</v>
      </c>
      <c r="JA391">
        <v>77.624399377764988</v>
      </c>
      <c r="JB391">
        <v>77.634103034153085</v>
      </c>
      <c r="JC391">
        <v>77.643807903574057</v>
      </c>
      <c r="JD391">
        <v>77.653513986179519</v>
      </c>
      <c r="JE391">
        <v>77.663221282121143</v>
      </c>
      <c r="JF391">
        <v>77.672929791550601</v>
      </c>
      <c r="JG391">
        <v>77.682639514619581</v>
      </c>
      <c r="JH391">
        <v>77.692350451479797</v>
      </c>
      <c r="JI391">
        <v>77.702062602283007</v>
      </c>
      <c r="JJ391">
        <v>77.711775967180941</v>
      </c>
      <c r="JK391">
        <v>77.72149054632537</v>
      </c>
      <c r="JL391">
        <v>77.731206339868109</v>
      </c>
      <c r="JM391">
        <v>77.74092334796093</v>
      </c>
      <c r="JN391">
        <v>77.75064157075569</v>
      </c>
      <c r="JO391">
        <v>77.760361008404232</v>
      </c>
      <c r="JP391">
        <v>77.770081661058398</v>
      </c>
      <c r="JQ391">
        <v>77.779803528870104</v>
      </c>
      <c r="JR391">
        <v>77.789526611991235</v>
      </c>
      <c r="JS391">
        <v>77.799250910573718</v>
      </c>
      <c r="JT391">
        <v>77.808976424769511</v>
      </c>
      <c r="JU391">
        <v>77.818703154730557</v>
      </c>
      <c r="JV391">
        <v>77.828431100608825</v>
      </c>
      <c r="JW391">
        <v>77.838160262556357</v>
      </c>
      <c r="JX391">
        <v>77.847890640725126</v>
      </c>
      <c r="JY391">
        <v>77.8576222352672</v>
      </c>
      <c r="JZ391">
        <v>77.867355046334623</v>
      </c>
      <c r="KA391">
        <v>77.877089074079464</v>
      </c>
      <c r="KB391">
        <v>77.886824318653836</v>
      </c>
      <c r="KC391">
        <v>77.896560780209825</v>
      </c>
      <c r="KD391">
        <v>77.906298458899585</v>
      </c>
      <c r="KE391">
        <v>77.916037354875257</v>
      </c>
      <c r="KF391">
        <v>77.925777468289013</v>
      </c>
      <c r="KG391">
        <v>77.93551879929305</v>
      </c>
      <c r="KH391">
        <v>77.945261348039566</v>
      </c>
      <c r="KI391">
        <v>77.955005114680787</v>
      </c>
      <c r="KJ391">
        <v>77.96475009936897</v>
      </c>
      <c r="KK391">
        <v>77.97449630225637</v>
      </c>
      <c r="KL391">
        <v>77.984243723495283</v>
      </c>
      <c r="KM391">
        <v>77.993992363237993</v>
      </c>
      <c r="KN391">
        <v>78.003742221636841</v>
      </c>
      <c r="KO391">
        <v>78.013493298844168</v>
      </c>
      <c r="KP391">
        <v>78.023245595012327</v>
      </c>
      <c r="KQ391">
        <v>78.032999110293702</v>
      </c>
      <c r="KR391">
        <v>78.042753844840689</v>
      </c>
      <c r="KS391">
        <v>78.052509798805701</v>
      </c>
      <c r="KT391">
        <v>78.062266972341192</v>
      </c>
      <c r="KU391">
        <v>78.072025365599586</v>
      </c>
      <c r="KV391">
        <v>78.081784978733381</v>
      </c>
      <c r="KW391">
        <v>78.091545811895088</v>
      </c>
      <c r="KX391">
        <v>78.101307865237175</v>
      </c>
      <c r="KY391">
        <v>78.111071138912223</v>
      </c>
      <c r="KZ391">
        <v>78.120835633072744</v>
      </c>
      <c r="LA391">
        <v>78.130601347871334</v>
      </c>
      <c r="LB391">
        <v>78.14036828346056</v>
      </c>
      <c r="LC391">
        <v>78.150136439993048</v>
      </c>
      <c r="LD391">
        <v>78.159905817621421</v>
      </c>
      <c r="LE391">
        <v>78.169676416498319</v>
      </c>
      <c r="LF391">
        <v>78.179448236776409</v>
      </c>
      <c r="LG391">
        <v>78.189221278608386</v>
      </c>
      <c r="LH391">
        <v>78.19899554214696</v>
      </c>
      <c r="LI391">
        <v>78.208771027544827</v>
      </c>
      <c r="LJ391">
        <v>78.21854773495474</v>
      </c>
      <c r="LK391">
        <v>78.228325664529464</v>
      </c>
      <c r="LL391">
        <v>78.238104816421796</v>
      </c>
      <c r="LM391">
        <v>78.247885190784487</v>
      </c>
      <c r="LN391">
        <v>78.257666787770404</v>
      </c>
      <c r="LO391">
        <v>78.26744960753237</v>
      </c>
      <c r="LP391">
        <v>78.277233650223224</v>
      </c>
      <c r="LQ391">
        <v>78.287018915995873</v>
      </c>
      <c r="LR391">
        <v>78.296805405003184</v>
      </c>
      <c r="LS391">
        <v>78.30659311739808</v>
      </c>
      <c r="LT391">
        <v>78.316382053333498</v>
      </c>
      <c r="LU391">
        <v>78.326172212962376</v>
      </c>
      <c r="LV391">
        <v>78.335963596437708</v>
      </c>
      <c r="LW391">
        <v>78.345756203912472</v>
      </c>
      <c r="LX391">
        <v>78.355550035539679</v>
      </c>
      <c r="LY391">
        <v>78.365345091472349</v>
      </c>
      <c r="LZ391">
        <v>78.375141371863549</v>
      </c>
      <c r="MA391">
        <v>78.384938876866315</v>
      </c>
      <c r="MB391">
        <v>78.394737606633768</v>
      </c>
      <c r="MC391">
        <v>78.404537561319003</v>
      </c>
      <c r="MD391">
        <v>78.414338741075142</v>
      </c>
      <c r="ME391">
        <v>78.424141146055319</v>
      </c>
      <c r="MF391">
        <v>78.433944776412687</v>
      </c>
      <c r="MG391">
        <v>78.443749632300467</v>
      </c>
      <c r="MH391">
        <v>78.453555713871822</v>
      </c>
      <c r="MI391">
        <v>78.463363021279989</v>
      </c>
      <c r="MJ391">
        <v>78.473171554678217</v>
      </c>
      <c r="MK391">
        <v>78.482981314219742</v>
      </c>
      <c r="ML391">
        <v>78.492792300057857</v>
      </c>
      <c r="MM391">
        <v>78.50260451234584</v>
      </c>
      <c r="MN391">
        <v>78.51241795123704</v>
      </c>
      <c r="MO391">
        <v>78.522232616884764</v>
      </c>
      <c r="MP391">
        <v>78.532048509442362</v>
      </c>
      <c r="MQ391">
        <v>78.541865629063224</v>
      </c>
      <c r="MR391">
        <v>78.551683975900744</v>
      </c>
      <c r="MS391">
        <v>78.561503550108327</v>
      </c>
      <c r="MT391">
        <v>78.571324351839408</v>
      </c>
      <c r="MU391">
        <v>78.581146381247436</v>
      </c>
      <c r="MV391">
        <v>78.590969638485859</v>
      </c>
      <c r="MW391">
        <v>78.600794123708198</v>
      </c>
      <c r="MX391">
        <v>78.610619837067944</v>
      </c>
      <c r="MY391">
        <v>78.62044677871863</v>
      </c>
      <c r="MZ391">
        <v>78.630274948813792</v>
      </c>
      <c r="NA391">
        <v>78.640104347506991</v>
      </c>
      <c r="NB391">
        <v>78.649934974951833</v>
      </c>
      <c r="NC391">
        <v>78.659766831301923</v>
      </c>
      <c r="ND391">
        <v>78.669599916710851</v>
      </c>
      <c r="NE391">
        <v>78.679434231332294</v>
      </c>
      <c r="NF391">
        <v>78.689269775319886</v>
      </c>
      <c r="NG391">
        <v>78.699106548827331</v>
      </c>
      <c r="NH391">
        <v>78.708944552008319</v>
      </c>
      <c r="NI391">
        <v>78.718783785016569</v>
      </c>
      <c r="NJ391">
        <v>78.728624248005815</v>
      </c>
      <c r="NK391">
        <v>78.738465941129817</v>
      </c>
      <c r="NL391">
        <v>78.748308864542352</v>
      </c>
      <c r="NM391">
        <v>78.758153018397209</v>
      </c>
      <c r="NN391">
        <v>78.767998402848207</v>
      </c>
      <c r="NO391">
        <v>78.777845018049192</v>
      </c>
      <c r="NP391">
        <v>78.787692864153996</v>
      </c>
      <c r="NQ391">
        <v>78.797541941316496</v>
      </c>
      <c r="NR391">
        <v>78.807392249690608</v>
      </c>
      <c r="NS391">
        <v>78.817243789430208</v>
      </c>
      <c r="NT391">
        <v>78.827096560689256</v>
      </c>
      <c r="NU391">
        <v>78.836950563621684</v>
      </c>
      <c r="NV391">
        <v>78.846805798381467</v>
      </c>
      <c r="NW391">
        <v>78.856662265122594</v>
      </c>
      <c r="NX391">
        <v>78.866519963999082</v>
      </c>
      <c r="NY391">
        <v>78.876378895164933</v>
      </c>
      <c r="NZ391">
        <v>78.886239058774208</v>
      </c>
      <c r="OA391">
        <v>78.896100454980967</v>
      </c>
      <c r="OB391">
        <v>78.905963083939298</v>
      </c>
      <c r="OC391">
        <v>78.915826945803303</v>
      </c>
      <c r="OD391">
        <v>78.925692040727114</v>
      </c>
      <c r="OE391">
        <v>78.935558368864861</v>
      </c>
      <c r="OF391">
        <v>78.945425930370703</v>
      </c>
      <c r="OG391">
        <v>78.955294725398829</v>
      </c>
      <c r="OH391">
        <v>78.965164754103441</v>
      </c>
      <c r="OI391">
        <v>78.975036016638754</v>
      </c>
      <c r="OJ391">
        <v>78.984908513158999</v>
      </c>
      <c r="OK391">
        <v>78.994782243818449</v>
      </c>
    </row>
    <row r="392" spans="3:401" x14ac:dyDescent="0.2">
      <c r="K392">
        <v>77.216453677001994</v>
      </c>
      <c r="L392">
        <v>77.226106336990298</v>
      </c>
      <c r="M392">
        <v>77.235760203636502</v>
      </c>
      <c r="N392">
        <v>77.245415277091467</v>
      </c>
      <c r="O392">
        <v>77.255071557506042</v>
      </c>
      <c r="P392">
        <v>77.264729045031117</v>
      </c>
      <c r="Q392">
        <v>77.274387739817584</v>
      </c>
      <c r="R392">
        <v>77.284047642016361</v>
      </c>
      <c r="S392">
        <v>77.293708751778382</v>
      </c>
      <c r="T392">
        <v>77.303371069254609</v>
      </c>
      <c r="U392">
        <v>77.313034594596019</v>
      </c>
      <c r="V392">
        <v>77.322699327953586</v>
      </c>
      <c r="W392">
        <v>77.332365269478331</v>
      </c>
      <c r="X392">
        <v>77.342032419321285</v>
      </c>
      <c r="Y392">
        <v>77.351700777633496</v>
      </c>
      <c r="Z392">
        <v>77.361370344566026</v>
      </c>
      <c r="AA392">
        <v>77.371041120269979</v>
      </c>
      <c r="AB392">
        <v>77.380713104896444</v>
      </c>
      <c r="AC392">
        <v>77.390386298596553</v>
      </c>
      <c r="AD392">
        <v>77.400060701521468</v>
      </c>
      <c r="AE392">
        <v>77.409736313822322</v>
      </c>
      <c r="AF392">
        <v>77.419413135650302</v>
      </c>
      <c r="AG392">
        <v>77.429091167156628</v>
      </c>
      <c r="AH392">
        <v>77.438770408492488</v>
      </c>
      <c r="AI392">
        <v>77.448450859809142</v>
      </c>
      <c r="AJ392">
        <v>77.458132521257838</v>
      </c>
      <c r="AK392">
        <v>77.467815392989863</v>
      </c>
      <c r="AL392">
        <v>77.477499475156492</v>
      </c>
      <c r="AM392">
        <v>77.487184767909071</v>
      </c>
      <c r="AN392">
        <v>77.496871271398916</v>
      </c>
      <c r="AO392">
        <v>77.50655898577736</v>
      </c>
      <c r="AP392">
        <v>77.516247911195791</v>
      </c>
      <c r="AQ392">
        <v>77.525938047805596</v>
      </c>
      <c r="AR392">
        <v>77.535629395758193</v>
      </c>
      <c r="AS392">
        <v>77.545321955204997</v>
      </c>
      <c r="AT392">
        <v>77.555015726297469</v>
      </c>
      <c r="AU392">
        <v>77.564710709187054</v>
      </c>
      <c r="AV392">
        <v>77.574406904025238</v>
      </c>
      <c r="AW392">
        <v>77.584104310963539</v>
      </c>
      <c r="AX392">
        <v>77.593802930153473</v>
      </c>
      <c r="AY392">
        <v>77.603502761746583</v>
      </c>
      <c r="AZ392">
        <v>77.613203805894415</v>
      </c>
      <c r="BA392">
        <v>77.622906062748569</v>
      </c>
      <c r="BB392">
        <v>77.63260953246062</v>
      </c>
      <c r="BC392">
        <v>77.642314215182211</v>
      </c>
      <c r="BD392">
        <v>77.652020111064957</v>
      </c>
      <c r="BE392">
        <v>77.661727220260516</v>
      </c>
      <c r="BF392">
        <v>77.671435542920563</v>
      </c>
      <c r="BG392">
        <v>77.681145079196796</v>
      </c>
      <c r="BH392">
        <v>77.690855829240917</v>
      </c>
      <c r="BI392">
        <v>77.700567793204669</v>
      </c>
      <c r="BJ392">
        <v>77.710280971239797</v>
      </c>
      <c r="BK392">
        <v>77.719995363498057</v>
      </c>
      <c r="BL392">
        <v>77.729710970131251</v>
      </c>
      <c r="BM392">
        <v>77.739427791291178</v>
      </c>
      <c r="BN392">
        <v>77.749145827129666</v>
      </c>
      <c r="BO392">
        <v>77.758865077798561</v>
      </c>
      <c r="BP392">
        <v>77.768585543449717</v>
      </c>
      <c r="BQ392">
        <v>77.778307224235036</v>
      </c>
      <c r="BR392">
        <v>77.788030120306402</v>
      </c>
      <c r="BS392">
        <v>77.79775423181573</v>
      </c>
      <c r="BT392">
        <v>77.807479558914977</v>
      </c>
      <c r="BU392">
        <v>77.817206101756113</v>
      </c>
      <c r="BV392">
        <v>77.826933860491067</v>
      </c>
      <c r="BW392">
        <v>77.836662835271881</v>
      </c>
      <c r="BX392">
        <v>77.846393026250539</v>
      </c>
      <c r="BY392">
        <v>77.856124433579097</v>
      </c>
      <c r="BZ392">
        <v>77.865857057409613</v>
      </c>
      <c r="CA392">
        <v>77.875590897894128</v>
      </c>
      <c r="CB392">
        <v>77.885325955184754</v>
      </c>
      <c r="CC392">
        <v>77.89506222943362</v>
      </c>
      <c r="CD392">
        <v>77.904799720792823</v>
      </c>
      <c r="CE392">
        <v>77.914538429414506</v>
      </c>
      <c r="CF392">
        <v>77.924278355450866</v>
      </c>
      <c r="CG392">
        <v>77.934019499054088</v>
      </c>
      <c r="CH392">
        <v>77.943761860376355</v>
      </c>
      <c r="CI392">
        <v>77.953505439569909</v>
      </c>
      <c r="CJ392">
        <v>77.96325023678699</v>
      </c>
      <c r="CK392">
        <v>77.972996252179854</v>
      </c>
      <c r="CL392">
        <v>77.982743485900784</v>
      </c>
      <c r="CM392">
        <v>77.992491938102077</v>
      </c>
      <c r="CN392">
        <v>78.00224160893606</v>
      </c>
      <c r="CO392">
        <v>78.011992498555074</v>
      </c>
      <c r="CP392">
        <v>78.021744607111486</v>
      </c>
      <c r="CQ392">
        <v>78.031497934757638</v>
      </c>
      <c r="CR392">
        <v>78.041252481645941</v>
      </c>
      <c r="CS392">
        <v>78.051008247928834</v>
      </c>
      <c r="CT392">
        <v>78.060765233758744</v>
      </c>
      <c r="CU392">
        <v>78.070523439288081</v>
      </c>
      <c r="CV392">
        <v>78.080282864669371</v>
      </c>
      <c r="CW392">
        <v>78.090043510055068</v>
      </c>
      <c r="CX392">
        <v>78.099805375597697</v>
      </c>
      <c r="CY392">
        <v>78.109568461449797</v>
      </c>
      <c r="CZ392">
        <v>78.119332767763908</v>
      </c>
      <c r="DA392">
        <v>78.129098294692582</v>
      </c>
      <c r="DB392">
        <v>78.138865042388417</v>
      </c>
      <c r="DC392">
        <v>78.148633011004023</v>
      </c>
      <c r="DD392">
        <v>78.158402200692038</v>
      </c>
      <c r="DE392">
        <v>78.168172611605073</v>
      </c>
      <c r="DF392">
        <v>78.177944243895809</v>
      </c>
      <c r="DG392">
        <v>78.187717097716941</v>
      </c>
      <c r="DH392">
        <v>78.197491173221138</v>
      </c>
      <c r="DI392">
        <v>78.207266470561137</v>
      </c>
      <c r="DJ392">
        <v>78.217042989889677</v>
      </c>
      <c r="DK392">
        <v>78.226820731359524</v>
      </c>
      <c r="DL392">
        <v>78.236599695123431</v>
      </c>
      <c r="DM392">
        <v>78.246379881334221</v>
      </c>
      <c r="DN392">
        <v>78.256161290144703</v>
      </c>
      <c r="DO392">
        <v>78.265943921707702</v>
      </c>
      <c r="DP392">
        <v>78.275727776176069</v>
      </c>
      <c r="DQ392">
        <v>78.285512853702684</v>
      </c>
      <c r="DR392">
        <v>78.295299154440428</v>
      </c>
      <c r="DS392">
        <v>78.305086678542239</v>
      </c>
      <c r="DT392">
        <v>78.314875426161024</v>
      </c>
      <c r="DU392">
        <v>78.324665397449749</v>
      </c>
      <c r="DV392">
        <v>78.334456592561367</v>
      </c>
      <c r="DW392">
        <v>78.34424901164887</v>
      </c>
      <c r="DX392">
        <v>78.354042654865268</v>
      </c>
      <c r="DY392">
        <v>78.363837522363582</v>
      </c>
      <c r="DZ392">
        <v>78.37363361429685</v>
      </c>
      <c r="EA392">
        <v>78.383430930818164</v>
      </c>
      <c r="EB392">
        <v>78.393229472080577</v>
      </c>
      <c r="EC392">
        <v>78.403029238237195</v>
      </c>
      <c r="ED392">
        <v>78.412830229441155</v>
      </c>
      <c r="EE392">
        <v>78.422632445845593</v>
      </c>
      <c r="EF392">
        <v>78.43243588760366</v>
      </c>
      <c r="EG392">
        <v>78.442240554868533</v>
      </c>
      <c r="EH392">
        <v>78.452046447793421</v>
      </c>
      <c r="EI392">
        <v>78.461853566531545</v>
      </c>
      <c r="EJ392">
        <v>78.471661911236112</v>
      </c>
      <c r="EK392">
        <v>78.481471482060414</v>
      </c>
      <c r="EL392">
        <v>78.491282279157701</v>
      </c>
      <c r="EM392">
        <v>78.501094302681295</v>
      </c>
      <c r="EN392">
        <v>78.51090755278446</v>
      </c>
      <c r="EO392">
        <v>78.520722029620572</v>
      </c>
      <c r="EP392">
        <v>78.530537733342967</v>
      </c>
      <c r="EQ392">
        <v>78.540354664105024</v>
      </c>
      <c r="ER392">
        <v>78.550172822060105</v>
      </c>
      <c r="ES392">
        <v>78.55999220736166</v>
      </c>
      <c r="ET392">
        <v>78.569812820163079</v>
      </c>
      <c r="EU392">
        <v>78.579634660617842</v>
      </c>
      <c r="EV392">
        <v>78.589457728879381</v>
      </c>
      <c r="EW392">
        <v>78.599282025101203</v>
      </c>
      <c r="EX392">
        <v>78.609107549436814</v>
      </c>
      <c r="EY392">
        <v>78.618934302039733</v>
      </c>
      <c r="EZ392">
        <v>78.628762283063494</v>
      </c>
      <c r="FA392">
        <v>78.638591492661661</v>
      </c>
      <c r="FB392">
        <v>78.648421930987837</v>
      </c>
      <c r="FC392">
        <v>78.6582535981956</v>
      </c>
      <c r="FD392">
        <v>78.668086494438583</v>
      </c>
      <c r="FE392">
        <v>78.67792061987042</v>
      </c>
      <c r="FF392">
        <v>78.687755974644759</v>
      </c>
      <c r="FG392">
        <v>78.697592558915304</v>
      </c>
      <c r="FH392">
        <v>78.707430372835717</v>
      </c>
      <c r="FI392">
        <v>78.717269416559731</v>
      </c>
      <c r="FJ392">
        <v>78.727109690241079</v>
      </c>
      <c r="FK392">
        <v>78.736951194033523</v>
      </c>
      <c r="FL392">
        <v>78.746793928090824</v>
      </c>
      <c r="FM392">
        <v>78.7566378925668</v>
      </c>
      <c r="FN392">
        <v>78.766483087615228</v>
      </c>
      <c r="FO392">
        <v>78.776329513389967</v>
      </c>
      <c r="FP392">
        <v>78.786177170044851</v>
      </c>
      <c r="FQ392">
        <v>78.796026057733741</v>
      </c>
      <c r="FR392">
        <v>78.805876176610568</v>
      </c>
      <c r="FS392">
        <v>78.815727526829193</v>
      </c>
      <c r="FT392">
        <v>78.825580108543576</v>
      </c>
      <c r="FU392">
        <v>78.835433921907637</v>
      </c>
      <c r="FV392">
        <v>78.845288967075362</v>
      </c>
      <c r="FW392">
        <v>78.855145244200713</v>
      </c>
      <c r="FX392">
        <v>78.865002753437736</v>
      </c>
      <c r="FY392">
        <v>78.874861494940419</v>
      </c>
      <c r="FZ392">
        <v>78.884721468862807</v>
      </c>
      <c r="GA392">
        <v>78.894582675358976</v>
      </c>
      <c r="GB392">
        <v>78.904445114582998</v>
      </c>
      <c r="GC392">
        <v>78.914308786688977</v>
      </c>
      <c r="GD392">
        <v>78.924173691831029</v>
      </c>
      <c r="GE392">
        <v>78.9340398301633</v>
      </c>
      <c r="GF392">
        <v>78.943907201839949</v>
      </c>
      <c r="GG392">
        <v>78.953775807015148</v>
      </c>
      <c r="GH392">
        <v>78.963645645843087</v>
      </c>
      <c r="GI392">
        <v>78.973516718477995</v>
      </c>
      <c r="GJ392">
        <v>78.983389025074104</v>
      </c>
      <c r="GK392">
        <v>78.99326256578567</v>
      </c>
      <c r="GL392">
        <v>79.003137340766969</v>
      </c>
      <c r="GM392">
        <v>79.013013350172287</v>
      </c>
      <c r="GN392">
        <v>79.022890594155925</v>
      </c>
      <c r="GO392">
        <v>79.032769072872242</v>
      </c>
      <c r="GP392">
        <v>79.042648786475581</v>
      </c>
      <c r="GQ392">
        <v>79.052529735120302</v>
      </c>
      <c r="GR392">
        <v>79.062411918960819</v>
      </c>
      <c r="GS392">
        <v>79.072295338151505</v>
      </c>
      <c r="GT392">
        <v>79.082179992846818</v>
      </c>
      <c r="GU392">
        <v>79.092065883201187</v>
      </c>
      <c r="GV392">
        <v>79.101953009369083</v>
      </c>
      <c r="GW392">
        <v>79.111841371505008</v>
      </c>
      <c r="GX392">
        <v>79.121730969763462</v>
      </c>
      <c r="GY392">
        <v>79.131621804298959</v>
      </c>
      <c r="GZ392">
        <v>79.141513875266028</v>
      </c>
      <c r="HA392">
        <v>79.15140718281927</v>
      </c>
      <c r="HB392">
        <v>79.161301727113255</v>
      </c>
      <c r="HC392">
        <v>79.171197508302569</v>
      </c>
      <c r="HD392">
        <v>79.181094526541855</v>
      </c>
      <c r="HE392">
        <v>79.190992781985742</v>
      </c>
      <c r="HF392">
        <v>79.200892274788899</v>
      </c>
      <c r="HG392">
        <v>79.210793005105998</v>
      </c>
      <c r="HH392">
        <v>79.220694973091724</v>
      </c>
      <c r="HI392">
        <v>79.23059817890082</v>
      </c>
      <c r="HJ392">
        <v>79.240502622688027</v>
      </c>
      <c r="HK392">
        <v>79.250408304608072</v>
      </c>
      <c r="HL392">
        <v>79.260315224815756</v>
      </c>
      <c r="HM392">
        <v>79.270223383465861</v>
      </c>
      <c r="HN392">
        <v>79.280132780713203</v>
      </c>
      <c r="HO392">
        <v>79.290043416712635</v>
      </c>
      <c r="HP392">
        <v>79.299955291618986</v>
      </c>
      <c r="HQ392">
        <v>79.309868405587153</v>
      </c>
      <c r="HR392">
        <v>79.319782758771993</v>
      </c>
      <c r="HS392">
        <v>79.32969835132846</v>
      </c>
      <c r="HT392">
        <v>79.339615183411453</v>
      </c>
      <c r="HU392">
        <v>79.349533255175942</v>
      </c>
      <c r="HV392">
        <v>79.359452566776895</v>
      </c>
      <c r="HW392">
        <v>79.369373118369282</v>
      </c>
      <c r="HX392">
        <v>79.379294910108143</v>
      </c>
      <c r="HY392">
        <v>79.389217942148477</v>
      </c>
      <c r="HZ392">
        <v>79.399142214645352</v>
      </c>
      <c r="IA392">
        <v>79.409067727753822</v>
      </c>
      <c r="IB392">
        <v>79.418994481628971</v>
      </c>
      <c r="IC392">
        <v>79.42892247642591</v>
      </c>
      <c r="ID392">
        <v>79.438851712299765</v>
      </c>
      <c r="IE392">
        <v>79.448782189405691</v>
      </c>
      <c r="IF392">
        <v>79.45871390789884</v>
      </c>
      <c r="IG392">
        <v>79.468646867934382</v>
      </c>
      <c r="IH392">
        <v>79.478581069667541</v>
      </c>
      <c r="II392">
        <v>79.488516513253543</v>
      </c>
      <c r="IJ392">
        <v>79.498453198847585</v>
      </c>
      <c r="IK392">
        <v>79.508391126604977</v>
      </c>
      <c r="IL392">
        <v>79.518330296680986</v>
      </c>
      <c r="IM392">
        <v>79.528270709230895</v>
      </c>
      <c r="IN392">
        <v>79.538212364410043</v>
      </c>
      <c r="IO392">
        <v>79.548155262373768</v>
      </c>
      <c r="IP392">
        <v>79.55809940327741</v>
      </c>
      <c r="IQ392">
        <v>79.568044787276364</v>
      </c>
      <c r="IR392">
        <v>79.577991414526025</v>
      </c>
      <c r="IS392">
        <v>79.58793928518179</v>
      </c>
      <c r="IT392">
        <v>79.59788839939911</v>
      </c>
      <c r="IU392">
        <v>79.60783875733344</v>
      </c>
      <c r="IV392">
        <v>79.617790359140258</v>
      </c>
      <c r="IW392">
        <v>79.627743204975033</v>
      </c>
      <c r="IX392">
        <v>79.637697294993316</v>
      </c>
      <c r="IY392">
        <v>79.647652629350617</v>
      </c>
      <c r="IZ392">
        <v>79.657609208202501</v>
      </c>
      <c r="JA392">
        <v>79.667567031704522</v>
      </c>
      <c r="JB392">
        <v>79.677526100012273</v>
      </c>
      <c r="JC392">
        <v>79.687486413281377</v>
      </c>
      <c r="JD392">
        <v>79.697447971667458</v>
      </c>
      <c r="JE392">
        <v>79.707410775326153</v>
      </c>
      <c r="JF392">
        <v>79.71737482441317</v>
      </c>
      <c r="JG392">
        <v>79.727340119084147</v>
      </c>
      <c r="JH392">
        <v>79.73730665949482</v>
      </c>
      <c r="JI392">
        <v>79.747274445800912</v>
      </c>
      <c r="JJ392">
        <v>79.757243478158173</v>
      </c>
      <c r="JK392">
        <v>79.767213756722356</v>
      </c>
      <c r="JL392">
        <v>79.777185281649267</v>
      </c>
      <c r="JM392">
        <v>79.787158053094686</v>
      </c>
      <c r="JN392">
        <v>79.797132071214463</v>
      </c>
      <c r="JO392">
        <v>79.807107336164435</v>
      </c>
      <c r="JP392">
        <v>79.817083848100438</v>
      </c>
      <c r="JQ392">
        <v>79.827061607178408</v>
      </c>
      <c r="JR392">
        <v>79.837040613554194</v>
      </c>
      <c r="JS392">
        <v>79.847020867383748</v>
      </c>
      <c r="JT392">
        <v>79.85700236882299</v>
      </c>
      <c r="JU392">
        <v>79.866985118027912</v>
      </c>
      <c r="JV392">
        <v>79.876969115154481</v>
      </c>
      <c r="JW392">
        <v>79.886954360358686</v>
      </c>
      <c r="JX392">
        <v>79.896940853796565</v>
      </c>
      <c r="JY392">
        <v>79.906928595624137</v>
      </c>
      <c r="JZ392">
        <v>79.916917585997481</v>
      </c>
      <c r="KA392">
        <v>79.926907825072661</v>
      </c>
      <c r="KB392">
        <v>79.936899313005767</v>
      </c>
      <c r="KC392">
        <v>79.946892049952936</v>
      </c>
      <c r="KD392">
        <v>79.956886036070287</v>
      </c>
      <c r="KE392">
        <v>79.966881271513998</v>
      </c>
      <c r="KF392">
        <v>79.976877756440217</v>
      </c>
      <c r="KG392">
        <v>79.986875491005151</v>
      </c>
      <c r="KH392">
        <v>79.996874475365018</v>
      </c>
      <c r="KI392">
        <v>80.006874709676055</v>
      </c>
      <c r="KJ392">
        <v>80.016876194094522</v>
      </c>
      <c r="KK392">
        <v>80.026878928776668</v>
      </c>
      <c r="KL392">
        <v>80.036882913878799</v>
      </c>
      <c r="KM392">
        <v>80.046888149557219</v>
      </c>
      <c r="KN392">
        <v>80.056894635968277</v>
      </c>
      <c r="KO392">
        <v>80.06690237326832</v>
      </c>
      <c r="KP392">
        <v>80.076911361613696</v>
      </c>
      <c r="KQ392">
        <v>80.086921601160824</v>
      </c>
      <c r="KR392">
        <v>80.096933092066109</v>
      </c>
      <c r="KS392">
        <v>80.10694583448597</v>
      </c>
      <c r="KT392">
        <v>80.116959828576867</v>
      </c>
      <c r="KU392">
        <v>80.126975074495249</v>
      </c>
      <c r="KV392">
        <v>80.136991572397633</v>
      </c>
      <c r="KW392">
        <v>80.14700932244051</v>
      </c>
      <c r="KX392">
        <v>80.157028324780399</v>
      </c>
      <c r="KY392">
        <v>80.167048579573873</v>
      </c>
      <c r="KZ392">
        <v>80.177070086977466</v>
      </c>
      <c r="LA392">
        <v>80.187092847147795</v>
      </c>
      <c r="LB392">
        <v>80.197116860241437</v>
      </c>
      <c r="LC392">
        <v>80.207142126415036</v>
      </c>
      <c r="LD392">
        <v>80.21716864582524</v>
      </c>
      <c r="LE392">
        <v>80.227196418628708</v>
      </c>
      <c r="LF392">
        <v>80.237225444982116</v>
      </c>
      <c r="LG392">
        <v>80.247255725042166</v>
      </c>
      <c r="LH392">
        <v>80.257287258965604</v>
      </c>
      <c r="LI392">
        <v>80.267320046909148</v>
      </c>
      <c r="LJ392">
        <v>80.277354089029558</v>
      </c>
      <c r="LK392">
        <v>80.28738938548365</v>
      </c>
      <c r="LL392">
        <v>80.297425936428198</v>
      </c>
      <c r="LM392">
        <v>80.307463742020005</v>
      </c>
      <c r="LN392">
        <v>80.317502802415959</v>
      </c>
      <c r="LO392">
        <v>80.32754311777289</v>
      </c>
      <c r="LP392">
        <v>80.337584688247674</v>
      </c>
      <c r="LQ392">
        <v>80.347627513997239</v>
      </c>
      <c r="LR392">
        <v>80.357671595178473</v>
      </c>
      <c r="LS392">
        <v>80.367716931948337</v>
      </c>
      <c r="LT392">
        <v>80.377763524463774</v>
      </c>
      <c r="LU392">
        <v>80.387811372881757</v>
      </c>
      <c r="LV392">
        <v>80.397860477359302</v>
      </c>
      <c r="LW392">
        <v>80.407910838053425</v>
      </c>
      <c r="LX392">
        <v>80.417962455121142</v>
      </c>
      <c r="LY392">
        <v>80.428015328719539</v>
      </c>
      <c r="LZ392">
        <v>80.438069459005675</v>
      </c>
      <c r="MA392">
        <v>80.448124846136636</v>
      </c>
      <c r="MB392">
        <v>80.458181490269567</v>
      </c>
      <c r="MC392">
        <v>80.468239391561568</v>
      </c>
      <c r="MD392">
        <v>80.478298550169825</v>
      </c>
      <c r="ME392">
        <v>80.488358966251496</v>
      </c>
      <c r="MF392">
        <v>80.498420639963769</v>
      </c>
      <c r="MG392">
        <v>80.50848357146387</v>
      </c>
      <c r="MH392">
        <v>80.518547760909044</v>
      </c>
      <c r="MI392">
        <v>80.528613208456505</v>
      </c>
      <c r="MJ392">
        <v>80.538679914263568</v>
      </c>
      <c r="MK392">
        <v>80.548747878487504</v>
      </c>
      <c r="ML392">
        <v>80.558817101285626</v>
      </c>
      <c r="MM392">
        <v>80.568887582815265</v>
      </c>
      <c r="MN392">
        <v>80.578959323233761</v>
      </c>
      <c r="MO392">
        <v>80.589032322698515</v>
      </c>
      <c r="MP392">
        <v>80.599106581366897</v>
      </c>
      <c r="MQ392">
        <v>80.609182099396307</v>
      </c>
      <c r="MR392">
        <v>80.619258876944201</v>
      </c>
      <c r="MS392">
        <v>80.629336914168022</v>
      </c>
      <c r="MT392">
        <v>80.639416211225225</v>
      </c>
      <c r="MU392">
        <v>80.649496768273309</v>
      </c>
      <c r="MV392">
        <v>80.659578585469788</v>
      </c>
      <c r="MW392">
        <v>80.669661662972175</v>
      </c>
      <c r="MX392">
        <v>80.679746000938025</v>
      </c>
      <c r="MY392">
        <v>80.689831599524908</v>
      </c>
      <c r="MZ392">
        <v>80.699918458890423</v>
      </c>
      <c r="NA392">
        <v>80.710006579192154</v>
      </c>
      <c r="NB392">
        <v>80.720095960587742</v>
      </c>
      <c r="NC392">
        <v>80.730186603234827</v>
      </c>
      <c r="ND392">
        <v>80.74027850729108</v>
      </c>
      <c r="NE392">
        <v>80.750371672914198</v>
      </c>
      <c r="NF392">
        <v>80.760466100261866</v>
      </c>
      <c r="NG392">
        <v>80.770561789491822</v>
      </c>
      <c r="NH392">
        <v>80.780658740761808</v>
      </c>
      <c r="NI392">
        <v>80.790756954229593</v>
      </c>
      <c r="NJ392">
        <v>80.800856430052946</v>
      </c>
      <c r="NK392">
        <v>80.810957168389692</v>
      </c>
      <c r="NL392">
        <v>80.821059169397657</v>
      </c>
      <c r="NM392">
        <v>80.831162433234653</v>
      </c>
      <c r="NN392">
        <v>80.841266960058562</v>
      </c>
      <c r="NO392">
        <v>80.851372750027281</v>
      </c>
      <c r="NP392">
        <v>80.861479803298707</v>
      </c>
      <c r="NQ392">
        <v>80.871588120030736</v>
      </c>
      <c r="NR392">
        <v>80.881697700381338</v>
      </c>
      <c r="NS392">
        <v>80.891808544508464</v>
      </c>
      <c r="NT392">
        <v>80.901920652570112</v>
      </c>
      <c r="NU392">
        <v>80.912034024724264</v>
      </c>
      <c r="NV392">
        <v>80.922148661128958</v>
      </c>
      <c r="NW392">
        <v>80.932264561942219</v>
      </c>
      <c r="NX392">
        <v>80.942381727322115</v>
      </c>
      <c r="NY392">
        <v>80.952500157426726</v>
      </c>
      <c r="NZ392">
        <v>80.962619852414164</v>
      </c>
      <c r="OA392">
        <v>80.972740812442524</v>
      </c>
      <c r="OB392">
        <v>80.982863037669958</v>
      </c>
      <c r="OC392">
        <v>80.992986528254647</v>
      </c>
      <c r="OD392">
        <v>81.003111284354745</v>
      </c>
      <c r="OE392">
        <v>81.01323730612846</v>
      </c>
      <c r="OF392">
        <v>81.023364593734001</v>
      </c>
      <c r="OG392">
        <v>81.033493147329622</v>
      </c>
      <c r="OH392">
        <v>81.043622967073574</v>
      </c>
      <c r="OI392">
        <v>81.053754053124138</v>
      </c>
      <c r="OJ392">
        <v>81.063886405639622</v>
      </c>
      <c r="OK392">
        <v>81.074020024778321</v>
      </c>
    </row>
    <row r="393" spans="3:401" x14ac:dyDescent="0.2">
      <c r="J393">
        <v>79.238978217559961</v>
      </c>
      <c r="K393">
        <v>79.248883708917461</v>
      </c>
      <c r="L393">
        <v>79.258790438538767</v>
      </c>
      <c r="M393">
        <v>79.268698406578665</v>
      </c>
      <c r="N393">
        <v>79.278607613191994</v>
      </c>
      <c r="O393">
        <v>79.288518058533569</v>
      </c>
      <c r="P393">
        <v>79.298429742758231</v>
      </c>
      <c r="Q393">
        <v>79.308342666020863</v>
      </c>
      <c r="R393">
        <v>79.318256828476351</v>
      </c>
      <c r="S393">
        <v>79.328172230279591</v>
      </c>
      <c r="T393">
        <v>79.338088871585555</v>
      </c>
      <c r="U393">
        <v>79.348006752549139</v>
      </c>
      <c r="V393">
        <v>79.357925873325343</v>
      </c>
      <c r="W393">
        <v>79.36784623406912</v>
      </c>
      <c r="X393">
        <v>79.377767834935497</v>
      </c>
      <c r="Y393">
        <v>79.387690676079515</v>
      </c>
      <c r="Z393">
        <v>79.397614757656186</v>
      </c>
      <c r="AA393">
        <v>79.407540079820592</v>
      </c>
      <c r="AB393">
        <v>79.417466642727817</v>
      </c>
      <c r="AC393">
        <v>79.427394446532958</v>
      </c>
      <c r="AD393">
        <v>79.43732349139114</v>
      </c>
      <c r="AE393">
        <v>79.447253777457504</v>
      </c>
      <c r="AF393">
        <v>79.457185304887219</v>
      </c>
      <c r="AG393">
        <v>79.467118073835451</v>
      </c>
      <c r="AH393">
        <v>79.477052084457398</v>
      </c>
      <c r="AI393">
        <v>79.486987336908285</v>
      </c>
      <c r="AJ393">
        <v>79.496923831343352</v>
      </c>
      <c r="AK393">
        <v>79.506861567917852</v>
      </c>
      <c r="AL393">
        <v>79.516800546787067</v>
      </c>
      <c r="AM393">
        <v>79.526740768106293</v>
      </c>
      <c r="AN393">
        <v>79.536682232030856</v>
      </c>
      <c r="AO393">
        <v>79.546624938716079</v>
      </c>
      <c r="AP393">
        <v>79.556568888317301</v>
      </c>
      <c r="AQ393">
        <v>79.566514080989919</v>
      </c>
      <c r="AR393">
        <v>79.576460516889327</v>
      </c>
      <c r="AS393">
        <v>79.586408196170936</v>
      </c>
      <c r="AT393">
        <v>79.59635711899017</v>
      </c>
      <c r="AU393">
        <v>79.606307285502481</v>
      </c>
      <c r="AV393">
        <v>79.616258695863351</v>
      </c>
      <c r="AW393">
        <v>79.62621135022826</v>
      </c>
      <c r="AX393">
        <v>79.636165248752732</v>
      </c>
      <c r="AY393">
        <v>79.646120391592291</v>
      </c>
      <c r="AZ393">
        <v>79.65607677890246</v>
      </c>
      <c r="BA393">
        <v>79.666034410838847</v>
      </c>
      <c r="BB393">
        <v>79.67599328755702</v>
      </c>
      <c r="BC393">
        <v>79.685953409212601</v>
      </c>
      <c r="BD393">
        <v>79.695914775961199</v>
      </c>
      <c r="BE393">
        <v>79.705877387958452</v>
      </c>
      <c r="BF393">
        <v>79.715841245360053</v>
      </c>
      <c r="BG393">
        <v>79.725806348321683</v>
      </c>
      <c r="BH393">
        <v>79.735772696999021</v>
      </c>
      <c r="BI393">
        <v>79.745740291547833</v>
      </c>
      <c r="BJ393">
        <v>79.755709132123812</v>
      </c>
      <c r="BK393">
        <v>79.765679218882752</v>
      </c>
      <c r="BL393">
        <v>79.775650551980448</v>
      </c>
      <c r="BM393">
        <v>79.785623131572677</v>
      </c>
      <c r="BN393">
        <v>79.795596957815263</v>
      </c>
      <c r="BO393">
        <v>79.805572030864056</v>
      </c>
      <c r="BP393">
        <v>79.81554835087492</v>
      </c>
      <c r="BQ393">
        <v>79.82552591800372</v>
      </c>
      <c r="BR393">
        <v>79.835504732406378</v>
      </c>
      <c r="BS393">
        <v>79.845484794238786</v>
      </c>
      <c r="BT393">
        <v>79.855466103656894</v>
      </c>
      <c r="BU393">
        <v>79.865448660816668</v>
      </c>
      <c r="BV393">
        <v>79.87543246587407</v>
      </c>
      <c r="BW393">
        <v>79.885417518985122</v>
      </c>
      <c r="BX393">
        <v>79.895403820305816</v>
      </c>
      <c r="BY393">
        <v>79.905391369992202</v>
      </c>
      <c r="BZ393">
        <v>79.915380168200315</v>
      </c>
      <c r="CA393">
        <v>79.925370215086247</v>
      </c>
      <c r="CB393">
        <v>79.935361510806104</v>
      </c>
      <c r="CC393">
        <v>79.945354055515978</v>
      </c>
      <c r="CD393">
        <v>79.955347849372018</v>
      </c>
      <c r="CE393">
        <v>79.965342892530359</v>
      </c>
      <c r="CF393">
        <v>79.975339185147178</v>
      </c>
      <c r="CG393">
        <v>79.985336727378694</v>
      </c>
      <c r="CH393">
        <v>79.995335519381086</v>
      </c>
      <c r="CI393">
        <v>80.005335561310602</v>
      </c>
      <c r="CJ393">
        <v>80.015336853323475</v>
      </c>
      <c r="CK393">
        <v>80.025339395576012</v>
      </c>
      <c r="CL393">
        <v>80.035343188224459</v>
      </c>
      <c r="CM393">
        <v>80.045348231425152</v>
      </c>
      <c r="CN393">
        <v>80.055354525334408</v>
      </c>
      <c r="CO393">
        <v>80.065362070108591</v>
      </c>
      <c r="CP393">
        <v>80.075370865904048</v>
      </c>
      <c r="CQ393">
        <v>80.085380912877184</v>
      </c>
      <c r="CR393">
        <v>80.095392211184389</v>
      </c>
      <c r="CS393">
        <v>80.105404760982111</v>
      </c>
      <c r="CT393">
        <v>80.115418562426783</v>
      </c>
      <c r="CU393">
        <v>80.125433615674851</v>
      </c>
      <c r="CV393">
        <v>80.135449920882849</v>
      </c>
      <c r="CW393">
        <v>80.145467478207237</v>
      </c>
      <c r="CX393">
        <v>80.15548628780455</v>
      </c>
      <c r="CY393">
        <v>80.165506349831347</v>
      </c>
      <c r="CZ393">
        <v>80.175527664444189</v>
      </c>
      <c r="DA393">
        <v>80.185550231799638</v>
      </c>
      <c r="DB393">
        <v>80.195574052054312</v>
      </c>
      <c r="DC393">
        <v>80.205599125364841</v>
      </c>
      <c r="DD393">
        <v>80.21562545188786</v>
      </c>
      <c r="DE393">
        <v>80.225653031780027</v>
      </c>
      <c r="DF393">
        <v>80.235681865198018</v>
      </c>
      <c r="DG393">
        <v>80.245711952298549</v>
      </c>
      <c r="DH393">
        <v>80.255743293238325</v>
      </c>
      <c r="DI393">
        <v>80.265775888174105</v>
      </c>
      <c r="DJ393">
        <v>80.27580973726262</v>
      </c>
      <c r="DK393">
        <v>80.285844840660658</v>
      </c>
      <c r="DL393">
        <v>80.295881198525038</v>
      </c>
      <c r="DM393">
        <v>80.30591881101256</v>
      </c>
      <c r="DN393">
        <v>80.315957678280057</v>
      </c>
      <c r="DO393">
        <v>80.325997800484402</v>
      </c>
      <c r="DP393">
        <v>80.336039177782467</v>
      </c>
      <c r="DQ393">
        <v>80.346081810331128</v>
      </c>
      <c r="DR393">
        <v>80.356125698287329</v>
      </c>
      <c r="DS393">
        <v>80.366170841808</v>
      </c>
      <c r="DT393">
        <v>80.376217241050085</v>
      </c>
      <c r="DU393">
        <v>80.386264896170573</v>
      </c>
      <c r="DV393">
        <v>80.396313807326436</v>
      </c>
      <c r="DW393">
        <v>80.406363974674719</v>
      </c>
      <c r="DX393">
        <v>80.416415398372436</v>
      </c>
      <c r="DY393">
        <v>80.426468078576647</v>
      </c>
      <c r="DZ393">
        <v>80.436522015444424</v>
      </c>
      <c r="EA393">
        <v>80.446577209132869</v>
      </c>
      <c r="EB393">
        <v>80.456633659799067</v>
      </c>
      <c r="EC393">
        <v>80.466691367600177</v>
      </c>
      <c r="ED393">
        <v>80.476750332693328</v>
      </c>
      <c r="EE393">
        <v>80.486810555235721</v>
      </c>
      <c r="EF393">
        <v>80.496872035384527</v>
      </c>
      <c r="EG393">
        <v>80.506934773296948</v>
      </c>
      <c r="EH393">
        <v>80.51699876913024</v>
      </c>
      <c r="EI393">
        <v>80.527064023041632</v>
      </c>
      <c r="EJ393">
        <v>80.537130535188396</v>
      </c>
      <c r="EK393">
        <v>80.547198305727846</v>
      </c>
      <c r="EL393">
        <v>80.557267334817254</v>
      </c>
      <c r="EM393">
        <v>80.567337622613977</v>
      </c>
      <c r="EN393">
        <v>80.577409169275342</v>
      </c>
      <c r="EO393">
        <v>80.587481974958735</v>
      </c>
      <c r="EP393">
        <v>80.597556039821526</v>
      </c>
      <c r="EQ393">
        <v>80.607631364021131</v>
      </c>
      <c r="ER393">
        <v>80.61770794771499</v>
      </c>
      <c r="ES393">
        <v>80.627785791060532</v>
      </c>
      <c r="ET393">
        <v>80.637864894215227</v>
      </c>
      <c r="EU393">
        <v>80.647945257336573</v>
      </c>
      <c r="EV393">
        <v>80.658026880582057</v>
      </c>
      <c r="EW393">
        <v>80.668109764109218</v>
      </c>
      <c r="EX393">
        <v>80.678193908075585</v>
      </c>
      <c r="EY393">
        <v>80.688279312638741</v>
      </c>
      <c r="EZ393">
        <v>80.698365977956257</v>
      </c>
      <c r="FA393">
        <v>80.708453904185745</v>
      </c>
      <c r="FB393">
        <v>80.718543091484833</v>
      </c>
      <c r="FC393">
        <v>80.72863354001116</v>
      </c>
      <c r="FD393">
        <v>80.738725249922382</v>
      </c>
      <c r="FE393">
        <v>80.748818221376197</v>
      </c>
      <c r="FF393">
        <v>80.758912454530289</v>
      </c>
      <c r="FG393">
        <v>80.769007949542399</v>
      </c>
      <c r="FH393">
        <v>80.779104706570237</v>
      </c>
      <c r="FI393">
        <v>80.789202725771602</v>
      </c>
      <c r="FJ393">
        <v>80.799302007304249</v>
      </c>
      <c r="FK393">
        <v>80.809402551326016</v>
      </c>
      <c r="FL393">
        <v>80.819504357994674</v>
      </c>
      <c r="FM393">
        <v>80.829607427468105</v>
      </c>
      <c r="FN393">
        <v>80.839711759904162</v>
      </c>
      <c r="FO393">
        <v>80.849817355460701</v>
      </c>
      <c r="FP393">
        <v>80.859924214295646</v>
      </c>
      <c r="FQ393">
        <v>80.870032336566894</v>
      </c>
      <c r="FR393">
        <v>80.880141722432413</v>
      </c>
      <c r="FS393">
        <v>80.890252372050156</v>
      </c>
      <c r="FT393">
        <v>80.900364285578078</v>
      </c>
      <c r="FU393">
        <v>80.910477463174203</v>
      </c>
      <c r="FV393">
        <v>80.920591904996542</v>
      </c>
      <c r="FW393">
        <v>80.930707611203118</v>
      </c>
      <c r="FX393">
        <v>80.940824581952015</v>
      </c>
      <c r="FY393">
        <v>80.950942817401284</v>
      </c>
      <c r="FZ393">
        <v>80.96106231770905</v>
      </c>
      <c r="GA393">
        <v>80.971183083033409</v>
      </c>
      <c r="GB393">
        <v>80.981305113532514</v>
      </c>
      <c r="GC393">
        <v>80.991428409364502</v>
      </c>
      <c r="GD393">
        <v>81.001552970687555</v>
      </c>
      <c r="GE393">
        <v>81.011678797659897</v>
      </c>
      <c r="GF393">
        <v>81.021805890439708</v>
      </c>
      <c r="GG393">
        <v>81.031934249185241</v>
      </c>
      <c r="GH393">
        <v>81.042063874054747</v>
      </c>
      <c r="GI393">
        <v>81.052194765206508</v>
      </c>
      <c r="GJ393">
        <v>81.062326922798803</v>
      </c>
      <c r="GK393">
        <v>81.072460346989956</v>
      </c>
      <c r="GL393">
        <v>81.082595037938319</v>
      </c>
      <c r="GM393">
        <v>81.092730995802214</v>
      </c>
      <c r="GN393">
        <v>81.102868220740035</v>
      </c>
      <c r="GO393">
        <v>81.113006712910177</v>
      </c>
      <c r="GP393">
        <v>81.123146472471063</v>
      </c>
      <c r="GQ393">
        <v>81.133287499581101</v>
      </c>
      <c r="GR393">
        <v>81.143429794398756</v>
      </c>
      <c r="GS393">
        <v>81.153573357082507</v>
      </c>
      <c r="GT393">
        <v>81.163718187790849</v>
      </c>
      <c r="GU393">
        <v>81.173864286682274</v>
      </c>
      <c r="GV393">
        <v>81.184011653915334</v>
      </c>
      <c r="GW393">
        <v>81.194160289648593</v>
      </c>
      <c r="GX393">
        <v>81.204310194040602</v>
      </c>
      <c r="GY393">
        <v>81.214461367249953</v>
      </c>
      <c r="GZ393">
        <v>81.224613809435269</v>
      </c>
      <c r="HA393">
        <v>81.23476752075517</v>
      </c>
      <c r="HB393">
        <v>81.244922501368322</v>
      </c>
      <c r="HC393">
        <v>81.255078751433402</v>
      </c>
      <c r="HD393">
        <v>81.265236271109075</v>
      </c>
      <c r="HE393">
        <v>81.275395060554061</v>
      </c>
      <c r="HF393">
        <v>81.28555511992711</v>
      </c>
      <c r="HG393">
        <v>81.295716449386958</v>
      </c>
      <c r="HH393">
        <v>81.305879049092368</v>
      </c>
      <c r="HI393">
        <v>81.316042919202147</v>
      </c>
      <c r="HJ393">
        <v>81.3262080598751</v>
      </c>
      <c r="HK393">
        <v>81.336374471270048</v>
      </c>
      <c r="HL393">
        <v>81.346542153545855</v>
      </c>
      <c r="HM393">
        <v>81.356711106861368</v>
      </c>
      <c r="HN393">
        <v>81.366881331375509</v>
      </c>
      <c r="HO393">
        <v>81.377052827247169</v>
      </c>
      <c r="HP393">
        <v>81.387225594635282</v>
      </c>
      <c r="HQ393">
        <v>81.397399633698797</v>
      </c>
      <c r="HR393">
        <v>81.407574944596675</v>
      </c>
      <c r="HS393">
        <v>81.417751527487923</v>
      </c>
      <c r="HT393">
        <v>81.427929382531545</v>
      </c>
      <c r="HU393">
        <v>81.438108509886547</v>
      </c>
      <c r="HV393">
        <v>81.448288909712005</v>
      </c>
      <c r="HW393">
        <v>81.458470582166981</v>
      </c>
      <c r="HX393">
        <v>81.468653527410567</v>
      </c>
      <c r="HY393">
        <v>81.478837745601865</v>
      </c>
      <c r="HZ393">
        <v>81.489023236899996</v>
      </c>
      <c r="IA393">
        <v>81.499210001464135</v>
      </c>
      <c r="IB393">
        <v>81.509398039453416</v>
      </c>
      <c r="IC393">
        <v>81.519587351027042</v>
      </c>
      <c r="ID393">
        <v>81.529777936344217</v>
      </c>
      <c r="IE393">
        <v>81.53996979556419</v>
      </c>
      <c r="IF393">
        <v>81.550162928846191</v>
      </c>
      <c r="IG393">
        <v>81.560357336349483</v>
      </c>
      <c r="IH393">
        <v>81.570553018233355</v>
      </c>
      <c r="II393">
        <v>81.580749974657138</v>
      </c>
      <c r="IJ393">
        <v>81.590948205780123</v>
      </c>
      <c r="IK393">
        <v>81.601147711761683</v>
      </c>
      <c r="IL393">
        <v>81.611348492761167</v>
      </c>
      <c r="IM393">
        <v>81.621550548937975</v>
      </c>
      <c r="IN393">
        <v>81.631753880451512</v>
      </c>
      <c r="IO393">
        <v>81.64195848746121</v>
      </c>
      <c r="IP393">
        <v>81.652164370126513</v>
      </c>
      <c r="IQ393">
        <v>81.662371528606883</v>
      </c>
      <c r="IR393">
        <v>81.672579963061821</v>
      </c>
      <c r="IS393">
        <v>81.682789673650817</v>
      </c>
      <c r="IT393">
        <v>81.693000660533386</v>
      </c>
      <c r="IU393">
        <v>81.703212923869103</v>
      </c>
      <c r="IV393">
        <v>81.713426463817527</v>
      </c>
      <c r="IW393">
        <v>81.723641280538246</v>
      </c>
      <c r="IX393">
        <v>81.733857374190848</v>
      </c>
      <c r="IY393">
        <v>81.744074744934991</v>
      </c>
      <c r="IZ393">
        <v>81.754293392930293</v>
      </c>
      <c r="JA393">
        <v>81.764513318336427</v>
      </c>
      <c r="JB393">
        <v>81.774734521313079</v>
      </c>
      <c r="JC393">
        <v>81.784957002019979</v>
      </c>
      <c r="JD393">
        <v>81.795180760616816</v>
      </c>
      <c r="JE393">
        <v>81.805405797263361</v>
      </c>
      <c r="JF393">
        <v>81.815632112119374</v>
      </c>
      <c r="JG393">
        <v>81.825859705344641</v>
      </c>
      <c r="JH393">
        <v>81.836088577098963</v>
      </c>
      <c r="JI393">
        <v>81.846318727542169</v>
      </c>
      <c r="JJ393">
        <v>81.856550156834118</v>
      </c>
      <c r="JK393">
        <v>81.866782865134653</v>
      </c>
      <c r="JL393">
        <v>81.877016852603674</v>
      </c>
      <c r="JM393">
        <v>81.887252119401083</v>
      </c>
      <c r="JN393">
        <v>81.897488665686822</v>
      </c>
      <c r="JO393">
        <v>81.907726491620821</v>
      </c>
      <c r="JP393">
        <v>81.917965597363036</v>
      </c>
      <c r="JQ393">
        <v>81.928205983073468</v>
      </c>
      <c r="JR393">
        <v>81.938447648912117</v>
      </c>
      <c r="JS393">
        <v>81.948690595039025</v>
      </c>
      <c r="JT393">
        <v>81.958934821614207</v>
      </c>
      <c r="JU393">
        <v>81.969180328797762</v>
      </c>
      <c r="JV393">
        <v>81.979427116749747</v>
      </c>
      <c r="JW393">
        <v>81.98967518563029</v>
      </c>
      <c r="JX393">
        <v>81.999924535599519</v>
      </c>
      <c r="JY393">
        <v>82.010175166817575</v>
      </c>
      <c r="JZ393">
        <v>82.020427079444602</v>
      </c>
      <c r="KA393">
        <v>82.030680273640812</v>
      </c>
      <c r="KB393">
        <v>82.040934749566404</v>
      </c>
      <c r="KC393">
        <v>82.051190507381605</v>
      </c>
      <c r="KD393">
        <v>82.061447547246658</v>
      </c>
      <c r="KE393">
        <v>82.071705869321832</v>
      </c>
      <c r="KF393">
        <v>82.081965473767397</v>
      </c>
      <c r="KG393">
        <v>82.092226360743695</v>
      </c>
      <c r="KH393">
        <v>82.102488530411023</v>
      </c>
      <c r="KI393">
        <v>82.112751982929723</v>
      </c>
      <c r="KJ393">
        <v>82.123016718460192</v>
      </c>
      <c r="KK393">
        <v>82.133282737162801</v>
      </c>
      <c r="KL393">
        <v>82.143550039197933</v>
      </c>
      <c r="KM393">
        <v>82.153818624726043</v>
      </c>
      <c r="KN393">
        <v>82.164088493907585</v>
      </c>
      <c r="KO393">
        <v>82.174359646903</v>
      </c>
      <c r="KP393">
        <v>82.184632083872785</v>
      </c>
      <c r="KQ393">
        <v>82.194905804977452</v>
      </c>
      <c r="KR393">
        <v>82.205180810377527</v>
      </c>
      <c r="KS393">
        <v>82.21545710023355</v>
      </c>
      <c r="KT393">
        <v>82.225734674706089</v>
      </c>
      <c r="KU393">
        <v>82.236013533955727</v>
      </c>
      <c r="KV393">
        <v>82.24629367814309</v>
      </c>
      <c r="KW393">
        <v>82.256575107428787</v>
      </c>
      <c r="KX393">
        <v>82.266857821973474</v>
      </c>
      <c r="KY393">
        <v>82.277141821937832</v>
      </c>
      <c r="KZ393">
        <v>82.287427107482515</v>
      </c>
      <c r="LA393">
        <v>82.297713678768247</v>
      </c>
      <c r="LB393">
        <v>82.308001535955768</v>
      </c>
      <c r="LC393">
        <v>82.318290679205802</v>
      </c>
      <c r="LD393">
        <v>82.328581108679145</v>
      </c>
      <c r="LE393">
        <v>82.338872824536551</v>
      </c>
      <c r="LF393">
        <v>82.349165826938858</v>
      </c>
      <c r="LG393">
        <v>82.359460116046876</v>
      </c>
      <c r="LH393">
        <v>82.369755692021471</v>
      </c>
      <c r="LI393">
        <v>82.380052555023497</v>
      </c>
      <c r="LJ393">
        <v>82.390350705213834</v>
      </c>
      <c r="LK393">
        <v>82.40065014275342</v>
      </c>
      <c r="LL393">
        <v>82.410950867803166</v>
      </c>
      <c r="LM393">
        <v>82.421252880524008</v>
      </c>
      <c r="LN393">
        <v>82.431556181076928</v>
      </c>
      <c r="LO393">
        <v>82.44186076962292</v>
      </c>
      <c r="LP393">
        <v>82.452166646322993</v>
      </c>
      <c r="LQ393">
        <v>82.462473811338171</v>
      </c>
      <c r="LR393">
        <v>82.47278226482949</v>
      </c>
      <c r="LS393">
        <v>82.483092006958046</v>
      </c>
      <c r="LT393">
        <v>82.493403037884917</v>
      </c>
      <c r="LU393">
        <v>82.503715357771213</v>
      </c>
      <c r="LV393">
        <v>82.514028966778056</v>
      </c>
      <c r="LW393">
        <v>82.524343865066598</v>
      </c>
      <c r="LX393">
        <v>82.534660052798017</v>
      </c>
      <c r="LY393">
        <v>82.544977530133522</v>
      </c>
      <c r="LZ393">
        <v>82.555296297234278</v>
      </c>
      <c r="MA393">
        <v>82.56561635426155</v>
      </c>
      <c r="MB393">
        <v>82.575937701376574</v>
      </c>
      <c r="MC393">
        <v>82.586260338740644</v>
      </c>
      <c r="MD393">
        <v>82.596584266515023</v>
      </c>
      <c r="ME393">
        <v>82.606909484861035</v>
      </c>
      <c r="MF393">
        <v>82.61723599394</v>
      </c>
      <c r="MG393">
        <v>82.627563793913282</v>
      </c>
      <c r="MH393">
        <v>82.637892884942261</v>
      </c>
      <c r="MI393">
        <v>82.6482232671883</v>
      </c>
      <c r="MJ393">
        <v>82.658554940812849</v>
      </c>
      <c r="MK393">
        <v>82.668887905977314</v>
      </c>
      <c r="ML393">
        <v>82.679222162843161</v>
      </c>
      <c r="MM393">
        <v>82.689557711571837</v>
      </c>
      <c r="MN393">
        <v>82.699894552324864</v>
      </c>
      <c r="MO393">
        <v>82.710232685263747</v>
      </c>
      <c r="MP393">
        <v>82.720572110550009</v>
      </c>
      <c r="MQ393">
        <v>82.730912828345225</v>
      </c>
      <c r="MR393">
        <v>82.741254838810946</v>
      </c>
      <c r="MS393">
        <v>82.751598142108776</v>
      </c>
      <c r="MT393">
        <v>82.761942738400336</v>
      </c>
      <c r="MU393">
        <v>82.772288627847246</v>
      </c>
      <c r="MV393">
        <v>82.782635810611168</v>
      </c>
      <c r="MW393">
        <v>82.792984286853766</v>
      </c>
      <c r="MX393">
        <v>82.803334056736759</v>
      </c>
      <c r="MY393">
        <v>82.813685120421852</v>
      </c>
      <c r="MZ393">
        <v>82.824037478070764</v>
      </c>
      <c r="NA393">
        <v>82.834391129845258</v>
      </c>
      <c r="NB393">
        <v>82.844746075907125</v>
      </c>
      <c r="NC393">
        <v>82.855102316418154</v>
      </c>
      <c r="ND393">
        <v>82.865459851540152</v>
      </c>
      <c r="NE393">
        <v>82.875818681434964</v>
      </c>
      <c r="NF393">
        <v>82.886178806264439</v>
      </c>
      <c r="NG393">
        <v>82.896540226190467</v>
      </c>
      <c r="NH393">
        <v>82.906902941374938</v>
      </c>
      <c r="NI393">
        <v>82.917266951979784</v>
      </c>
      <c r="NJ393">
        <v>82.927632258166909</v>
      </c>
      <c r="NK393">
        <v>82.937998860098304</v>
      </c>
      <c r="NL393">
        <v>82.948366757935915</v>
      </c>
      <c r="NM393">
        <v>82.958735951841774</v>
      </c>
      <c r="NN393">
        <v>82.969106441977871</v>
      </c>
      <c r="NO393">
        <v>82.979478228506267</v>
      </c>
      <c r="NP393">
        <v>82.989851311589021</v>
      </c>
      <c r="NQ393">
        <v>83.000225691388181</v>
      </c>
      <c r="NR393">
        <v>83.010601368065878</v>
      </c>
      <c r="NS393">
        <v>83.020978341784215</v>
      </c>
      <c r="NT393">
        <v>83.031356612705352</v>
      </c>
      <c r="NU393">
        <v>83.041736180991435</v>
      </c>
      <c r="NV393">
        <v>83.052117046804639</v>
      </c>
      <c r="NW393">
        <v>83.06249921030718</v>
      </c>
      <c r="NX393">
        <v>83.07288267166129</v>
      </c>
      <c r="NY393">
        <v>83.083267431029171</v>
      </c>
      <c r="NZ393">
        <v>83.093653488573111</v>
      </c>
      <c r="OA393">
        <v>83.104040844455398</v>
      </c>
      <c r="OB393">
        <v>83.114429498838319</v>
      </c>
      <c r="OC393">
        <v>83.124819451884193</v>
      </c>
      <c r="OD393">
        <v>83.135210703755391</v>
      </c>
      <c r="OE393">
        <v>83.145603254614244</v>
      </c>
      <c r="OF393">
        <v>83.155997104623154</v>
      </c>
      <c r="OG393">
        <v>83.166392253944522</v>
      </c>
      <c r="OH393">
        <v>83.176788702740765</v>
      </c>
      <c r="OI393">
        <v>83.187186451174341</v>
      </c>
      <c r="OJ393">
        <v>83.197585499407708</v>
      </c>
      <c r="OK393">
        <v>83.207985847603354</v>
      </c>
    </row>
    <row r="394" spans="3:401" x14ac:dyDescent="0.2">
      <c r="I394">
        <v>81.314478585449621</v>
      </c>
      <c r="J394">
        <v>81.324643530568636</v>
      </c>
      <c r="K394">
        <v>81.334809746385204</v>
      </c>
      <c r="L394">
        <v>81.34497723305816</v>
      </c>
      <c r="M394">
        <v>81.355145990746394</v>
      </c>
      <c r="N394">
        <v>81.365316019608798</v>
      </c>
      <c r="O394">
        <v>81.37548731980425</v>
      </c>
      <c r="P394">
        <v>81.385659891491699</v>
      </c>
      <c r="Q394">
        <v>81.395833734830092</v>
      </c>
      <c r="R394">
        <v>81.406008849978377</v>
      </c>
      <c r="S394">
        <v>81.416185237095561</v>
      </c>
      <c r="T394">
        <v>81.426362896340649</v>
      </c>
      <c r="U394">
        <v>81.436541827872645</v>
      </c>
      <c r="V394">
        <v>81.446722031850626</v>
      </c>
      <c r="W394">
        <v>81.456903508433626</v>
      </c>
      <c r="X394">
        <v>81.46708625778075</v>
      </c>
      <c r="Y394">
        <v>81.477270280051087</v>
      </c>
      <c r="Z394">
        <v>81.487455575403771</v>
      </c>
      <c r="AA394">
        <v>81.497642143997965</v>
      </c>
      <c r="AB394">
        <v>81.507829985992814</v>
      </c>
      <c r="AC394">
        <v>81.518019101547509</v>
      </c>
      <c r="AD394">
        <v>81.528209490821254</v>
      </c>
      <c r="AE394">
        <v>81.538401153973282</v>
      </c>
      <c r="AF394">
        <v>81.548594091162826</v>
      </c>
      <c r="AG394">
        <v>81.558788302549146</v>
      </c>
      <c r="AH394">
        <v>81.568983788291533</v>
      </c>
      <c r="AI394">
        <v>81.579180548549303</v>
      </c>
      <c r="AJ394">
        <v>81.589378583481761</v>
      </c>
      <c r="AK394">
        <v>81.599577893248266</v>
      </c>
      <c r="AL394">
        <v>81.609778478008181</v>
      </c>
      <c r="AM394">
        <v>81.619980337920879</v>
      </c>
      <c r="AN394">
        <v>81.630183473145777</v>
      </c>
      <c r="AO394">
        <v>81.640387883842294</v>
      </c>
      <c r="AP394">
        <v>81.650593570169875</v>
      </c>
      <c r="AQ394">
        <v>81.660800532287965</v>
      </c>
      <c r="AR394">
        <v>81.671008770356082</v>
      </c>
      <c r="AS394">
        <v>81.681218284533713</v>
      </c>
      <c r="AT394">
        <v>81.691429074980377</v>
      </c>
      <c r="AU394">
        <v>81.701641141855632</v>
      </c>
      <c r="AV394">
        <v>81.711854485319009</v>
      </c>
      <c r="AW394">
        <v>81.722069105530139</v>
      </c>
      <c r="AX394">
        <v>81.732285002648581</v>
      </c>
      <c r="AY394">
        <v>81.742502176833995</v>
      </c>
      <c r="AZ394">
        <v>81.752720628245996</v>
      </c>
      <c r="BA394">
        <v>81.762940357044258</v>
      </c>
      <c r="BB394">
        <v>81.773161363388468</v>
      </c>
      <c r="BC394">
        <v>81.783383647438328</v>
      </c>
      <c r="BD394">
        <v>81.793607209353553</v>
      </c>
      <c r="BE394">
        <v>81.803832049293902</v>
      </c>
      <c r="BF394">
        <v>81.81405816741912</v>
      </c>
      <c r="BG394">
        <v>81.824285563889006</v>
      </c>
      <c r="BH394">
        <v>81.834514238863349</v>
      </c>
      <c r="BI394">
        <v>81.844744192501977</v>
      </c>
      <c r="BJ394">
        <v>81.854975424964735</v>
      </c>
      <c r="BK394">
        <v>81.865207936411494</v>
      </c>
      <c r="BL394">
        <v>81.875441727002112</v>
      </c>
      <c r="BM394">
        <v>81.885676796896533</v>
      </c>
      <c r="BN394">
        <v>81.895913146254642</v>
      </c>
      <c r="BO394">
        <v>81.906150775236384</v>
      </c>
      <c r="BP394">
        <v>81.916389684001743</v>
      </c>
      <c r="BQ394">
        <v>81.926629872710706</v>
      </c>
      <c r="BR394">
        <v>81.936871341523243</v>
      </c>
      <c r="BS394">
        <v>81.947114090599413</v>
      </c>
      <c r="BT394">
        <v>81.957358120099229</v>
      </c>
      <c r="BU394">
        <v>81.967603430182777</v>
      </c>
      <c r="BV394">
        <v>81.977850021010113</v>
      </c>
      <c r="BW394">
        <v>81.988097892741379</v>
      </c>
      <c r="BX394">
        <v>81.998347045536661</v>
      </c>
      <c r="BY394">
        <v>82.00859747955613</v>
      </c>
      <c r="BZ394">
        <v>82.018849194959927</v>
      </c>
      <c r="CA394">
        <v>82.029102191908237</v>
      </c>
      <c r="CB394">
        <v>82.039356470561287</v>
      </c>
      <c r="CC394">
        <v>82.049612031079278</v>
      </c>
      <c r="CD394">
        <v>82.059868873622463</v>
      </c>
      <c r="CE394">
        <v>82.070126998351085</v>
      </c>
      <c r="CF394">
        <v>82.080386405425443</v>
      </c>
      <c r="CG394">
        <v>82.090647095005863</v>
      </c>
      <c r="CH394">
        <v>82.10090906725263</v>
      </c>
      <c r="CI394">
        <v>82.111172322326112</v>
      </c>
      <c r="CJ394">
        <v>82.121436860386652</v>
      </c>
      <c r="CK394">
        <v>82.131702681594646</v>
      </c>
      <c r="CL394">
        <v>82.141969786110508</v>
      </c>
      <c r="CM394">
        <v>82.152238174094649</v>
      </c>
      <c r="CN394">
        <v>82.162507845707495</v>
      </c>
      <c r="CO394">
        <v>82.172778801109544</v>
      </c>
      <c r="CP394">
        <v>82.183051040461251</v>
      </c>
      <c r="CQ394">
        <v>82.193324563923142</v>
      </c>
      <c r="CR394">
        <v>82.203599371655727</v>
      </c>
      <c r="CS394">
        <v>82.213875463819562</v>
      </c>
      <c r="CT394">
        <v>82.224152840575201</v>
      </c>
      <c r="CU394">
        <v>82.234431502083211</v>
      </c>
      <c r="CV394">
        <v>82.244711448504233</v>
      </c>
      <c r="CW394">
        <v>82.254992679998878</v>
      </c>
      <c r="CX394">
        <v>82.265275196727771</v>
      </c>
      <c r="CY394">
        <v>82.275558998851594</v>
      </c>
      <c r="CZ394">
        <v>82.285844086531029</v>
      </c>
      <c r="DA394">
        <v>82.296130459926786</v>
      </c>
      <c r="DB394">
        <v>82.306418119199563</v>
      </c>
      <c r="DC394">
        <v>82.31670706451014</v>
      </c>
      <c r="DD394">
        <v>82.326997296019272</v>
      </c>
      <c r="DE394">
        <v>82.337288813887739</v>
      </c>
      <c r="DF394">
        <v>82.347581618276337</v>
      </c>
      <c r="DG394">
        <v>82.357875709345905</v>
      </c>
      <c r="DH394">
        <v>82.368171087257281</v>
      </c>
      <c r="DI394">
        <v>82.378467752171332</v>
      </c>
      <c r="DJ394">
        <v>82.388765704248939</v>
      </c>
      <c r="DK394">
        <v>82.399064943651013</v>
      </c>
      <c r="DL394">
        <v>82.409365470538489</v>
      </c>
      <c r="DM394">
        <v>82.419667285072293</v>
      </c>
      <c r="DN394">
        <v>82.429970387413405</v>
      </c>
      <c r="DO394">
        <v>82.440274777722792</v>
      </c>
      <c r="DP394">
        <v>82.450580456161489</v>
      </c>
      <c r="DQ394">
        <v>82.460887422890494</v>
      </c>
      <c r="DR394">
        <v>82.47119567807087</v>
      </c>
      <c r="DS394">
        <v>82.481505221863685</v>
      </c>
      <c r="DT394">
        <v>82.491816054430018</v>
      </c>
      <c r="DU394">
        <v>82.502128175930977</v>
      </c>
      <c r="DV394">
        <v>82.512441586527686</v>
      </c>
      <c r="DW394">
        <v>82.522756286381295</v>
      </c>
      <c r="DX394">
        <v>82.533072275652984</v>
      </c>
      <c r="DY394">
        <v>82.543389554503932</v>
      </c>
      <c r="DZ394">
        <v>82.553708123095333</v>
      </c>
      <c r="EA394">
        <v>82.564027981588438</v>
      </c>
      <c r="EB394">
        <v>82.574349130144469</v>
      </c>
      <c r="EC394">
        <v>82.584671568924705</v>
      </c>
      <c r="ED394">
        <v>82.594995298090438</v>
      </c>
      <c r="EE394">
        <v>82.605320317802978</v>
      </c>
      <c r="EF394">
        <v>82.615646628223658</v>
      </c>
      <c r="EG394">
        <v>82.625974229513801</v>
      </c>
      <c r="EH394">
        <v>82.6363031218348</v>
      </c>
      <c r="EI394">
        <v>82.646633305348047</v>
      </c>
      <c r="EJ394">
        <v>82.656964780214921</v>
      </c>
      <c r="EK394">
        <v>82.667297546596885</v>
      </c>
      <c r="EL394">
        <v>82.677631604655375</v>
      </c>
      <c r="EM394">
        <v>82.687966954551868</v>
      </c>
      <c r="EN394">
        <v>82.698303596447829</v>
      </c>
      <c r="EO394">
        <v>82.708641530504792</v>
      </c>
      <c r="EP394">
        <v>82.718980756884278</v>
      </c>
      <c r="EQ394">
        <v>82.729321275747836</v>
      </c>
      <c r="ER394">
        <v>82.739663087257057</v>
      </c>
      <c r="ES394">
        <v>82.750006191573505</v>
      </c>
      <c r="ET394">
        <v>82.760350588858799</v>
      </c>
      <c r="EU394">
        <v>82.770696279274588</v>
      </c>
      <c r="EV394">
        <v>82.781043262982493</v>
      </c>
      <c r="EW394">
        <v>82.791391540144218</v>
      </c>
      <c r="EX394">
        <v>82.801741110921412</v>
      </c>
      <c r="EY394">
        <v>82.812091975475838</v>
      </c>
      <c r="EZ394">
        <v>82.822444133969185</v>
      </c>
      <c r="FA394">
        <v>82.832797586563231</v>
      </c>
      <c r="FB394">
        <v>82.843152333419738</v>
      </c>
      <c r="FC394">
        <v>82.85350837470051</v>
      </c>
      <c r="FD394">
        <v>82.863865710567339</v>
      </c>
      <c r="FE394">
        <v>82.874224341182085</v>
      </c>
      <c r="FF394">
        <v>82.884584266706582</v>
      </c>
      <c r="FG394">
        <v>82.894945487302707</v>
      </c>
      <c r="FH394">
        <v>82.905308003132347</v>
      </c>
      <c r="FI394">
        <v>82.915671814357438</v>
      </c>
      <c r="FJ394">
        <v>82.926036921139897</v>
      </c>
      <c r="FK394">
        <v>82.936403323641699</v>
      </c>
      <c r="FL394">
        <v>82.946771022024791</v>
      </c>
      <c r="FM394">
        <v>82.957140016451177</v>
      </c>
      <c r="FN394">
        <v>82.96751030708289</v>
      </c>
      <c r="FO394">
        <v>82.97788189408196</v>
      </c>
      <c r="FP394">
        <v>82.988254777610422</v>
      </c>
      <c r="FQ394">
        <v>82.998628957830363</v>
      </c>
      <c r="FR394">
        <v>83.0090044349039</v>
      </c>
      <c r="FS394">
        <v>83.019381208993124</v>
      </c>
      <c r="FT394">
        <v>83.02975928026018</v>
      </c>
      <c r="FU394">
        <v>83.040138648867227</v>
      </c>
      <c r="FV394">
        <v>83.050519314976441</v>
      </c>
      <c r="FW394">
        <v>83.060901278750023</v>
      </c>
      <c r="FX394">
        <v>83.071284540350192</v>
      </c>
      <c r="FY394">
        <v>83.081669099939177</v>
      </c>
      <c r="FZ394">
        <v>83.092054957679252</v>
      </c>
      <c r="GA394">
        <v>83.102442113732678</v>
      </c>
      <c r="GB394">
        <v>83.112830568261771</v>
      </c>
      <c r="GC394">
        <v>83.123220321428846</v>
      </c>
      <c r="GD394">
        <v>83.133611373396221</v>
      </c>
      <c r="GE394">
        <v>83.144003724326296</v>
      </c>
      <c r="GF394">
        <v>83.154397374381432</v>
      </c>
      <c r="GG394">
        <v>83.164792323724015</v>
      </c>
      <c r="GH394">
        <v>83.17518857251649</v>
      </c>
      <c r="GI394">
        <v>83.185586120921286</v>
      </c>
      <c r="GJ394">
        <v>83.195984969100863</v>
      </c>
      <c r="GK394">
        <v>83.206385117217707</v>
      </c>
      <c r="GL394">
        <v>83.216786565434319</v>
      </c>
      <c r="GM394">
        <v>83.227189313913229</v>
      </c>
      <c r="GN394">
        <v>83.237593362816966</v>
      </c>
      <c r="GO394">
        <v>83.247998712308103</v>
      </c>
      <c r="GP394">
        <v>83.258405362549226</v>
      </c>
      <c r="GQ394">
        <v>83.268813313702921</v>
      </c>
      <c r="GR394">
        <v>83.279222565931832</v>
      </c>
      <c r="GS394">
        <v>83.289633119398616</v>
      </c>
      <c r="GT394">
        <v>83.300044974265901</v>
      </c>
      <c r="GU394">
        <v>83.310458130696389</v>
      </c>
      <c r="GV394">
        <v>83.320872588852794</v>
      </c>
      <c r="GW394">
        <v>83.331288348897829</v>
      </c>
      <c r="GX394">
        <v>83.341705410994251</v>
      </c>
      <c r="GY394">
        <v>83.352123775304833</v>
      </c>
      <c r="GZ394">
        <v>83.362543441992329</v>
      </c>
      <c r="HA394">
        <v>83.37296441121957</v>
      </c>
      <c r="HB394">
        <v>83.383386683149396</v>
      </c>
      <c r="HC394">
        <v>83.393810257944637</v>
      </c>
      <c r="HD394">
        <v>83.404235135768161</v>
      </c>
      <c r="HE394">
        <v>83.414661316782855</v>
      </c>
      <c r="HF394">
        <v>83.425088801151645</v>
      </c>
      <c r="HG394">
        <v>83.435517589037445</v>
      </c>
      <c r="HH394">
        <v>83.445947680603211</v>
      </c>
      <c r="HI394">
        <v>83.456379076011913</v>
      </c>
      <c r="HJ394">
        <v>83.466811775426535</v>
      </c>
      <c r="HK394">
        <v>83.47724577901009</v>
      </c>
      <c r="HL394">
        <v>83.487681086925619</v>
      </c>
      <c r="HM394">
        <v>83.498117699336149</v>
      </c>
      <c r="HN394">
        <v>83.508555616404777</v>
      </c>
      <c r="HO394">
        <v>83.518994838294603</v>
      </c>
      <c r="HP394">
        <v>83.529435365168709</v>
      </c>
      <c r="HQ394">
        <v>83.539877197190251</v>
      </c>
      <c r="HR394">
        <v>83.550320334522382</v>
      </c>
      <c r="HS394">
        <v>83.560764777328259</v>
      </c>
      <c r="HT394">
        <v>83.571210525771093</v>
      </c>
      <c r="HU394">
        <v>83.581657580014095</v>
      </c>
      <c r="HV394">
        <v>83.592105940220492</v>
      </c>
      <c r="HW394">
        <v>83.602555606553551</v>
      </c>
      <c r="HX394">
        <v>83.613006579176542</v>
      </c>
      <c r="HY394">
        <v>83.623458858252761</v>
      </c>
      <c r="HZ394">
        <v>83.633912443945533</v>
      </c>
      <c r="IA394">
        <v>83.644367336418185</v>
      </c>
      <c r="IB394">
        <v>83.654823535834069</v>
      </c>
      <c r="IC394">
        <v>83.665281042356582</v>
      </c>
      <c r="ID394">
        <v>83.675739856149121</v>
      </c>
      <c r="IE394">
        <v>83.686199977375082</v>
      </c>
      <c r="IF394">
        <v>83.696661406197933</v>
      </c>
      <c r="IG394">
        <v>83.707124142781112</v>
      </c>
      <c r="IH394">
        <v>83.717588187288115</v>
      </c>
      <c r="II394">
        <v>83.728053539882424</v>
      </c>
      <c r="IJ394">
        <v>83.738520200727578</v>
      </c>
      <c r="IK394">
        <v>83.748988169987101</v>
      </c>
      <c r="IL394">
        <v>83.759457447824573</v>
      </c>
      <c r="IM394">
        <v>83.769928034403563</v>
      </c>
      <c r="IN394">
        <v>83.780399929887693</v>
      </c>
      <c r="IO394">
        <v>83.79087313444056</v>
      </c>
      <c r="IP394">
        <v>83.801347648225828</v>
      </c>
      <c r="IQ394">
        <v>83.811823471407152</v>
      </c>
      <c r="IR394">
        <v>83.822300604148239</v>
      </c>
      <c r="IS394">
        <v>83.832779046612757</v>
      </c>
      <c r="IT394">
        <v>83.843258798964442</v>
      </c>
      <c r="IU394">
        <v>83.853739861367046</v>
      </c>
      <c r="IV394">
        <v>83.86422223398435</v>
      </c>
      <c r="IW394">
        <v>83.874705916980133</v>
      </c>
      <c r="IX394">
        <v>83.88519091051819</v>
      </c>
      <c r="IY394">
        <v>83.895677214762358</v>
      </c>
      <c r="IZ394">
        <v>83.906164829876488</v>
      </c>
      <c r="JA394">
        <v>83.916653756024431</v>
      </c>
      <c r="JB394">
        <v>83.927143993370109</v>
      </c>
      <c r="JC394">
        <v>83.937635542077402</v>
      </c>
      <c r="JD394">
        <v>83.948128402310246</v>
      </c>
      <c r="JE394">
        <v>83.958622574232606</v>
      </c>
      <c r="JF394">
        <v>83.969118058008462</v>
      </c>
      <c r="JG394">
        <v>83.979614853801763</v>
      </c>
      <c r="JH394">
        <v>83.99011296177656</v>
      </c>
      <c r="JI394">
        <v>84.000612382096861</v>
      </c>
      <c r="JJ394">
        <v>84.011113114926744</v>
      </c>
      <c r="JK394">
        <v>84.021615160430272</v>
      </c>
      <c r="JL394">
        <v>84.03211851877154</v>
      </c>
      <c r="JM394">
        <v>84.042623190114654</v>
      </c>
      <c r="JN394">
        <v>84.053129174623763</v>
      </c>
      <c r="JO394">
        <v>84.063636472463017</v>
      </c>
      <c r="JP394">
        <v>84.074145083796594</v>
      </c>
      <c r="JQ394">
        <v>84.084655008788687</v>
      </c>
      <c r="JR394">
        <v>84.095166247603515</v>
      </c>
      <c r="JS394">
        <v>84.105678800405315</v>
      </c>
      <c r="JT394">
        <v>84.116192667358348</v>
      </c>
      <c r="JU394">
        <v>84.126707848626893</v>
      </c>
      <c r="JV394">
        <v>84.137224344375241</v>
      </c>
      <c r="JW394">
        <v>84.147742154767741</v>
      </c>
      <c r="JX394">
        <v>84.158261279968698</v>
      </c>
      <c r="JY394">
        <v>84.168781720142505</v>
      </c>
      <c r="JZ394">
        <v>84.179303475453523</v>
      </c>
      <c r="KA394">
        <v>84.189826546066158</v>
      </c>
      <c r="KB394">
        <v>84.200350932144843</v>
      </c>
      <c r="KC394">
        <v>84.210876633853999</v>
      </c>
      <c r="KD394">
        <v>84.221403651358116</v>
      </c>
      <c r="KE394">
        <v>84.231931984821657</v>
      </c>
      <c r="KF394">
        <v>84.242461634409139</v>
      </c>
      <c r="KG394">
        <v>84.252992600285083</v>
      </c>
      <c r="KH394">
        <v>84.26352488261405</v>
      </c>
      <c r="KI394">
        <v>84.274058481560573</v>
      </c>
      <c r="KJ394">
        <v>84.284593397289285</v>
      </c>
      <c r="KK394">
        <v>84.295129629964762</v>
      </c>
      <c r="KL394">
        <v>84.305667179751637</v>
      </c>
      <c r="KM394">
        <v>84.316206046814557</v>
      </c>
      <c r="KN394">
        <v>84.326746231318211</v>
      </c>
      <c r="KO394">
        <v>84.337287733427274</v>
      </c>
      <c r="KP394">
        <v>84.347830553306451</v>
      </c>
      <c r="KQ394">
        <v>84.358374691120488</v>
      </c>
      <c r="KR394">
        <v>84.368920147034146</v>
      </c>
      <c r="KS394">
        <v>84.379466921212156</v>
      </c>
      <c r="KT394">
        <v>84.390015013819351</v>
      </c>
      <c r="KU394">
        <v>84.400564425020534</v>
      </c>
      <c r="KV394">
        <v>84.411115154980536</v>
      </c>
      <c r="KW394">
        <v>84.421667203864203</v>
      </c>
      <c r="KX394">
        <v>84.432220571836439</v>
      </c>
      <c r="KY394">
        <v>84.442775259062117</v>
      </c>
      <c r="KZ394">
        <v>84.453331265706169</v>
      </c>
      <c r="LA394">
        <v>84.463888591933511</v>
      </c>
      <c r="LB394">
        <v>84.474447237909118</v>
      </c>
      <c r="LC394">
        <v>84.485007203797949</v>
      </c>
      <c r="LD394">
        <v>84.495568489765049</v>
      </c>
      <c r="LE394">
        <v>84.506131095975391</v>
      </c>
      <c r="LF394">
        <v>84.516695022594035</v>
      </c>
      <c r="LG394">
        <v>84.527260269786041</v>
      </c>
      <c r="LH394">
        <v>84.537826837716494</v>
      </c>
      <c r="LI394">
        <v>84.548394726550484</v>
      </c>
      <c r="LJ394">
        <v>84.558963936453154</v>
      </c>
      <c r="LK394">
        <v>84.569534467589634</v>
      </c>
      <c r="LL394">
        <v>84.580106320125097</v>
      </c>
      <c r="LM394">
        <v>84.590679494224716</v>
      </c>
      <c r="LN394">
        <v>84.601253990053706</v>
      </c>
      <c r="LO394">
        <v>84.611829807777283</v>
      </c>
      <c r="LP394">
        <v>84.622406947560705</v>
      </c>
      <c r="LQ394">
        <v>84.632985409569258</v>
      </c>
      <c r="LR394">
        <v>84.643565193968186</v>
      </c>
      <c r="LS394">
        <v>84.654146300922832</v>
      </c>
      <c r="LT394">
        <v>84.664728730598512</v>
      </c>
      <c r="LU394">
        <v>84.675312483160582</v>
      </c>
      <c r="LV394">
        <v>84.685897558774414</v>
      </c>
      <c r="LW394">
        <v>84.696483957605395</v>
      </c>
      <c r="LX394">
        <v>84.707071679818924</v>
      </c>
      <c r="LY394">
        <v>84.717660725580473</v>
      </c>
      <c r="LZ394">
        <v>84.728251095055455</v>
      </c>
      <c r="MA394">
        <v>84.738842788409372</v>
      </c>
      <c r="MB394">
        <v>84.749435805807707</v>
      </c>
      <c r="MC394">
        <v>84.760030147415989</v>
      </c>
      <c r="MD394">
        <v>84.770625813399747</v>
      </c>
      <c r="ME394">
        <v>84.781222803924521</v>
      </c>
      <c r="MF394">
        <v>84.791821119155898</v>
      </c>
      <c r="MG394">
        <v>84.802420759259491</v>
      </c>
      <c r="MH394">
        <v>84.813021724400912</v>
      </c>
      <c r="MI394">
        <v>84.823624014745789</v>
      </c>
      <c r="MJ394">
        <v>84.834227630459807</v>
      </c>
      <c r="MK394">
        <v>84.844832571708622</v>
      </c>
      <c r="ML394">
        <v>84.85543883865796</v>
      </c>
      <c r="MM394">
        <v>84.866046431473521</v>
      </c>
      <c r="MN394">
        <v>84.876655350321059</v>
      </c>
      <c r="MO394">
        <v>84.887265595366344</v>
      </c>
      <c r="MP394">
        <v>84.89787716677516</v>
      </c>
      <c r="MQ394">
        <v>84.908490064713291</v>
      </c>
      <c r="MR394">
        <v>84.919104289346592</v>
      </c>
      <c r="MS394">
        <v>84.929719840840903</v>
      </c>
      <c r="MT394">
        <v>84.94033671936208</v>
      </c>
      <c r="MU394">
        <v>84.950954925076019</v>
      </c>
      <c r="MV394">
        <v>84.961574458148633</v>
      </c>
      <c r="MW394">
        <v>84.972195318745847</v>
      </c>
      <c r="MX394">
        <v>84.98281750703363</v>
      </c>
      <c r="MY394">
        <v>84.993441023177922</v>
      </c>
      <c r="MZ394">
        <v>85.004065867344735</v>
      </c>
      <c r="NA394">
        <v>85.01469203970008</v>
      </c>
      <c r="NB394">
        <v>85.025319540409981</v>
      </c>
      <c r="NC394">
        <v>85.035948369640508</v>
      </c>
      <c r="ND394">
        <v>85.046578527557728</v>
      </c>
      <c r="NE394">
        <v>85.057210014327751</v>
      </c>
      <c r="NF394">
        <v>85.06784283011666</v>
      </c>
      <c r="NG394">
        <v>85.078476975090638</v>
      </c>
      <c r="NH394">
        <v>85.089112449415808</v>
      </c>
      <c r="NI394">
        <v>85.099749253258366</v>
      </c>
      <c r="NJ394">
        <v>85.110387386784524</v>
      </c>
      <c r="NK394">
        <v>85.121026850160462</v>
      </c>
      <c r="NL394">
        <v>85.131667643552461</v>
      </c>
      <c r="NM394">
        <v>85.142309767126761</v>
      </c>
      <c r="NN394">
        <v>85.152953221049657</v>
      </c>
      <c r="NO394">
        <v>85.163598005487458</v>
      </c>
      <c r="NP394">
        <v>85.174244120606474</v>
      </c>
      <c r="NQ394">
        <v>85.184891566573043</v>
      </c>
      <c r="NR394">
        <v>85.195540343553546</v>
      </c>
      <c r="NS394">
        <v>85.206190451714377</v>
      </c>
      <c r="NT394">
        <v>85.216841891221932</v>
      </c>
      <c r="NU394">
        <v>85.227494662242634</v>
      </c>
      <c r="NV394">
        <v>85.238148764942963</v>
      </c>
      <c r="NW394">
        <v>85.248804199489356</v>
      </c>
      <c r="NX394">
        <v>85.259460966048309</v>
      </c>
      <c r="NY394">
        <v>85.270119064786357</v>
      </c>
      <c r="NZ394">
        <v>85.28077849587001</v>
      </c>
      <c r="OA394">
        <v>85.291439259465832</v>
      </c>
      <c r="OB394">
        <v>85.302101355740376</v>
      </c>
      <c r="OC394">
        <v>85.312764784860278</v>
      </c>
      <c r="OD394">
        <v>85.323429546992131</v>
      </c>
      <c r="OE394">
        <v>85.334095642302557</v>
      </c>
      <c r="OF394">
        <v>85.344763070958237</v>
      </c>
      <c r="OG394">
        <v>85.355431833125849</v>
      </c>
      <c r="OH394">
        <v>85.366101928972071</v>
      </c>
      <c r="OI394">
        <v>85.376773358663655</v>
      </c>
      <c r="OJ394">
        <v>85.387446122367308</v>
      </c>
      <c r="OK394">
        <v>85.398120220249822</v>
      </c>
    </row>
    <row r="395" spans="3:401" x14ac:dyDescent="0.2">
      <c r="H395">
        <v>83.444342372378884</v>
      </c>
      <c r="I395">
        <v>83.454773567111516</v>
      </c>
      <c r="J395">
        <v>83.465206065824987</v>
      </c>
      <c r="K395">
        <v>83.475639868682293</v>
      </c>
      <c r="L395">
        <v>83.486074975846478</v>
      </c>
      <c r="M395">
        <v>83.496511387480581</v>
      </c>
      <c r="N395">
        <v>83.506949103747687</v>
      </c>
      <c r="O395">
        <v>83.517388124810864</v>
      </c>
      <c r="P395">
        <v>83.52782845083324</v>
      </c>
      <c r="Q395">
        <v>83.538270081977942</v>
      </c>
      <c r="R395">
        <v>83.548713018408094</v>
      </c>
      <c r="S395">
        <v>83.559157260286909</v>
      </c>
      <c r="T395">
        <v>83.569602807777557</v>
      </c>
      <c r="U395">
        <v>83.580049661043248</v>
      </c>
      <c r="V395">
        <v>83.590497820247222</v>
      </c>
      <c r="W395">
        <v>83.600947285552721</v>
      </c>
      <c r="X395">
        <v>83.611398057123026</v>
      </c>
      <c r="Y395">
        <v>83.621850135121406</v>
      </c>
      <c r="Z395">
        <v>83.632303519711215</v>
      </c>
      <c r="AA395">
        <v>83.642758211055764</v>
      </c>
      <c r="AB395">
        <v>83.653214209318421</v>
      </c>
      <c r="AC395">
        <v>83.663671514662539</v>
      </c>
      <c r="AD395">
        <v>83.67413012725153</v>
      </c>
      <c r="AE395">
        <v>83.684590047248804</v>
      </c>
      <c r="AF395">
        <v>83.695051274817814</v>
      </c>
      <c r="AG395">
        <v>83.705513810121985</v>
      </c>
      <c r="AH395">
        <v>83.715977653324813</v>
      </c>
      <c r="AI395">
        <v>83.726442804589794</v>
      </c>
      <c r="AJ395">
        <v>83.736909264080452</v>
      </c>
      <c r="AK395">
        <v>83.747377031960312</v>
      </c>
      <c r="AL395">
        <v>83.75784610839294</v>
      </c>
      <c r="AM395">
        <v>83.768316493541917</v>
      </c>
      <c r="AN395">
        <v>83.778788187570854</v>
      </c>
      <c r="AO395">
        <v>83.789261190643344</v>
      </c>
      <c r="AP395">
        <v>83.799735502923042</v>
      </c>
      <c r="AQ395">
        <v>83.810211124573598</v>
      </c>
      <c r="AR395">
        <v>83.820688055758723</v>
      </c>
      <c r="AS395">
        <v>83.831166296642095</v>
      </c>
      <c r="AT395">
        <v>83.84164584738744</v>
      </c>
      <c r="AU395">
        <v>83.852126708158508</v>
      </c>
      <c r="AV395">
        <v>83.862608879119051</v>
      </c>
      <c r="AW395">
        <v>83.873092360432864</v>
      </c>
      <c r="AX395">
        <v>83.88357715226374</v>
      </c>
      <c r="AY395">
        <v>83.894063254775531</v>
      </c>
      <c r="AZ395">
        <v>83.904550668132032</v>
      </c>
      <c r="BA395">
        <v>83.915039392497164</v>
      </c>
      <c r="BB395">
        <v>83.925529428034778</v>
      </c>
      <c r="BC395">
        <v>83.936020774908798</v>
      </c>
      <c r="BD395">
        <v>83.946513433283144</v>
      </c>
      <c r="BE395">
        <v>83.957007403321754</v>
      </c>
      <c r="BF395">
        <v>83.967502685188606</v>
      </c>
      <c r="BG395">
        <v>83.977999279047694</v>
      </c>
      <c r="BH395">
        <v>83.988497185063025</v>
      </c>
      <c r="BI395">
        <v>83.998996403398635</v>
      </c>
      <c r="BJ395">
        <v>84.009496934218546</v>
      </c>
      <c r="BK395">
        <v>84.019998777686851</v>
      </c>
      <c r="BL395">
        <v>84.030501933967642</v>
      </c>
      <c r="BM395">
        <v>84.04100640322504</v>
      </c>
      <c r="BN395">
        <v>84.051512185623153</v>
      </c>
      <c r="BO395">
        <v>84.062019281326144</v>
      </c>
      <c r="BP395">
        <v>84.072527690498191</v>
      </c>
      <c r="BQ395">
        <v>84.083037413303487</v>
      </c>
      <c r="BR395">
        <v>84.093548449906237</v>
      </c>
      <c r="BS395">
        <v>84.104060800470691</v>
      </c>
      <c r="BT395">
        <v>84.114574465161084</v>
      </c>
      <c r="BU395">
        <v>84.125089444141722</v>
      </c>
      <c r="BV395">
        <v>84.135605737576881</v>
      </c>
      <c r="BW395">
        <v>84.146123345630869</v>
      </c>
      <c r="BX395">
        <v>84.156642268468048</v>
      </c>
      <c r="BY395">
        <v>84.167162506252765</v>
      </c>
      <c r="BZ395">
        <v>84.177684059149385</v>
      </c>
      <c r="CA395">
        <v>84.188206927322327</v>
      </c>
      <c r="CB395">
        <v>84.198731110936009</v>
      </c>
      <c r="CC395">
        <v>84.209256610154867</v>
      </c>
      <c r="CD395">
        <v>84.219783425143348</v>
      </c>
      <c r="CE395">
        <v>84.230311556065956</v>
      </c>
      <c r="CF395">
        <v>84.240841003087183</v>
      </c>
      <c r="CG395">
        <v>84.251371766371548</v>
      </c>
      <c r="CH395">
        <v>84.261903846083598</v>
      </c>
      <c r="CI395">
        <v>84.272437242387909</v>
      </c>
      <c r="CJ395">
        <v>84.282971955449042</v>
      </c>
      <c r="CK395">
        <v>84.293507985431631</v>
      </c>
      <c r="CL395">
        <v>84.30404533250028</v>
      </c>
      <c r="CM395">
        <v>84.314583996819636</v>
      </c>
      <c r="CN395">
        <v>84.325123978554359</v>
      </c>
      <c r="CO395">
        <v>84.33566527786914</v>
      </c>
      <c r="CP395">
        <v>84.34620789492871</v>
      </c>
      <c r="CQ395">
        <v>84.356751829897775</v>
      </c>
      <c r="CR395">
        <v>84.367297082941079</v>
      </c>
      <c r="CS395">
        <v>84.377843654223412</v>
      </c>
      <c r="CT395">
        <v>84.388391543909563</v>
      </c>
      <c r="CU395">
        <v>84.398940752164322</v>
      </c>
      <c r="CV395">
        <v>84.409491279152533</v>
      </c>
      <c r="CW395">
        <v>84.420043125039044</v>
      </c>
      <c r="CX395">
        <v>84.430596289988728</v>
      </c>
      <c r="CY395">
        <v>84.441150774166488</v>
      </c>
      <c r="CZ395">
        <v>84.451706577737227</v>
      </c>
      <c r="DA395">
        <v>84.46226370086589</v>
      </c>
      <c r="DB395">
        <v>84.472822143717408</v>
      </c>
      <c r="DC395">
        <v>84.483381906456785</v>
      </c>
      <c r="DD395">
        <v>84.493942989249021</v>
      </c>
      <c r="DE395">
        <v>84.504505392259105</v>
      </c>
      <c r="DF395">
        <v>84.515069115652082</v>
      </c>
      <c r="DG395">
        <v>84.525634159593025</v>
      </c>
      <c r="DH395">
        <v>84.536200524246993</v>
      </c>
      <c r="DI395">
        <v>84.546768209779103</v>
      </c>
      <c r="DJ395">
        <v>84.557337216354469</v>
      </c>
      <c r="DK395">
        <v>84.567907544138237</v>
      </c>
      <c r="DL395">
        <v>84.57847919329555</v>
      </c>
      <c r="DM395">
        <v>84.58905216399161</v>
      </c>
      <c r="DN395">
        <v>84.599626456391604</v>
      </c>
      <c r="DO395">
        <v>84.610202070660762</v>
      </c>
      <c r="DP395">
        <v>84.620779006964341</v>
      </c>
      <c r="DQ395">
        <v>84.631357265467571</v>
      </c>
      <c r="DR395">
        <v>84.641936846335781</v>
      </c>
      <c r="DS395">
        <v>84.652517749734244</v>
      </c>
      <c r="DT395">
        <v>84.663099975828302</v>
      </c>
      <c r="DU395">
        <v>84.6736835247833</v>
      </c>
      <c r="DV395">
        <v>84.684268396764608</v>
      </c>
      <c r="DW395">
        <v>84.694854591937599</v>
      </c>
      <c r="DX395">
        <v>84.7054421104677</v>
      </c>
      <c r="DY395">
        <v>84.716030952520342</v>
      </c>
      <c r="DZ395">
        <v>84.726621118260965</v>
      </c>
      <c r="EA395">
        <v>84.737212607855056</v>
      </c>
      <c r="EB395">
        <v>84.747805421468087</v>
      </c>
      <c r="EC395">
        <v>84.75839955926557</v>
      </c>
      <c r="ED395">
        <v>84.768995021413062</v>
      </c>
      <c r="EE395">
        <v>84.779591808076091</v>
      </c>
      <c r="EF395">
        <v>84.790189919420257</v>
      </c>
      <c r="EG395">
        <v>84.80078935561113</v>
      </c>
      <c r="EH395">
        <v>84.811390116814337</v>
      </c>
      <c r="EI395">
        <v>84.821992203195535</v>
      </c>
      <c r="EJ395">
        <v>84.832595614920336</v>
      </c>
      <c r="EK395">
        <v>84.843200352154469</v>
      </c>
      <c r="EL395">
        <v>84.853806415063602</v>
      </c>
      <c r="EM395">
        <v>84.864413803813463</v>
      </c>
      <c r="EN395">
        <v>84.875022518569779</v>
      </c>
      <c r="EO395">
        <v>84.885632559498333</v>
      </c>
      <c r="EP395">
        <v>84.896243926764896</v>
      </c>
      <c r="EQ395">
        <v>84.906856620535265</v>
      </c>
      <c r="ER395">
        <v>84.917470640975282</v>
      </c>
      <c r="ES395">
        <v>84.928085988250785</v>
      </c>
      <c r="ET395">
        <v>84.938702662527632</v>
      </c>
      <c r="EU395">
        <v>84.949320663971704</v>
      </c>
      <c r="EV395">
        <v>84.959939992748915</v>
      </c>
      <c r="EW395">
        <v>84.970560649025188</v>
      </c>
      <c r="EX395">
        <v>84.981182632966465</v>
      </c>
      <c r="EY395">
        <v>84.991805944738729</v>
      </c>
      <c r="EZ395">
        <v>85.002430584507962</v>
      </c>
      <c r="FA395">
        <v>85.013056552440176</v>
      </c>
      <c r="FB395">
        <v>85.02368384870141</v>
      </c>
      <c r="FC395">
        <v>85.034312473457703</v>
      </c>
      <c r="FD395">
        <v>85.044942426875124</v>
      </c>
      <c r="FE395">
        <v>85.05557370911977</v>
      </c>
      <c r="FF395">
        <v>85.066206320357765</v>
      </c>
      <c r="FG395">
        <v>85.076840260755233</v>
      </c>
      <c r="FH395">
        <v>85.087475530478329</v>
      </c>
      <c r="FI395">
        <v>85.09811212969322</v>
      </c>
      <c r="FJ395">
        <v>85.108750058566116</v>
      </c>
      <c r="FK395">
        <v>85.119389317263256</v>
      </c>
      <c r="FL395">
        <v>85.130029905950835</v>
      </c>
      <c r="FM395">
        <v>85.140671824795149</v>
      </c>
      <c r="FN395">
        <v>85.151315073962451</v>
      </c>
      <c r="FO395">
        <v>85.161959653619064</v>
      </c>
      <c r="FP395">
        <v>85.172605563931285</v>
      </c>
      <c r="FQ395">
        <v>85.183252805065464</v>
      </c>
      <c r="FR395">
        <v>85.193901377187984</v>
      </c>
      <c r="FS395">
        <v>85.204551280465225</v>
      </c>
      <c r="FT395">
        <v>85.215202515063567</v>
      </c>
      <c r="FU395">
        <v>85.225855081149447</v>
      </c>
      <c r="FV395">
        <v>85.236508978889319</v>
      </c>
      <c r="FW395">
        <v>85.247164208449647</v>
      </c>
      <c r="FX395">
        <v>85.257820769996911</v>
      </c>
      <c r="FY395">
        <v>85.268478663697636</v>
      </c>
      <c r="FZ395">
        <v>85.279137889718342</v>
      </c>
      <c r="GA395">
        <v>85.289798448225582</v>
      </c>
      <c r="GB395">
        <v>85.300460339385907</v>
      </c>
      <c r="GC395">
        <v>85.311123563365939</v>
      </c>
      <c r="GD395">
        <v>85.321788120332272</v>
      </c>
      <c r="GE395">
        <v>85.332454010451556</v>
      </c>
      <c r="GF395">
        <v>85.343121233890429</v>
      </c>
      <c r="GG395">
        <v>85.353789790815583</v>
      </c>
      <c r="GH395">
        <v>85.364459681393683</v>
      </c>
      <c r="GI395">
        <v>85.37513090579148</v>
      </c>
      <c r="GJ395">
        <v>85.385803464175694</v>
      </c>
      <c r="GK395">
        <v>85.396477356713092</v>
      </c>
      <c r="GL395">
        <v>85.407152583570465</v>
      </c>
      <c r="GM395">
        <v>85.417829144914577</v>
      </c>
      <c r="GN395">
        <v>85.42850704091228</v>
      </c>
      <c r="GO395">
        <v>85.439186271730406</v>
      </c>
      <c r="GP395">
        <v>85.449866837535822</v>
      </c>
      <c r="GQ395">
        <v>85.460548738495405</v>
      </c>
      <c r="GR395">
        <v>85.47123197477606</v>
      </c>
      <c r="GS395">
        <v>85.481916546544724</v>
      </c>
      <c r="GT395">
        <v>85.492602453968331</v>
      </c>
      <c r="GU395">
        <v>85.503289697213859</v>
      </c>
      <c r="GV395">
        <v>85.513978276448285</v>
      </c>
      <c r="GW395">
        <v>85.524668191838629</v>
      </c>
      <c r="GX395">
        <v>85.535359443551911</v>
      </c>
      <c r="GY395">
        <v>85.546052031755181</v>
      </c>
      <c r="GZ395">
        <v>85.556745956615515</v>
      </c>
      <c r="HA395">
        <v>85.567441218300019</v>
      </c>
      <c r="HB395">
        <v>85.578137816975783</v>
      </c>
      <c r="HC395">
        <v>85.588835752809956</v>
      </c>
      <c r="HD395">
        <v>85.599535025969701</v>
      </c>
      <c r="HE395">
        <v>85.610235636622164</v>
      </c>
      <c r="HF395">
        <v>85.620937584934566</v>
      </c>
      <c r="HG395">
        <v>85.631640871074126</v>
      </c>
      <c r="HH395">
        <v>85.642345495208076</v>
      </c>
      <c r="HI395">
        <v>85.653051457503665</v>
      </c>
      <c r="HJ395">
        <v>85.663758758128196</v>
      </c>
      <c r="HK395">
        <v>85.674467397248947</v>
      </c>
      <c r="HL395">
        <v>85.685177375033277</v>
      </c>
      <c r="HM395">
        <v>85.695888691648477</v>
      </c>
      <c r="HN395">
        <v>85.706601347261952</v>
      </c>
      <c r="HO395">
        <v>85.717315342041076</v>
      </c>
      <c r="HP395">
        <v>85.728030676153253</v>
      </c>
      <c r="HQ395">
        <v>85.738747349765902</v>
      </c>
      <c r="HR395">
        <v>85.749465363046482</v>
      </c>
      <c r="HS395">
        <v>85.76018471616247</v>
      </c>
      <c r="HT395">
        <v>85.77090540928134</v>
      </c>
      <c r="HU395">
        <v>85.78162744257061</v>
      </c>
      <c r="HV395">
        <v>85.792350816197811</v>
      </c>
      <c r="HW395">
        <v>85.803075530330489</v>
      </c>
      <c r="HX395">
        <v>85.813801585136233</v>
      </c>
      <c r="HY395">
        <v>85.824528980782631</v>
      </c>
      <c r="HZ395">
        <v>85.835257717437287</v>
      </c>
      <c r="IA395">
        <v>85.84598779526786</v>
      </c>
      <c r="IB395">
        <v>85.856719214441981</v>
      </c>
      <c r="IC395">
        <v>85.867451975127338</v>
      </c>
      <c r="ID395">
        <v>85.878186077491648</v>
      </c>
      <c r="IE395">
        <v>85.888921521702613</v>
      </c>
      <c r="IF395">
        <v>85.899658307927979</v>
      </c>
      <c r="IG395">
        <v>85.910396436335503</v>
      </c>
      <c r="IH395">
        <v>85.921135907092975</v>
      </c>
      <c r="II395">
        <v>85.931876720368209</v>
      </c>
      <c r="IJ395">
        <v>85.942618876328993</v>
      </c>
      <c r="IK395">
        <v>85.953362375143215</v>
      </c>
      <c r="IL395">
        <v>85.964107216978718</v>
      </c>
      <c r="IM395">
        <v>85.974853402003404</v>
      </c>
      <c r="IN395">
        <v>85.985600930385175</v>
      </c>
      <c r="IO395">
        <v>85.996349802291959</v>
      </c>
      <c r="IP395">
        <v>86.007100017891716</v>
      </c>
      <c r="IQ395">
        <v>86.017851577352403</v>
      </c>
      <c r="IR395">
        <v>86.028604480842034</v>
      </c>
      <c r="IS395">
        <v>86.039358728528612</v>
      </c>
      <c r="IT395">
        <v>86.050114320580164</v>
      </c>
      <c r="IU395">
        <v>86.060871257164749</v>
      </c>
      <c r="IV395">
        <v>86.071629538450466</v>
      </c>
      <c r="IW395">
        <v>86.082389164605374</v>
      </c>
      <c r="IX395">
        <v>86.093150135797643</v>
      </c>
      <c r="IY395">
        <v>86.10391245219536</v>
      </c>
      <c r="IZ395">
        <v>86.114676113966738</v>
      </c>
      <c r="JA395">
        <v>86.125441121279906</v>
      </c>
      <c r="JB395">
        <v>86.136207474303092</v>
      </c>
      <c r="JC395">
        <v>86.146975173204538</v>
      </c>
      <c r="JD395">
        <v>86.157744218152459</v>
      </c>
      <c r="JE395">
        <v>86.168514609315153</v>
      </c>
      <c r="JF395">
        <v>86.179286346860877</v>
      </c>
      <c r="JG395">
        <v>86.190059430957959</v>
      </c>
      <c r="JH395">
        <v>86.200833861774711</v>
      </c>
      <c r="JI395">
        <v>86.211609639479491</v>
      </c>
      <c r="JJ395">
        <v>86.222386764240682</v>
      </c>
      <c r="JK395">
        <v>86.233165236226668</v>
      </c>
      <c r="JL395">
        <v>86.243945055605863</v>
      </c>
      <c r="JM395">
        <v>86.254726222546694</v>
      </c>
      <c r="JN395">
        <v>86.26550873721763</v>
      </c>
      <c r="JO395">
        <v>86.276292599787155</v>
      </c>
      <c r="JP395">
        <v>86.287077810423725</v>
      </c>
      <c r="JQ395">
        <v>86.297864369295908</v>
      </c>
      <c r="JR395">
        <v>86.308652276572218</v>
      </c>
      <c r="JS395">
        <v>86.319441532421223</v>
      </c>
      <c r="JT395">
        <v>86.330232137011492</v>
      </c>
      <c r="JU395">
        <v>86.341024090511652</v>
      </c>
      <c r="JV395">
        <v>86.351817393090315</v>
      </c>
      <c r="JW395">
        <v>86.362612044916119</v>
      </c>
      <c r="JX395">
        <v>86.373408046157749</v>
      </c>
      <c r="JY395">
        <v>86.384205396983873</v>
      </c>
      <c r="JZ395">
        <v>86.395004097563216</v>
      </c>
      <c r="KA395">
        <v>86.405804148064504</v>
      </c>
      <c r="KB395">
        <v>86.416605548656477</v>
      </c>
      <c r="KC395">
        <v>86.427408299507917</v>
      </c>
      <c r="KD395">
        <v>86.438212400787606</v>
      </c>
      <c r="KE395">
        <v>86.449017852664369</v>
      </c>
      <c r="KF395">
        <v>86.459824655307031</v>
      </c>
      <c r="KG395">
        <v>86.47063280888446</v>
      </c>
      <c r="KH395">
        <v>86.481442313565537</v>
      </c>
      <c r="KI395">
        <v>86.492253169519145</v>
      </c>
      <c r="KJ395">
        <v>86.503065376914208</v>
      </c>
      <c r="KK395">
        <v>86.513878935919678</v>
      </c>
      <c r="KL395">
        <v>86.524693846704494</v>
      </c>
      <c r="KM395">
        <v>86.535510109437652</v>
      </c>
      <c r="KN395">
        <v>86.546327724288162</v>
      </c>
      <c r="KO395">
        <v>86.557146691425061</v>
      </c>
      <c r="KP395">
        <v>86.567967011017359</v>
      </c>
      <c r="KQ395">
        <v>86.578788683234151</v>
      </c>
      <c r="KR395">
        <v>86.589611708244519</v>
      </c>
      <c r="KS395">
        <v>86.60043608621757</v>
      </c>
      <c r="KT395">
        <v>86.611261817322429</v>
      </c>
      <c r="KU395">
        <v>86.622088901728262</v>
      </c>
      <c r="KV395">
        <v>86.632917339604219</v>
      </c>
      <c r="KW395">
        <v>86.64374713111954</v>
      </c>
      <c r="KX395">
        <v>86.654578276443388</v>
      </c>
      <c r="KY395">
        <v>86.665410775745045</v>
      </c>
      <c r="KZ395">
        <v>86.676244629193732</v>
      </c>
      <c r="LA395">
        <v>86.687079836958745</v>
      </c>
      <c r="LB395">
        <v>86.69791639920939</v>
      </c>
      <c r="LC395">
        <v>86.708754316114963</v>
      </c>
      <c r="LD395">
        <v>86.719593587844841</v>
      </c>
      <c r="LE395">
        <v>86.730434214568376</v>
      </c>
      <c r="LF395">
        <v>86.741276196454933</v>
      </c>
      <c r="LG395">
        <v>86.752119533673934</v>
      </c>
      <c r="LH395">
        <v>86.762964226394814</v>
      </c>
      <c r="LI395">
        <v>86.773810274786996</v>
      </c>
      <c r="LJ395">
        <v>86.784657679019972</v>
      </c>
      <c r="LK395">
        <v>86.795506439263235</v>
      </c>
      <c r="LL395">
        <v>86.806356555686293</v>
      </c>
      <c r="LM395">
        <v>86.817208028458651</v>
      </c>
      <c r="LN395">
        <v>86.828060857749904</v>
      </c>
      <c r="LO395">
        <v>86.8389150437296</v>
      </c>
      <c r="LP395">
        <v>86.849770586567345</v>
      </c>
      <c r="LQ395">
        <v>86.860627486432776</v>
      </c>
      <c r="LR395">
        <v>86.871485743495498</v>
      </c>
      <c r="LS395">
        <v>86.882345357925189</v>
      </c>
      <c r="LT395">
        <v>86.893206329891512</v>
      </c>
      <c r="LU395">
        <v>86.904068659564203</v>
      </c>
      <c r="LV395">
        <v>86.914932347112966</v>
      </c>
      <c r="LW395">
        <v>86.925797392707551</v>
      </c>
      <c r="LX395">
        <v>86.936663796517706</v>
      </c>
      <c r="LY395">
        <v>86.947531558713251</v>
      </c>
      <c r="LZ395">
        <v>86.958400679463978</v>
      </c>
      <c r="MA395">
        <v>86.969271158939705</v>
      </c>
      <c r="MB395">
        <v>86.98014299731031</v>
      </c>
      <c r="MC395">
        <v>86.991016194745654</v>
      </c>
      <c r="MD395">
        <v>87.00189075141563</v>
      </c>
      <c r="ME395">
        <v>87.012766667490141</v>
      </c>
      <c r="MF395">
        <v>87.02364394313912</v>
      </c>
      <c r="MG395">
        <v>87.03452257853256</v>
      </c>
      <c r="MH395">
        <v>87.045402573840406</v>
      </c>
      <c r="MI395">
        <v>87.056283929232677</v>
      </c>
      <c r="MJ395">
        <v>87.067166644879379</v>
      </c>
      <c r="MK395">
        <v>87.078050720950571</v>
      </c>
      <c r="ML395">
        <v>87.088936157616303</v>
      </c>
      <c r="MM395">
        <v>87.099822955046648</v>
      </c>
      <c r="MN395">
        <v>87.110711113411753</v>
      </c>
      <c r="MO395">
        <v>87.121600632881709</v>
      </c>
      <c r="MP395">
        <v>87.132491513626675</v>
      </c>
      <c r="MQ395">
        <v>87.143383755816828</v>
      </c>
      <c r="MR395">
        <v>87.154277359622341</v>
      </c>
      <c r="MS395">
        <v>87.165172325213447</v>
      </c>
      <c r="MT395">
        <v>87.176068652760378</v>
      </c>
      <c r="MU395">
        <v>87.186966342433379</v>
      </c>
      <c r="MV395">
        <v>87.197865394402726</v>
      </c>
      <c r="MW395">
        <v>87.208765808838734</v>
      </c>
      <c r="MX395">
        <v>87.219667585911694</v>
      </c>
      <c r="MY395">
        <v>87.230570725791978</v>
      </c>
      <c r="MZ395">
        <v>87.241475228649918</v>
      </c>
      <c r="NA395">
        <v>87.252381094655902</v>
      </c>
      <c r="NB395">
        <v>87.263288323980362</v>
      </c>
      <c r="NC395">
        <v>87.274196916793684</v>
      </c>
      <c r="ND395">
        <v>87.285106873266358</v>
      </c>
      <c r="NE395">
        <v>87.296018193568813</v>
      </c>
      <c r="NF395">
        <v>87.306930877871551</v>
      </c>
      <c r="NG395">
        <v>87.317844926345089</v>
      </c>
      <c r="NH395">
        <v>87.32876033915997</v>
      </c>
      <c r="NI395">
        <v>87.339677116486726</v>
      </c>
      <c r="NJ395">
        <v>87.350595258495943</v>
      </c>
      <c r="NK395">
        <v>87.361514765358208</v>
      </c>
      <c r="NL395">
        <v>87.372435637244152</v>
      </c>
      <c r="NM395">
        <v>87.383357874324389</v>
      </c>
      <c r="NN395">
        <v>87.394281476769606</v>
      </c>
      <c r="NO395">
        <v>87.405206444750462</v>
      </c>
      <c r="NP395">
        <v>87.416132778437685</v>
      </c>
      <c r="NQ395">
        <v>87.427060478001962</v>
      </c>
      <c r="NR395">
        <v>87.43798954361408</v>
      </c>
      <c r="NS395">
        <v>87.448919975444781</v>
      </c>
      <c r="NT395">
        <v>87.459851773664852</v>
      </c>
      <c r="NU395">
        <v>87.470784938445107</v>
      </c>
      <c r="NV395">
        <v>87.481719469956388</v>
      </c>
      <c r="NW395">
        <v>87.49265536836954</v>
      </c>
      <c r="NX395">
        <v>87.503592633855433</v>
      </c>
      <c r="NY395">
        <v>87.514531266584967</v>
      </c>
      <c r="NZ395">
        <v>87.525471266729042</v>
      </c>
      <c r="OA395">
        <v>87.5364126344586</v>
      </c>
      <c r="OB395">
        <v>87.547355369944611</v>
      </c>
      <c r="OC395">
        <v>87.558299473358062</v>
      </c>
      <c r="OD395">
        <v>87.569244944869951</v>
      </c>
      <c r="OE395">
        <v>87.580191784651277</v>
      </c>
      <c r="OF395">
        <v>87.59113999287311</v>
      </c>
      <c r="OG395">
        <v>87.602089569706507</v>
      </c>
      <c r="OH395">
        <v>87.613040515322552</v>
      </c>
      <c r="OI395">
        <v>87.623992829892359</v>
      </c>
      <c r="OJ395">
        <v>87.634946513587067</v>
      </c>
      <c r="OK395">
        <v>87.645901566577805</v>
      </c>
    </row>
    <row r="396" spans="3:401" x14ac:dyDescent="0.2">
      <c r="G396">
        <v>85.62999351513686</v>
      </c>
      <c r="H396">
        <v>85.640697933338444</v>
      </c>
      <c r="I396">
        <v>85.651403689675931</v>
      </c>
      <c r="J396">
        <v>85.66211078431661</v>
      </c>
      <c r="K396">
        <v>85.672819217427772</v>
      </c>
      <c r="L396">
        <v>85.683528989176722</v>
      </c>
      <c r="M396">
        <v>85.69424009973082</v>
      </c>
      <c r="N396">
        <v>85.704952549257428</v>
      </c>
      <c r="O396">
        <v>85.715666337923906</v>
      </c>
      <c r="P396">
        <v>85.726381465897688</v>
      </c>
      <c r="Q396">
        <v>85.737097933346178</v>
      </c>
      <c r="R396">
        <v>85.74781574043682</v>
      </c>
      <c r="S396">
        <v>85.758534887337092</v>
      </c>
      <c r="T396">
        <v>85.769255374214467</v>
      </c>
      <c r="U396">
        <v>85.779977201236477</v>
      </c>
      <c r="V396">
        <v>85.790700368570626</v>
      </c>
      <c r="W396">
        <v>85.801424876384445</v>
      </c>
      <c r="X396">
        <v>85.812150724845552</v>
      </c>
      <c r="Y396">
        <v>85.822877914121506</v>
      </c>
      <c r="Z396">
        <v>85.833606444379924</v>
      </c>
      <c r="AA396">
        <v>85.844336315788468</v>
      </c>
      <c r="AB396">
        <v>85.855067528514738</v>
      </c>
      <c r="AC396">
        <v>85.865800082726452</v>
      </c>
      <c r="AD396">
        <v>85.876533978591311</v>
      </c>
      <c r="AE396">
        <v>85.887269216277005</v>
      </c>
      <c r="AF396">
        <v>85.898005795951278</v>
      </c>
      <c r="AG396">
        <v>85.908743717781903</v>
      </c>
      <c r="AH396">
        <v>85.919482981936639</v>
      </c>
      <c r="AI396">
        <v>85.930223588583303</v>
      </c>
      <c r="AJ396">
        <v>85.940965537889696</v>
      </c>
      <c r="AK396">
        <v>85.951708830023691</v>
      </c>
      <c r="AL396">
        <v>85.962453465153146</v>
      </c>
      <c r="AM396">
        <v>85.973199443445921</v>
      </c>
      <c r="AN396">
        <v>85.983946765069959</v>
      </c>
      <c r="AO396">
        <v>85.994695430193161</v>
      </c>
      <c r="AP396">
        <v>86.005445438983472</v>
      </c>
      <c r="AQ396">
        <v>86.016196791608863</v>
      </c>
      <c r="AR396">
        <v>86.026949488237349</v>
      </c>
      <c r="AS396">
        <v>86.037703529036918</v>
      </c>
      <c r="AT396">
        <v>86.048458914175598</v>
      </c>
      <c r="AU396">
        <v>86.05921564382146</v>
      </c>
      <c r="AV396">
        <v>86.069973718142577</v>
      </c>
      <c r="AW396">
        <v>86.080733137307021</v>
      </c>
      <c r="AX396">
        <v>86.09149390148292</v>
      </c>
      <c r="AY396">
        <v>86.102256010838417</v>
      </c>
      <c r="AZ396">
        <v>86.113019465541669</v>
      </c>
      <c r="BA396">
        <v>86.123784265760847</v>
      </c>
      <c r="BB396">
        <v>86.134550411664151</v>
      </c>
      <c r="BC396">
        <v>86.145317903419823</v>
      </c>
      <c r="BD396">
        <v>86.156086741196077</v>
      </c>
      <c r="BE396">
        <v>86.166856925161198</v>
      </c>
      <c r="BF396">
        <v>86.177628455483443</v>
      </c>
      <c r="BG396">
        <v>86.188401332331154</v>
      </c>
      <c r="BH396">
        <v>86.199175555872628</v>
      </c>
      <c r="BI396">
        <v>86.209951126276223</v>
      </c>
      <c r="BJ396">
        <v>86.220728043710309</v>
      </c>
      <c r="BK396">
        <v>86.231506308343256</v>
      </c>
      <c r="BL396">
        <v>86.242285920343505</v>
      </c>
      <c r="BM396">
        <v>86.253066879879484</v>
      </c>
      <c r="BN396">
        <v>86.263849187119618</v>
      </c>
      <c r="BO396">
        <v>86.274632842232407</v>
      </c>
      <c r="BP396">
        <v>86.28541784538632</v>
      </c>
      <c r="BQ396">
        <v>86.296204196749898</v>
      </c>
      <c r="BR396">
        <v>86.306991896491667</v>
      </c>
      <c r="BS396">
        <v>86.317780944780196</v>
      </c>
      <c r="BT396">
        <v>86.328571341784041</v>
      </c>
      <c r="BU396">
        <v>86.339363087671828</v>
      </c>
      <c r="BV396">
        <v>86.350156182612153</v>
      </c>
      <c r="BW396">
        <v>86.360950626773672</v>
      </c>
      <c r="BX396">
        <v>86.371746420325053</v>
      </c>
      <c r="BY396">
        <v>86.382543563434965</v>
      </c>
      <c r="BZ396">
        <v>86.393342056272132</v>
      </c>
      <c r="CA396">
        <v>86.404141899005253</v>
      </c>
      <c r="CB396">
        <v>86.41494309180311</v>
      </c>
      <c r="CC396">
        <v>86.425745634834456</v>
      </c>
      <c r="CD396">
        <v>86.436549528268074</v>
      </c>
      <c r="CE396">
        <v>86.447354772272774</v>
      </c>
      <c r="CF396">
        <v>86.458161367017382</v>
      </c>
      <c r="CG396">
        <v>86.468969312670794</v>
      </c>
      <c r="CH396">
        <v>86.479778609401833</v>
      </c>
      <c r="CI396">
        <v>86.490589257379426</v>
      </c>
      <c r="CJ396">
        <v>86.501401256772468</v>
      </c>
      <c r="CK396">
        <v>86.512214607749925</v>
      </c>
      <c r="CL396">
        <v>86.523029310480723</v>
      </c>
      <c r="CM396">
        <v>86.533845365133857</v>
      </c>
      <c r="CN396">
        <v>86.544662771878322</v>
      </c>
      <c r="CO396">
        <v>86.555481530883142</v>
      </c>
      <c r="CP396">
        <v>86.56630164231737</v>
      </c>
      <c r="CQ396">
        <v>86.577123106350058</v>
      </c>
      <c r="CR396">
        <v>86.587945923150301</v>
      </c>
      <c r="CS396">
        <v>86.598770092887207</v>
      </c>
      <c r="CT396">
        <v>86.609595615729901</v>
      </c>
      <c r="CU396">
        <v>86.620422491847506</v>
      </c>
      <c r="CV396">
        <v>86.631250721409231</v>
      </c>
      <c r="CW396">
        <v>86.64208030458424</v>
      </c>
      <c r="CX396">
        <v>86.652911241541759</v>
      </c>
      <c r="CY396">
        <v>86.663743532451022</v>
      </c>
      <c r="CZ396">
        <v>86.674577177481282</v>
      </c>
      <c r="DA396">
        <v>86.685412176801805</v>
      </c>
      <c r="DB396">
        <v>86.696248530581897</v>
      </c>
      <c r="DC396">
        <v>86.707086238990868</v>
      </c>
      <c r="DD396">
        <v>86.717925302198083</v>
      </c>
      <c r="DE396">
        <v>86.728765720372863</v>
      </c>
      <c r="DF396">
        <v>86.739607493684616</v>
      </c>
      <c r="DG396">
        <v>86.750450622302751</v>
      </c>
      <c r="DH396">
        <v>86.761295106396659</v>
      </c>
      <c r="DI396">
        <v>86.772140946135821</v>
      </c>
      <c r="DJ396">
        <v>86.782988141689671</v>
      </c>
      <c r="DK396">
        <v>86.793836693227718</v>
      </c>
      <c r="DL396">
        <v>86.804686600919467</v>
      </c>
      <c r="DM396">
        <v>86.815537864934456</v>
      </c>
      <c r="DN396">
        <v>86.826390485442218</v>
      </c>
      <c r="DO396">
        <v>86.837244462612333</v>
      </c>
      <c r="DP396">
        <v>86.848099796614378</v>
      </c>
      <c r="DQ396">
        <v>86.858956487618002</v>
      </c>
      <c r="DR396">
        <v>86.869814535792813</v>
      </c>
      <c r="DS396">
        <v>86.880673941308487</v>
      </c>
      <c r="DT396">
        <v>86.891534704334674</v>
      </c>
      <c r="DU396">
        <v>86.902396825041109</v>
      </c>
      <c r="DV396">
        <v>86.913260303597497</v>
      </c>
      <c r="DW396">
        <v>86.924125140173572</v>
      </c>
      <c r="DX396">
        <v>86.934991334939099</v>
      </c>
      <c r="DY396">
        <v>86.945858888063881</v>
      </c>
      <c r="DZ396">
        <v>86.956727799717711</v>
      </c>
      <c r="EA396">
        <v>86.967598070070409</v>
      </c>
      <c r="EB396">
        <v>86.978469699291836</v>
      </c>
      <c r="EC396">
        <v>86.98934268755184</v>
      </c>
      <c r="ED396">
        <v>87.000217035020327</v>
      </c>
      <c r="EE396">
        <v>87.011092741867202</v>
      </c>
      <c r="EF396">
        <v>87.021969808262426</v>
      </c>
      <c r="EG396">
        <v>87.032848234375905</v>
      </c>
      <c r="EH396">
        <v>87.043728020377657</v>
      </c>
      <c r="EI396">
        <v>87.054609166437658</v>
      </c>
      <c r="EJ396">
        <v>87.065491672725912</v>
      </c>
      <c r="EK396">
        <v>87.076375539412496</v>
      </c>
      <c r="EL396">
        <v>87.087260766667441</v>
      </c>
      <c r="EM396">
        <v>87.098147354660838</v>
      </c>
      <c r="EN396">
        <v>87.109035303562791</v>
      </c>
      <c r="EO396">
        <v>87.119924613543418</v>
      </c>
      <c r="EP396">
        <v>87.130815284772865</v>
      </c>
      <c r="EQ396">
        <v>87.141707317421307</v>
      </c>
      <c r="ER396">
        <v>87.152600711658934</v>
      </c>
      <c r="ES396">
        <v>87.163495467655949</v>
      </c>
      <c r="ET396">
        <v>87.174391585582583</v>
      </c>
      <c r="EU396">
        <v>87.185289065609084</v>
      </c>
      <c r="EV396">
        <v>87.196187907905738</v>
      </c>
      <c r="EW396">
        <v>87.207088112642822</v>
      </c>
      <c r="EX396">
        <v>87.217989679990652</v>
      </c>
      <c r="EY396">
        <v>87.228892610119573</v>
      </c>
      <c r="EZ396">
        <v>87.239796903199945</v>
      </c>
      <c r="FA396">
        <v>87.250702559402157</v>
      </c>
      <c r="FB396">
        <v>87.261609578896596</v>
      </c>
      <c r="FC396">
        <v>87.27251796185368</v>
      </c>
      <c r="FD396">
        <v>87.283427708443853</v>
      </c>
      <c r="FE396">
        <v>87.294338818837602</v>
      </c>
      <c r="FF396">
        <v>87.305251293205387</v>
      </c>
      <c r="FG396">
        <v>87.316165131717725</v>
      </c>
      <c r="FH396">
        <v>87.327080334545144</v>
      </c>
      <c r="FI396">
        <v>87.33799690185819</v>
      </c>
      <c r="FJ396">
        <v>87.348914833827436</v>
      </c>
      <c r="FK396">
        <v>87.359834130623497</v>
      </c>
      <c r="FL396">
        <v>87.370754792416946</v>
      </c>
      <c r="FM396">
        <v>87.381676819378455</v>
      </c>
      <c r="FN396">
        <v>87.392600211678669</v>
      </c>
      <c r="FO396">
        <v>87.403524969488259</v>
      </c>
      <c r="FP396">
        <v>87.414451092977927</v>
      </c>
      <c r="FQ396">
        <v>87.425378582318388</v>
      </c>
      <c r="FR396">
        <v>87.436307437680412</v>
      </c>
      <c r="FS396">
        <v>87.44723765923473</v>
      </c>
      <c r="FT396">
        <v>87.458169247152142</v>
      </c>
      <c r="FU396">
        <v>87.469102201603434</v>
      </c>
      <c r="FV396">
        <v>87.480036522759463</v>
      </c>
      <c r="FW396">
        <v>87.490972210791057</v>
      </c>
      <c r="FX396">
        <v>87.501909265869102</v>
      </c>
      <c r="FY396">
        <v>87.512847688164484</v>
      </c>
      <c r="FZ396">
        <v>87.523787477848103</v>
      </c>
      <c r="GA396">
        <v>87.534728635090914</v>
      </c>
      <c r="GB396">
        <v>87.545671160063861</v>
      </c>
      <c r="GC396">
        <v>87.5566150529379</v>
      </c>
      <c r="GD396">
        <v>87.567560313884073</v>
      </c>
      <c r="GE396">
        <v>87.578506943073364</v>
      </c>
      <c r="GF396">
        <v>87.589454940676845</v>
      </c>
      <c r="GG396">
        <v>87.600404306865556</v>
      </c>
      <c r="GH396">
        <v>87.611355041810583</v>
      </c>
      <c r="GI396">
        <v>87.622307145683038</v>
      </c>
      <c r="GJ396">
        <v>87.633260618654035</v>
      </c>
      <c r="GK396">
        <v>87.644215460894728</v>
      </c>
      <c r="GL396">
        <v>87.655171672576301</v>
      </c>
      <c r="GM396">
        <v>87.666129253869926</v>
      </c>
      <c r="GN396">
        <v>87.677088204946813</v>
      </c>
      <c r="GO396">
        <v>87.688048525978218</v>
      </c>
      <c r="GP396">
        <v>87.699010217135381</v>
      </c>
      <c r="GQ396">
        <v>87.709973278589572</v>
      </c>
      <c r="GR396">
        <v>87.720937710512118</v>
      </c>
      <c r="GS396">
        <v>87.7319035130743</v>
      </c>
      <c r="GT396">
        <v>87.742870686447489</v>
      </c>
      <c r="GU396">
        <v>87.753839230803024</v>
      </c>
      <c r="GV396">
        <v>87.764809146312288</v>
      </c>
      <c r="GW396">
        <v>87.775780433146721</v>
      </c>
      <c r="GX396">
        <v>87.786753091477706</v>
      </c>
      <c r="GY396">
        <v>87.797727121476726</v>
      </c>
      <c r="GZ396">
        <v>87.808702523315219</v>
      </c>
      <c r="HA396">
        <v>87.819679297164697</v>
      </c>
      <c r="HB396">
        <v>87.830657443196671</v>
      </c>
      <c r="HC396">
        <v>87.841636961582665</v>
      </c>
      <c r="HD396">
        <v>87.852617852494234</v>
      </c>
      <c r="HE396">
        <v>87.863600116102958</v>
      </c>
      <c r="HF396">
        <v>87.874583752580449</v>
      </c>
      <c r="HG396">
        <v>87.885568762098302</v>
      </c>
      <c r="HH396">
        <v>87.89655514482817</v>
      </c>
      <c r="HI396">
        <v>87.907542900941721</v>
      </c>
      <c r="HJ396">
        <v>87.918532030610621</v>
      </c>
      <c r="HK396">
        <v>87.929522534006594</v>
      </c>
      <c r="HL396">
        <v>87.940514411301351</v>
      </c>
      <c r="HM396">
        <v>87.951507662666643</v>
      </c>
      <c r="HN396">
        <v>87.962502288274251</v>
      </c>
      <c r="HO396">
        <v>87.973498288295957</v>
      </c>
      <c r="HP396">
        <v>87.984495662903583</v>
      </c>
      <c r="HQ396">
        <v>87.995494412268954</v>
      </c>
      <c r="HR396">
        <v>88.00649453656392</v>
      </c>
      <c r="HS396">
        <v>88.017496035960363</v>
      </c>
      <c r="HT396">
        <v>88.028498910630191</v>
      </c>
      <c r="HU396">
        <v>88.039503160745312</v>
      </c>
      <c r="HV396">
        <v>88.050508786477664</v>
      </c>
      <c r="HW396">
        <v>88.061515787999241</v>
      </c>
      <c r="HX396">
        <v>88.07252416548198</v>
      </c>
      <c r="HY396">
        <v>88.083533919097931</v>
      </c>
      <c r="HZ396">
        <v>88.094545049019089</v>
      </c>
      <c r="IA396">
        <v>88.105557555417519</v>
      </c>
      <c r="IB396">
        <v>88.116571438465286</v>
      </c>
      <c r="IC396">
        <v>88.127586698334483</v>
      </c>
      <c r="ID396">
        <v>88.138603335197232</v>
      </c>
      <c r="IE396">
        <v>88.149621349225654</v>
      </c>
      <c r="IF396">
        <v>88.160640740591916</v>
      </c>
      <c r="IG396">
        <v>88.17166150946818</v>
      </c>
      <c r="IH396">
        <v>88.182683656026668</v>
      </c>
      <c r="II396">
        <v>88.193707180439588</v>
      </c>
      <c r="IJ396">
        <v>88.204732082879175</v>
      </c>
      <c r="IK396">
        <v>88.215758363517708</v>
      </c>
      <c r="IL396">
        <v>88.226786022527463</v>
      </c>
      <c r="IM396">
        <v>88.237815060080749</v>
      </c>
      <c r="IN396">
        <v>88.248845476349899</v>
      </c>
      <c r="IO396">
        <v>88.259877271507278</v>
      </c>
      <c r="IP396">
        <v>88.270910445725221</v>
      </c>
      <c r="IQ396">
        <v>88.281944999176162</v>
      </c>
      <c r="IR396">
        <v>88.292980932032478</v>
      </c>
      <c r="IS396">
        <v>88.304018244466633</v>
      </c>
      <c r="IT396">
        <v>88.315056936651061</v>
      </c>
      <c r="IU396">
        <v>88.326097008758268</v>
      </c>
      <c r="IV396">
        <v>88.33713846096073</v>
      </c>
      <c r="IW396">
        <v>88.348181293430997</v>
      </c>
      <c r="IX396">
        <v>88.359225506341588</v>
      </c>
      <c r="IY396">
        <v>88.370271099865093</v>
      </c>
      <c r="IZ396">
        <v>88.381318074174075</v>
      </c>
      <c r="JA396">
        <v>88.392366429441154</v>
      </c>
      <c r="JB396">
        <v>88.403416165838962</v>
      </c>
      <c r="JC396">
        <v>88.414467283540148</v>
      </c>
      <c r="JD396">
        <v>88.425519782717387</v>
      </c>
      <c r="JE396">
        <v>88.436573663543371</v>
      </c>
      <c r="JF396">
        <v>88.447628926190831</v>
      </c>
      <c r="JG396">
        <v>88.458685570832486</v>
      </c>
      <c r="JH396">
        <v>88.469743597641113</v>
      </c>
      <c r="JI396">
        <v>88.480803006789472</v>
      </c>
      <c r="JJ396">
        <v>88.491863798450382</v>
      </c>
      <c r="JK396">
        <v>88.502925972796675</v>
      </c>
      <c r="JL396">
        <v>88.513989530001183</v>
      </c>
      <c r="JM396">
        <v>88.525054470236782</v>
      </c>
      <c r="JN396">
        <v>88.536120793676361</v>
      </c>
      <c r="JO396">
        <v>88.547188500492823</v>
      </c>
      <c r="JP396">
        <v>88.558257590859114</v>
      </c>
      <c r="JQ396">
        <v>88.569328064948181</v>
      </c>
      <c r="JR396">
        <v>88.580399922932983</v>
      </c>
      <c r="JS396">
        <v>88.591473164986553</v>
      </c>
      <c r="JT396">
        <v>88.602547791281893</v>
      </c>
      <c r="JU396">
        <v>88.613623801992034</v>
      </c>
      <c r="JV396">
        <v>88.624701197290051</v>
      </c>
      <c r="JW396">
        <v>88.635779977349031</v>
      </c>
      <c r="JX396">
        <v>88.646860142342078</v>
      </c>
      <c r="JY396">
        <v>88.657941692442307</v>
      </c>
      <c r="JZ396">
        <v>88.669024627822893</v>
      </c>
      <c r="KA396">
        <v>88.680108948656979</v>
      </c>
      <c r="KB396">
        <v>88.691194655117783</v>
      </c>
      <c r="KC396">
        <v>88.702281747378493</v>
      </c>
      <c r="KD396">
        <v>88.713370225612351</v>
      </c>
      <c r="KE396">
        <v>88.724460089992633</v>
      </c>
      <c r="KF396">
        <v>88.735551340692595</v>
      </c>
      <c r="KG396">
        <v>88.746643977885554</v>
      </c>
      <c r="KH396">
        <v>88.757738001744826</v>
      </c>
      <c r="KI396">
        <v>88.768833412443755</v>
      </c>
      <c r="KJ396">
        <v>88.779930210155712</v>
      </c>
      <c r="KK396">
        <v>88.791028395054084</v>
      </c>
      <c r="KL396">
        <v>88.802127967312259</v>
      </c>
      <c r="KM396">
        <v>88.813228927103694</v>
      </c>
      <c r="KN396">
        <v>88.824331274601832</v>
      </c>
      <c r="KO396">
        <v>88.835435009980159</v>
      </c>
      <c r="KP396">
        <v>88.846540133412148</v>
      </c>
      <c r="KQ396">
        <v>88.857646645071327</v>
      </c>
      <c r="KR396">
        <v>88.868754545131253</v>
      </c>
      <c r="KS396">
        <v>88.879863833765455</v>
      </c>
      <c r="KT396">
        <v>88.890974511147533</v>
      </c>
      <c r="KU396">
        <v>88.902086577451087</v>
      </c>
      <c r="KV396">
        <v>88.913200032849744</v>
      </c>
      <c r="KW396">
        <v>88.924314877517162</v>
      </c>
      <c r="KX396">
        <v>88.935431111626997</v>
      </c>
      <c r="KY396">
        <v>88.946548735352948</v>
      </c>
      <c r="KZ396">
        <v>88.95766774886873</v>
      </c>
      <c r="LA396">
        <v>88.968788152348054</v>
      </c>
      <c r="LB396">
        <v>88.979909945964707</v>
      </c>
      <c r="LC396">
        <v>88.991033129892458</v>
      </c>
      <c r="LD396">
        <v>89.002157704305091</v>
      </c>
      <c r="LE396">
        <v>89.013283669376449</v>
      </c>
      <c r="LF396">
        <v>89.024411025280372</v>
      </c>
      <c r="LG396">
        <v>89.035539772190702</v>
      </c>
      <c r="LH396">
        <v>89.046669910281366</v>
      </c>
      <c r="LI396">
        <v>89.057801439726234</v>
      </c>
      <c r="LJ396">
        <v>89.068934360699259</v>
      </c>
      <c r="LK396">
        <v>89.080068673374385</v>
      </c>
      <c r="LL396">
        <v>89.091204377925578</v>
      </c>
      <c r="LM396">
        <v>89.102341474526838</v>
      </c>
      <c r="LN396">
        <v>89.113479963352191</v>
      </c>
      <c r="LO396">
        <v>89.124619844575676</v>
      </c>
      <c r="LP396">
        <v>89.135761118371335</v>
      </c>
      <c r="LQ396">
        <v>89.146903784913277</v>
      </c>
      <c r="LR396">
        <v>89.158047844375588</v>
      </c>
      <c r="LS396">
        <v>89.169193296932406</v>
      </c>
      <c r="LT396">
        <v>89.180340142757856</v>
      </c>
      <c r="LU396">
        <v>89.191488382026137</v>
      </c>
      <c r="LV396">
        <v>89.202638014911415</v>
      </c>
      <c r="LW396">
        <v>89.213789041587916</v>
      </c>
      <c r="LX396">
        <v>89.224941462229864</v>
      </c>
      <c r="LY396">
        <v>89.236095277011543</v>
      </c>
      <c r="LZ396">
        <v>89.247250486107191</v>
      </c>
      <c r="MA396">
        <v>89.258407089691147</v>
      </c>
      <c r="MB396">
        <v>89.269565087937707</v>
      </c>
      <c r="MC396">
        <v>89.280724481021238</v>
      </c>
      <c r="MD396">
        <v>89.291885269116079</v>
      </c>
      <c r="ME396">
        <v>89.30304745239664</v>
      </c>
      <c r="MF396">
        <v>89.314211031037303</v>
      </c>
      <c r="MG396">
        <v>89.325376005212519</v>
      </c>
      <c r="MH396">
        <v>89.336542375096741</v>
      </c>
      <c r="MI396">
        <v>89.347710140864436</v>
      </c>
      <c r="MJ396">
        <v>89.358879302690113</v>
      </c>
      <c r="MK396">
        <v>89.370049860748281</v>
      </c>
      <c r="ML396">
        <v>89.381221815213479</v>
      </c>
      <c r="MM396">
        <v>89.392395166260258</v>
      </c>
      <c r="MN396">
        <v>89.403569914063212</v>
      </c>
      <c r="MO396">
        <v>89.414746058796965</v>
      </c>
      <c r="MP396">
        <v>89.425923600636111</v>
      </c>
      <c r="MQ396">
        <v>89.43710253975533</v>
      </c>
      <c r="MR396">
        <v>89.448282876329259</v>
      </c>
      <c r="MS396">
        <v>89.459464610532621</v>
      </c>
      <c r="MT396">
        <v>89.470647742540123</v>
      </c>
      <c r="MU396">
        <v>89.481832272526489</v>
      </c>
      <c r="MV396">
        <v>89.493018200666484</v>
      </c>
      <c r="MW396">
        <v>89.5042055271349</v>
      </c>
      <c r="MX396">
        <v>89.515394252106518</v>
      </c>
      <c r="MY396">
        <v>89.526584375756187</v>
      </c>
      <c r="MZ396">
        <v>89.53777589825873</v>
      </c>
      <c r="NA396">
        <v>89.54896881978901</v>
      </c>
      <c r="NB396">
        <v>89.560163140521951</v>
      </c>
      <c r="NC396">
        <v>89.571358860632429</v>
      </c>
      <c r="ND396">
        <v>89.582555980295396</v>
      </c>
      <c r="NE396">
        <v>89.593754499685801</v>
      </c>
      <c r="NF396">
        <v>89.604954418978622</v>
      </c>
      <c r="NG396">
        <v>89.616155738348866</v>
      </c>
      <c r="NH396">
        <v>89.627358457971539</v>
      </c>
      <c r="NI396">
        <v>89.638562578021691</v>
      </c>
      <c r="NJ396">
        <v>89.649768098674386</v>
      </c>
      <c r="NK396">
        <v>89.660975020104715</v>
      </c>
      <c r="NL396">
        <v>89.67218334248777</v>
      </c>
      <c r="NM396">
        <v>89.6833930659987</v>
      </c>
      <c r="NN396">
        <v>89.694604190812655</v>
      </c>
      <c r="NO396">
        <v>89.705816717104781</v>
      </c>
      <c r="NP396">
        <v>89.717030645050315</v>
      </c>
      <c r="NQ396">
        <v>89.728245974824432</v>
      </c>
      <c r="NR396">
        <v>89.73946270660241</v>
      </c>
      <c r="NS396">
        <v>89.750680840559497</v>
      </c>
      <c r="NT396">
        <v>89.761900376870955</v>
      </c>
      <c r="NU396">
        <v>89.773121315712132</v>
      </c>
      <c r="NV396">
        <v>89.784343657258319</v>
      </c>
      <c r="NW396">
        <v>89.795567401684877</v>
      </c>
      <c r="NX396">
        <v>89.806792549167184</v>
      </c>
      <c r="NY396">
        <v>89.81801909988063</v>
      </c>
      <c r="NZ396">
        <v>89.829247054000618</v>
      </c>
      <c r="OA396">
        <v>89.840476411702582</v>
      </c>
      <c r="OB396">
        <v>89.851707173161998</v>
      </c>
      <c r="OC396">
        <v>89.862939338554355</v>
      </c>
      <c r="OD396">
        <v>89.874172908055129</v>
      </c>
      <c r="OE396">
        <v>89.885407881839868</v>
      </c>
      <c r="OF396">
        <v>89.896644260084088</v>
      </c>
      <c r="OG396">
        <v>89.907882042963394</v>
      </c>
      <c r="OH396">
        <v>89.919121230653346</v>
      </c>
      <c r="OI396">
        <v>89.930361823329577</v>
      </c>
      <c r="OJ396">
        <v>89.941603821167718</v>
      </c>
      <c r="OK396">
        <v>89.952847224343415</v>
      </c>
    </row>
    <row r="397" spans="3:401" x14ac:dyDescent="0.2">
      <c r="F397">
        <v>87.872893247577778</v>
      </c>
      <c r="G397">
        <v>87.883878045769293</v>
      </c>
      <c r="H397">
        <v>87.89486421714642</v>
      </c>
      <c r="I397">
        <v>87.905851761880783</v>
      </c>
      <c r="J397">
        <v>87.916840680144091</v>
      </c>
      <c r="K397">
        <v>87.92783097210804</v>
      </c>
      <c r="L397">
        <v>87.938822637944341</v>
      </c>
      <c r="M397">
        <v>87.949815677824759</v>
      </c>
      <c r="N397">
        <v>87.960810091921047</v>
      </c>
      <c r="O397">
        <v>87.971805880404986</v>
      </c>
      <c r="P397">
        <v>87.982803043448399</v>
      </c>
      <c r="Q397">
        <v>87.99380158122311</v>
      </c>
      <c r="R397">
        <v>88.004801493900956</v>
      </c>
      <c r="S397">
        <v>88.015802781653846</v>
      </c>
      <c r="T397">
        <v>88.026805444653661</v>
      </c>
      <c r="U397">
        <v>88.037809483072309</v>
      </c>
      <c r="V397">
        <v>88.048814897081741</v>
      </c>
      <c r="W397">
        <v>88.059821686853894</v>
      </c>
      <c r="X397">
        <v>88.070829852560763</v>
      </c>
      <c r="Y397">
        <v>88.081839394374342</v>
      </c>
      <c r="Z397">
        <v>88.092850312466666</v>
      </c>
      <c r="AA397">
        <v>88.103862607009788</v>
      </c>
      <c r="AB397">
        <v>88.114876278175757</v>
      </c>
      <c r="AC397">
        <v>88.125891326136667</v>
      </c>
      <c r="AD397">
        <v>88.136907751064655</v>
      </c>
      <c r="AE397">
        <v>88.147925553131813</v>
      </c>
      <c r="AF397">
        <v>88.158944732510307</v>
      </c>
      <c r="AG397">
        <v>88.169965289372314</v>
      </c>
      <c r="AH397">
        <v>88.180987223890028</v>
      </c>
      <c r="AI397">
        <v>88.192010536235671</v>
      </c>
      <c r="AJ397">
        <v>88.203035226581477</v>
      </c>
      <c r="AK397">
        <v>88.214061295099725</v>
      </c>
      <c r="AL397">
        <v>88.225088741962665</v>
      </c>
      <c r="AM397">
        <v>88.236117567342617</v>
      </c>
      <c r="AN397">
        <v>88.247147771411932</v>
      </c>
      <c r="AO397">
        <v>88.258179354342914</v>
      </c>
      <c r="AP397">
        <v>88.269212316307957</v>
      </c>
      <c r="AQ397">
        <v>88.280246657479424</v>
      </c>
      <c r="AR397">
        <v>88.291282378029777</v>
      </c>
      <c r="AS397">
        <v>88.302319478131395</v>
      </c>
      <c r="AT397">
        <v>88.313357957956768</v>
      </c>
      <c r="AU397">
        <v>88.32439781767836</v>
      </c>
      <c r="AV397">
        <v>88.335439057468676</v>
      </c>
      <c r="AW397">
        <v>88.346481677500222</v>
      </c>
      <c r="AX397">
        <v>88.357525677945546</v>
      </c>
      <c r="AY397">
        <v>88.36857105897721</v>
      </c>
      <c r="AZ397">
        <v>88.379617820767805</v>
      </c>
      <c r="BA397">
        <v>88.390665963489923</v>
      </c>
      <c r="BB397">
        <v>88.401715487316196</v>
      </c>
      <c r="BC397">
        <v>88.412766392419286</v>
      </c>
      <c r="BD397">
        <v>88.423818678971855</v>
      </c>
      <c r="BE397">
        <v>88.43487234714658</v>
      </c>
      <c r="BF397">
        <v>88.445927397116193</v>
      </c>
      <c r="BG397">
        <v>88.456983829053428</v>
      </c>
      <c r="BH397">
        <v>88.468041643131031</v>
      </c>
      <c r="BI397">
        <v>88.479100839521791</v>
      </c>
      <c r="BJ397">
        <v>88.4901614183985</v>
      </c>
      <c r="BK397">
        <v>88.501223379933975</v>
      </c>
      <c r="BL397">
        <v>88.512286724301077</v>
      </c>
      <c r="BM397">
        <v>88.523351451672653</v>
      </c>
      <c r="BN397">
        <v>88.534417562221606</v>
      </c>
      <c r="BO397">
        <v>88.545485056120839</v>
      </c>
      <c r="BP397">
        <v>88.556553933543256</v>
      </c>
      <c r="BQ397">
        <v>88.567624194661846</v>
      </c>
      <c r="BR397">
        <v>88.578695839649569</v>
      </c>
      <c r="BS397">
        <v>88.589768868679414</v>
      </c>
      <c r="BT397">
        <v>88.600843281924398</v>
      </c>
      <c r="BU397">
        <v>88.611919079557552</v>
      </c>
      <c r="BV397">
        <v>88.62299626175195</v>
      </c>
      <c r="BW397">
        <v>88.634074828680667</v>
      </c>
      <c r="BX397">
        <v>88.645154780516805</v>
      </c>
      <c r="BY397">
        <v>88.656236117433494</v>
      </c>
      <c r="BZ397">
        <v>88.667318839603865</v>
      </c>
      <c r="CA397">
        <v>88.678402947201093</v>
      </c>
      <c r="CB397">
        <v>88.689488440398378</v>
      </c>
      <c r="CC397">
        <v>88.700575319368923</v>
      </c>
      <c r="CD397">
        <v>88.711663584285944</v>
      </c>
      <c r="CE397">
        <v>88.722753235322713</v>
      </c>
      <c r="CF397">
        <v>88.733844272652519</v>
      </c>
      <c r="CG397">
        <v>88.744936696448633</v>
      </c>
      <c r="CH397">
        <v>88.756030506884386</v>
      </c>
      <c r="CI397">
        <v>88.767125704133122</v>
      </c>
      <c r="CJ397">
        <v>88.778222288368184</v>
      </c>
      <c r="CK397">
        <v>88.789320259762988</v>
      </c>
      <c r="CL397">
        <v>88.80041961849092</v>
      </c>
      <c r="CM397">
        <v>88.811520364725411</v>
      </c>
      <c r="CN397">
        <v>88.822622498639902</v>
      </c>
      <c r="CO397">
        <v>88.83372602040788</v>
      </c>
      <c r="CP397">
        <v>88.844830930202818</v>
      </c>
      <c r="CQ397">
        <v>88.855937228198243</v>
      </c>
      <c r="CR397">
        <v>88.8670449145677</v>
      </c>
      <c r="CS397">
        <v>88.87815398948473</v>
      </c>
      <c r="CT397">
        <v>88.889264453122919</v>
      </c>
      <c r="CU397">
        <v>88.900376305655868</v>
      </c>
      <c r="CV397">
        <v>88.91148954725719</v>
      </c>
      <c r="CW397">
        <v>88.922604178100542</v>
      </c>
      <c r="CX397">
        <v>88.933720198359595</v>
      </c>
      <c r="CY397">
        <v>88.944837608208005</v>
      </c>
      <c r="CZ397">
        <v>88.955956407819528</v>
      </c>
      <c r="DA397">
        <v>88.967076597367864</v>
      </c>
      <c r="DB397">
        <v>88.978198177026769</v>
      </c>
      <c r="DC397">
        <v>88.989321146970028</v>
      </c>
      <c r="DD397">
        <v>89.000445507371438</v>
      </c>
      <c r="DE397">
        <v>89.0115712584048</v>
      </c>
      <c r="DF397">
        <v>89.022698400243968</v>
      </c>
      <c r="DG397">
        <v>89.033826933062812</v>
      </c>
      <c r="DH397">
        <v>89.044956857035189</v>
      </c>
      <c r="DI397">
        <v>89.056088172335024</v>
      </c>
      <c r="DJ397">
        <v>89.067220879136244</v>
      </c>
      <c r="DK397">
        <v>89.078354977612776</v>
      </c>
      <c r="DL397">
        <v>89.089490467938617</v>
      </c>
      <c r="DM397">
        <v>89.100627350287752</v>
      </c>
      <c r="DN397">
        <v>89.111765624834192</v>
      </c>
      <c r="DO397">
        <v>89.122905291751962</v>
      </c>
      <c r="DP397">
        <v>89.134046351215133</v>
      </c>
      <c r="DQ397">
        <v>89.145188803397772</v>
      </c>
      <c r="DR397">
        <v>89.156332648473992</v>
      </c>
      <c r="DS397">
        <v>89.167477886617917</v>
      </c>
      <c r="DT397">
        <v>89.178624518003673</v>
      </c>
      <c r="DU397">
        <v>89.189772542805443</v>
      </c>
      <c r="DV397">
        <v>89.200921961197409</v>
      </c>
      <c r="DW397">
        <v>89.212072773353796</v>
      </c>
      <c r="DX397">
        <v>89.223224979448815</v>
      </c>
      <c r="DY397">
        <v>89.23437857965672</v>
      </c>
      <c r="DZ397">
        <v>89.245533574151807</v>
      </c>
      <c r="EA397">
        <v>89.256689963108343</v>
      </c>
      <c r="EB397">
        <v>89.267847746700667</v>
      </c>
      <c r="EC397">
        <v>89.279006925103118</v>
      </c>
      <c r="ED397">
        <v>89.29016749849005</v>
      </c>
      <c r="EE397">
        <v>89.301329467035842</v>
      </c>
      <c r="EF397">
        <v>89.31249283091492</v>
      </c>
      <c r="EG397">
        <v>89.323657590301693</v>
      </c>
      <c r="EH397">
        <v>89.334823745370628</v>
      </c>
      <c r="EI397">
        <v>89.345991296296177</v>
      </c>
      <c r="EJ397">
        <v>89.357160243252849</v>
      </c>
      <c r="EK397">
        <v>89.368330586415141</v>
      </c>
      <c r="EL397">
        <v>89.379502325957617</v>
      </c>
      <c r="EM397">
        <v>89.390675462054816</v>
      </c>
      <c r="EN397">
        <v>89.401849994881303</v>
      </c>
      <c r="EO397">
        <v>89.413025924611702</v>
      </c>
      <c r="EP397">
        <v>89.424203251420636</v>
      </c>
      <c r="EQ397">
        <v>89.435381975482755</v>
      </c>
      <c r="ER397">
        <v>89.446562096972713</v>
      </c>
      <c r="ES397">
        <v>89.457743616065216</v>
      </c>
      <c r="ET397">
        <v>89.468926532934958</v>
      </c>
      <c r="EU397">
        <v>89.480110847756677</v>
      </c>
      <c r="EV397">
        <v>89.491296560705138</v>
      </c>
      <c r="EW397">
        <v>89.502483671955105</v>
      </c>
      <c r="EX397">
        <v>89.513672181681386</v>
      </c>
      <c r="EY397">
        <v>89.524862090058789</v>
      </c>
      <c r="EZ397">
        <v>89.536053397262165</v>
      </c>
      <c r="FA397">
        <v>89.547246103466364</v>
      </c>
      <c r="FB397">
        <v>89.558440208846307</v>
      </c>
      <c r="FC397">
        <v>89.569635713576872</v>
      </c>
      <c r="FD397">
        <v>89.580832617833011</v>
      </c>
      <c r="FE397">
        <v>89.592030921789643</v>
      </c>
      <c r="FF397">
        <v>89.603230625621762</v>
      </c>
      <c r="FG397">
        <v>89.614431729504375</v>
      </c>
      <c r="FH397">
        <v>89.625634233612459</v>
      </c>
      <c r="FI397">
        <v>89.636838138121092</v>
      </c>
      <c r="FJ397">
        <v>89.648043443205324</v>
      </c>
      <c r="FK397">
        <v>89.659250149040247</v>
      </c>
      <c r="FL397">
        <v>89.670458255800938</v>
      </c>
      <c r="FM397">
        <v>89.681667763662546</v>
      </c>
      <c r="FN397">
        <v>89.692878672800219</v>
      </c>
      <c r="FO397">
        <v>89.704090983389136</v>
      </c>
      <c r="FP397">
        <v>89.715304695604445</v>
      </c>
      <c r="FQ397">
        <v>89.726519809621408</v>
      </c>
      <c r="FR397">
        <v>89.737736325615259</v>
      </c>
      <c r="FS397">
        <v>89.748954243761233</v>
      </c>
      <c r="FT397">
        <v>89.76017356423462</v>
      </c>
      <c r="FU397">
        <v>89.771394287210711</v>
      </c>
      <c r="FV397">
        <v>89.78261641286484</v>
      </c>
      <c r="FW397">
        <v>89.793839941372354</v>
      </c>
      <c r="FX397">
        <v>89.80506487290863</v>
      </c>
      <c r="FY397">
        <v>89.816291207649044</v>
      </c>
      <c r="FZ397">
        <v>89.827518945769</v>
      </c>
      <c r="GA397">
        <v>89.838748087443946</v>
      </c>
      <c r="GB397">
        <v>89.849978632849343</v>
      </c>
      <c r="GC397">
        <v>89.861210582160638</v>
      </c>
      <c r="GD397">
        <v>89.872443935553349</v>
      </c>
      <c r="GE397">
        <v>89.883678693203024</v>
      </c>
      <c r="GF397">
        <v>89.894914855285165</v>
      </c>
      <c r="GG397">
        <v>89.906152421975364</v>
      </c>
      <c r="GH397">
        <v>89.917391393449179</v>
      </c>
      <c r="GI397">
        <v>89.928631769882244</v>
      </c>
      <c r="GJ397">
        <v>89.939873551450177</v>
      </c>
      <c r="GK397">
        <v>89.951116738328636</v>
      </c>
      <c r="GL397">
        <v>89.962361330693312</v>
      </c>
      <c r="GM397">
        <v>89.973607328719865</v>
      </c>
      <c r="GN397">
        <v>89.98485473258404</v>
      </c>
      <c r="GO397">
        <v>89.996103542461569</v>
      </c>
      <c r="GP397">
        <v>90.007353758528225</v>
      </c>
      <c r="GQ397">
        <v>90.018605380959784</v>
      </c>
      <c r="GR397">
        <v>90.029858409932046</v>
      </c>
      <c r="GS397">
        <v>90.041112845620859</v>
      </c>
      <c r="GT397">
        <v>90.052368688202066</v>
      </c>
      <c r="GU397">
        <v>90.063625937851526</v>
      </c>
      <c r="GV397">
        <v>90.074884594745129</v>
      </c>
      <c r="GW397">
        <v>90.086144659058832</v>
      </c>
      <c r="GX397">
        <v>90.097406130968537</v>
      </c>
      <c r="GY397">
        <v>90.108669010650218</v>
      </c>
      <c r="GZ397">
        <v>90.119933298279847</v>
      </c>
      <c r="HA397">
        <v>90.131198994033426</v>
      </c>
      <c r="HB397">
        <v>90.142466098087013</v>
      </c>
      <c r="HC397">
        <v>90.153734610616624</v>
      </c>
      <c r="HD397">
        <v>90.165004531798346</v>
      </c>
      <c r="HE397">
        <v>90.17627586180825</v>
      </c>
      <c r="HF397">
        <v>90.187548600822481</v>
      </c>
      <c r="HG397">
        <v>90.198822749017168</v>
      </c>
      <c r="HH397">
        <v>90.210098306568455</v>
      </c>
      <c r="HI397">
        <v>90.221375273652527</v>
      </c>
      <c r="HJ397">
        <v>90.232653650445585</v>
      </c>
      <c r="HK397">
        <v>90.243933437123857</v>
      </c>
      <c r="HL397">
        <v>90.255214633863602</v>
      </c>
      <c r="HM397">
        <v>90.266497240841062</v>
      </c>
      <c r="HN397">
        <v>90.277781258232551</v>
      </c>
      <c r="HO397">
        <v>90.289066686214369</v>
      </c>
      <c r="HP397">
        <v>90.300353524962873</v>
      </c>
      <c r="HQ397">
        <v>90.31164177465439</v>
      </c>
      <c r="HR397">
        <v>90.322931435465307</v>
      </c>
      <c r="HS397">
        <v>90.334222507572036</v>
      </c>
      <c r="HT397">
        <v>90.345514991150992</v>
      </c>
      <c r="HU397">
        <v>90.356808886378616</v>
      </c>
      <c r="HV397">
        <v>90.368104193431378</v>
      </c>
      <c r="HW397">
        <v>90.379400912485792</v>
      </c>
      <c r="HX397">
        <v>90.390699043718328</v>
      </c>
      <c r="HY397">
        <v>90.401998587305542</v>
      </c>
      <c r="HZ397">
        <v>90.413299543423989</v>
      </c>
      <c r="IA397">
        <v>90.424601912250253</v>
      </c>
      <c r="IB397">
        <v>90.435905693960905</v>
      </c>
      <c r="IC397">
        <v>90.447210888732599</v>
      </c>
      <c r="ID397">
        <v>90.458517496741962</v>
      </c>
      <c r="IE397">
        <v>90.469825518165663</v>
      </c>
      <c r="IF397">
        <v>90.481134953180387</v>
      </c>
      <c r="IG397">
        <v>90.492445801962845</v>
      </c>
      <c r="IH397">
        <v>90.503758064689777</v>
      </c>
      <c r="II397">
        <v>90.515071741537938</v>
      </c>
      <c r="IJ397">
        <v>90.526386832684068</v>
      </c>
      <c r="IK397">
        <v>90.537703338305008</v>
      </c>
      <c r="IL397">
        <v>90.549021258577568</v>
      </c>
      <c r="IM397">
        <v>90.560340593678575</v>
      </c>
      <c r="IN397">
        <v>90.571661343784925</v>
      </c>
      <c r="IO397">
        <v>90.582983509073472</v>
      </c>
      <c r="IP397">
        <v>90.594307089721141</v>
      </c>
      <c r="IQ397">
        <v>90.605632085904858</v>
      </c>
      <c r="IR397">
        <v>90.616958497801591</v>
      </c>
      <c r="IS397">
        <v>90.628286325588292</v>
      </c>
      <c r="IT397">
        <v>90.639615569441972</v>
      </c>
      <c r="IU397">
        <v>90.650946229539642</v>
      </c>
      <c r="IV397">
        <v>90.662278306058354</v>
      </c>
      <c r="IW397">
        <v>90.673611799175148</v>
      </c>
      <c r="IX397">
        <v>90.684946709067148</v>
      </c>
      <c r="IY397">
        <v>90.696283035911449</v>
      </c>
      <c r="IZ397">
        <v>90.707620779885161</v>
      </c>
      <c r="JA397">
        <v>90.718959941165451</v>
      </c>
      <c r="JB397">
        <v>90.7303005199295</v>
      </c>
      <c r="JC397">
        <v>90.741642516354489</v>
      </c>
      <c r="JD397">
        <v>90.752985930617641</v>
      </c>
      <c r="JE397">
        <v>90.764330762896208</v>
      </c>
      <c r="JF397">
        <v>90.775677013367442</v>
      </c>
      <c r="JG397">
        <v>90.787024682208624</v>
      </c>
      <c r="JH397">
        <v>90.798373769597077</v>
      </c>
      <c r="JI397">
        <v>90.80972427571011</v>
      </c>
      <c r="JJ397">
        <v>90.821076200725102</v>
      </c>
      <c r="JK397">
        <v>90.832429544819405</v>
      </c>
      <c r="JL397">
        <v>90.843784308170413</v>
      </c>
      <c r="JM397">
        <v>90.855140490955563</v>
      </c>
      <c r="JN397">
        <v>90.866498093352291</v>
      </c>
      <c r="JO397">
        <v>90.877857115538049</v>
      </c>
      <c r="JP397">
        <v>90.889217557690316</v>
      </c>
      <c r="JQ397">
        <v>90.900579419986627</v>
      </c>
      <c r="JR397">
        <v>90.911942702604478</v>
      </c>
      <c r="JS397">
        <v>90.923307405721431</v>
      </c>
      <c r="JT397">
        <v>90.934673529515067</v>
      </c>
      <c r="JU397">
        <v>90.946041074162991</v>
      </c>
      <c r="JV397">
        <v>90.957410039842799</v>
      </c>
      <c r="JW397">
        <v>90.968780426732138</v>
      </c>
      <c r="JX397">
        <v>90.980152235008688</v>
      </c>
      <c r="JY397">
        <v>90.991525464850113</v>
      </c>
      <c r="JZ397">
        <v>91.00290011643412</v>
      </c>
      <c r="KA397">
        <v>91.014276189938457</v>
      </c>
      <c r="KB397">
        <v>91.025653685540846</v>
      </c>
      <c r="KC397">
        <v>91.037032603419078</v>
      </c>
      <c r="KD397">
        <v>91.048412943750961</v>
      </c>
      <c r="KE397">
        <v>91.059794706714271</v>
      </c>
      <c r="KF397">
        <v>91.071177892486901</v>
      </c>
      <c r="KG397">
        <v>91.08256250124667</v>
      </c>
      <c r="KH397">
        <v>91.093948533171485</v>
      </c>
      <c r="KI397">
        <v>91.105335988439251</v>
      </c>
      <c r="KJ397">
        <v>91.116724867227887</v>
      </c>
      <c r="KK397">
        <v>91.128115169715358</v>
      </c>
      <c r="KL397">
        <v>91.139506896079624</v>
      </c>
      <c r="KM397">
        <v>91.150900046498691</v>
      </c>
      <c r="KN397">
        <v>91.162294621150565</v>
      </c>
      <c r="KO397">
        <v>91.173690620213307</v>
      </c>
      <c r="KP397">
        <v>91.185088043864965</v>
      </c>
      <c r="KQ397">
        <v>91.196486892283616</v>
      </c>
      <c r="KR397">
        <v>91.207887165647392</v>
      </c>
      <c r="KS397">
        <v>91.219288864134398</v>
      </c>
      <c r="KT397">
        <v>91.230691987922782</v>
      </c>
      <c r="KU397">
        <v>91.242096537190747</v>
      </c>
      <c r="KV397">
        <v>91.253502512116455</v>
      </c>
      <c r="KW397">
        <v>91.264909912878153</v>
      </c>
      <c r="KX397">
        <v>91.276318739654073</v>
      </c>
      <c r="KY397">
        <v>91.287728992622476</v>
      </c>
      <c r="KZ397">
        <v>91.299140671961638</v>
      </c>
      <c r="LA397">
        <v>91.310553777849876</v>
      </c>
      <c r="LB397">
        <v>91.321968310465522</v>
      </c>
      <c r="LC397">
        <v>91.333384269986922</v>
      </c>
      <c r="LD397">
        <v>91.344801656592466</v>
      </c>
      <c r="LE397">
        <v>91.356220470460528</v>
      </c>
      <c r="LF397">
        <v>91.367640711769525</v>
      </c>
      <c r="LG397">
        <v>91.379062380697931</v>
      </c>
      <c r="LH397">
        <v>91.390485477424178</v>
      </c>
      <c r="LI397">
        <v>91.401910002126755</v>
      </c>
      <c r="LJ397">
        <v>91.413335954984191</v>
      </c>
      <c r="LK397">
        <v>91.424763336175005</v>
      </c>
      <c r="LL397">
        <v>91.43619214587774</v>
      </c>
      <c r="LM397">
        <v>91.447622384270971</v>
      </c>
      <c r="LN397">
        <v>91.459054051533329</v>
      </c>
      <c r="LO397">
        <v>91.470487147843386</v>
      </c>
      <c r="LP397">
        <v>91.481921673379816</v>
      </c>
      <c r="LQ397">
        <v>91.493357628321277</v>
      </c>
      <c r="LR397">
        <v>91.504795012846444</v>
      </c>
      <c r="LS397">
        <v>91.516233827134045</v>
      </c>
      <c r="LT397">
        <v>91.527674071362796</v>
      </c>
      <c r="LU397">
        <v>91.539115745711442</v>
      </c>
      <c r="LV397">
        <v>91.550558850358783</v>
      </c>
      <c r="LW397">
        <v>91.562003385483621</v>
      </c>
      <c r="LX397">
        <v>91.573449351264742</v>
      </c>
      <c r="LY397">
        <v>91.584896747881032</v>
      </c>
      <c r="LZ397">
        <v>91.596345575511322</v>
      </c>
      <c r="MA397">
        <v>91.60779583433451</v>
      </c>
      <c r="MB397">
        <v>91.619247524529527</v>
      </c>
      <c r="MC397">
        <v>91.630700646275287</v>
      </c>
      <c r="MD397">
        <v>91.642155199750746</v>
      </c>
      <c r="ME397">
        <v>91.653611185134878</v>
      </c>
      <c r="MF397">
        <v>91.665068602606667</v>
      </c>
      <c r="MG397">
        <v>91.676527452345169</v>
      </c>
      <c r="MH397">
        <v>91.687987734529429</v>
      </c>
      <c r="MI397">
        <v>91.699449449338488</v>
      </c>
      <c r="MJ397">
        <v>91.710912596951445</v>
      </c>
      <c r="MK397">
        <v>91.722377177547429</v>
      </c>
      <c r="ML397">
        <v>91.733843191305539</v>
      </c>
      <c r="MM397">
        <v>91.745310638404959</v>
      </c>
      <c r="MN397">
        <v>91.756779519024846</v>
      </c>
      <c r="MO397">
        <v>91.768249833344427</v>
      </c>
      <c r="MP397">
        <v>91.779721581542915</v>
      </c>
      <c r="MQ397">
        <v>91.791194763799552</v>
      </c>
      <c r="MR397">
        <v>91.802669380293608</v>
      </c>
      <c r="MS397">
        <v>91.814145431204381</v>
      </c>
      <c r="MT397">
        <v>91.825622916711168</v>
      </c>
      <c r="MU397">
        <v>91.837101836993313</v>
      </c>
      <c r="MV397">
        <v>91.848582192230182</v>
      </c>
      <c r="MW397">
        <v>91.860063982601147</v>
      </c>
      <c r="MX397">
        <v>91.871547208285619</v>
      </c>
      <c r="MY397">
        <v>91.883031869463011</v>
      </c>
      <c r="MZ397">
        <v>91.894517966312776</v>
      </c>
      <c r="NA397">
        <v>91.906005499014398</v>
      </c>
      <c r="NB397">
        <v>91.917494467747346</v>
      </c>
      <c r="NC397">
        <v>91.928984872691146</v>
      </c>
      <c r="ND397">
        <v>91.940476714025337</v>
      </c>
      <c r="NE397">
        <v>91.951969991929488</v>
      </c>
      <c r="NF397">
        <v>91.963464706583167</v>
      </c>
      <c r="NG397">
        <v>91.974960858165986</v>
      </c>
      <c r="NH397">
        <v>91.986458446857569</v>
      </c>
      <c r="NI397">
        <v>91.99795747283757</v>
      </c>
      <c r="NJ397">
        <v>92.009457936285656</v>
      </c>
      <c r="NK397">
        <v>92.020959837381525</v>
      </c>
      <c r="NL397">
        <v>92.032463176304901</v>
      </c>
      <c r="NM397">
        <v>92.043967953235509</v>
      </c>
      <c r="NN397">
        <v>92.055474168353115</v>
      </c>
      <c r="NO397">
        <v>92.066981821837516</v>
      </c>
      <c r="NP397">
        <v>92.078490913868507</v>
      </c>
      <c r="NQ397">
        <v>92.090001444625912</v>
      </c>
      <c r="NR397">
        <v>92.101513414289599</v>
      </c>
      <c r="NS397">
        <v>92.113026823039419</v>
      </c>
      <c r="NT397">
        <v>92.124541671055297</v>
      </c>
      <c r="NU397">
        <v>92.136057958517142</v>
      </c>
      <c r="NV397">
        <v>92.147575685604892</v>
      </c>
      <c r="NW397">
        <v>92.159094852498512</v>
      </c>
      <c r="NX397">
        <v>92.170615459377998</v>
      </c>
      <c r="NY397">
        <v>92.182137506423359</v>
      </c>
      <c r="NZ397">
        <v>92.193660993814603</v>
      </c>
      <c r="OA397">
        <v>92.205185921731811</v>
      </c>
      <c r="OB397">
        <v>92.216712290355048</v>
      </c>
      <c r="OC397">
        <v>92.228240099864408</v>
      </c>
      <c r="OD397">
        <v>92.239769350440042</v>
      </c>
      <c r="OE397">
        <v>92.251300042262059</v>
      </c>
      <c r="OF397">
        <v>92.262832175510638</v>
      </c>
      <c r="OG397">
        <v>92.274365750365988</v>
      </c>
      <c r="OH397">
        <v>92.285900767008286</v>
      </c>
      <c r="OI397">
        <v>92.297437225617799</v>
      </c>
      <c r="OJ397">
        <v>92.308975126374776</v>
      </c>
      <c r="OK397">
        <v>92.320514469459482</v>
      </c>
    </row>
    <row r="398" spans="3:401" x14ac:dyDescent="0.2">
      <c r="E398">
        <v>90.174541077540084</v>
      </c>
      <c r="F398">
        <v>90.185813599692722</v>
      </c>
      <c r="G398">
        <v>90.197087530998701</v>
      </c>
      <c r="H398">
        <v>90.208362871634179</v>
      </c>
      <c r="I398">
        <v>90.219639621775315</v>
      </c>
      <c r="J398">
        <v>90.230917781598336</v>
      </c>
      <c r="K398">
        <v>90.242197351279444</v>
      </c>
      <c r="L398">
        <v>90.253478330994895</v>
      </c>
      <c r="M398">
        <v>90.264760720920933</v>
      </c>
      <c r="N398">
        <v>90.276044521233871</v>
      </c>
      <c r="O398">
        <v>90.287329732109995</v>
      </c>
      <c r="P398">
        <v>90.298616353725649</v>
      </c>
      <c r="Q398">
        <v>90.309904386257188</v>
      </c>
      <c r="R398">
        <v>90.321193829880983</v>
      </c>
      <c r="S398">
        <v>90.332484684773434</v>
      </c>
      <c r="T398">
        <v>90.343776951110968</v>
      </c>
      <c r="U398">
        <v>90.355070629070028</v>
      </c>
      <c r="V398">
        <v>90.366365718827055</v>
      </c>
      <c r="W398">
        <v>90.377662220558548</v>
      </c>
      <c r="X398">
        <v>90.388960134441007</v>
      </c>
      <c r="Y398">
        <v>90.400259460650972</v>
      </c>
      <c r="Z398">
        <v>90.411560199364999</v>
      </c>
      <c r="AA398">
        <v>90.422862350759658</v>
      </c>
      <c r="AB398">
        <v>90.434165915011533</v>
      </c>
      <c r="AC398">
        <v>90.445470892297251</v>
      </c>
      <c r="AD398">
        <v>90.456777282793468</v>
      </c>
      <c r="AE398">
        <v>90.468085086676837</v>
      </c>
      <c r="AF398">
        <v>90.479394304124028</v>
      </c>
      <c r="AG398">
        <v>90.490704935311754</v>
      </c>
      <c r="AH398">
        <v>90.502016980416755</v>
      </c>
      <c r="AI398">
        <v>90.513330439615757</v>
      </c>
      <c r="AJ398">
        <v>90.524645313085557</v>
      </c>
      <c r="AK398">
        <v>90.535961601002938</v>
      </c>
      <c r="AL398">
        <v>90.547279303544727</v>
      </c>
      <c r="AM398">
        <v>90.558598420887748</v>
      </c>
      <c r="AN398">
        <v>90.569918953208884</v>
      </c>
      <c r="AO398">
        <v>90.581240900685003</v>
      </c>
      <c r="AP398">
        <v>90.592564263493003</v>
      </c>
      <c r="AQ398">
        <v>90.603889041809822</v>
      </c>
      <c r="AR398">
        <v>90.615215235812414</v>
      </c>
      <c r="AS398">
        <v>90.626542845677747</v>
      </c>
      <c r="AT398">
        <v>90.637871871582817</v>
      </c>
      <c r="AU398">
        <v>90.649202313704635</v>
      </c>
      <c r="AV398">
        <v>90.660534172220238</v>
      </c>
      <c r="AW398">
        <v>90.671867447306695</v>
      </c>
      <c r="AX398">
        <v>90.683202139141073</v>
      </c>
      <c r="AY398">
        <v>90.694538247900496</v>
      </c>
      <c r="AZ398">
        <v>90.705875773762074</v>
      </c>
      <c r="BA398">
        <v>90.717214716902973</v>
      </c>
      <c r="BB398">
        <v>90.728555077500346</v>
      </c>
      <c r="BC398">
        <v>90.739896855731402</v>
      </c>
      <c r="BD398">
        <v>90.751240051773337</v>
      </c>
      <c r="BE398">
        <v>90.762584665803402</v>
      </c>
      <c r="BF398">
        <v>90.773930697998864</v>
      </c>
      <c r="BG398">
        <v>90.785278148536989</v>
      </c>
      <c r="BH398">
        <v>90.796627017595085</v>
      </c>
      <c r="BI398">
        <v>90.807977305350477</v>
      </c>
      <c r="BJ398">
        <v>90.819329011980528</v>
      </c>
      <c r="BK398">
        <v>90.830682137662578</v>
      </c>
      <c r="BL398">
        <v>90.842036682574047</v>
      </c>
      <c r="BM398">
        <v>90.853392646892345</v>
      </c>
      <c r="BN398">
        <v>90.864750030794909</v>
      </c>
      <c r="BO398">
        <v>90.876108834459174</v>
      </c>
      <c r="BP398">
        <v>90.887469058062663</v>
      </c>
      <c r="BQ398">
        <v>90.898830701782842</v>
      </c>
      <c r="BR398">
        <v>90.91019376579726</v>
      </c>
      <c r="BS398">
        <v>90.921558250283454</v>
      </c>
      <c r="BT398">
        <v>90.932924155419002</v>
      </c>
      <c r="BU398">
        <v>90.944291481381498</v>
      </c>
      <c r="BV398">
        <v>90.955660228348535</v>
      </c>
      <c r="BW398">
        <v>90.967030396497776</v>
      </c>
      <c r="BX398">
        <v>90.978401986006872</v>
      </c>
      <c r="BY398">
        <v>90.989774997053487</v>
      </c>
      <c r="BZ398">
        <v>91.001149429815342</v>
      </c>
      <c r="CA398">
        <v>91.012525284470158</v>
      </c>
      <c r="CB398">
        <v>91.023902561195698</v>
      </c>
      <c r="CC398">
        <v>91.035281260169711</v>
      </c>
      <c r="CD398">
        <v>91.04666138156999</v>
      </c>
      <c r="CE398">
        <v>91.058042925574341</v>
      </c>
      <c r="CF398">
        <v>91.069425892360627</v>
      </c>
      <c r="CG398">
        <v>91.080810282106711</v>
      </c>
      <c r="CH398">
        <v>91.092196094990442</v>
      </c>
      <c r="CI398">
        <v>91.103583331189739</v>
      </c>
      <c r="CJ398">
        <v>91.114971990882523</v>
      </c>
      <c r="CK398">
        <v>91.126362074246757</v>
      </c>
      <c r="CL398">
        <v>91.137753581460402</v>
      </c>
      <c r="CM398">
        <v>91.149146512701449</v>
      </c>
      <c r="CN398">
        <v>91.160540868147905</v>
      </c>
      <c r="CO398">
        <v>91.171936647977816</v>
      </c>
      <c r="CP398">
        <v>91.18333385236923</v>
      </c>
      <c r="CQ398">
        <v>91.194732481500253</v>
      </c>
      <c r="CR398">
        <v>91.20613253554896</v>
      </c>
      <c r="CS398">
        <v>91.217534014693499</v>
      </c>
      <c r="CT398">
        <v>91.228936919112002</v>
      </c>
      <c r="CU398">
        <v>91.240341248982645</v>
      </c>
      <c r="CV398">
        <v>91.251747004483633</v>
      </c>
      <c r="CW398">
        <v>91.263154185793169</v>
      </c>
      <c r="CX398">
        <v>91.274562793089473</v>
      </c>
      <c r="CY398">
        <v>91.285972826550832</v>
      </c>
      <c r="CZ398">
        <v>91.297384286355523</v>
      </c>
      <c r="DA398">
        <v>91.308797172681849</v>
      </c>
      <c r="DB398">
        <v>91.320211485708114</v>
      </c>
      <c r="DC398">
        <v>91.331627225612706</v>
      </c>
      <c r="DD398">
        <v>91.343044392573972</v>
      </c>
      <c r="DE398">
        <v>91.354462986770301</v>
      </c>
      <c r="DF398">
        <v>91.365883008380123</v>
      </c>
      <c r="DG398">
        <v>91.377304457581857</v>
      </c>
      <c r="DH398">
        <v>91.388727334553991</v>
      </c>
      <c r="DI398">
        <v>91.400151639474984</v>
      </c>
      <c r="DJ398">
        <v>91.411577372523354</v>
      </c>
      <c r="DK398">
        <v>91.423004533877616</v>
      </c>
      <c r="DL398">
        <v>91.434433123716332</v>
      </c>
      <c r="DM398">
        <v>91.445863142218059</v>
      </c>
      <c r="DN398">
        <v>91.4572945895614</v>
      </c>
      <c r="DO398">
        <v>91.468727465924971</v>
      </c>
      <c r="DP398">
        <v>91.480161771487417</v>
      </c>
      <c r="DQ398">
        <v>91.491597506427382</v>
      </c>
      <c r="DR398">
        <v>91.503034670923554</v>
      </c>
      <c r="DS398">
        <v>91.514473265154663</v>
      </c>
      <c r="DT398">
        <v>91.525913289299396</v>
      </c>
      <c r="DU398">
        <v>91.537354743536554</v>
      </c>
      <c r="DV398">
        <v>91.548797628044852</v>
      </c>
      <c r="DW398">
        <v>91.560241943003135</v>
      </c>
      <c r="DX398">
        <v>91.571687688590188</v>
      </c>
      <c r="DY398">
        <v>91.583134864984871</v>
      </c>
      <c r="DZ398">
        <v>91.594583472366054</v>
      </c>
      <c r="EA398">
        <v>91.606033510912582</v>
      </c>
      <c r="EB398">
        <v>91.617484980803397</v>
      </c>
      <c r="EC398">
        <v>91.628937882217414</v>
      </c>
      <c r="ED398">
        <v>91.640392215333577</v>
      </c>
      <c r="EE398">
        <v>91.651847980330885</v>
      </c>
      <c r="EF398">
        <v>91.66330517738831</v>
      </c>
      <c r="EG398">
        <v>91.674763806684879</v>
      </c>
      <c r="EH398">
        <v>91.686223868399637</v>
      </c>
      <c r="EI398">
        <v>91.697685362711653</v>
      </c>
      <c r="EJ398">
        <v>91.709148289799998</v>
      </c>
      <c r="EK398">
        <v>91.720612649843787</v>
      </c>
      <c r="EL398">
        <v>91.732078443022147</v>
      </c>
      <c r="EM398">
        <v>91.743545669514248</v>
      </c>
      <c r="EN398">
        <v>91.755014329499232</v>
      </c>
      <c r="EO398">
        <v>91.766484423156328</v>
      </c>
      <c r="EP398">
        <v>91.777955950664733</v>
      </c>
      <c r="EQ398">
        <v>91.789428912203718</v>
      </c>
      <c r="ER398">
        <v>91.800903307952524</v>
      </c>
      <c r="ES398">
        <v>91.812379138090463</v>
      </c>
      <c r="ET398">
        <v>91.823856402796807</v>
      </c>
      <c r="EU398">
        <v>91.835335102250923</v>
      </c>
      <c r="EV398">
        <v>91.846815236632139</v>
      </c>
      <c r="EW398">
        <v>91.858296806119867</v>
      </c>
      <c r="EX398">
        <v>91.869779810893462</v>
      </c>
      <c r="EY398">
        <v>91.881264251132379</v>
      </c>
      <c r="EZ398">
        <v>91.892750127016043</v>
      </c>
      <c r="FA398">
        <v>91.904237438723925</v>
      </c>
      <c r="FB398">
        <v>91.915726186435535</v>
      </c>
      <c r="FC398">
        <v>91.92721637033037</v>
      </c>
      <c r="FD398">
        <v>91.938707990587957</v>
      </c>
      <c r="FE398">
        <v>91.95020104738785</v>
      </c>
      <c r="FF398">
        <v>91.961695540909659</v>
      </c>
      <c r="FG398">
        <v>91.973191471332939</v>
      </c>
      <c r="FH398">
        <v>91.984688838837343</v>
      </c>
      <c r="FI398">
        <v>91.996187643602511</v>
      </c>
      <c r="FJ398">
        <v>92.00768788580811</v>
      </c>
      <c r="FK398">
        <v>92.019189565633837</v>
      </c>
      <c r="FL398">
        <v>92.030692683259403</v>
      </c>
      <c r="FM398">
        <v>92.042197238864546</v>
      </c>
      <c r="FN398">
        <v>92.053703232629033</v>
      </c>
      <c r="FO398">
        <v>92.065210664732632</v>
      </c>
      <c r="FP398">
        <v>92.076719535355124</v>
      </c>
      <c r="FQ398">
        <v>92.088229844676377</v>
      </c>
      <c r="FR398">
        <v>92.099741592876242</v>
      </c>
      <c r="FS398">
        <v>92.111254780134558</v>
      </c>
      <c r="FT398">
        <v>92.122769406631221</v>
      </c>
      <c r="FU398">
        <v>92.134285472546168</v>
      </c>
      <c r="FV398">
        <v>92.145802978059322</v>
      </c>
      <c r="FW398">
        <v>92.157321923350651</v>
      </c>
      <c r="FX398">
        <v>92.168842308600148</v>
      </c>
      <c r="FY398">
        <v>92.180364133987794</v>
      </c>
      <c r="FZ398">
        <v>92.191887399693641</v>
      </c>
      <c r="GA398">
        <v>92.203412105897726</v>
      </c>
      <c r="GB398">
        <v>92.214938252780129</v>
      </c>
      <c r="GC398">
        <v>92.22646584052093</v>
      </c>
      <c r="GD398">
        <v>92.23799486930028</v>
      </c>
      <c r="GE398">
        <v>92.249525339298287</v>
      </c>
      <c r="GF398">
        <v>92.261057250695146</v>
      </c>
      <c r="GG398">
        <v>92.27259060367102</v>
      </c>
      <c r="GH398">
        <v>92.284125398406118</v>
      </c>
      <c r="GI398">
        <v>92.295661635080691</v>
      </c>
      <c r="GJ398">
        <v>92.30719931387496</v>
      </c>
      <c r="GK398">
        <v>92.318738434969234</v>
      </c>
      <c r="GL398">
        <v>92.33027899854379</v>
      </c>
      <c r="GM398">
        <v>92.341821004778964</v>
      </c>
      <c r="GN398">
        <v>92.353364453855079</v>
      </c>
      <c r="GO398">
        <v>92.364909345952526</v>
      </c>
      <c r="GP398">
        <v>92.376455681251684</v>
      </c>
      <c r="GQ398">
        <v>92.38800345993296</v>
      </c>
      <c r="GR398">
        <v>92.39955268217679</v>
      </c>
      <c r="GS398">
        <v>92.41110334816365</v>
      </c>
      <c r="GT398">
        <v>92.42265545807399</v>
      </c>
      <c r="GU398">
        <v>92.434209012088317</v>
      </c>
      <c r="GV398">
        <v>92.445764010387165</v>
      </c>
      <c r="GW398">
        <v>92.457320453151084</v>
      </c>
      <c r="GX398">
        <v>92.468878340560636</v>
      </c>
      <c r="GY398">
        <v>92.480437672796413</v>
      </c>
      <c r="GZ398">
        <v>92.49199845003902</v>
      </c>
      <c r="HA398">
        <v>92.503560672469106</v>
      </c>
      <c r="HB398">
        <v>92.515124340267334</v>
      </c>
      <c r="HC398">
        <v>92.526689453614395</v>
      </c>
      <c r="HD398">
        <v>92.538256012690965</v>
      </c>
      <c r="HE398">
        <v>92.549824017677793</v>
      </c>
      <c r="HF398">
        <v>92.561393468755611</v>
      </c>
      <c r="HG398">
        <v>92.572964366105225</v>
      </c>
      <c r="HH398">
        <v>92.584536709907397</v>
      </c>
      <c r="HI398">
        <v>92.596110500342959</v>
      </c>
      <c r="HJ398">
        <v>92.607685737592746</v>
      </c>
      <c r="HK398">
        <v>92.619262421837632</v>
      </c>
      <c r="HL398">
        <v>92.630840553258494</v>
      </c>
      <c r="HM398">
        <v>92.642420132036236</v>
      </c>
      <c r="HN398">
        <v>92.65400115835179</v>
      </c>
      <c r="HO398">
        <v>92.665583632386117</v>
      </c>
      <c r="HP398">
        <v>92.677167554320192</v>
      </c>
      <c r="HQ398">
        <v>92.68875292433502</v>
      </c>
      <c r="HR398">
        <v>92.70033974261159</v>
      </c>
      <c r="HS398">
        <v>92.71192800933099</v>
      </c>
      <c r="HT398">
        <v>92.723517724674267</v>
      </c>
      <c r="HU398">
        <v>92.735108888822509</v>
      </c>
      <c r="HV398">
        <v>92.746701501956821</v>
      </c>
      <c r="HW398">
        <v>92.758295564258361</v>
      </c>
      <c r="HX398">
        <v>92.769891075908262</v>
      </c>
      <c r="HY398">
        <v>92.781488037087712</v>
      </c>
      <c r="HZ398">
        <v>92.793086447977913</v>
      </c>
      <c r="IA398">
        <v>92.804686308760111</v>
      </c>
      <c r="IB398">
        <v>92.816287619615508</v>
      </c>
      <c r="IC398">
        <v>92.827890380725407</v>
      </c>
      <c r="ID398">
        <v>92.839494592271109</v>
      </c>
      <c r="IE398">
        <v>92.851100254433902</v>
      </c>
      <c r="IF398">
        <v>92.862707367395146</v>
      </c>
      <c r="IG398">
        <v>92.874315931336199</v>
      </c>
      <c r="IH398">
        <v>92.885925946438434</v>
      </c>
      <c r="II398">
        <v>92.897537412883267</v>
      </c>
      <c r="IJ398">
        <v>92.909150330852114</v>
      </c>
      <c r="IK398">
        <v>92.920764700526448</v>
      </c>
      <c r="IL398">
        <v>92.932380522087712</v>
      </c>
      <c r="IM398">
        <v>92.943997795717436</v>
      </c>
      <c r="IN398">
        <v>92.955616521597136</v>
      </c>
      <c r="IO398">
        <v>92.967236699908341</v>
      </c>
      <c r="IP398">
        <v>92.978858330832622</v>
      </c>
      <c r="IQ398">
        <v>92.990481414551553</v>
      </c>
      <c r="IR398">
        <v>93.002105951246776</v>
      </c>
      <c r="IS398">
        <v>93.013731941099905</v>
      </c>
      <c r="IT398">
        <v>93.025359384292585</v>
      </c>
      <c r="IU398">
        <v>93.036988281006515</v>
      </c>
      <c r="IV398">
        <v>93.048618631423381</v>
      </c>
      <c r="IW398">
        <v>93.060250435724925</v>
      </c>
      <c r="IX398">
        <v>93.07188369409289</v>
      </c>
      <c r="IY398">
        <v>93.083518406709032</v>
      </c>
      <c r="IZ398">
        <v>93.095154573755153</v>
      </c>
      <c r="JA398">
        <v>93.10679219541305</v>
      </c>
      <c r="JB398">
        <v>93.118431271864594</v>
      </c>
      <c r="JC398">
        <v>93.130071803291628</v>
      </c>
      <c r="JD398">
        <v>93.141713789876022</v>
      </c>
      <c r="JE398">
        <v>93.153357231799717</v>
      </c>
      <c r="JF398">
        <v>93.165002129244613</v>
      </c>
      <c r="JG398">
        <v>93.176648482392665</v>
      </c>
      <c r="JH398">
        <v>93.188296291425843</v>
      </c>
      <c r="JI398">
        <v>93.19994555652616</v>
      </c>
      <c r="JJ398">
        <v>93.211596277875628</v>
      </c>
      <c r="JK398">
        <v>93.223248455656289</v>
      </c>
      <c r="JL398">
        <v>93.234902090050213</v>
      </c>
      <c r="JM398">
        <v>93.246557181239481</v>
      </c>
      <c r="JN398">
        <v>93.258213729406208</v>
      </c>
      <c r="JO398">
        <v>93.269871734732533</v>
      </c>
      <c r="JP398">
        <v>93.281531197400597</v>
      </c>
      <c r="JQ398">
        <v>93.293192117592596</v>
      </c>
      <c r="JR398">
        <v>93.304854495490702</v>
      </c>
      <c r="JS398">
        <v>93.31651833127718</v>
      </c>
      <c r="JT398">
        <v>93.328183625134244</v>
      </c>
      <c r="JU398">
        <v>93.33985037724419</v>
      </c>
      <c r="JV398">
        <v>93.3515185877893</v>
      </c>
      <c r="JW398">
        <v>93.363188256951887</v>
      </c>
      <c r="JX398">
        <v>93.374859384914302</v>
      </c>
      <c r="JY398">
        <v>93.386531971858901</v>
      </c>
      <c r="JZ398">
        <v>93.39820601796805</v>
      </c>
      <c r="KA398">
        <v>93.409881523424175</v>
      </c>
      <c r="KB398">
        <v>93.421558488409715</v>
      </c>
      <c r="KC398">
        <v>93.433236913107095</v>
      </c>
      <c r="KD398">
        <v>93.444916797698795</v>
      </c>
      <c r="KE398">
        <v>93.456598142367326</v>
      </c>
      <c r="KF398">
        <v>93.468280947295213</v>
      </c>
      <c r="KG398">
        <v>93.479965212664993</v>
      </c>
      <c r="KH398">
        <v>93.49165093865922</v>
      </c>
      <c r="KI398">
        <v>93.503338125460502</v>
      </c>
      <c r="KJ398">
        <v>93.515026773251449</v>
      </c>
      <c r="KK398">
        <v>93.526716882214686</v>
      </c>
      <c r="KL398">
        <v>93.538408452532863</v>
      </c>
      <c r="KM398">
        <v>93.550101484388676</v>
      </c>
      <c r="KN398">
        <v>93.561795977964834</v>
      </c>
      <c r="KO398">
        <v>93.573491933444075</v>
      </c>
      <c r="KP398">
        <v>93.585189351009106</v>
      </c>
      <c r="KQ398">
        <v>93.596888230842723</v>
      </c>
      <c r="KR398">
        <v>93.608588573127733</v>
      </c>
      <c r="KS398">
        <v>93.620290378046931</v>
      </c>
      <c r="KT398">
        <v>93.631993645783169</v>
      </c>
      <c r="KU398">
        <v>93.643698376519311</v>
      </c>
      <c r="KV398">
        <v>93.655404570438236</v>
      </c>
      <c r="KW398">
        <v>93.667112227722868</v>
      </c>
      <c r="KX398">
        <v>93.678821348556127</v>
      </c>
      <c r="KY398">
        <v>93.690531933120965</v>
      </c>
      <c r="KZ398">
        <v>93.702243981600375</v>
      </c>
      <c r="LA398">
        <v>93.71395749417735</v>
      </c>
      <c r="LB398">
        <v>93.725672471034912</v>
      </c>
      <c r="LC398">
        <v>93.737388912356096</v>
      </c>
      <c r="LD398">
        <v>93.749106818324009</v>
      </c>
      <c r="LE398">
        <v>93.760826189121701</v>
      </c>
      <c r="LF398">
        <v>93.772547024932294</v>
      </c>
      <c r="LG398">
        <v>93.784269325938951</v>
      </c>
      <c r="LH398">
        <v>93.795993092324821</v>
      </c>
      <c r="LI398">
        <v>93.807718324273083</v>
      </c>
      <c r="LJ398">
        <v>93.819445021966942</v>
      </c>
      <c r="LK398">
        <v>93.831173185589634</v>
      </c>
      <c r="LL398">
        <v>93.842902815324408</v>
      </c>
      <c r="LM398">
        <v>93.85463391135454</v>
      </c>
      <c r="LN398">
        <v>93.866366473863337</v>
      </c>
      <c r="LO398">
        <v>93.878100503034091</v>
      </c>
      <c r="LP398">
        <v>93.889835999050177</v>
      </c>
      <c r="LQ398">
        <v>93.901572962094974</v>
      </c>
      <c r="LR398">
        <v>93.913311392351829</v>
      </c>
      <c r="LS398">
        <v>93.925051290004177</v>
      </c>
      <c r="LT398">
        <v>93.93679265523545</v>
      </c>
      <c r="LU398">
        <v>93.948535488229126</v>
      </c>
      <c r="LV398">
        <v>93.960279789168652</v>
      </c>
      <c r="LW398">
        <v>93.972025558237561</v>
      </c>
      <c r="LX398">
        <v>93.983772795619373</v>
      </c>
      <c r="LY398">
        <v>93.995521501497635</v>
      </c>
      <c r="LZ398">
        <v>94.007271676055922</v>
      </c>
      <c r="MA398">
        <v>94.019023319477824</v>
      </c>
      <c r="MB398">
        <v>94.030776431946975</v>
      </c>
      <c r="MC398">
        <v>94.042531013647007</v>
      </c>
      <c r="MD398">
        <v>94.05428706476161</v>
      </c>
      <c r="ME398">
        <v>94.06604458547443</v>
      </c>
      <c r="MF398">
        <v>94.077803575969185</v>
      </c>
      <c r="MG398">
        <v>94.089564036429636</v>
      </c>
      <c r="MH398">
        <v>94.101325967039543</v>
      </c>
      <c r="MI398">
        <v>94.113089367982653</v>
      </c>
      <c r="MJ398">
        <v>94.124854239442797</v>
      </c>
      <c r="MK398">
        <v>94.136620581603779</v>
      </c>
      <c r="ML398">
        <v>94.148388394649473</v>
      </c>
      <c r="MM398">
        <v>94.160157678763724</v>
      </c>
      <c r="MN398">
        <v>94.171928434130436</v>
      </c>
      <c r="MO398">
        <v>94.183700660933553</v>
      </c>
      <c r="MP398">
        <v>94.195474359356979</v>
      </c>
      <c r="MQ398">
        <v>94.207249529584686</v>
      </c>
      <c r="MR398">
        <v>94.219026171800678</v>
      </c>
      <c r="MS398">
        <v>94.23080428618897</v>
      </c>
      <c r="MT398">
        <v>94.242583872933565</v>
      </c>
      <c r="MU398">
        <v>94.254364932218536</v>
      </c>
      <c r="MV398">
        <v>94.266147464227956</v>
      </c>
      <c r="MW398">
        <v>94.27793146914594</v>
      </c>
      <c r="MX398">
        <v>94.289716947156606</v>
      </c>
      <c r="MY398">
        <v>94.301503898444096</v>
      </c>
      <c r="MZ398">
        <v>94.313292323192584</v>
      </c>
      <c r="NA398">
        <v>94.325082221586271</v>
      </c>
      <c r="NB398">
        <v>94.336873593809358</v>
      </c>
      <c r="NC398">
        <v>94.348666440046117</v>
      </c>
      <c r="ND398">
        <v>94.360460760480777</v>
      </c>
      <c r="NE398">
        <v>94.372256555297639</v>
      </c>
      <c r="NF398">
        <v>94.384053824681018</v>
      </c>
      <c r="NG398">
        <v>94.395852568815229</v>
      </c>
      <c r="NH398">
        <v>94.407652787884658</v>
      </c>
      <c r="NI398">
        <v>94.419454482073661</v>
      </c>
      <c r="NJ398">
        <v>94.431257651566639</v>
      </c>
      <c r="NK398">
        <v>94.443062296548007</v>
      </c>
      <c r="NL398">
        <v>94.454868417202249</v>
      </c>
      <c r="NM398">
        <v>94.466676013713794</v>
      </c>
      <c r="NN398">
        <v>94.478485086267156</v>
      </c>
      <c r="NO398">
        <v>94.490295635046863</v>
      </c>
      <c r="NP398">
        <v>94.502107660237428</v>
      </c>
      <c r="NQ398">
        <v>94.513921162023422</v>
      </c>
      <c r="NR398">
        <v>94.525736140589444</v>
      </c>
      <c r="NS398">
        <v>94.537552596120079</v>
      </c>
      <c r="NT398">
        <v>94.549370528799997</v>
      </c>
      <c r="NU398">
        <v>94.561189938813811</v>
      </c>
      <c r="NV398">
        <v>94.573010826346234</v>
      </c>
      <c r="NW398">
        <v>94.58483319158195</v>
      </c>
      <c r="NX398">
        <v>94.5966570347057</v>
      </c>
      <c r="NY398">
        <v>94.608482355902211</v>
      </c>
      <c r="NZ398">
        <v>94.620309155356253</v>
      </c>
      <c r="OA398">
        <v>94.632137433252623</v>
      </c>
      <c r="OB398">
        <v>94.643967189776149</v>
      </c>
      <c r="OC398">
        <v>94.655798425111669</v>
      </c>
      <c r="OD398">
        <v>94.667631139444026</v>
      </c>
      <c r="OE398">
        <v>94.679465332958145</v>
      </c>
      <c r="OF398">
        <v>94.691301005838895</v>
      </c>
      <c r="OG398">
        <v>94.70313815827123</v>
      </c>
      <c r="OH398">
        <v>94.714976790440105</v>
      </c>
      <c r="OI398">
        <v>94.726816902530487</v>
      </c>
      <c r="OJ398">
        <v>94.738658494727389</v>
      </c>
      <c r="OK398">
        <v>94.750501567215835</v>
      </c>
    </row>
    <row r="399" spans="3:401" x14ac:dyDescent="0.2">
      <c r="D399">
        <v>92.536475789353929</v>
      </c>
      <c r="E399">
        <v>92.548043571798928</v>
      </c>
      <c r="F399">
        <v>92.559612800307121</v>
      </c>
      <c r="G399">
        <v>92.571183475059243</v>
      </c>
      <c r="H399">
        <v>92.582755596236126</v>
      </c>
      <c r="I399">
        <v>92.594329164018561</v>
      </c>
      <c r="J399">
        <v>92.605904178587394</v>
      </c>
      <c r="K399">
        <v>92.617480640123489</v>
      </c>
      <c r="L399">
        <v>92.629058548807706</v>
      </c>
      <c r="M399">
        <v>92.640637904820963</v>
      </c>
      <c r="N399">
        <v>92.652218708344208</v>
      </c>
      <c r="O399">
        <v>92.663800959558358</v>
      </c>
      <c r="P399">
        <v>92.67538465864439</v>
      </c>
      <c r="Q399">
        <v>92.68696980578332</v>
      </c>
      <c r="R399">
        <v>92.698556401156154</v>
      </c>
      <c r="S399">
        <v>92.710144444943936</v>
      </c>
      <c r="T399">
        <v>92.721733937327741</v>
      </c>
      <c r="U399">
        <v>92.733324878488631</v>
      </c>
      <c r="V399">
        <v>92.744917268607722</v>
      </c>
      <c r="W399">
        <v>92.756511107866146</v>
      </c>
      <c r="X399">
        <v>92.768106396445049</v>
      </c>
      <c r="Y399">
        <v>92.779703134525619</v>
      </c>
      <c r="Z399">
        <v>92.791301322289058</v>
      </c>
      <c r="AA399">
        <v>92.802900959916585</v>
      </c>
      <c r="AB399">
        <v>92.814502047589428</v>
      </c>
      <c r="AC399">
        <v>92.826104585488878</v>
      </c>
      <c r="AD399">
        <v>92.83770857379622</v>
      </c>
      <c r="AE399">
        <v>92.849314012692759</v>
      </c>
      <c r="AF399">
        <v>92.860920902359823</v>
      </c>
      <c r="AG399">
        <v>92.872529242978786</v>
      </c>
      <c r="AH399">
        <v>92.884139034731021</v>
      </c>
      <c r="AI399">
        <v>92.895750277797916</v>
      </c>
      <c r="AJ399">
        <v>92.907362972360914</v>
      </c>
      <c r="AK399">
        <v>92.918977118601461</v>
      </c>
      <c r="AL399">
        <v>92.930592716701028</v>
      </c>
      <c r="AM399">
        <v>92.942209766841117</v>
      </c>
      <c r="AN399">
        <v>92.953828269203242</v>
      </c>
      <c r="AO399">
        <v>92.96544822396892</v>
      </c>
      <c r="AP399">
        <v>92.977069631319722</v>
      </c>
      <c r="AQ399">
        <v>92.988692491437249</v>
      </c>
      <c r="AR399">
        <v>93.0003168045031</v>
      </c>
      <c r="AS399">
        <v>93.011942570698906</v>
      </c>
      <c r="AT399">
        <v>93.023569790206309</v>
      </c>
      <c r="AU399">
        <v>93.035198463206996</v>
      </c>
      <c r="AV399">
        <v>93.046828589882665</v>
      </c>
      <c r="AW399">
        <v>93.058460170415017</v>
      </c>
      <c r="AX399">
        <v>93.070093204985824</v>
      </c>
      <c r="AY399">
        <v>93.081727693776841</v>
      </c>
      <c r="AZ399">
        <v>93.093363636969855</v>
      </c>
      <c r="BA399">
        <v>93.105001034746678</v>
      </c>
      <c r="BB399">
        <v>93.116639887289125</v>
      </c>
      <c r="BC399">
        <v>93.128280194779094</v>
      </c>
      <c r="BD399">
        <v>93.139921957398442</v>
      </c>
      <c r="BE399">
        <v>93.151565175329068</v>
      </c>
      <c r="BF399">
        <v>93.163209848752899</v>
      </c>
      <c r="BG399">
        <v>93.174855977851891</v>
      </c>
      <c r="BH399">
        <v>93.186503562807999</v>
      </c>
      <c r="BI399">
        <v>93.198152603803251</v>
      </c>
      <c r="BJ399">
        <v>93.209803101019617</v>
      </c>
      <c r="BK399">
        <v>93.221455054639151</v>
      </c>
      <c r="BL399">
        <v>93.233108464843937</v>
      </c>
      <c r="BM399">
        <v>93.244763331816046</v>
      </c>
      <c r="BN399">
        <v>93.256419655737588</v>
      </c>
      <c r="BO399">
        <v>93.268077436790676</v>
      </c>
      <c r="BP399">
        <v>93.27973667515748</v>
      </c>
      <c r="BQ399">
        <v>93.291397371020167</v>
      </c>
      <c r="BR399">
        <v>93.30305952456095</v>
      </c>
      <c r="BS399">
        <v>93.314723135962026</v>
      </c>
      <c r="BT399">
        <v>93.326388205405664</v>
      </c>
      <c r="BU399">
        <v>93.338054733074131</v>
      </c>
      <c r="BV399">
        <v>93.349722719149682</v>
      </c>
      <c r="BW399">
        <v>93.361392163814656</v>
      </c>
      <c r="BX399">
        <v>93.373063067251394</v>
      </c>
      <c r="BY399">
        <v>93.384735429642248</v>
      </c>
      <c r="BZ399">
        <v>93.396409251169587</v>
      </c>
      <c r="CA399">
        <v>93.40808453201582</v>
      </c>
      <c r="CB399">
        <v>93.419761272363374</v>
      </c>
      <c r="CC399">
        <v>93.431439472394715</v>
      </c>
      <c r="CD399">
        <v>93.443119132292281</v>
      </c>
      <c r="CE399">
        <v>93.454800252238599</v>
      </c>
      <c r="CF399">
        <v>93.466482832416162</v>
      </c>
      <c r="CG399">
        <v>93.478166873007524</v>
      </c>
      <c r="CH399">
        <v>93.489852374195252</v>
      </c>
      <c r="CI399">
        <v>93.501539336161926</v>
      </c>
      <c r="CJ399">
        <v>93.513227759090142</v>
      </c>
      <c r="CK399">
        <v>93.524917643162553</v>
      </c>
      <c r="CL399">
        <v>93.536608988561809</v>
      </c>
      <c r="CM399">
        <v>93.548301795470579</v>
      </c>
      <c r="CN399">
        <v>93.559996064071555</v>
      </c>
      <c r="CO399">
        <v>93.57169179454749</v>
      </c>
      <c r="CP399">
        <v>93.583388987081094</v>
      </c>
      <c r="CQ399">
        <v>93.595087641855159</v>
      </c>
      <c r="CR399">
        <v>93.606787759052466</v>
      </c>
      <c r="CS399">
        <v>93.618489338855852</v>
      </c>
      <c r="CT399">
        <v>93.630192381448126</v>
      </c>
      <c r="CU399">
        <v>93.641896887012152</v>
      </c>
      <c r="CV399">
        <v>93.653602855730824</v>
      </c>
      <c r="CW399">
        <v>93.665310287787037</v>
      </c>
      <c r="CX399">
        <v>93.677019183363726</v>
      </c>
      <c r="CY399">
        <v>93.688729542643841</v>
      </c>
      <c r="CZ399">
        <v>93.700441365810363</v>
      </c>
      <c r="DA399">
        <v>93.712154653046284</v>
      </c>
      <c r="DB399">
        <v>93.723869404534611</v>
      </c>
      <c r="DC399">
        <v>93.735585620458409</v>
      </c>
      <c r="DD399">
        <v>93.747303301000727</v>
      </c>
      <c r="DE399">
        <v>93.759022446344673</v>
      </c>
      <c r="DF399">
        <v>93.770743056673339</v>
      </c>
      <c r="DG399">
        <v>93.782465132169875</v>
      </c>
      <c r="DH399">
        <v>93.79418867301743</v>
      </c>
      <c r="DI399">
        <v>93.805913679399183</v>
      </c>
      <c r="DJ399">
        <v>93.817640151498338</v>
      </c>
      <c r="DK399">
        <v>93.829368089498118</v>
      </c>
      <c r="DL399">
        <v>93.841097493581785</v>
      </c>
      <c r="DM399">
        <v>93.852828363932602</v>
      </c>
      <c r="DN399">
        <v>93.864560700733847</v>
      </c>
      <c r="DO399">
        <v>93.876294504168868</v>
      </c>
      <c r="DP399">
        <v>93.888029774420986</v>
      </c>
      <c r="DQ399">
        <v>93.899766511673576</v>
      </c>
      <c r="DR399">
        <v>93.911504716110016</v>
      </c>
      <c r="DS399">
        <v>93.923244387913726</v>
      </c>
      <c r="DT399">
        <v>93.934985527268111</v>
      </c>
      <c r="DU399">
        <v>93.946728134356675</v>
      </c>
      <c r="DV399">
        <v>93.958472209362839</v>
      </c>
      <c r="DW399">
        <v>93.970217752470148</v>
      </c>
      <c r="DX399">
        <v>93.981964763862123</v>
      </c>
      <c r="DY399">
        <v>93.993713243722283</v>
      </c>
      <c r="DZ399">
        <v>94.005463192234217</v>
      </c>
      <c r="EA399">
        <v>94.017214609581529</v>
      </c>
      <c r="EB399">
        <v>94.028967495947811</v>
      </c>
      <c r="EC399">
        <v>94.040721851516707</v>
      </c>
      <c r="ED399">
        <v>94.052477676471895</v>
      </c>
      <c r="EE399">
        <v>94.064234970997035</v>
      </c>
      <c r="EF399">
        <v>94.075993735275858</v>
      </c>
      <c r="EG399">
        <v>94.08775396949207</v>
      </c>
      <c r="EH399">
        <v>94.099515673829458</v>
      </c>
      <c r="EI399">
        <v>94.11127884847177</v>
      </c>
      <c r="EJ399">
        <v>94.123043493602822</v>
      </c>
      <c r="EK399">
        <v>94.134809609406432</v>
      </c>
      <c r="EL399">
        <v>94.146577196066431</v>
      </c>
      <c r="EM399">
        <v>94.158346253766723</v>
      </c>
      <c r="EN399">
        <v>94.170116782691153</v>
      </c>
      <c r="EO399">
        <v>94.181888783023666</v>
      </c>
      <c r="EP399">
        <v>94.193662254948194</v>
      </c>
      <c r="EQ399">
        <v>94.20543719864871</v>
      </c>
      <c r="ER399">
        <v>94.217213614309173</v>
      </c>
      <c r="ES399">
        <v>94.228991502113615</v>
      </c>
      <c r="ET399">
        <v>94.240770862246038</v>
      </c>
      <c r="EU399">
        <v>94.252551694890499</v>
      </c>
      <c r="EV399">
        <v>94.264334000231102</v>
      </c>
      <c r="EW399">
        <v>94.276117778451919</v>
      </c>
      <c r="EX399">
        <v>94.28790302973708</v>
      </c>
      <c r="EY399">
        <v>94.299689754270716</v>
      </c>
      <c r="EZ399">
        <v>94.311477952237013</v>
      </c>
      <c r="FA399">
        <v>94.323267623820158</v>
      </c>
      <c r="FB399">
        <v>94.335058769204366</v>
      </c>
      <c r="FC399">
        <v>94.346851388573853</v>
      </c>
      <c r="FD399">
        <v>94.358645482112919</v>
      </c>
      <c r="FE399">
        <v>94.370441050005809</v>
      </c>
      <c r="FF399">
        <v>94.382238092436836</v>
      </c>
      <c r="FG399">
        <v>94.394036609590344</v>
      </c>
      <c r="FH399">
        <v>94.405836601650677</v>
      </c>
      <c r="FI399">
        <v>94.417638068802191</v>
      </c>
      <c r="FJ399">
        <v>94.429441011229315</v>
      </c>
      <c r="FK399">
        <v>94.441245429116449</v>
      </c>
      <c r="FL399">
        <v>94.453051322648051</v>
      </c>
      <c r="FM399">
        <v>94.46485869200859</v>
      </c>
      <c r="FN399">
        <v>94.476667537382539</v>
      </c>
      <c r="FO399">
        <v>94.488477858954425</v>
      </c>
      <c r="FP399">
        <v>94.500289656908777</v>
      </c>
      <c r="FQ399">
        <v>94.51210293143015</v>
      </c>
      <c r="FR399">
        <v>94.523917682703143</v>
      </c>
      <c r="FS399">
        <v>94.535733910912356</v>
      </c>
      <c r="FT399">
        <v>94.547551616242401</v>
      </c>
      <c r="FU399">
        <v>94.55937079887795</v>
      </c>
      <c r="FV399">
        <v>94.571191459003671</v>
      </c>
      <c r="FW399">
        <v>94.58301359680425</v>
      </c>
      <c r="FX399">
        <v>94.594837212464427</v>
      </c>
      <c r="FY399">
        <v>94.606662306168943</v>
      </c>
      <c r="FZ399">
        <v>94.618488878102553</v>
      </c>
      <c r="GA399">
        <v>94.630316928450057</v>
      </c>
      <c r="GB399">
        <v>94.642146457396251</v>
      </c>
      <c r="GC399">
        <v>94.65397746512599</v>
      </c>
      <c r="GD399">
        <v>94.66580995182413</v>
      </c>
      <c r="GE399">
        <v>94.677643917675567</v>
      </c>
      <c r="GF399">
        <v>94.689479362865185</v>
      </c>
      <c r="GG399">
        <v>94.701316287577924</v>
      </c>
      <c r="GH399">
        <v>94.71315469199871</v>
      </c>
      <c r="GI399">
        <v>94.724994576312568</v>
      </c>
      <c r="GJ399">
        <v>94.736835940704452</v>
      </c>
      <c r="GK399">
        <v>94.748678785359388</v>
      </c>
      <c r="GL399">
        <v>94.760523110462458</v>
      </c>
      <c r="GM399">
        <v>94.772368916198687</v>
      </c>
      <c r="GN399">
        <v>94.784216202753186</v>
      </c>
      <c r="GO399">
        <v>94.796064970311065</v>
      </c>
      <c r="GP399">
        <v>94.807915219057449</v>
      </c>
      <c r="GQ399">
        <v>94.81976694917752</v>
      </c>
      <c r="GR399">
        <v>94.83162016085646</v>
      </c>
      <c r="GS399">
        <v>94.843474854279464</v>
      </c>
      <c r="GT399">
        <v>94.855331029631756</v>
      </c>
      <c r="GU399">
        <v>94.867188687098604</v>
      </c>
      <c r="GV399">
        <v>94.879047826865275</v>
      </c>
      <c r="GW399">
        <v>94.890908449117077</v>
      </c>
      <c r="GX399">
        <v>94.902770554039321</v>
      </c>
      <c r="GY399">
        <v>94.914634141817345</v>
      </c>
      <c r="GZ399">
        <v>94.926499212636543</v>
      </c>
      <c r="HA399">
        <v>94.938365766682281</v>
      </c>
      <c r="HB399">
        <v>94.950233804139998</v>
      </c>
      <c r="HC399">
        <v>94.962103325195116</v>
      </c>
      <c r="HD399">
        <v>94.973974330033116</v>
      </c>
      <c r="HE399">
        <v>94.985846818839434</v>
      </c>
      <c r="HF399">
        <v>94.997720791799637</v>
      </c>
      <c r="HG399">
        <v>95.009596249099218</v>
      </c>
      <c r="HH399">
        <v>95.021473190923757</v>
      </c>
      <c r="HI399">
        <v>95.033351617458806</v>
      </c>
      <c r="HJ399">
        <v>95.045231528889971</v>
      </c>
      <c r="HK399">
        <v>95.057112925402876</v>
      </c>
      <c r="HL399">
        <v>95.068995807183185</v>
      </c>
      <c r="HM399">
        <v>95.080880174416549</v>
      </c>
      <c r="HN399">
        <v>95.092766027288661</v>
      </c>
      <c r="HO399">
        <v>95.104653365985257</v>
      </c>
      <c r="HP399">
        <v>95.116542190692059</v>
      </c>
      <c r="HQ399">
        <v>95.12843250159483</v>
      </c>
      <c r="HR399">
        <v>95.140324298879364</v>
      </c>
      <c r="HS399">
        <v>95.152217582731467</v>
      </c>
      <c r="HT399">
        <v>95.164112353336975</v>
      </c>
      <c r="HU399">
        <v>95.176008610881738</v>
      </c>
      <c r="HV399">
        <v>95.187906355551632</v>
      </c>
      <c r="HW399">
        <v>95.199805587532566</v>
      </c>
      <c r="HX399">
        <v>95.211706307010473</v>
      </c>
      <c r="HY399">
        <v>95.223608514171289</v>
      </c>
      <c r="HZ399">
        <v>95.235512209200991</v>
      </c>
      <c r="IA399">
        <v>95.247417392285584</v>
      </c>
      <c r="IB399">
        <v>95.259324063611061</v>
      </c>
      <c r="IC399">
        <v>95.271232223363484</v>
      </c>
      <c r="ID399">
        <v>95.283141871728901</v>
      </c>
      <c r="IE399">
        <v>95.295053008893433</v>
      </c>
      <c r="IF399">
        <v>95.306965635043156</v>
      </c>
      <c r="IG399">
        <v>95.318879750364232</v>
      </c>
      <c r="IH399">
        <v>95.330795355042795</v>
      </c>
      <c r="II399">
        <v>95.342712449265036</v>
      </c>
      <c r="IJ399">
        <v>95.35463103321716</v>
      </c>
      <c r="IK399">
        <v>95.3665511070854</v>
      </c>
      <c r="IL399">
        <v>95.378472671055988</v>
      </c>
      <c r="IM399">
        <v>95.39039572531523</v>
      </c>
      <c r="IN399">
        <v>95.402320270049401</v>
      </c>
      <c r="IO399">
        <v>95.41424630544482</v>
      </c>
      <c r="IP399">
        <v>95.426173831687862</v>
      </c>
      <c r="IQ399">
        <v>95.43810284896486</v>
      </c>
      <c r="IR399">
        <v>95.450033357462218</v>
      </c>
      <c r="IS399">
        <v>95.461965357366353</v>
      </c>
      <c r="IT399">
        <v>95.473898848863683</v>
      </c>
      <c r="IU399">
        <v>95.485833832140685</v>
      </c>
      <c r="IV399">
        <v>95.49777030738386</v>
      </c>
      <c r="IW399">
        <v>95.509708274779683</v>
      </c>
      <c r="IX399">
        <v>95.521647734514715</v>
      </c>
      <c r="IY399">
        <v>95.533588686775488</v>
      </c>
      <c r="IZ399">
        <v>95.545531131748589</v>
      </c>
      <c r="JA399">
        <v>95.557475069620608</v>
      </c>
      <c r="JB399">
        <v>95.569420500578175</v>
      </c>
      <c r="JC399">
        <v>95.581367424807951</v>
      </c>
      <c r="JD399">
        <v>95.593315842496594</v>
      </c>
      <c r="JE399">
        <v>95.605265753830793</v>
      </c>
      <c r="JF399">
        <v>95.617217158997278</v>
      </c>
      <c r="JG399">
        <v>95.62917005818278</v>
      </c>
      <c r="JH399">
        <v>95.641124451574058</v>
      </c>
      <c r="JI399">
        <v>95.653080339357899</v>
      </c>
      <c r="JJ399">
        <v>95.665037721721134</v>
      </c>
      <c r="JK399">
        <v>95.676996598850593</v>
      </c>
      <c r="JL399">
        <v>95.68895697093312</v>
      </c>
      <c r="JM399">
        <v>95.700918838155602</v>
      </c>
      <c r="JN399">
        <v>95.712882200704939</v>
      </c>
      <c r="JO399">
        <v>95.724847058768077</v>
      </c>
      <c r="JP399">
        <v>95.73681341253193</v>
      </c>
      <c r="JQ399">
        <v>95.748781262183513</v>
      </c>
      <c r="JR399">
        <v>95.760750607909799</v>
      </c>
      <c r="JS399">
        <v>95.772721449897801</v>
      </c>
      <c r="JT399">
        <v>95.784693788334593</v>
      </c>
      <c r="JU399">
        <v>95.796667623407231</v>
      </c>
      <c r="JV399">
        <v>95.808642955302787</v>
      </c>
      <c r="JW399">
        <v>95.820619784208404</v>
      </c>
      <c r="JX399">
        <v>95.832598110311196</v>
      </c>
      <c r="JY399">
        <v>95.844577933798348</v>
      </c>
      <c r="JZ399">
        <v>95.856559254857032</v>
      </c>
      <c r="KA399">
        <v>95.868542073674462</v>
      </c>
      <c r="KB399">
        <v>95.880526390437851</v>
      </c>
      <c r="KC399">
        <v>95.892512205334469</v>
      </c>
      <c r="KD399">
        <v>95.904499518551603</v>
      </c>
      <c r="KE399">
        <v>95.916488330276536</v>
      </c>
      <c r="KF399">
        <v>95.928478640696596</v>
      </c>
      <c r="KG399">
        <v>95.94047044999914</v>
      </c>
      <c r="KH399">
        <v>95.952463758371536</v>
      </c>
      <c r="KI399">
        <v>95.96445856600117</v>
      </c>
      <c r="KJ399">
        <v>95.976454873075497</v>
      </c>
      <c r="KK399">
        <v>95.988452679781915</v>
      </c>
      <c r="KL399">
        <v>96.000451986307908</v>
      </c>
      <c r="KM399">
        <v>96.012452792840961</v>
      </c>
      <c r="KN399">
        <v>96.024455099568598</v>
      </c>
      <c r="KO399">
        <v>96.036458906678362</v>
      </c>
      <c r="KP399">
        <v>96.048464214357779</v>
      </c>
      <c r="KQ399">
        <v>96.060471022794445</v>
      </c>
      <c r="KR399">
        <v>96.072479332176002</v>
      </c>
      <c r="KS399">
        <v>96.084489142690018</v>
      </c>
      <c r="KT399">
        <v>96.09650045452419</v>
      </c>
      <c r="KU399">
        <v>96.108513267866186</v>
      </c>
      <c r="KV399">
        <v>96.120527582903705</v>
      </c>
      <c r="KW399">
        <v>96.13254339982447</v>
      </c>
      <c r="KX399">
        <v>96.144560718816223</v>
      </c>
      <c r="KY399">
        <v>96.156579540066744</v>
      </c>
      <c r="KZ399">
        <v>96.168599863763816</v>
      </c>
      <c r="LA399">
        <v>96.180621690095265</v>
      </c>
      <c r="LB399">
        <v>96.192645019248943</v>
      </c>
      <c r="LC399">
        <v>96.204669851412675</v>
      </c>
      <c r="LD399">
        <v>96.216696186774399</v>
      </c>
      <c r="LE399">
        <v>96.228724025521998</v>
      </c>
      <c r="LF399">
        <v>96.240753367843396</v>
      </c>
      <c r="LG399">
        <v>96.252784213926589</v>
      </c>
      <c r="LH399">
        <v>96.264816563959528</v>
      </c>
      <c r="LI399">
        <v>96.276850418130223</v>
      </c>
      <c r="LJ399">
        <v>96.288885776626714</v>
      </c>
      <c r="LK399">
        <v>96.300922639637051</v>
      </c>
      <c r="LL399">
        <v>96.312961007349301</v>
      </c>
      <c r="LM399">
        <v>96.325000879951574</v>
      </c>
      <c r="LN399">
        <v>96.337042257631978</v>
      </c>
      <c r="LO399">
        <v>96.34908514057868</v>
      </c>
      <c r="LP399">
        <v>96.361129528979831</v>
      </c>
      <c r="LQ399">
        <v>96.373175423023639</v>
      </c>
      <c r="LR399">
        <v>96.385222822898314</v>
      </c>
      <c r="LS399">
        <v>96.397271728792091</v>
      </c>
      <c r="LT399">
        <v>96.409322140893252</v>
      </c>
      <c r="LU399">
        <v>96.421374059390061</v>
      </c>
      <c r="LV399">
        <v>96.43342748447084</v>
      </c>
      <c r="LW399">
        <v>96.445482416323941</v>
      </c>
      <c r="LX399">
        <v>96.457538855137685</v>
      </c>
      <c r="LY399">
        <v>96.469596801100494</v>
      </c>
      <c r="LZ399">
        <v>96.481656254400747</v>
      </c>
      <c r="MA399">
        <v>96.49371721522688</v>
      </c>
      <c r="MB399">
        <v>96.505779683767358</v>
      </c>
      <c r="MC399">
        <v>96.517843660210644</v>
      </c>
      <c r="MD399">
        <v>96.529909144745233</v>
      </c>
      <c r="ME399">
        <v>96.541976137559658</v>
      </c>
      <c r="MF399">
        <v>96.554044638842456</v>
      </c>
      <c r="MG399">
        <v>96.566114648782204</v>
      </c>
      <c r="MH399">
        <v>96.578186167567509</v>
      </c>
      <c r="MI399">
        <v>96.590259195386963</v>
      </c>
      <c r="MJ399">
        <v>96.602333732429216</v>
      </c>
      <c r="MK399">
        <v>96.614409778882944</v>
      </c>
      <c r="ML399">
        <v>96.62648733493684</v>
      </c>
      <c r="MM399">
        <v>96.638566400779567</v>
      </c>
      <c r="MN399">
        <v>96.650646976599916</v>
      </c>
      <c r="MO399">
        <v>96.662729062586635</v>
      </c>
      <c r="MP399">
        <v>96.674812658928488</v>
      </c>
      <c r="MQ399">
        <v>96.68689776581428</v>
      </c>
      <c r="MR399">
        <v>96.698984383432858</v>
      </c>
      <c r="MS399">
        <v>96.711072511973072</v>
      </c>
      <c r="MT399">
        <v>96.723162151623811</v>
      </c>
      <c r="MU399">
        <v>96.735253302573938</v>
      </c>
      <c r="MV399">
        <v>96.7473459650124</v>
      </c>
      <c r="MW399">
        <v>96.759440139128145</v>
      </c>
      <c r="MX399">
        <v>96.771535825110163</v>
      </c>
      <c r="MY399">
        <v>96.783633023147416</v>
      </c>
      <c r="MZ399">
        <v>96.795731733428937</v>
      </c>
      <c r="NA399">
        <v>96.807831956143758</v>
      </c>
      <c r="NB399">
        <v>96.819933691480955</v>
      </c>
      <c r="NC399">
        <v>96.832036939629631</v>
      </c>
      <c r="ND399">
        <v>96.844141700778891</v>
      </c>
      <c r="NE399">
        <v>96.856247975117853</v>
      </c>
      <c r="NF399">
        <v>96.868355762835705</v>
      </c>
      <c r="NG399">
        <v>96.880465064121609</v>
      </c>
      <c r="NH399">
        <v>96.892575879164781</v>
      </c>
      <c r="NI399">
        <v>96.904688208154468</v>
      </c>
      <c r="NJ399">
        <v>96.916802051279902</v>
      </c>
      <c r="NK399">
        <v>96.928917408730371</v>
      </c>
      <c r="NL399">
        <v>96.941034280695177</v>
      </c>
      <c r="NM399">
        <v>96.953152667363639</v>
      </c>
      <c r="NN399">
        <v>96.965272568925116</v>
      </c>
      <c r="NO399">
        <v>96.97739398556898</v>
      </c>
      <c r="NP399">
        <v>96.989516917484636</v>
      </c>
      <c r="NQ399">
        <v>97.001641364861484</v>
      </c>
      <c r="NR399">
        <v>97.013767327888985</v>
      </c>
      <c r="NS399">
        <v>97.025894806756583</v>
      </c>
      <c r="NT399">
        <v>97.038023801653807</v>
      </c>
      <c r="NU399">
        <v>97.050154312770147</v>
      </c>
      <c r="NV399">
        <v>97.062286340295159</v>
      </c>
      <c r="NW399">
        <v>97.074419884418404</v>
      </c>
      <c r="NX399">
        <v>97.086554945329453</v>
      </c>
      <c r="NY399">
        <v>97.098691523217923</v>
      </c>
      <c r="NZ399">
        <v>97.110829618273456</v>
      </c>
      <c r="OA399">
        <v>97.122969230685698</v>
      </c>
      <c r="OB399">
        <v>97.135110360644333</v>
      </c>
      <c r="OC399">
        <v>97.147253008339078</v>
      </c>
      <c r="OD399">
        <v>97.159397173959647</v>
      </c>
      <c r="OE399">
        <v>97.171542857695798</v>
      </c>
      <c r="OF399">
        <v>97.183690059737302</v>
      </c>
      <c r="OG399">
        <v>97.195838780273988</v>
      </c>
      <c r="OH399">
        <v>97.207989019495642</v>
      </c>
      <c r="OI399">
        <v>97.220140777592135</v>
      </c>
      <c r="OJ399">
        <v>97.232294054753325</v>
      </c>
      <c r="OK399">
        <v>97.244448851169111</v>
      </c>
    </row>
    <row r="400" spans="3:401" x14ac:dyDescent="0.2">
      <c r="C400">
        <v>94.960276472607262</v>
      </c>
      <c r="D400">
        <v>94.972147249074396</v>
      </c>
      <c r="E400">
        <v>94.984019509481342</v>
      </c>
      <c r="F400">
        <v>94.995893254013595</v>
      </c>
      <c r="G400">
        <v>95.007768482856662</v>
      </c>
      <c r="H400">
        <v>95.019645196196137</v>
      </c>
      <c r="I400">
        <v>95.031523394217558</v>
      </c>
      <c r="J400">
        <v>95.043403077106547</v>
      </c>
      <c r="K400">
        <v>95.055284245048696</v>
      </c>
      <c r="L400">
        <v>95.067166898229672</v>
      </c>
      <c r="M400">
        <v>95.079051036835125</v>
      </c>
      <c r="N400">
        <v>95.090936661050762</v>
      </c>
      <c r="O400">
        <v>95.102823771062276</v>
      </c>
      <c r="P400">
        <v>95.114712367055418</v>
      </c>
      <c r="Q400">
        <v>95.126602449215937</v>
      </c>
      <c r="R400">
        <v>95.138494017729613</v>
      </c>
      <c r="S400">
        <v>95.15038707278228</v>
      </c>
      <c r="T400">
        <v>95.162281614559745</v>
      </c>
      <c r="U400">
        <v>95.174177643247859</v>
      </c>
      <c r="V400">
        <v>95.186075159032512</v>
      </c>
      <c r="W400">
        <v>95.19797416209957</v>
      </c>
      <c r="X400">
        <v>95.209874652634994</v>
      </c>
      <c r="Y400">
        <v>95.221776630824692</v>
      </c>
      <c r="Z400">
        <v>95.233680096854656</v>
      </c>
      <c r="AA400">
        <v>95.24558505091089</v>
      </c>
      <c r="AB400">
        <v>95.257491493179373</v>
      </c>
      <c r="AC400">
        <v>95.269399423846167</v>
      </c>
      <c r="AD400">
        <v>95.281308843097335</v>
      </c>
      <c r="AE400">
        <v>95.293219751118954</v>
      </c>
      <c r="AF400">
        <v>95.305132148097144</v>
      </c>
      <c r="AG400">
        <v>95.317046034218023</v>
      </c>
      <c r="AH400">
        <v>95.328961409667727</v>
      </c>
      <c r="AI400">
        <v>95.340878274632473</v>
      </c>
      <c r="AJ400">
        <v>95.352796629298439</v>
      </c>
      <c r="AK400">
        <v>95.364716473851843</v>
      </c>
      <c r="AL400">
        <v>95.376637808478947</v>
      </c>
      <c r="AM400">
        <v>95.388560633366026</v>
      </c>
      <c r="AN400">
        <v>95.400484948699386</v>
      </c>
      <c r="AO400">
        <v>95.412410754665302</v>
      </c>
      <c r="AP400">
        <v>95.424338051450135</v>
      </c>
      <c r="AQ400">
        <v>95.436266839240261</v>
      </c>
      <c r="AR400">
        <v>95.448197118222055</v>
      </c>
      <c r="AS400">
        <v>95.460128888581934</v>
      </c>
      <c r="AT400">
        <v>95.472062150506332</v>
      </c>
      <c r="AU400">
        <v>95.483996904181694</v>
      </c>
      <c r="AV400">
        <v>95.495933149794524</v>
      </c>
      <c r="AW400">
        <v>95.507870887531297</v>
      </c>
      <c r="AX400">
        <v>95.519810117578558</v>
      </c>
      <c r="AY400">
        <v>95.531750840122854</v>
      </c>
      <c r="AZ400">
        <v>95.543693055350758</v>
      </c>
      <c r="BA400">
        <v>95.555636763448874</v>
      </c>
      <c r="BB400">
        <v>95.567581964603818</v>
      </c>
      <c r="BC400">
        <v>95.579528659002222</v>
      </c>
      <c r="BD400">
        <v>95.591476846830773</v>
      </c>
      <c r="BE400">
        <v>95.603426528276145</v>
      </c>
      <c r="BF400">
        <v>95.61537770352507</v>
      </c>
      <c r="BG400">
        <v>95.627330372764263</v>
      </c>
      <c r="BH400">
        <v>95.639284536180497</v>
      </c>
      <c r="BI400">
        <v>95.651240193960561</v>
      </c>
      <c r="BJ400">
        <v>95.663197346291241</v>
      </c>
      <c r="BK400">
        <v>95.675155993359382</v>
      </c>
      <c r="BL400">
        <v>95.687116135351843</v>
      </c>
      <c r="BM400">
        <v>95.699077772455496</v>
      </c>
      <c r="BN400">
        <v>95.711040904857242</v>
      </c>
      <c r="BO400">
        <v>95.723005532743997</v>
      </c>
      <c r="BP400">
        <v>95.734971656302719</v>
      </c>
      <c r="BQ400">
        <v>95.746939275720379</v>
      </c>
      <c r="BR400">
        <v>95.758908391183965</v>
      </c>
      <c r="BS400">
        <v>95.770879002880491</v>
      </c>
      <c r="BT400">
        <v>95.782851110997015</v>
      </c>
      <c r="BU400">
        <v>95.794824715720594</v>
      </c>
      <c r="BV400">
        <v>95.806799817238286</v>
      </c>
      <c r="BW400">
        <v>95.818776415737247</v>
      </c>
      <c r="BX400">
        <v>95.830754511404578</v>
      </c>
      <c r="BY400">
        <v>95.842734104427464</v>
      </c>
      <c r="BZ400">
        <v>95.854715194993062</v>
      </c>
      <c r="CA400">
        <v>95.866697783288586</v>
      </c>
      <c r="CB400">
        <v>95.878681869501278</v>
      </c>
      <c r="CC400">
        <v>95.890667453818367</v>
      </c>
      <c r="CD400">
        <v>95.902654536427136</v>
      </c>
      <c r="CE400">
        <v>95.914643117514885</v>
      </c>
      <c r="CF400">
        <v>95.926633197268927</v>
      </c>
      <c r="CG400">
        <v>95.938624775876633</v>
      </c>
      <c r="CH400">
        <v>95.950617853525344</v>
      </c>
      <c r="CI400">
        <v>95.962612430402459</v>
      </c>
      <c r="CJ400">
        <v>95.974608506695404</v>
      </c>
      <c r="CK400">
        <v>95.986606082591607</v>
      </c>
      <c r="CL400">
        <v>95.998605158278522</v>
      </c>
      <c r="CM400">
        <v>96.010605733943663</v>
      </c>
      <c r="CN400">
        <v>96.022607809774499</v>
      </c>
      <c r="CO400">
        <v>96.034611385958584</v>
      </c>
      <c r="CP400">
        <v>96.046616462683488</v>
      </c>
      <c r="CQ400">
        <v>96.058623040136766</v>
      </c>
      <c r="CR400">
        <v>96.070631118506029</v>
      </c>
      <c r="CS400">
        <v>96.082640697978917</v>
      </c>
      <c r="CT400">
        <v>96.094651778743071</v>
      </c>
      <c r="CU400">
        <v>96.106664360986144</v>
      </c>
      <c r="CV400">
        <v>96.118678444895863</v>
      </c>
      <c r="CW400">
        <v>96.130694030659939</v>
      </c>
      <c r="CX400">
        <v>96.142711118466096</v>
      </c>
      <c r="CY400">
        <v>96.154729708502117</v>
      </c>
      <c r="CZ400">
        <v>96.166749800955799</v>
      </c>
      <c r="DA400">
        <v>96.178771396014952</v>
      </c>
      <c r="DB400">
        <v>96.190794493867401</v>
      </c>
      <c r="DC400">
        <v>96.202819094701013</v>
      </c>
      <c r="DD400">
        <v>96.214845198703685</v>
      </c>
      <c r="DE400">
        <v>96.226872806063312</v>
      </c>
      <c r="DF400">
        <v>96.238901916967833</v>
      </c>
      <c r="DG400">
        <v>96.250932531605201</v>
      </c>
      <c r="DH400">
        <v>96.262964650163383</v>
      </c>
      <c r="DI400">
        <v>96.274998272830402</v>
      </c>
      <c r="DJ400">
        <v>96.287033399794254</v>
      </c>
      <c r="DK400">
        <v>96.299070031243019</v>
      </c>
      <c r="DL400">
        <v>96.31110816736475</v>
      </c>
      <c r="DM400">
        <v>96.323147808347542</v>
      </c>
      <c r="DN400">
        <v>96.335188954379532</v>
      </c>
      <c r="DO400">
        <v>96.347231605648844</v>
      </c>
      <c r="DP400">
        <v>96.359275762343643</v>
      </c>
      <c r="DQ400">
        <v>96.371321424652137</v>
      </c>
      <c r="DR400">
        <v>96.383368592762523</v>
      </c>
      <c r="DS400">
        <v>96.395417266863049</v>
      </c>
      <c r="DT400">
        <v>96.407467447141968</v>
      </c>
      <c r="DU400">
        <v>96.419519133787574</v>
      </c>
      <c r="DV400">
        <v>96.43157232698816</v>
      </c>
      <c r="DW400">
        <v>96.443627026932077</v>
      </c>
      <c r="DX400">
        <v>96.455683233807662</v>
      </c>
      <c r="DY400">
        <v>96.467740947803307</v>
      </c>
      <c r="DZ400">
        <v>96.479800169107406</v>
      </c>
      <c r="EA400">
        <v>96.491860897908381</v>
      </c>
      <c r="EB400">
        <v>96.503923134394682</v>
      </c>
      <c r="EC400">
        <v>96.515986878754774</v>
      </c>
      <c r="ED400">
        <v>96.528052131177176</v>
      </c>
      <c r="EE400">
        <v>96.540118891850383</v>
      </c>
      <c r="EF400">
        <v>96.552187160962973</v>
      </c>
      <c r="EG400">
        <v>96.564256938703465</v>
      </c>
      <c r="EH400">
        <v>96.576328225260482</v>
      </c>
      <c r="EI400">
        <v>96.58840102082263</v>
      </c>
      <c r="EJ400">
        <v>96.600475325578543</v>
      </c>
      <c r="EK400">
        <v>96.612551139716899</v>
      </c>
      <c r="EL400">
        <v>96.624628463426347</v>
      </c>
      <c r="EM400">
        <v>96.636707296895636</v>
      </c>
      <c r="EN400">
        <v>96.648787640313472</v>
      </c>
      <c r="EO400">
        <v>96.660869493868617</v>
      </c>
      <c r="EP400">
        <v>96.672952857749834</v>
      </c>
      <c r="EQ400">
        <v>96.685037732145958</v>
      </c>
      <c r="ER400">
        <v>96.697124117245806</v>
      </c>
      <c r="ES400">
        <v>96.709212013238215</v>
      </c>
      <c r="ET400">
        <v>96.721301420312059</v>
      </c>
      <c r="EU400">
        <v>96.73339233865623</v>
      </c>
      <c r="EV400">
        <v>96.745484768459676</v>
      </c>
      <c r="EW400">
        <v>96.757578709911328</v>
      </c>
      <c r="EX400">
        <v>96.769674163200136</v>
      </c>
      <c r="EY400">
        <v>96.781771128515103</v>
      </c>
      <c r="EZ400">
        <v>96.793869606045249</v>
      </c>
      <c r="FA400">
        <v>96.805969595979604</v>
      </c>
      <c r="FB400">
        <v>96.818071098507247</v>
      </c>
      <c r="FC400">
        <v>96.83017411381725</v>
      </c>
      <c r="FD400">
        <v>96.842278642098734</v>
      </c>
      <c r="FE400">
        <v>96.854384683540815</v>
      </c>
      <c r="FF400">
        <v>96.866492238332654</v>
      </c>
      <c r="FG400">
        <v>96.878601306663441</v>
      </c>
      <c r="FH400">
        <v>96.890711888722379</v>
      </c>
      <c r="FI400">
        <v>96.902823984698671</v>
      </c>
      <c r="FJ400">
        <v>96.914937594781605</v>
      </c>
      <c r="FK400">
        <v>96.927052719160443</v>
      </c>
      <c r="FL400">
        <v>96.939169358024472</v>
      </c>
      <c r="FM400">
        <v>96.951287511563038</v>
      </c>
      <c r="FN400">
        <v>96.963407179965472</v>
      </c>
      <c r="FO400">
        <v>96.975528363421148</v>
      </c>
      <c r="FP400">
        <v>96.98765106211944</v>
      </c>
      <c r="FQ400">
        <v>96.999775276249792</v>
      </c>
      <c r="FR400">
        <v>97.011901006001636</v>
      </c>
      <c r="FS400">
        <v>97.024028251564431</v>
      </c>
      <c r="FT400">
        <v>97.036157013127678</v>
      </c>
      <c r="FU400">
        <v>97.048287290880879</v>
      </c>
      <c r="FV400">
        <v>97.060419085013564</v>
      </c>
      <c r="FW400">
        <v>97.072552395715292</v>
      </c>
      <c r="FX400">
        <v>97.084687223175663</v>
      </c>
      <c r="FY400">
        <v>97.096823567584281</v>
      </c>
      <c r="FZ400">
        <v>97.108961429130773</v>
      </c>
      <c r="GA400">
        <v>97.121100808004769</v>
      </c>
      <c r="GB400">
        <v>97.133241704395985</v>
      </c>
      <c r="GC400">
        <v>97.145384118494093</v>
      </c>
      <c r="GD400">
        <v>97.157528050488821</v>
      </c>
      <c r="GE400">
        <v>97.169673500569942</v>
      </c>
      <c r="GF400">
        <v>97.181820468927214</v>
      </c>
      <c r="GG400">
        <v>97.193968955750435</v>
      </c>
      <c r="GH400">
        <v>97.206118961229421</v>
      </c>
      <c r="GI400">
        <v>97.218270485554015</v>
      </c>
      <c r="GJ400">
        <v>97.230423528914073</v>
      </c>
      <c r="GK400">
        <v>97.242578091499524</v>
      </c>
      <c r="GL400">
        <v>97.254734173500253</v>
      </c>
      <c r="GM400">
        <v>97.266891775106203</v>
      </c>
      <c r="GN400">
        <v>97.279050896507329</v>
      </c>
      <c r="GO400">
        <v>97.291211537893631</v>
      </c>
      <c r="GP400">
        <v>97.303373699455122</v>
      </c>
      <c r="GQ400">
        <v>97.315537381381816</v>
      </c>
      <c r="GR400">
        <v>97.327702583863797</v>
      </c>
      <c r="GS400">
        <v>97.339869307091135</v>
      </c>
      <c r="GT400">
        <v>97.352037551253929</v>
      </c>
      <c r="GU400">
        <v>97.364207316542306</v>
      </c>
      <c r="GV400">
        <v>97.376378603146421</v>
      </c>
      <c r="GW400">
        <v>97.388551411256472</v>
      </c>
      <c r="GX400">
        <v>97.400725741062629</v>
      </c>
      <c r="GY400">
        <v>97.412901592755134</v>
      </c>
      <c r="GZ400">
        <v>97.425078966524211</v>
      </c>
      <c r="HA400">
        <v>97.437257862560159</v>
      </c>
      <c r="HB400">
        <v>97.449438281053261</v>
      </c>
      <c r="HC400">
        <v>97.461620222193858</v>
      </c>
      <c r="HD400">
        <v>97.473803686172246</v>
      </c>
      <c r="HE400">
        <v>97.485988673178838</v>
      </c>
      <c r="HF400">
        <v>97.498175183403987</v>
      </c>
      <c r="HG400">
        <v>97.510363217038147</v>
      </c>
      <c r="HH400">
        <v>97.522552774271716</v>
      </c>
      <c r="HI400">
        <v>97.53474385529519</v>
      </c>
      <c r="HJ400">
        <v>97.546936460299023</v>
      </c>
      <c r="HK400">
        <v>97.559130589473739</v>
      </c>
      <c r="HL400">
        <v>97.571326243009892</v>
      </c>
      <c r="HM400">
        <v>97.583523421097993</v>
      </c>
      <c r="HN400">
        <v>97.595722123928667</v>
      </c>
      <c r="HO400">
        <v>97.607922351692494</v>
      </c>
      <c r="HP400">
        <v>97.620124104580114</v>
      </c>
      <c r="HQ400">
        <v>97.632327382782179</v>
      </c>
      <c r="HR400">
        <v>97.644532186489343</v>
      </c>
      <c r="HS400">
        <v>97.656738515892343</v>
      </c>
      <c r="HT400">
        <v>97.668946371181875</v>
      </c>
      <c r="HU400">
        <v>97.681155752548705</v>
      </c>
      <c r="HV400">
        <v>97.693366660183585</v>
      </c>
      <c r="HW400">
        <v>97.705579094277326</v>
      </c>
      <c r="HX400">
        <v>97.717793055020749</v>
      </c>
      <c r="HY400">
        <v>97.730008542604679</v>
      </c>
      <c r="HZ400">
        <v>97.742225557219996</v>
      </c>
      <c r="IA400">
        <v>97.754444099057608</v>
      </c>
      <c r="IB400">
        <v>97.766664168308395</v>
      </c>
      <c r="IC400">
        <v>97.778885765163309</v>
      </c>
      <c r="ID400">
        <v>97.791108889813316</v>
      </c>
      <c r="IE400">
        <v>97.803333542449408</v>
      </c>
      <c r="IF400">
        <v>97.815559723262595</v>
      </c>
      <c r="IG400">
        <v>97.827787432443898</v>
      </c>
      <c r="IH400">
        <v>97.840016670184383</v>
      </c>
      <c r="II400">
        <v>97.852247436675128</v>
      </c>
      <c r="IJ400">
        <v>97.864479732107228</v>
      </c>
      <c r="IK400">
        <v>97.876713556671845</v>
      </c>
      <c r="IL400">
        <v>97.888948910560089</v>
      </c>
      <c r="IM400">
        <v>97.90118579396318</v>
      </c>
      <c r="IN400">
        <v>97.913424207072296</v>
      </c>
      <c r="IO400">
        <v>97.925664150078674</v>
      </c>
      <c r="IP400">
        <v>97.937905623173549</v>
      </c>
      <c r="IQ400">
        <v>97.950148626548199</v>
      </c>
      <c r="IR400">
        <v>97.962393160393944</v>
      </c>
      <c r="IS400">
        <v>97.974639224902063</v>
      </c>
      <c r="IT400">
        <v>97.986886820263919</v>
      </c>
      <c r="IU400">
        <v>97.99913594667089</v>
      </c>
      <c r="IV400">
        <v>98.011386604314367</v>
      </c>
      <c r="IW400">
        <v>98.023638793385757</v>
      </c>
      <c r="IX400">
        <v>98.035892514076508</v>
      </c>
      <c r="IY400">
        <v>98.048147766578083</v>
      </c>
      <c r="IZ400">
        <v>98.060404551081973</v>
      </c>
      <c r="JA400">
        <v>98.072662867779684</v>
      </c>
      <c r="JB400">
        <v>98.084922716862749</v>
      </c>
      <c r="JC400">
        <v>98.097184098522732</v>
      </c>
      <c r="JD400">
        <v>98.109447012951222</v>
      </c>
      <c r="JE400">
        <v>98.121711460339824</v>
      </c>
      <c r="JF400">
        <v>98.133977440880173</v>
      </c>
      <c r="JG400">
        <v>98.146244954763915</v>
      </c>
      <c r="JH400">
        <v>98.158514002182727</v>
      </c>
      <c r="JI400">
        <v>98.170784583328327</v>
      </c>
      <c r="JJ400">
        <v>98.183056698392448</v>
      </c>
      <c r="JK400">
        <v>98.195330347566824</v>
      </c>
      <c r="JL400">
        <v>98.207605531043242</v>
      </c>
      <c r="JM400">
        <v>98.219882249013494</v>
      </c>
      <c r="JN400">
        <v>98.232160501669426</v>
      </c>
      <c r="JO400">
        <v>98.244440289202856</v>
      </c>
      <c r="JP400">
        <v>98.256721611805659</v>
      </c>
      <c r="JQ400">
        <v>98.269004469669753</v>
      </c>
      <c r="JR400">
        <v>98.28128886298704</v>
      </c>
      <c r="JS400">
        <v>98.293574791949453</v>
      </c>
      <c r="JT400">
        <v>98.305862256748981</v>
      </c>
      <c r="JU400">
        <v>98.318151257577625</v>
      </c>
      <c r="JV400">
        <v>98.330441794627362</v>
      </c>
      <c r="JW400">
        <v>98.342733868090264</v>
      </c>
      <c r="JX400">
        <v>98.355027478158391</v>
      </c>
      <c r="JY400">
        <v>98.367322625023817</v>
      </c>
      <c r="JZ400">
        <v>98.379619308878674</v>
      </c>
      <c r="KA400">
        <v>98.391917529915077</v>
      </c>
      <c r="KB400">
        <v>98.404217288325199</v>
      </c>
      <c r="KC400">
        <v>98.416518584301201</v>
      </c>
      <c r="KD400">
        <v>98.428821418035326</v>
      </c>
      <c r="KE400">
        <v>98.441125789719777</v>
      </c>
      <c r="KF400">
        <v>98.453431699546826</v>
      </c>
      <c r="KG400">
        <v>98.465739147708746</v>
      </c>
      <c r="KH400">
        <v>98.478048134397838</v>
      </c>
      <c r="KI400">
        <v>98.490358659806432</v>
      </c>
      <c r="KJ400">
        <v>98.502670724126887</v>
      </c>
      <c r="KK400">
        <v>98.514984327551574</v>
      </c>
      <c r="KL400">
        <v>98.527299470272894</v>
      </c>
      <c r="KM400">
        <v>98.539616152483262</v>
      </c>
      <c r="KN400">
        <v>98.551934374375136</v>
      </c>
      <c r="KO400">
        <v>98.564254136141003</v>
      </c>
      <c r="KP400">
        <v>98.576575437973332</v>
      </c>
      <c r="KQ400">
        <v>98.58889828006464</v>
      </c>
      <c r="KR400">
        <v>98.601222662607512</v>
      </c>
      <c r="KS400">
        <v>98.613548585794462</v>
      </c>
      <c r="KT400">
        <v>98.625876049818132</v>
      </c>
      <c r="KU400">
        <v>98.638205054871108</v>
      </c>
      <c r="KV400">
        <v>98.650535601146032</v>
      </c>
      <c r="KW400">
        <v>98.66286768883559</v>
      </c>
      <c r="KX400">
        <v>98.675201318132451</v>
      </c>
      <c r="KY400">
        <v>98.687536489229345</v>
      </c>
      <c r="KZ400">
        <v>98.699873202318983</v>
      </c>
      <c r="LA400">
        <v>98.712211457594151</v>
      </c>
      <c r="LB400">
        <v>98.724551255247619</v>
      </c>
      <c r="LC400">
        <v>98.736892595472213</v>
      </c>
      <c r="LD400">
        <v>98.749235478460747</v>
      </c>
      <c r="LE400">
        <v>98.761579904406091</v>
      </c>
      <c r="LF400">
        <v>98.773925873501128</v>
      </c>
      <c r="LG400">
        <v>98.786273385938756</v>
      </c>
      <c r="LH400">
        <v>98.798622441911903</v>
      </c>
      <c r="LI400">
        <v>98.810973041613522</v>
      </c>
      <c r="LJ400">
        <v>98.823325185236612</v>
      </c>
      <c r="LK400">
        <v>98.835678872974157</v>
      </c>
      <c r="LL400">
        <v>98.848034105019181</v>
      </c>
      <c r="LM400">
        <v>98.86039088156474</v>
      </c>
      <c r="LN400">
        <v>98.872749202803917</v>
      </c>
      <c r="LO400">
        <v>98.885109068929793</v>
      </c>
      <c r="LP400">
        <v>98.897470480135496</v>
      </c>
      <c r="LQ400">
        <v>98.909833436614193</v>
      </c>
      <c r="LR400">
        <v>98.922197938559023</v>
      </c>
      <c r="LS400">
        <v>98.934563986163212</v>
      </c>
      <c r="LT400">
        <v>98.946931579619957</v>
      </c>
      <c r="LU400">
        <v>98.95930071912251</v>
      </c>
      <c r="LV400">
        <v>98.971671404864139</v>
      </c>
      <c r="LW400">
        <v>98.984043637038141</v>
      </c>
      <c r="LX400">
        <v>98.996417415837811</v>
      </c>
      <c r="LY400">
        <v>99.008792741456531</v>
      </c>
      <c r="LZ400">
        <v>99.021169614087626</v>
      </c>
      <c r="MA400">
        <v>99.03354803392449</v>
      </c>
      <c r="MB400">
        <v>99.045928001160561</v>
      </c>
      <c r="MC400">
        <v>99.058309515989251</v>
      </c>
      <c r="MD400">
        <v>99.070692578604039</v>
      </c>
      <c r="ME400">
        <v>99.083077189198391</v>
      </c>
      <c r="MF400">
        <v>99.095463347965818</v>
      </c>
      <c r="MG400">
        <v>99.107851055099871</v>
      </c>
      <c r="MH400">
        <v>99.120240310794102</v>
      </c>
      <c r="MI400">
        <v>99.132631115242077</v>
      </c>
      <c r="MJ400">
        <v>99.145023468637433</v>
      </c>
      <c r="MK400">
        <v>99.157417371173779</v>
      </c>
      <c r="ML400">
        <v>99.169812823044779</v>
      </c>
      <c r="MM400">
        <v>99.182209824444087</v>
      </c>
      <c r="MN400">
        <v>99.194608375565437</v>
      </c>
      <c r="MO400">
        <v>99.207008476602539</v>
      </c>
      <c r="MP400">
        <v>99.219410127749157</v>
      </c>
      <c r="MQ400">
        <v>99.231813329199056</v>
      </c>
      <c r="MR400">
        <v>99.24421808114603</v>
      </c>
      <c r="MS400">
        <v>99.256624383783929</v>
      </c>
      <c r="MT400">
        <v>99.26903223730659</v>
      </c>
      <c r="MU400">
        <v>99.281441641907875</v>
      </c>
      <c r="MV400">
        <v>99.293852597781679</v>
      </c>
      <c r="MW400">
        <v>99.306265105121938</v>
      </c>
      <c r="MX400">
        <v>99.318679164122585</v>
      </c>
      <c r="MY400">
        <v>99.331094774977601</v>
      </c>
      <c r="MZ400">
        <v>99.343511937880976</v>
      </c>
      <c r="NA400">
        <v>99.355930653026718</v>
      </c>
      <c r="NB400">
        <v>99.36835092060889</v>
      </c>
      <c r="NC400">
        <v>99.380772740821541</v>
      </c>
      <c r="ND400">
        <v>99.393196113858764</v>
      </c>
      <c r="NE400">
        <v>99.405621039914692</v>
      </c>
      <c r="NF400">
        <v>99.418047519183432</v>
      </c>
      <c r="NG400">
        <v>99.430475551859175</v>
      </c>
      <c r="NH400">
        <v>99.442905138136112</v>
      </c>
      <c r="NI400">
        <v>99.455336278208449</v>
      </c>
      <c r="NJ400">
        <v>99.467768972270406</v>
      </c>
      <c r="NK400">
        <v>99.480203220516259</v>
      </c>
      <c r="NL400">
        <v>99.492639023140285</v>
      </c>
      <c r="NM400">
        <v>99.505076380336803</v>
      </c>
      <c r="NN400">
        <v>99.517515292300132</v>
      </c>
      <c r="NO400">
        <v>99.529955759224649</v>
      </c>
      <c r="NP400">
        <v>99.542397781304729</v>
      </c>
      <c r="NQ400">
        <v>99.554841358734762</v>
      </c>
      <c r="NR400">
        <v>99.567286491709197</v>
      </c>
      <c r="NS400">
        <v>99.579733180422494</v>
      </c>
      <c r="NT400">
        <v>99.592181425069114</v>
      </c>
      <c r="NU400">
        <v>99.604631225843562</v>
      </c>
      <c r="NV400">
        <v>99.617082582940398</v>
      </c>
      <c r="NW400">
        <v>99.629535496554141</v>
      </c>
      <c r="NX400">
        <v>99.641989966879379</v>
      </c>
      <c r="NY400">
        <v>99.654445994110716</v>
      </c>
      <c r="NZ400">
        <v>99.666903578442771</v>
      </c>
      <c r="OA400">
        <v>99.679362720070188</v>
      </c>
      <c r="OB400">
        <v>99.691823419187656</v>
      </c>
      <c r="OC400">
        <v>99.704285675989865</v>
      </c>
      <c r="OD400">
        <v>99.716749490671546</v>
      </c>
      <c r="OE400">
        <v>99.729214863427444</v>
      </c>
      <c r="OF400">
        <v>99.741681794452305</v>
      </c>
      <c r="OG400">
        <v>99.754150283940959</v>
      </c>
      <c r="OH400">
        <v>99.766620332088223</v>
      </c>
      <c r="OI400">
        <v>99.779091939088929</v>
      </c>
      <c r="OJ400">
        <v>99.791565105137948</v>
      </c>
      <c r="OK400">
        <v>99.80403983043017</v>
      </c>
    </row>
    <row r="401" spans="1:401" x14ac:dyDescent="0.2">
      <c r="B401">
        <v>97.447563577858247</v>
      </c>
      <c r="C401">
        <v>97.459745284646289</v>
      </c>
      <c r="D401">
        <v>97.471928514242848</v>
      </c>
      <c r="E401">
        <v>97.484113266838278</v>
      </c>
      <c r="F401">
        <v>97.496299542623007</v>
      </c>
      <c r="G401">
        <v>97.508487341787387</v>
      </c>
      <c r="H401">
        <v>97.520676664521915</v>
      </c>
      <c r="I401">
        <v>97.532867511017002</v>
      </c>
      <c r="J401">
        <v>97.545059881463146</v>
      </c>
      <c r="K401">
        <v>97.557253776050857</v>
      </c>
      <c r="L401">
        <v>97.569449194970645</v>
      </c>
      <c r="M401">
        <v>97.581646138413092</v>
      </c>
      <c r="N401">
        <v>97.593844606568766</v>
      </c>
      <c r="O401">
        <v>97.606044599628248</v>
      </c>
      <c r="P401">
        <v>97.618246117782178</v>
      </c>
      <c r="Q401">
        <v>97.630449161221222</v>
      </c>
      <c r="R401">
        <v>97.642653730136018</v>
      </c>
      <c r="S401">
        <v>97.654859824717292</v>
      </c>
      <c r="T401">
        <v>97.667067445155766</v>
      </c>
      <c r="U401">
        <v>97.679276591642164</v>
      </c>
      <c r="V401">
        <v>97.691487264367254</v>
      </c>
      <c r="W401">
        <v>97.703699463521829</v>
      </c>
      <c r="X401">
        <v>97.715913189296714</v>
      </c>
      <c r="Y401">
        <v>97.728128441882745</v>
      </c>
      <c r="Z401">
        <v>97.74034522147079</v>
      </c>
      <c r="AA401">
        <v>97.752563528251727</v>
      </c>
      <c r="AB401">
        <v>97.764783362416466</v>
      </c>
      <c r="AC401">
        <v>97.777004724155944</v>
      </c>
      <c r="AD401">
        <v>97.78922761366114</v>
      </c>
      <c r="AE401">
        <v>97.80145203112302</v>
      </c>
      <c r="AF401">
        <v>97.813677976732578</v>
      </c>
      <c r="AG401">
        <v>97.825905450680864</v>
      </c>
      <c r="AH401">
        <v>97.838134453158915</v>
      </c>
      <c r="AI401">
        <v>97.850364984357824</v>
      </c>
      <c r="AJ401">
        <v>97.862597044468686</v>
      </c>
      <c r="AK401">
        <v>97.87483063368262</v>
      </c>
      <c r="AL401">
        <v>97.887065752190793</v>
      </c>
      <c r="AM401">
        <v>97.899302400184368</v>
      </c>
      <c r="AN401">
        <v>97.911540577854552</v>
      </c>
      <c r="AO401">
        <v>97.923780285392567</v>
      </c>
      <c r="AP401">
        <v>97.936021522989634</v>
      </c>
      <c r="AQ401">
        <v>97.948264290837045</v>
      </c>
      <c r="AR401">
        <v>97.960508589126079</v>
      </c>
      <c r="AS401">
        <v>97.972754418048069</v>
      </c>
      <c r="AT401">
        <v>97.985001777794352</v>
      </c>
      <c r="AU401">
        <v>97.997250668556291</v>
      </c>
      <c r="AV401">
        <v>98.009501090525276</v>
      </c>
      <c r="AW401">
        <v>98.021753043892716</v>
      </c>
      <c r="AX401">
        <v>98.034006528850043</v>
      </c>
      <c r="AY401">
        <v>98.046261545588735</v>
      </c>
      <c r="AZ401">
        <v>98.058518094300254</v>
      </c>
      <c r="BA401">
        <v>98.070776175176121</v>
      </c>
      <c r="BB401">
        <v>98.083035788407869</v>
      </c>
      <c r="BC401">
        <v>98.095296934187061</v>
      </c>
      <c r="BD401">
        <v>98.107559612705273</v>
      </c>
      <c r="BE401">
        <v>98.119823824154096</v>
      </c>
      <c r="BF401">
        <v>98.132089568725164</v>
      </c>
      <c r="BG401">
        <v>98.144356846610137</v>
      </c>
      <c r="BH401">
        <v>98.156625658000692</v>
      </c>
      <c r="BI401">
        <v>98.168896003088534</v>
      </c>
      <c r="BJ401">
        <v>98.181167882065353</v>
      </c>
      <c r="BK401">
        <v>98.193441295122938</v>
      </c>
      <c r="BL401">
        <v>98.205716242453036</v>
      </c>
      <c r="BM401">
        <v>98.217992724247466</v>
      </c>
      <c r="BN401">
        <v>98.230270740698032</v>
      </c>
      <c r="BO401">
        <v>98.242550291996565</v>
      </c>
      <c r="BP401">
        <v>98.254831378334956</v>
      </c>
      <c r="BQ401">
        <v>98.267113999905092</v>
      </c>
      <c r="BR401">
        <v>98.279398156898893</v>
      </c>
      <c r="BS401">
        <v>98.291683849508289</v>
      </c>
      <c r="BT401">
        <v>98.30397107792524</v>
      </c>
      <c r="BU401">
        <v>98.316259842341751</v>
      </c>
      <c r="BV401">
        <v>98.328550142949808</v>
      </c>
      <c r="BW401">
        <v>98.340841979941473</v>
      </c>
      <c r="BX401">
        <v>98.35313535350879</v>
      </c>
      <c r="BY401">
        <v>98.365430263843862</v>
      </c>
      <c r="BZ401">
        <v>98.377726711138777</v>
      </c>
      <c r="CA401">
        <v>98.390024695585666</v>
      </c>
      <c r="CB401">
        <v>98.402324217376702</v>
      </c>
      <c r="CC401">
        <v>98.414625276704058</v>
      </c>
      <c r="CD401">
        <v>98.426927873759936</v>
      </c>
      <c r="CE401">
        <v>98.439232008736553</v>
      </c>
      <c r="CF401">
        <v>98.451537681826167</v>
      </c>
      <c r="CG401">
        <v>98.463844893221079</v>
      </c>
      <c r="CH401">
        <v>98.476153643113562</v>
      </c>
      <c r="CI401">
        <v>98.488463931695946</v>
      </c>
      <c r="CJ401">
        <v>98.500775759160575</v>
      </c>
      <c r="CK401">
        <v>98.51308912569985</v>
      </c>
      <c r="CL401">
        <v>98.525404031506127</v>
      </c>
      <c r="CM401">
        <v>98.537720476771852</v>
      </c>
      <c r="CN401">
        <v>98.550038461689454</v>
      </c>
      <c r="CO401">
        <v>98.562357986451403</v>
      </c>
      <c r="CP401">
        <v>98.574679051250214</v>
      </c>
      <c r="CQ401">
        <v>98.587001656278375</v>
      </c>
      <c r="CR401">
        <v>98.59932580172844</v>
      </c>
      <c r="CS401">
        <v>98.611651487792983</v>
      </c>
      <c r="CT401">
        <v>98.623978714664574</v>
      </c>
      <c r="CU401">
        <v>98.636307482535841</v>
      </c>
      <c r="CV401">
        <v>98.648637791599413</v>
      </c>
      <c r="CW401">
        <v>98.660969642047945</v>
      </c>
      <c r="CX401">
        <v>98.673303034074124</v>
      </c>
      <c r="CY401">
        <v>98.685637967870676</v>
      </c>
      <c r="CZ401">
        <v>98.697974443630329</v>
      </c>
      <c r="DA401">
        <v>98.710312461545826</v>
      </c>
      <c r="DB401">
        <v>98.722652021809949</v>
      </c>
      <c r="DC401">
        <v>98.734993124615514</v>
      </c>
      <c r="DD401">
        <v>98.747335770155374</v>
      </c>
      <c r="DE401">
        <v>98.759679958622328</v>
      </c>
      <c r="DF401">
        <v>98.772025690209304</v>
      </c>
      <c r="DG401">
        <v>98.784372965109171</v>
      </c>
      <c r="DH401">
        <v>98.796721783514883</v>
      </c>
      <c r="DI401">
        <v>98.809072145619368</v>
      </c>
      <c r="DJ401">
        <v>98.821424051615594</v>
      </c>
      <c r="DK401">
        <v>98.833777501696588</v>
      </c>
      <c r="DL401">
        <v>98.846132496055347</v>
      </c>
      <c r="DM401">
        <v>98.85848903488494</v>
      </c>
      <c r="DN401">
        <v>98.870847118378421</v>
      </c>
      <c r="DO401">
        <v>98.883206746728888</v>
      </c>
      <c r="DP401">
        <v>98.895567920129452</v>
      </c>
      <c r="DQ401">
        <v>98.907930638773266</v>
      </c>
      <c r="DR401">
        <v>98.920294902853513</v>
      </c>
      <c r="DS401">
        <v>98.932660712563361</v>
      </c>
      <c r="DT401">
        <v>98.945028068096036</v>
      </c>
      <c r="DU401">
        <v>98.957396969644776</v>
      </c>
      <c r="DV401">
        <v>98.969767417402849</v>
      </c>
      <c r="DW401">
        <v>98.982139411563537</v>
      </c>
      <c r="DX401">
        <v>98.99451295232015</v>
      </c>
      <c r="DY401">
        <v>99.006888039866041</v>
      </c>
      <c r="DZ401">
        <v>99.019264674394563</v>
      </c>
      <c r="EA401">
        <v>99.031642856099083</v>
      </c>
      <c r="EB401">
        <v>99.044022585173039</v>
      </c>
      <c r="EC401">
        <v>99.056403861809841</v>
      </c>
      <c r="ED401">
        <v>99.068786686202955</v>
      </c>
      <c r="EE401">
        <v>99.081171058545863</v>
      </c>
      <c r="EF401">
        <v>99.093556979032073</v>
      </c>
      <c r="EG401">
        <v>99.105944447855109</v>
      </c>
      <c r="EH401">
        <v>99.118333465208522</v>
      </c>
      <c r="EI401">
        <v>99.130724031285922</v>
      </c>
      <c r="EJ401">
        <v>99.14311614628086</v>
      </c>
      <c r="EK401">
        <v>99.155509810387002</v>
      </c>
      <c r="EL401">
        <v>99.167905023797985</v>
      </c>
      <c r="EM401">
        <v>99.180301786707503</v>
      </c>
      <c r="EN401">
        <v>99.192700099309221</v>
      </c>
      <c r="EO401">
        <v>99.205099961796876</v>
      </c>
      <c r="EP401">
        <v>99.217501374364218</v>
      </c>
      <c r="EQ401">
        <v>99.229904337205028</v>
      </c>
      <c r="ER401">
        <v>99.242308850513112</v>
      </c>
      <c r="ES401">
        <v>99.254714914482264</v>
      </c>
      <c r="ET401">
        <v>99.26712252930632</v>
      </c>
      <c r="EU401">
        <v>99.279531695179188</v>
      </c>
      <c r="EV401">
        <v>99.291942412294745</v>
      </c>
      <c r="EW401">
        <v>99.304354680846899</v>
      </c>
      <c r="EX401">
        <v>99.316768501029586</v>
      </c>
      <c r="EY401">
        <v>99.329183873036783</v>
      </c>
      <c r="EZ401">
        <v>99.341600797062483</v>
      </c>
      <c r="FA401">
        <v>99.354019273300707</v>
      </c>
      <c r="FB401">
        <v>99.366439301945476</v>
      </c>
      <c r="FC401">
        <v>99.378860883190868</v>
      </c>
      <c r="FD401">
        <v>99.391284017230959</v>
      </c>
      <c r="FE401">
        <v>99.40370870425987</v>
      </c>
      <c r="FF401">
        <v>99.416134944471722</v>
      </c>
      <c r="FG401">
        <v>99.428562738060691</v>
      </c>
      <c r="FH401">
        <v>99.440992085220955</v>
      </c>
      <c r="FI401">
        <v>99.453422986146705</v>
      </c>
      <c r="FJ401">
        <v>99.465855441032204</v>
      </c>
      <c r="FK401">
        <v>99.478289450071699</v>
      </c>
      <c r="FL401">
        <v>99.490725013459468</v>
      </c>
      <c r="FM401">
        <v>99.503162131389814</v>
      </c>
      <c r="FN401">
        <v>99.515600804057073</v>
      </c>
      <c r="FO401">
        <v>99.528041031655604</v>
      </c>
      <c r="FP401">
        <v>99.540482814379772</v>
      </c>
      <c r="FQ401">
        <v>99.552926152423979</v>
      </c>
      <c r="FR401">
        <v>99.565371045982673</v>
      </c>
      <c r="FS401">
        <v>99.577817495250287</v>
      </c>
      <c r="FT401">
        <v>99.590265500421296</v>
      </c>
      <c r="FU401">
        <v>99.602715061690205</v>
      </c>
      <c r="FV401">
        <v>99.615166179251545</v>
      </c>
      <c r="FW401">
        <v>99.62761885329985</v>
      </c>
      <c r="FX401">
        <v>99.640073084029709</v>
      </c>
      <c r="FY401">
        <v>99.65252887163571</v>
      </c>
      <c r="FZ401">
        <v>99.664986216312485</v>
      </c>
      <c r="GA401">
        <v>99.677445118254667</v>
      </c>
      <c r="GB401">
        <v>99.68990557765693</v>
      </c>
      <c r="GC401">
        <v>99.702367594713962</v>
      </c>
      <c r="GD401">
        <v>99.714831169620481</v>
      </c>
      <c r="GE401">
        <v>99.727296302571261</v>
      </c>
      <c r="GF401">
        <v>99.739762993761047</v>
      </c>
      <c r="GG401">
        <v>99.752231243384628</v>
      </c>
      <c r="GH401">
        <v>99.76470105163682</v>
      </c>
      <c r="GI401">
        <v>99.777172418712468</v>
      </c>
      <c r="GJ401">
        <v>99.789645344806431</v>
      </c>
      <c r="GK401">
        <v>99.802119830113611</v>
      </c>
      <c r="GL401">
        <v>99.814595874828925</v>
      </c>
      <c r="GM401">
        <v>99.827073479147288</v>
      </c>
      <c r="GN401">
        <v>99.839552643263673</v>
      </c>
      <c r="GO401">
        <v>99.852033367373082</v>
      </c>
      <c r="GP401">
        <v>99.864515651670501</v>
      </c>
      <c r="GQ401">
        <v>99.87699949635099</v>
      </c>
      <c r="GR401">
        <v>99.889484901609592</v>
      </c>
      <c r="GS401">
        <v>99.901971867641407</v>
      </c>
      <c r="GT401">
        <v>99.914460394641523</v>
      </c>
      <c r="GU401">
        <v>99.926950482805097</v>
      </c>
      <c r="GV401">
        <v>99.939442132327258</v>
      </c>
      <c r="GW401">
        <v>99.951935343403221</v>
      </c>
      <c r="GX401">
        <v>99.964430116228172</v>
      </c>
      <c r="GY401">
        <v>99.97692645099734</v>
      </c>
      <c r="GZ401">
        <v>99.989424347905981</v>
      </c>
      <c r="HA401">
        <v>100.00192380714938</v>
      </c>
      <c r="HB401">
        <v>100.01442482892286</v>
      </c>
      <c r="HC401">
        <v>100.02692741342172</v>
      </c>
      <c r="HD401">
        <v>100.03943156084132</v>
      </c>
      <c r="HE401">
        <v>100.05193727137703</v>
      </c>
      <c r="HF401">
        <v>100.06444454522428</v>
      </c>
      <c r="HG401">
        <v>100.07695338257847</v>
      </c>
      <c r="HH401">
        <v>100.08946378363507</v>
      </c>
      <c r="HI401">
        <v>100.10197574858952</v>
      </c>
      <c r="HJ401">
        <v>100.11448927763736</v>
      </c>
      <c r="HK401">
        <v>100.12700437097409</v>
      </c>
      <c r="HL401">
        <v>100.13952102879527</v>
      </c>
      <c r="HM401">
        <v>100.15203925129646</v>
      </c>
      <c r="HN401">
        <v>100.16455903867326</v>
      </c>
      <c r="HO401">
        <v>100.17708039112131</v>
      </c>
      <c r="HP401">
        <v>100.18960330883624</v>
      </c>
      <c r="HQ401">
        <v>100.20212779201373</v>
      </c>
      <c r="HR401">
        <v>100.21465384084945</v>
      </c>
      <c r="HS401">
        <v>100.22718145553915</v>
      </c>
      <c r="HT401">
        <v>100.23971063627857</v>
      </c>
      <c r="HU401">
        <v>100.25224138326347</v>
      </c>
      <c r="HV401">
        <v>100.26477369668963</v>
      </c>
      <c r="HW401">
        <v>100.27730757675289</v>
      </c>
      <c r="HX401">
        <v>100.28984302364908</v>
      </c>
      <c r="HY401">
        <v>100.30238003757408</v>
      </c>
      <c r="HZ401">
        <v>100.31491861872375</v>
      </c>
      <c r="IA401">
        <v>100.32745876729405</v>
      </c>
      <c r="IB401">
        <v>100.34000048348088</v>
      </c>
      <c r="IC401">
        <v>100.35254376748023</v>
      </c>
      <c r="ID401">
        <v>100.36508861948806</v>
      </c>
      <c r="IE401">
        <v>100.37763503970042</v>
      </c>
      <c r="IF401">
        <v>100.39018302831332</v>
      </c>
      <c r="IG401">
        <v>100.40273258552284</v>
      </c>
      <c r="IH401">
        <v>100.41528371152505</v>
      </c>
      <c r="II401">
        <v>100.42783640651608</v>
      </c>
      <c r="IJ401">
        <v>100.44039067069204</v>
      </c>
      <c r="IK401">
        <v>100.45294650424913</v>
      </c>
      <c r="IL401">
        <v>100.46550390738348</v>
      </c>
      <c r="IM401">
        <v>100.47806288029135</v>
      </c>
      <c r="IN401">
        <v>100.49062342316894</v>
      </c>
      <c r="IO401">
        <v>100.50318553621253</v>
      </c>
      <c r="IP401">
        <v>100.5157492196184</v>
      </c>
      <c r="IQ401">
        <v>100.52831447358285</v>
      </c>
      <c r="IR401">
        <v>100.54088129830224</v>
      </c>
      <c r="IS401">
        <v>100.55344969397288</v>
      </c>
      <c r="IT401">
        <v>100.56601966079117</v>
      </c>
      <c r="IU401">
        <v>100.57859119895352</v>
      </c>
      <c r="IV401">
        <v>100.59116430865636</v>
      </c>
      <c r="IW401">
        <v>100.60373899009615</v>
      </c>
      <c r="IX401">
        <v>100.61631524346936</v>
      </c>
      <c r="IY401">
        <v>100.6288930689725</v>
      </c>
      <c r="IZ401">
        <v>100.6414724668021</v>
      </c>
      <c r="JA401">
        <v>100.6540534371547</v>
      </c>
      <c r="JB401">
        <v>100.66663598022689</v>
      </c>
      <c r="JC401">
        <v>100.67922009621527</v>
      </c>
      <c r="JD401">
        <v>100.69180578531646</v>
      </c>
      <c r="JE401">
        <v>100.70439304772714</v>
      </c>
      <c r="JF401">
        <v>100.71698188364395</v>
      </c>
      <c r="JG401">
        <v>100.7295722932636</v>
      </c>
      <c r="JH401">
        <v>100.74216427678282</v>
      </c>
      <c r="JI401">
        <v>100.75475783439835</v>
      </c>
      <c r="JJ401">
        <v>100.76735296630699</v>
      </c>
      <c r="JK401">
        <v>100.7799496727055</v>
      </c>
      <c r="JL401">
        <v>100.79254795379074</v>
      </c>
      <c r="JM401">
        <v>100.80514780975955</v>
      </c>
      <c r="JN401">
        <v>100.81774924080879</v>
      </c>
      <c r="JO401">
        <v>100.83035224713537</v>
      </c>
      <c r="JP401">
        <v>100.8429568289362</v>
      </c>
      <c r="JQ401">
        <v>100.85556298640824</v>
      </c>
      <c r="JR401">
        <v>100.86817071974843</v>
      </c>
      <c r="JS401">
        <v>100.88078002915381</v>
      </c>
      <c r="JT401">
        <v>100.89339091482138</v>
      </c>
      <c r="JU401">
        <v>100.90600337694818</v>
      </c>
      <c r="JV401">
        <v>100.91861741573128</v>
      </c>
      <c r="JW401">
        <v>100.93123303136778</v>
      </c>
      <c r="JX401">
        <v>100.94385022405481</v>
      </c>
      <c r="JY401">
        <v>100.9564689939895</v>
      </c>
      <c r="JZ401">
        <v>100.96908934136901</v>
      </c>
      <c r="KA401">
        <v>100.98171126639056</v>
      </c>
      <c r="KB401">
        <v>100.99433476925134</v>
      </c>
      <c r="KC401">
        <v>101.0069598501486</v>
      </c>
      <c r="KD401">
        <v>101.01958650927962</v>
      </c>
      <c r="KE401">
        <v>101.03221474684167</v>
      </c>
      <c r="KF401">
        <v>101.04484456303209</v>
      </c>
      <c r="KG401">
        <v>101.0574759580482</v>
      </c>
      <c r="KH401">
        <v>101.07010893208738</v>
      </c>
      <c r="KI401">
        <v>101.082743485347</v>
      </c>
      <c r="KJ401">
        <v>101.0953796180245</v>
      </c>
      <c r="KK401">
        <v>101.10801733031731</v>
      </c>
      <c r="KL401">
        <v>101.12065662242289</v>
      </c>
      <c r="KM401">
        <v>101.13329749453871</v>
      </c>
      <c r="KN401">
        <v>101.14593994686233</v>
      </c>
      <c r="KO401">
        <v>101.15858397959126</v>
      </c>
      <c r="KP401">
        <v>101.17122959292307</v>
      </c>
      <c r="KQ401">
        <v>101.18387678705533</v>
      </c>
      <c r="KR401">
        <v>101.19652556218568</v>
      </c>
      <c r="KS401">
        <v>101.20917591851175</v>
      </c>
      <c r="KT401">
        <v>101.22182785623117</v>
      </c>
      <c r="KU401">
        <v>101.23448137554166</v>
      </c>
      <c r="KV401">
        <v>101.24713647664093</v>
      </c>
      <c r="KW401">
        <v>101.25979315972671</v>
      </c>
      <c r="KX401">
        <v>101.27245142499676</v>
      </c>
      <c r="KY401">
        <v>101.28511127264888</v>
      </c>
      <c r="KZ401">
        <v>101.29777270288085</v>
      </c>
      <c r="LA401">
        <v>101.31043571589052</v>
      </c>
      <c r="LB401">
        <v>101.32310031187575</v>
      </c>
      <c r="LC401">
        <v>101.33576649103442</v>
      </c>
      <c r="LD401">
        <v>101.34843425356446</v>
      </c>
      <c r="LE401">
        <v>101.36110359966378</v>
      </c>
      <c r="LF401">
        <v>101.37377452953034</v>
      </c>
      <c r="LG401">
        <v>101.38644704336212</v>
      </c>
      <c r="LH401">
        <v>101.39912114135716</v>
      </c>
      <c r="LI401">
        <v>101.41179682371346</v>
      </c>
      <c r="LJ401">
        <v>101.42447409062909</v>
      </c>
      <c r="LK401">
        <v>101.43715294230213</v>
      </c>
      <c r="LL401">
        <v>101.44983337893069</v>
      </c>
      <c r="LM401">
        <v>101.46251540071289</v>
      </c>
      <c r="LN401">
        <v>101.4751990078469</v>
      </c>
      <c r="LO401">
        <v>101.48788420053089</v>
      </c>
      <c r="LP401">
        <v>101.50057097896308</v>
      </c>
      <c r="LQ401">
        <v>101.5132593433417</v>
      </c>
      <c r="LR401">
        <v>101.52594929386498</v>
      </c>
      <c r="LS401">
        <v>101.53864083073124</v>
      </c>
      <c r="LT401">
        <v>101.55133395413876</v>
      </c>
      <c r="LU401">
        <v>101.56402866428587</v>
      </c>
      <c r="LV401">
        <v>101.57672496137091</v>
      </c>
      <c r="LW401">
        <v>101.58942284559231</v>
      </c>
      <c r="LX401">
        <v>101.60212231714843</v>
      </c>
      <c r="LY401">
        <v>101.61482337623772</v>
      </c>
      <c r="LZ401">
        <v>101.62752602305862</v>
      </c>
      <c r="MA401">
        <v>101.64023025780962</v>
      </c>
      <c r="MB401">
        <v>101.65293608068923</v>
      </c>
      <c r="MC401">
        <v>101.66564349189596</v>
      </c>
      <c r="MD401">
        <v>101.67835249162837</v>
      </c>
      <c r="ME401">
        <v>101.69106308008506</v>
      </c>
      <c r="MF401">
        <v>101.70377525746459</v>
      </c>
      <c r="MG401">
        <v>101.71648902396561</v>
      </c>
      <c r="MH401">
        <v>101.72920437978678</v>
      </c>
      <c r="MI401">
        <v>101.74192132512677</v>
      </c>
      <c r="MJ401">
        <v>101.75463986018428</v>
      </c>
      <c r="MK401">
        <v>101.76735998515805</v>
      </c>
      <c r="ML401">
        <v>101.78008170024681</v>
      </c>
      <c r="MM401">
        <v>101.79280500564936</v>
      </c>
      <c r="MN401">
        <v>101.80552990156447</v>
      </c>
      <c r="MO401">
        <v>101.818256388191</v>
      </c>
      <c r="MP401">
        <v>101.83098446572779</v>
      </c>
      <c r="MQ401">
        <v>101.84371413437371</v>
      </c>
      <c r="MR401">
        <v>101.85644539432766</v>
      </c>
      <c r="MS401">
        <v>101.86917824578859</v>
      </c>
      <c r="MT401">
        <v>101.88191268895542</v>
      </c>
      <c r="MU401">
        <v>101.89464872402714</v>
      </c>
      <c r="MV401">
        <v>101.90738635120275</v>
      </c>
      <c r="MW401">
        <v>101.92012557068125</v>
      </c>
      <c r="MX401">
        <v>101.93286638266174</v>
      </c>
      <c r="MY401">
        <v>101.94560878734326</v>
      </c>
      <c r="MZ401">
        <v>101.95835278492493</v>
      </c>
      <c r="NA401">
        <v>101.97109837560585</v>
      </c>
      <c r="NB401">
        <v>101.98384555958518</v>
      </c>
      <c r="NC401">
        <v>101.99659433706211</v>
      </c>
      <c r="ND401">
        <v>102.00934470823583</v>
      </c>
      <c r="NE401">
        <v>102.02209667330555</v>
      </c>
      <c r="NF401">
        <v>102.03485023247055</v>
      </c>
      <c r="NG401">
        <v>102.04760538593007</v>
      </c>
      <c r="NH401">
        <v>102.06036213388344</v>
      </c>
      <c r="NI401">
        <v>102.07312047652998</v>
      </c>
      <c r="NJ401">
        <v>102.08588041406902</v>
      </c>
      <c r="NK401">
        <v>102.09864194669994</v>
      </c>
      <c r="NL401">
        <v>102.11140507462216</v>
      </c>
      <c r="NM401">
        <v>102.12416979803506</v>
      </c>
      <c r="NN401">
        <v>102.13693611713813</v>
      </c>
      <c r="NO401">
        <v>102.14970403213083</v>
      </c>
      <c r="NP401">
        <v>102.16247354321266</v>
      </c>
      <c r="NQ401">
        <v>102.17524465058312</v>
      </c>
      <c r="NR401">
        <v>102.1880173544418</v>
      </c>
      <c r="NS401">
        <v>102.20079165498824</v>
      </c>
      <c r="NT401">
        <v>102.21356755242205</v>
      </c>
      <c r="NU401">
        <v>102.22634504694285</v>
      </c>
      <c r="NV401">
        <v>102.23912413875031</v>
      </c>
      <c r="NW401">
        <v>102.25190482804409</v>
      </c>
      <c r="NX401">
        <v>102.26468711502388</v>
      </c>
      <c r="NY401">
        <v>102.27747099988942</v>
      </c>
      <c r="NZ401">
        <v>102.29025648284042</v>
      </c>
      <c r="OA401">
        <v>102.30304356407669</v>
      </c>
      <c r="OB401">
        <v>102.31583224379801</v>
      </c>
      <c r="OC401">
        <v>102.32862252220423</v>
      </c>
      <c r="OD401">
        <v>102.34141439949516</v>
      </c>
      <c r="OE401">
        <v>102.35420787587071</v>
      </c>
      <c r="OF401">
        <v>102.36700295153075</v>
      </c>
      <c r="OG401">
        <v>102.37979962667522</v>
      </c>
      <c r="OH401">
        <v>102.39259790150406</v>
      </c>
      <c r="OI401">
        <v>102.40539777621724</v>
      </c>
      <c r="OJ401">
        <v>102.41819925101477</v>
      </c>
      <c r="OK401">
        <v>102.43100232609666</v>
      </c>
    </row>
    <row r="402" spans="1:401" x14ac:dyDescent="0.2">
      <c r="A402">
        <v>100</v>
      </c>
      <c r="B402">
        <v>100.01250078128254</v>
      </c>
      <c r="C402">
        <v>100.02500312526041</v>
      </c>
      <c r="D402">
        <v>100.03750703212896</v>
      </c>
      <c r="E402">
        <v>100.05001250208355</v>
      </c>
      <c r="F402">
        <v>100.06251953531959</v>
      </c>
      <c r="G402">
        <v>100.0750281320325</v>
      </c>
      <c r="H402">
        <v>100.08753829241773</v>
      </c>
      <c r="I402">
        <v>100.10005001667075</v>
      </c>
      <c r="J402">
        <v>100.11256330498705</v>
      </c>
      <c r="K402">
        <v>100.12507815756216</v>
      </c>
      <c r="L402">
        <v>100.1375945745916</v>
      </c>
      <c r="M402">
        <v>100.15011255627097</v>
      </c>
      <c r="N402">
        <v>100.16263210279585</v>
      </c>
      <c r="O402">
        <v>100.17515321436186</v>
      </c>
      <c r="P402">
        <v>100.18767589116463</v>
      </c>
      <c r="Q402">
        <v>100.20020013339985</v>
      </c>
      <c r="R402">
        <v>100.21272594126319</v>
      </c>
      <c r="S402">
        <v>100.22525331495038</v>
      </c>
      <c r="T402">
        <v>100.23778225465716</v>
      </c>
      <c r="U402">
        <v>100.25031276057929</v>
      </c>
      <c r="V402">
        <v>100.26284483291256</v>
      </c>
      <c r="W402">
        <v>100.27537847185278</v>
      </c>
      <c r="X402">
        <v>100.28791367759578</v>
      </c>
      <c r="Y402">
        <v>100.30045045033744</v>
      </c>
      <c r="Z402">
        <v>100.31298879027364</v>
      </c>
      <c r="AA402">
        <v>100.32552869760029</v>
      </c>
      <c r="AB402">
        <v>100.33807017251333</v>
      </c>
      <c r="AC402">
        <v>100.35061321520871</v>
      </c>
      <c r="AD402">
        <v>100.36315782588244</v>
      </c>
      <c r="AE402">
        <v>100.37570400473051</v>
      </c>
      <c r="AF402">
        <v>100.38825175194896</v>
      </c>
      <c r="AG402">
        <v>100.40080106773384</v>
      </c>
      <c r="AH402">
        <v>100.41335195228123</v>
      </c>
      <c r="AI402">
        <v>100.42590440578725</v>
      </c>
      <c r="AJ402">
        <v>100.43845842844803</v>
      </c>
      <c r="AK402">
        <v>100.45101402045972</v>
      </c>
      <c r="AL402">
        <v>100.46357118201851</v>
      </c>
      <c r="AM402">
        <v>100.47612991332061</v>
      </c>
      <c r="AN402">
        <v>100.48869021456224</v>
      </c>
      <c r="AO402">
        <v>100.50125208593965</v>
      </c>
      <c r="AP402">
        <v>100.51381552764913</v>
      </c>
      <c r="AQ402">
        <v>100.52638053988697</v>
      </c>
      <c r="AR402">
        <v>100.53894712284952</v>
      </c>
      <c r="AS402">
        <v>100.55151527673311</v>
      </c>
      <c r="AT402">
        <v>100.56408500173414</v>
      </c>
      <c r="AU402">
        <v>100.576656298049</v>
      </c>
      <c r="AV402">
        <v>100.58922916587412</v>
      </c>
      <c r="AW402">
        <v>100.60180360540593</v>
      </c>
      <c r="AX402">
        <v>100.61437961684094</v>
      </c>
      <c r="AY402">
        <v>100.62695720037563</v>
      </c>
      <c r="AZ402">
        <v>100.63953635620652</v>
      </c>
      <c r="BA402">
        <v>100.65211708453018</v>
      </c>
      <c r="BB402">
        <v>100.66469938554316</v>
      </c>
      <c r="BC402">
        <v>100.67728325944208</v>
      </c>
      <c r="BD402">
        <v>100.68986870642355</v>
      </c>
      <c r="BE402">
        <v>100.70245572668422</v>
      </c>
      <c r="BF402">
        <v>100.71504432042076</v>
      </c>
      <c r="BG402">
        <v>100.72763448782987</v>
      </c>
      <c r="BH402">
        <v>100.74022622910827</v>
      </c>
      <c r="BI402">
        <v>100.75281954445272</v>
      </c>
      <c r="BJ402">
        <v>100.76541443405996</v>
      </c>
      <c r="BK402">
        <v>100.77801089812681</v>
      </c>
      <c r="BL402">
        <v>100.79060893685008</v>
      </c>
      <c r="BM402">
        <v>100.80320855042662</v>
      </c>
      <c r="BN402">
        <v>100.81580973905329</v>
      </c>
      <c r="BO402">
        <v>100.82841250292699</v>
      </c>
      <c r="BP402">
        <v>100.84101684224464</v>
      </c>
      <c r="BQ402">
        <v>100.85362275720318</v>
      </c>
      <c r="BR402">
        <v>100.86623024799958</v>
      </c>
      <c r="BS402">
        <v>100.87883931483083</v>
      </c>
      <c r="BT402">
        <v>100.89144995789394</v>
      </c>
      <c r="BU402">
        <v>100.90406217738597</v>
      </c>
      <c r="BV402">
        <v>100.91667597350396</v>
      </c>
      <c r="BW402">
        <v>100.92929134644501</v>
      </c>
      <c r="BX402">
        <v>100.94190829640625</v>
      </c>
      <c r="BY402">
        <v>100.95452682358481</v>
      </c>
      <c r="BZ402">
        <v>100.96714692817785</v>
      </c>
      <c r="CA402">
        <v>100.97976861038256</v>
      </c>
      <c r="CB402">
        <v>100.99239187039616</v>
      </c>
      <c r="CC402">
        <v>101.00501670841589</v>
      </c>
      <c r="CD402">
        <v>101.01764312463901</v>
      </c>
      <c r="CE402">
        <v>101.03027111926279</v>
      </c>
      <c r="CF402">
        <v>101.04290069248457</v>
      </c>
      <c r="CG402">
        <v>101.05553184450167</v>
      </c>
      <c r="CH402">
        <v>101.06816457551146</v>
      </c>
      <c r="CI402">
        <v>101.08079888571133</v>
      </c>
      <c r="CJ402">
        <v>101.09343477529868</v>
      </c>
      <c r="CK402">
        <v>101.10607224447095</v>
      </c>
      <c r="CL402">
        <v>101.1187112934256</v>
      </c>
      <c r="CM402">
        <v>101.13135192236012</v>
      </c>
      <c r="CN402">
        <v>101.14399413147201</v>
      </c>
      <c r="CO402">
        <v>101.15663792095881</v>
      </c>
      <c r="CP402">
        <v>101.16928329101809</v>
      </c>
      <c r="CQ402">
        <v>101.18193024184741</v>
      </c>
      <c r="CR402">
        <v>101.19457877364439</v>
      </c>
      <c r="CS402">
        <v>101.20722888660669</v>
      </c>
      <c r="CT402">
        <v>101.21988058093193</v>
      </c>
      <c r="CU402">
        <v>101.2325338568178</v>
      </c>
      <c r="CV402">
        <v>101.24518871446202</v>
      </c>
      <c r="CW402">
        <v>101.25784515406231</v>
      </c>
      <c r="CX402">
        <v>101.27050317581643</v>
      </c>
      <c r="CY402">
        <v>101.28316277992216</v>
      </c>
      <c r="CZ402">
        <v>101.29582396657733</v>
      </c>
      <c r="DA402">
        <v>101.30848673597974</v>
      </c>
      <c r="DB402">
        <v>101.32115108832726</v>
      </c>
      <c r="DC402">
        <v>101.33381702381776</v>
      </c>
      <c r="DD402">
        <v>101.34648454264916</v>
      </c>
      <c r="DE402">
        <v>101.35915364501939</v>
      </c>
      <c r="DF402">
        <v>101.37182433112639</v>
      </c>
      <c r="DG402">
        <v>101.38449660116815</v>
      </c>
      <c r="DH402">
        <v>101.39717045534267</v>
      </c>
      <c r="DI402">
        <v>101.40984589384799</v>
      </c>
      <c r="DJ402">
        <v>101.42252291688214</v>
      </c>
      <c r="DK402">
        <v>101.43520152464322</v>
      </c>
      <c r="DL402">
        <v>101.44788171732932</v>
      </c>
      <c r="DM402">
        <v>101.46056349513859</v>
      </c>
      <c r="DN402">
        <v>101.47324685826915</v>
      </c>
      <c r="DO402">
        <v>101.4859318069192</v>
      </c>
      <c r="DP402">
        <v>101.49861834128693</v>
      </c>
      <c r="DQ402">
        <v>101.51130646157057</v>
      </c>
      <c r="DR402">
        <v>101.52399616796838</v>
      </c>
      <c r="DS402">
        <v>101.53668746067864</v>
      </c>
      <c r="DT402">
        <v>101.54938033989963</v>
      </c>
      <c r="DU402">
        <v>101.5620748058297</v>
      </c>
      <c r="DV402">
        <v>101.57477085866718</v>
      </c>
      <c r="DW402">
        <v>101.58746849861046</v>
      </c>
      <c r="DX402">
        <v>101.60016772585794</v>
      </c>
      <c r="DY402">
        <v>101.61286854060805</v>
      </c>
      <c r="DZ402">
        <v>101.62557094305923</v>
      </c>
      <c r="EA402">
        <v>101.63827493340996</v>
      </c>
      <c r="EB402">
        <v>101.65098051185873</v>
      </c>
      <c r="EC402">
        <v>101.66368767860408</v>
      </c>
      <c r="ED402">
        <v>101.67639643384454</v>
      </c>
      <c r="EE402">
        <v>101.6891067777787</v>
      </c>
      <c r="EF402">
        <v>101.70181871060517</v>
      </c>
      <c r="EG402">
        <v>101.71453223252254</v>
      </c>
      <c r="EH402">
        <v>101.72724734372949</v>
      </c>
      <c r="EI402">
        <v>101.73996404442468</v>
      </c>
      <c r="EJ402">
        <v>101.75268233480681</v>
      </c>
      <c r="EK402">
        <v>101.7654022150746</v>
      </c>
      <c r="EL402">
        <v>101.77812368542681</v>
      </c>
      <c r="EM402">
        <v>101.7908467460622</v>
      </c>
      <c r="EN402">
        <v>101.80357139717957</v>
      </c>
      <c r="EO402">
        <v>101.81629763897774</v>
      </c>
      <c r="EP402">
        <v>101.82902547165557</v>
      </c>
      <c r="EQ402">
        <v>101.84175489541192</v>
      </c>
      <c r="ER402">
        <v>101.8544859104457</v>
      </c>
      <c r="ES402">
        <v>101.86721851695583</v>
      </c>
      <c r="ET402">
        <v>101.87995271514124</v>
      </c>
      <c r="EU402">
        <v>101.89268850520092</v>
      </c>
      <c r="EV402">
        <v>101.90542588733386</v>
      </c>
      <c r="EW402">
        <v>101.91816486173909</v>
      </c>
      <c r="EX402">
        <v>101.93090542861563</v>
      </c>
      <c r="EY402">
        <v>101.94364758816258</v>
      </c>
      <c r="EZ402">
        <v>101.95639134057902</v>
      </c>
      <c r="FA402">
        <v>101.96913668606408</v>
      </c>
      <c r="FB402">
        <v>101.9818836248169</v>
      </c>
      <c r="FC402">
        <v>101.99463215703666</v>
      </c>
      <c r="FD402">
        <v>102.00738228292255</v>
      </c>
      <c r="FE402">
        <v>102.02013400267379</v>
      </c>
      <c r="FF402">
        <v>102.03288731648962</v>
      </c>
      <c r="FG402">
        <v>102.04564222456932</v>
      </c>
      <c r="FH402">
        <v>102.05839872711218</v>
      </c>
      <c r="FI402">
        <v>102.07115682431751</v>
      </c>
      <c r="FJ402">
        <v>102.08391651638468</v>
      </c>
      <c r="FK402">
        <v>102.09667780351305</v>
      </c>
      <c r="FL402">
        <v>102.109440685902</v>
      </c>
      <c r="FM402">
        <v>102.12220516375098</v>
      </c>
      <c r="FN402">
        <v>102.13497123725941</v>
      </c>
      <c r="FO402">
        <v>102.14773890662677</v>
      </c>
      <c r="FP402">
        <v>102.16050817205254</v>
      </c>
      <c r="FQ402">
        <v>102.17327903373626</v>
      </c>
      <c r="FR402">
        <v>102.18605149187748</v>
      </c>
      <c r="FS402">
        <v>102.19882554667575</v>
      </c>
      <c r="FT402">
        <v>102.21160119833067</v>
      </c>
      <c r="FU402">
        <v>102.22437844704186</v>
      </c>
      <c r="FV402">
        <v>102.23715729300896</v>
      </c>
      <c r="FW402">
        <v>102.24993773643165</v>
      </c>
      <c r="FX402">
        <v>102.26271977750962</v>
      </c>
      <c r="FY402">
        <v>102.27550341644259</v>
      </c>
      <c r="FZ402">
        <v>102.2882886534303</v>
      </c>
      <c r="GA402">
        <v>102.30107548867252</v>
      </c>
      <c r="GB402">
        <v>102.31386392236905</v>
      </c>
      <c r="GC402">
        <v>102.3266539547197</v>
      </c>
      <c r="GD402">
        <v>102.33944558592432</v>
      </c>
      <c r="GE402">
        <v>102.35223881618279</v>
      </c>
      <c r="GF402">
        <v>102.36503364569499</v>
      </c>
      <c r="GG402">
        <v>102.37783007466085</v>
      </c>
      <c r="GH402">
        <v>102.39062810328029</v>
      </c>
      <c r="GI402">
        <v>102.40342773175331</v>
      </c>
      <c r="GJ402">
        <v>102.41622896027988</v>
      </c>
      <c r="GK402">
        <v>102.42903178906003</v>
      </c>
      <c r="GL402">
        <v>102.44183621829382</v>
      </c>
      <c r="GM402">
        <v>102.45464224818129</v>
      </c>
      <c r="GN402">
        <v>102.46744987892254</v>
      </c>
      <c r="GO402">
        <v>102.4802591107177</v>
      </c>
      <c r="GP402">
        <v>102.49306994376691</v>
      </c>
      <c r="GQ402">
        <v>102.50588237827034</v>
      </c>
      <c r="GR402">
        <v>102.51869641442819</v>
      </c>
      <c r="GS402">
        <v>102.53151205244068</v>
      </c>
      <c r="GT402">
        <v>102.54432929250804</v>
      </c>
      <c r="GU402">
        <v>102.55714813483054</v>
      </c>
      <c r="GV402">
        <v>102.56996857960849</v>
      </c>
      <c r="GW402">
        <v>102.5827906270422</v>
      </c>
      <c r="GX402">
        <v>102.59561427733202</v>
      </c>
      <c r="GY402">
        <v>102.60843953067831</v>
      </c>
      <c r="GZ402">
        <v>102.62126638728147</v>
      </c>
      <c r="HA402">
        <v>102.63409484734191</v>
      </c>
      <c r="HB402">
        <v>102.6469249110601</v>
      </c>
      <c r="HC402">
        <v>102.65975657863649</v>
      </c>
      <c r="HD402">
        <v>102.67258985027158</v>
      </c>
      <c r="HE402">
        <v>102.68542472616588</v>
      </c>
      <c r="HF402">
        <v>102.69826120651994</v>
      </c>
      <c r="HG402">
        <v>102.71109929153435</v>
      </c>
      <c r="HH402">
        <v>102.72393898140969</v>
      </c>
      <c r="HI402">
        <v>102.73678027634656</v>
      </c>
      <c r="HJ402">
        <v>102.74962317654564</v>
      </c>
      <c r="HK402">
        <v>102.76246768220757</v>
      </c>
      <c r="HL402">
        <v>102.77531379353307</v>
      </c>
      <c r="HM402">
        <v>102.78816151072284</v>
      </c>
      <c r="HN402">
        <v>102.80101083397764</v>
      </c>
      <c r="HO402">
        <v>102.81386176349824</v>
      </c>
      <c r="HP402">
        <v>102.82671429948543</v>
      </c>
      <c r="HQ402">
        <v>102.83956844214003</v>
      </c>
      <c r="HR402">
        <v>102.85242419166289</v>
      </c>
      <c r="HS402">
        <v>102.86528154825488</v>
      </c>
      <c r="HT402">
        <v>102.8781405121169</v>
      </c>
      <c r="HU402">
        <v>102.89100108344986</v>
      </c>
      <c r="HV402">
        <v>102.90386326245472</v>
      </c>
      <c r="HW402">
        <v>102.91672704933245</v>
      </c>
      <c r="HX402">
        <v>102.92959244428404</v>
      </c>
      <c r="HY402">
        <v>102.94245944751052</v>
      </c>
      <c r="HZ402">
        <v>102.95532805921292</v>
      </c>
      <c r="IA402">
        <v>102.96819827959233</v>
      </c>
      <c r="IB402">
        <v>102.98107010884983</v>
      </c>
      <c r="IC402">
        <v>102.99394354718656</v>
      </c>
      <c r="ID402">
        <v>103.00681859480366</v>
      </c>
      <c r="IE402">
        <v>103.01969525190231</v>
      </c>
      <c r="IF402">
        <v>103.03257351868369</v>
      </c>
      <c r="IG402">
        <v>103.04545339534904</v>
      </c>
      <c r="IH402">
        <v>103.0583348820996</v>
      </c>
      <c r="II402">
        <v>103.07121797913665</v>
      </c>
      <c r="IJ402">
        <v>103.08410268666147</v>
      </c>
      <c r="IK402">
        <v>103.0969890048754</v>
      </c>
      <c r="IL402">
        <v>103.10987693397978</v>
      </c>
      <c r="IM402">
        <v>103.12276647417599</v>
      </c>
      <c r="IN402">
        <v>103.13565762566543</v>
      </c>
      <c r="IO402">
        <v>103.14855038864953</v>
      </c>
      <c r="IP402">
        <v>103.16144476332973</v>
      </c>
      <c r="IQ402">
        <v>103.1743407499075</v>
      </c>
      <c r="IR402">
        <v>103.18723834858436</v>
      </c>
      <c r="IS402">
        <v>103.20013755956181</v>
      </c>
      <c r="IT402">
        <v>103.21303838304141</v>
      </c>
      <c r="IU402">
        <v>103.22594081922473</v>
      </c>
      <c r="IV402">
        <v>103.23884486831339</v>
      </c>
      <c r="IW402">
        <v>103.251750530509</v>
      </c>
      <c r="IX402">
        <v>103.26465780601322</v>
      </c>
      <c r="IY402">
        <v>103.27756669502772</v>
      </c>
      <c r="IZ402">
        <v>103.2904771977542</v>
      </c>
      <c r="JA402">
        <v>103.30338931439438</v>
      </c>
      <c r="JB402">
        <v>103.31630304515002</v>
      </c>
      <c r="JC402">
        <v>103.32921839022291</v>
      </c>
      <c r="JD402">
        <v>103.34213534981482</v>
      </c>
      <c r="JE402">
        <v>103.35505392412762</v>
      </c>
      <c r="JF402">
        <v>103.36797411336313</v>
      </c>
      <c r="JG402">
        <v>103.38089591772324</v>
      </c>
      <c r="JH402">
        <v>103.39381933740984</v>
      </c>
      <c r="JI402">
        <v>103.40674437262487</v>
      </c>
      <c r="JJ402">
        <v>103.41967102357029</v>
      </c>
      <c r="JK402">
        <v>103.43259929044807</v>
      </c>
      <c r="JL402">
        <v>103.44552917346022</v>
      </c>
      <c r="JM402">
        <v>103.45846067280876</v>
      </c>
      <c r="JN402">
        <v>103.47139378869575</v>
      </c>
      <c r="JO402">
        <v>103.48432852132328</v>
      </c>
      <c r="JP402">
        <v>103.49726487089343</v>
      </c>
      <c r="JQ402">
        <v>103.51020283760836</v>
      </c>
      <c r="JR402">
        <v>103.5231424216702</v>
      </c>
      <c r="JS402">
        <v>103.53608362328114</v>
      </c>
      <c r="JT402">
        <v>103.5490264426434</v>
      </c>
      <c r="JU402">
        <v>103.56197087995919</v>
      </c>
      <c r="JV402">
        <v>103.57491693543078</v>
      </c>
      <c r="JW402">
        <v>103.58786460926045</v>
      </c>
      <c r="JX402">
        <v>103.60081390165051</v>
      </c>
      <c r="JY402">
        <v>103.6137648128033</v>
      </c>
      <c r="JZ402">
        <v>103.62671734292115</v>
      </c>
      <c r="KA402">
        <v>103.63967149220647</v>
      </c>
      <c r="KB402">
        <v>103.65262726086166</v>
      </c>
      <c r="KC402">
        <v>103.66558464908915</v>
      </c>
      <c r="KD402">
        <v>103.67854365709141</v>
      </c>
      <c r="KE402">
        <v>103.69150428507091</v>
      </c>
      <c r="KF402">
        <v>103.70446653323016</v>
      </c>
      <c r="KG402">
        <v>103.71743040177171</v>
      </c>
      <c r="KH402">
        <v>103.73039589089811</v>
      </c>
      <c r="KI402">
        <v>103.74336300081194</v>
      </c>
      <c r="KJ402">
        <v>103.75633173171583</v>
      </c>
      <c r="KK402">
        <v>103.76930208381241</v>
      </c>
      <c r="KL402">
        <v>103.78227405730432</v>
      </c>
      <c r="KM402">
        <v>103.79524765239427</v>
      </c>
      <c r="KN402">
        <v>103.80822286928496</v>
      </c>
      <c r="KO402">
        <v>103.82119970817915</v>
      </c>
      <c r="KP402">
        <v>103.83417816927958</v>
      </c>
      <c r="KQ402">
        <v>103.84715825278904</v>
      </c>
      <c r="KR402">
        <v>103.86013995891037</v>
      </c>
      <c r="KS402">
        <v>103.87312328784637</v>
      </c>
      <c r="KT402">
        <v>103.88610823979992</v>
      </c>
      <c r="KU402">
        <v>103.89909481497392</v>
      </c>
      <c r="KV402">
        <v>103.91208301357128</v>
      </c>
      <c r="KW402">
        <v>103.92507283579494</v>
      </c>
      <c r="KX402">
        <v>103.93806428184786</v>
      </c>
      <c r="KY402">
        <v>103.95105735193304</v>
      </c>
      <c r="KZ402">
        <v>103.9640520462535</v>
      </c>
      <c r="LA402">
        <v>103.97704836501227</v>
      </c>
      <c r="LB402">
        <v>103.99004630841242</v>
      </c>
      <c r="LC402">
        <v>104.00304587665704</v>
      </c>
      <c r="LD402">
        <v>104.01604706994927</v>
      </c>
      <c r="LE402">
        <v>104.02904988849222</v>
      </c>
      <c r="LF402">
        <v>104.04205433248909</v>
      </c>
      <c r="LG402">
        <v>104.05506040214306</v>
      </c>
      <c r="LH402">
        <v>104.06806809765735</v>
      </c>
      <c r="LI402">
        <v>104.0810774192352</v>
      </c>
      <c r="LJ402">
        <v>104.09408836707989</v>
      </c>
      <c r="LK402">
        <v>104.10710094139472</v>
      </c>
      <c r="LL402">
        <v>104.120115142383</v>
      </c>
      <c r="LM402">
        <v>104.13313097024808</v>
      </c>
      <c r="LN402">
        <v>104.14614842519333</v>
      </c>
      <c r="LO402">
        <v>104.15916750742215</v>
      </c>
      <c r="LP402">
        <v>104.17218821713797</v>
      </c>
      <c r="LQ402">
        <v>104.18521055454424</v>
      </c>
      <c r="LR402">
        <v>104.19823451984442</v>
      </c>
      <c r="LS402">
        <v>104.21126011324202</v>
      </c>
      <c r="LT402">
        <v>104.22428733494056</v>
      </c>
      <c r="LU402">
        <v>104.23731618514358</v>
      </c>
      <c r="LV402">
        <v>104.25034666405467</v>
      </c>
      <c r="LW402">
        <v>104.26337877187744</v>
      </c>
      <c r="LX402">
        <v>104.2764125088155</v>
      </c>
      <c r="LY402">
        <v>104.28944787507251</v>
      </c>
      <c r="LZ402">
        <v>104.30248487085214</v>
      </c>
      <c r="MA402">
        <v>104.3155234963581</v>
      </c>
      <c r="MB402">
        <v>104.32856375179412</v>
      </c>
      <c r="MC402">
        <v>104.34160563736395</v>
      </c>
      <c r="MD402">
        <v>104.35464915327138</v>
      </c>
      <c r="ME402">
        <v>104.3676942997202</v>
      </c>
      <c r="MF402">
        <v>104.38074107691423</v>
      </c>
      <c r="MG402">
        <v>104.39378948505735</v>
      </c>
      <c r="MH402">
        <v>104.40683952435344</v>
      </c>
      <c r="MI402">
        <v>104.4198911950064</v>
      </c>
      <c r="MJ402">
        <v>104.43294449722016</v>
      </c>
      <c r="MK402">
        <v>104.44599943119869</v>
      </c>
      <c r="ML402">
        <v>104.45905599714595</v>
      </c>
      <c r="MM402">
        <v>104.47211419526596</v>
      </c>
      <c r="MN402">
        <v>104.48517402576276</v>
      </c>
      <c r="MO402">
        <v>104.49823548884041</v>
      </c>
      <c r="MP402">
        <v>104.51129858470298</v>
      </c>
      <c r="MQ402">
        <v>104.5243633135546</v>
      </c>
      <c r="MR402">
        <v>104.5374296755994</v>
      </c>
      <c r="MS402">
        <v>104.55049767104154</v>
      </c>
      <c r="MT402">
        <v>104.56356730008521</v>
      </c>
      <c r="MU402">
        <v>104.57663856293462</v>
      </c>
      <c r="MV402">
        <v>104.589711459794</v>
      </c>
      <c r="MW402">
        <v>104.60278599086763</v>
      </c>
      <c r="MX402">
        <v>104.6158621563598</v>
      </c>
      <c r="MY402">
        <v>104.62893995647481</v>
      </c>
      <c r="MZ402">
        <v>104.64201939141701</v>
      </c>
      <c r="NA402">
        <v>104.65510046139076</v>
      </c>
      <c r="NB402">
        <v>104.66818316660046</v>
      </c>
      <c r="NC402">
        <v>104.68126750725052</v>
      </c>
      <c r="ND402">
        <v>104.6943534835454</v>
      </c>
      <c r="NE402">
        <v>104.70744109568955</v>
      </c>
      <c r="NF402">
        <v>104.72053034388746</v>
      </c>
      <c r="NG402">
        <v>104.73362122834367</v>
      </c>
      <c r="NH402">
        <v>104.74671374926271</v>
      </c>
      <c r="NI402">
        <v>104.75980790684916</v>
      </c>
      <c r="NJ402">
        <v>104.77290370130761</v>
      </c>
      <c r="NK402">
        <v>104.78600113284269</v>
      </c>
      <c r="NL402">
        <v>104.79910020165903</v>
      </c>
      <c r="NM402">
        <v>104.81220090796131</v>
      </c>
      <c r="NN402">
        <v>104.82530325195424</v>
      </c>
      <c r="NO402">
        <v>104.83840723384253</v>
      </c>
      <c r="NP402">
        <v>104.85151285383094</v>
      </c>
      <c r="NQ402">
        <v>104.86462011212423</v>
      </c>
      <c r="NR402">
        <v>104.87772900892722</v>
      </c>
      <c r="NS402">
        <v>104.89083954444472</v>
      </c>
      <c r="NT402">
        <v>104.90395171888159</v>
      </c>
      <c r="NU402">
        <v>104.91706553244271</v>
      </c>
      <c r="NV402">
        <v>104.93018098533298</v>
      </c>
      <c r="NW402">
        <v>104.94329807775733</v>
      </c>
      <c r="NX402">
        <v>104.95641680992073</v>
      </c>
      <c r="NY402">
        <v>104.96953718202813</v>
      </c>
      <c r="NZ402">
        <v>104.98265919428455</v>
      </c>
      <c r="OA402">
        <v>104.99578284689503</v>
      </c>
      <c r="OB402">
        <v>105.00890814006461</v>
      </c>
      <c r="OC402">
        <v>105.02203507399838</v>
      </c>
      <c r="OD402">
        <v>105.03516364890146</v>
      </c>
      <c r="OE402">
        <v>105.04829386497897</v>
      </c>
      <c r="OF402">
        <v>105.06142572243607</v>
      </c>
      <c r="OG402">
        <v>105.07455922147795</v>
      </c>
      <c r="OH402">
        <v>105.08769436230983</v>
      </c>
      <c r="OI402">
        <v>105.10083114513694</v>
      </c>
      <c r="OJ402">
        <v>105.11396957016453</v>
      </c>
      <c r="OK402">
        <v>105.1271096375979</v>
      </c>
    </row>
    <row r="403" spans="1:401" x14ac:dyDescent="0.2">
      <c r="B403">
        <v>102.64495022016928</v>
      </c>
      <c r="C403">
        <v>102.65778164089387</v>
      </c>
      <c r="D403">
        <v>102.67061466564631</v>
      </c>
      <c r="E403">
        <v>102.68344929462711</v>
      </c>
      <c r="F403">
        <v>102.69628552803681</v>
      </c>
      <c r="G403">
        <v>102.70912336607596</v>
      </c>
      <c r="H403">
        <v>102.72196280894516</v>
      </c>
      <c r="I403">
        <v>102.73480385684505</v>
      </c>
      <c r="J403">
        <v>102.74764650997624</v>
      </c>
      <c r="K403">
        <v>102.76049076853941</v>
      </c>
      <c r="L403">
        <v>102.77333663273525</v>
      </c>
      <c r="M403">
        <v>102.78618410276448</v>
      </c>
      <c r="N403">
        <v>102.79903317882784</v>
      </c>
      <c r="O403">
        <v>102.81188386112609</v>
      </c>
      <c r="P403">
        <v>102.82473614986003</v>
      </c>
      <c r="Q403">
        <v>102.83759004523047</v>
      </c>
      <c r="R403">
        <v>102.85044554743826</v>
      </c>
      <c r="S403">
        <v>102.86330265668427</v>
      </c>
      <c r="T403">
        <v>102.87616137316938</v>
      </c>
      <c r="U403">
        <v>102.88902169709452</v>
      </c>
      <c r="V403">
        <v>102.90188362866063</v>
      </c>
      <c r="W403">
        <v>102.91474716806866</v>
      </c>
      <c r="X403">
        <v>102.92761231551962</v>
      </c>
      <c r="Y403">
        <v>102.94047907121453</v>
      </c>
      <c r="Z403">
        <v>102.95334743535442</v>
      </c>
      <c r="AA403">
        <v>102.96621740814037</v>
      </c>
      <c r="AB403">
        <v>102.97908898977346</v>
      </c>
      <c r="AC403">
        <v>102.99196218045482</v>
      </c>
      <c r="AD403">
        <v>103.0048369803856</v>
      </c>
      <c r="AE403">
        <v>103.01771338976697</v>
      </c>
      <c r="AF403">
        <v>103.03059140880009</v>
      </c>
      <c r="AG403">
        <v>103.04347103768622</v>
      </c>
      <c r="AH403">
        <v>103.05635227662658</v>
      </c>
      <c r="AI403">
        <v>103.06923512582244</v>
      </c>
      <c r="AJ403">
        <v>103.08211958547511</v>
      </c>
      <c r="AK403">
        <v>103.0950056557859</v>
      </c>
      <c r="AL403">
        <v>103.10789333695614</v>
      </c>
      <c r="AM403">
        <v>103.12078262918723</v>
      </c>
      <c r="AN403">
        <v>103.13367353268056</v>
      </c>
      <c r="AO403">
        <v>103.14656604763753</v>
      </c>
      <c r="AP403">
        <v>103.15946017425959</v>
      </c>
      <c r="AQ403">
        <v>103.17235591274822</v>
      </c>
      <c r="AR403">
        <v>103.18525326330493</v>
      </c>
      <c r="AS403">
        <v>103.1981522261312</v>
      </c>
      <c r="AT403">
        <v>103.21105280142862</v>
      </c>
      <c r="AU403">
        <v>103.22395498939873</v>
      </c>
      <c r="AV403">
        <v>103.23685879024315</v>
      </c>
      <c r="AW403">
        <v>103.24976420416348</v>
      </c>
      <c r="AX403">
        <v>103.26267123136138</v>
      </c>
      <c r="AY403">
        <v>103.27557987203853</v>
      </c>
      <c r="AZ403">
        <v>103.28849012639661</v>
      </c>
      <c r="BA403">
        <v>103.30140199463735</v>
      </c>
      <c r="BB403">
        <v>103.31431547696249</v>
      </c>
      <c r="BC403">
        <v>103.32723057357383</v>
      </c>
      <c r="BD403">
        <v>103.34014728467315</v>
      </c>
      <c r="BE403">
        <v>103.35306561046227</v>
      </c>
      <c r="BF403">
        <v>103.36598555114303</v>
      </c>
      <c r="BG403">
        <v>103.37890710691732</v>
      </c>
      <c r="BH403">
        <v>103.39183027798704</v>
      </c>
      <c r="BI403">
        <v>103.40475506455411</v>
      </c>
      <c r="BJ403">
        <v>103.41768146682048</v>
      </c>
      <c r="BK403">
        <v>103.43060948498811</v>
      </c>
      <c r="BL403">
        <v>103.44353911925903</v>
      </c>
      <c r="BM403">
        <v>103.45647036983526</v>
      </c>
      <c r="BN403">
        <v>103.46940323691882</v>
      </c>
      <c r="BO403">
        <v>103.48233772071183</v>
      </c>
      <c r="BP403">
        <v>103.49527382141635</v>
      </c>
      <c r="BQ403">
        <v>103.50821153923454</v>
      </c>
      <c r="BR403">
        <v>103.52115087436853</v>
      </c>
      <c r="BS403">
        <v>103.5340918270205</v>
      </c>
      <c r="BT403">
        <v>103.54703439739266</v>
      </c>
      <c r="BU403">
        <v>103.55997858568723</v>
      </c>
      <c r="BV403">
        <v>103.57292439210647</v>
      </c>
      <c r="BW403">
        <v>103.58587181685266</v>
      </c>
      <c r="BX403">
        <v>103.5988208601281</v>
      </c>
      <c r="BY403">
        <v>103.61177152213513</v>
      </c>
      <c r="BZ403">
        <v>103.62472380307608</v>
      </c>
      <c r="CA403">
        <v>103.63767770315333</v>
      </c>
      <c r="CB403">
        <v>103.6506332225693</v>
      </c>
      <c r="CC403">
        <v>103.66359036152643</v>
      </c>
      <c r="CD403">
        <v>103.67654912022716</v>
      </c>
      <c r="CE403">
        <v>103.68950949887396</v>
      </c>
      <c r="CF403">
        <v>103.70247149766935</v>
      </c>
      <c r="CG403">
        <v>103.71543511681587</v>
      </c>
      <c r="CH403">
        <v>103.72840035651605</v>
      </c>
      <c r="CI403">
        <v>103.74136721697251</v>
      </c>
      <c r="CJ403">
        <v>103.75433569838782</v>
      </c>
      <c r="CK403">
        <v>103.76730580096464</v>
      </c>
      <c r="CL403">
        <v>103.7802775249056</v>
      </c>
      <c r="CM403">
        <v>103.7932508704134</v>
      </c>
      <c r="CN403">
        <v>103.80622583769076</v>
      </c>
      <c r="CO403">
        <v>103.81920242694038</v>
      </c>
      <c r="CP403">
        <v>103.83218063836506</v>
      </c>
      <c r="CQ403">
        <v>103.84516047216755</v>
      </c>
      <c r="CR403">
        <v>103.85814192855068</v>
      </c>
      <c r="CS403">
        <v>103.87112500771728</v>
      </c>
      <c r="CT403">
        <v>103.88410970987022</v>
      </c>
      <c r="CU403">
        <v>103.89709603521236</v>
      </c>
      <c r="CV403">
        <v>103.91008398394665</v>
      </c>
      <c r="CW403">
        <v>103.92307355627598</v>
      </c>
      <c r="CX403">
        <v>103.93606475240334</v>
      </c>
      <c r="CY403">
        <v>103.94905757253171</v>
      </c>
      <c r="CZ403">
        <v>103.96205201686413</v>
      </c>
      <c r="DA403">
        <v>103.9750480856036</v>
      </c>
      <c r="DB403">
        <v>103.98804577895319</v>
      </c>
      <c r="DC403">
        <v>104.00104509711602</v>
      </c>
      <c r="DD403">
        <v>104.01404604029517</v>
      </c>
      <c r="DE403">
        <v>104.02704860869379</v>
      </c>
      <c r="DF403">
        <v>104.04005280251505</v>
      </c>
      <c r="DG403">
        <v>104.05305862196214</v>
      </c>
      <c r="DH403">
        <v>104.06606606723827</v>
      </c>
      <c r="DI403">
        <v>104.07907513854668</v>
      </c>
      <c r="DJ403">
        <v>104.09208583609065</v>
      </c>
      <c r="DK403">
        <v>104.10509816007345</v>
      </c>
      <c r="DL403">
        <v>104.11811211069842</v>
      </c>
      <c r="DM403">
        <v>104.1311276881689</v>
      </c>
      <c r="DN403">
        <v>104.14414489268825</v>
      </c>
      <c r="DO403">
        <v>104.15716372445986</v>
      </c>
      <c r="DP403">
        <v>104.17018418368716</v>
      </c>
      <c r="DQ403">
        <v>104.18320627057356</v>
      </c>
      <c r="DR403">
        <v>104.19622998532259</v>
      </c>
      <c r="DS403">
        <v>104.20925532813771</v>
      </c>
      <c r="DT403">
        <v>104.22228229922244</v>
      </c>
      <c r="DU403">
        <v>104.23531089878034</v>
      </c>
      <c r="DV403">
        <v>104.24834112701497</v>
      </c>
      <c r="DW403">
        <v>104.26137298412993</v>
      </c>
      <c r="DX403">
        <v>104.27440647032886</v>
      </c>
      <c r="DY403">
        <v>104.28744158581537</v>
      </c>
      <c r="DZ403">
        <v>104.30047833079318</v>
      </c>
      <c r="EA403">
        <v>104.31351670546597</v>
      </c>
      <c r="EB403">
        <v>104.32655671003744</v>
      </c>
      <c r="EC403">
        <v>104.33959834471138</v>
      </c>
      <c r="ED403">
        <v>104.35264160969152</v>
      </c>
      <c r="EE403">
        <v>104.3656865051817</v>
      </c>
      <c r="EF403">
        <v>104.37873303138574</v>
      </c>
      <c r="EG403">
        <v>104.39178118850748</v>
      </c>
      <c r="EH403">
        <v>104.4048309767508</v>
      </c>
      <c r="EI403">
        <v>104.41788239631961</v>
      </c>
      <c r="EJ403">
        <v>104.43093544741784</v>
      </c>
      <c r="EK403">
        <v>104.44399013024943</v>
      </c>
      <c r="EL403">
        <v>104.45704644501836</v>
      </c>
      <c r="EM403">
        <v>104.47010439192867</v>
      </c>
      <c r="EN403">
        <v>104.48316397118434</v>
      </c>
      <c r="EO403">
        <v>104.49622518298946</v>
      </c>
      <c r="EP403">
        <v>104.5092880275481</v>
      </c>
      <c r="EQ403">
        <v>104.52235250506435</v>
      </c>
      <c r="ER403">
        <v>104.53541861574239</v>
      </c>
      <c r="ES403">
        <v>104.54848635978632</v>
      </c>
      <c r="ET403">
        <v>104.56155573740037</v>
      </c>
      <c r="EU403">
        <v>104.57462674878873</v>
      </c>
      <c r="EV403">
        <v>104.58769939415563</v>
      </c>
      <c r="EW403">
        <v>104.60077367370535</v>
      </c>
      <c r="EX403">
        <v>104.61384958764214</v>
      </c>
      <c r="EY403">
        <v>104.62692713617034</v>
      </c>
      <c r="EZ403">
        <v>104.64000631949428</v>
      </c>
      <c r="FA403">
        <v>104.65308713781832</v>
      </c>
      <c r="FB403">
        <v>104.66616959134684</v>
      </c>
      <c r="FC403">
        <v>104.67925368028428</v>
      </c>
      <c r="FD403">
        <v>104.69233940483505</v>
      </c>
      <c r="FE403">
        <v>104.70542676520363</v>
      </c>
      <c r="FF403">
        <v>104.7185157615945</v>
      </c>
      <c r="FG403">
        <v>104.73160639421219</v>
      </c>
      <c r="FH403">
        <v>104.74469866326122</v>
      </c>
      <c r="FI403">
        <v>104.75779256894617</v>
      </c>
      <c r="FJ403">
        <v>104.77088811147162</v>
      </c>
      <c r="FK403">
        <v>104.78398529104221</v>
      </c>
      <c r="FL403">
        <v>104.79708410786257</v>
      </c>
      <c r="FM403">
        <v>104.81018456213739</v>
      </c>
      <c r="FN403">
        <v>104.82328665407134</v>
      </c>
      <c r="FO403">
        <v>104.83639038386913</v>
      </c>
      <c r="FP403">
        <v>104.84949575173553</v>
      </c>
      <c r="FQ403">
        <v>104.86260275787531</v>
      </c>
      <c r="FR403">
        <v>104.87571140249325</v>
      </c>
      <c r="FS403">
        <v>104.88882168579418</v>
      </c>
      <c r="FT403">
        <v>104.90193360798297</v>
      </c>
      <c r="FU403">
        <v>104.91504716926447</v>
      </c>
      <c r="FV403">
        <v>104.92816236984358</v>
      </c>
      <c r="FW403">
        <v>104.94127920992521</v>
      </c>
      <c r="FX403">
        <v>104.95439768971436</v>
      </c>
      <c r="FY403">
        <v>104.96751780941595</v>
      </c>
      <c r="FZ403">
        <v>104.98063956923502</v>
      </c>
      <c r="GA403">
        <v>104.99376296937659</v>
      </c>
      <c r="GB403">
        <v>105.00688801004571</v>
      </c>
      <c r="GC403">
        <v>105.02001469144744</v>
      </c>
      <c r="GD403">
        <v>105.03314301378691</v>
      </c>
      <c r="GE403">
        <v>105.04627297726925</v>
      </c>
      <c r="GF403">
        <v>105.05940458209962</v>
      </c>
      <c r="GG403">
        <v>105.07253782848316</v>
      </c>
      <c r="GH403">
        <v>105.08567271662513</v>
      </c>
      <c r="GI403">
        <v>105.09880924673072</v>
      </c>
      <c r="GJ403">
        <v>105.1119474190052</v>
      </c>
      <c r="GK403">
        <v>105.12508723365387</v>
      </c>
      <c r="GL403">
        <v>105.13822869088204</v>
      </c>
      <c r="GM403">
        <v>105.15137179089503</v>
      </c>
      <c r="GN403">
        <v>105.16451653389819</v>
      </c>
      <c r="GO403">
        <v>105.17766292009694</v>
      </c>
      <c r="GP403">
        <v>105.19081094969667</v>
      </c>
      <c r="GQ403">
        <v>105.20396062290283</v>
      </c>
      <c r="GR403">
        <v>105.21711193992087</v>
      </c>
      <c r="GS403">
        <v>105.23026490095629</v>
      </c>
      <c r="GT403">
        <v>105.24341950621461</v>
      </c>
      <c r="GU403">
        <v>105.25657575590134</v>
      </c>
      <c r="GV403">
        <v>105.26973365022207</v>
      </c>
      <c r="GW403">
        <v>105.28289318938241</v>
      </c>
      <c r="GX403">
        <v>105.29605437358795</v>
      </c>
      <c r="GY403">
        <v>105.30921720304434</v>
      </c>
      <c r="GZ403">
        <v>105.32238167795724</v>
      </c>
      <c r="HA403">
        <v>105.33554779853237</v>
      </c>
      <c r="HB403">
        <v>105.34871556497544</v>
      </c>
      <c r="HC403">
        <v>105.36188497749218</v>
      </c>
      <c r="HD403">
        <v>105.37505603628838</v>
      </c>
      <c r="HE403">
        <v>105.38822874156983</v>
      </c>
      <c r="HF403">
        <v>105.40140309354236</v>
      </c>
      <c r="HG403">
        <v>105.41457909241183</v>
      </c>
      <c r="HH403">
        <v>105.42775673838409</v>
      </c>
      <c r="HI403">
        <v>105.44093603166503</v>
      </c>
      <c r="HJ403">
        <v>105.45411697246062</v>
      </c>
      <c r="HK403">
        <v>105.46729956097678</v>
      </c>
      <c r="HL403">
        <v>105.48048379741951</v>
      </c>
      <c r="HM403">
        <v>105.49366968199479</v>
      </c>
      <c r="HN403">
        <v>105.50685721490866</v>
      </c>
      <c r="HO403">
        <v>105.52004639636718</v>
      </c>
      <c r="HP403">
        <v>105.53323722657643</v>
      </c>
      <c r="HQ403">
        <v>105.54642970574251</v>
      </c>
      <c r="HR403">
        <v>105.55962383407154</v>
      </c>
      <c r="HS403">
        <v>105.57281961176972</v>
      </c>
      <c r="HT403">
        <v>105.5860170390432</v>
      </c>
      <c r="HU403">
        <v>105.59921611609819</v>
      </c>
      <c r="HV403">
        <v>105.61241684314095</v>
      </c>
      <c r="HW403">
        <v>105.62561922037771</v>
      </c>
      <c r="HX403">
        <v>105.63882324801479</v>
      </c>
      <c r="HY403">
        <v>105.65202892625848</v>
      </c>
      <c r="HZ403">
        <v>105.66523625531511</v>
      </c>
      <c r="IA403">
        <v>105.67844523539108</v>
      </c>
      <c r="IB403">
        <v>105.69165586669274</v>
      </c>
      <c r="IC403">
        <v>105.70486814942653</v>
      </c>
      <c r="ID403">
        <v>105.71808208379889</v>
      </c>
      <c r="IE403">
        <v>105.73129767001629</v>
      </c>
      <c r="IF403">
        <v>105.74451490828523</v>
      </c>
      <c r="IG403">
        <v>105.7577337988122</v>
      </c>
      <c r="IH403">
        <v>105.77095434180376</v>
      </c>
      <c r="II403">
        <v>105.78417653746649</v>
      </c>
      <c r="IJ403">
        <v>105.79740038600697</v>
      </c>
      <c r="IK403">
        <v>105.81062588763184</v>
      </c>
      <c r="IL403">
        <v>105.82385304254774</v>
      </c>
      <c r="IM403">
        <v>105.83708185096134</v>
      </c>
      <c r="IN403">
        <v>105.85031231307936</v>
      </c>
      <c r="IO403">
        <v>105.8635444291085</v>
      </c>
      <c r="IP403">
        <v>105.87677819925554</v>
      </c>
      <c r="IQ403">
        <v>105.89001362372723</v>
      </c>
      <c r="IR403">
        <v>105.90325070273039</v>
      </c>
      <c r="IS403">
        <v>105.91648943647184</v>
      </c>
      <c r="IT403">
        <v>105.92972982515843</v>
      </c>
      <c r="IU403">
        <v>105.94297186899706</v>
      </c>
      <c r="IV403">
        <v>105.95621556819464</v>
      </c>
      <c r="IW403">
        <v>105.96946092295806</v>
      </c>
      <c r="IX403">
        <v>105.98270793349434</v>
      </c>
      <c r="IY403">
        <v>105.99595660001042</v>
      </c>
      <c r="IZ403">
        <v>106.00920692271333</v>
      </c>
      <c r="JA403">
        <v>106.0224589018101</v>
      </c>
      <c r="JB403">
        <v>106.03571253750778</v>
      </c>
      <c r="JC403">
        <v>106.04896783001348</v>
      </c>
      <c r="JD403">
        <v>106.0622247795343</v>
      </c>
      <c r="JE403">
        <v>106.07548338627738</v>
      </c>
      <c r="JF403">
        <v>106.08874365044991</v>
      </c>
      <c r="JG403">
        <v>106.10200557225905</v>
      </c>
      <c r="JH403">
        <v>106.11526915191203</v>
      </c>
      <c r="JI403">
        <v>106.12853438961608</v>
      </c>
      <c r="JJ403">
        <v>106.1418012855785</v>
      </c>
      <c r="JK403">
        <v>106.15506984000655</v>
      </c>
      <c r="JL403">
        <v>106.16834005310758</v>
      </c>
      <c r="JM403">
        <v>106.18161192508893</v>
      </c>
      <c r="JN403">
        <v>106.19488545615796</v>
      </c>
      <c r="JO403">
        <v>106.20816064652209</v>
      </c>
      <c r="JP403">
        <v>106.22143749638872</v>
      </c>
      <c r="JQ403">
        <v>106.23471600596531</v>
      </c>
      <c r="JR403">
        <v>106.24799617545935</v>
      </c>
      <c r="JS403">
        <v>106.26127800507832</v>
      </c>
      <c r="JT403">
        <v>106.27456149502976</v>
      </c>
      <c r="JU403">
        <v>106.28784664552124</v>
      </c>
      <c r="JV403">
        <v>106.30113345676031</v>
      </c>
      <c r="JW403">
        <v>106.3144219289546</v>
      </c>
      <c r="JX403">
        <v>106.32771206231175</v>
      </c>
      <c r="JY403">
        <v>106.34100385703938</v>
      </c>
      <c r="JZ403">
        <v>106.35429731334521</v>
      </c>
      <c r="KA403">
        <v>106.36759243143695</v>
      </c>
      <c r="KB403">
        <v>106.38088921152232</v>
      </c>
      <c r="KC403">
        <v>106.39418765380907</v>
      </c>
      <c r="KD403">
        <v>106.40748775850501</v>
      </c>
      <c r="KE403">
        <v>106.42078952581795</v>
      </c>
      <c r="KF403">
        <v>106.43409295595573</v>
      </c>
      <c r="KG403">
        <v>106.44739804912621</v>
      </c>
      <c r="KH403">
        <v>106.46070480553729</v>
      </c>
      <c r="KI403">
        <v>106.47401322539687</v>
      </c>
      <c r="KJ403">
        <v>106.48732330891293</v>
      </c>
      <c r="KK403">
        <v>106.50063505629342</v>
      </c>
      <c r="KL403">
        <v>106.51394846774632</v>
      </c>
      <c r="KM403">
        <v>106.52726354347968</v>
      </c>
      <c r="KN403">
        <v>106.54058028370152</v>
      </c>
      <c r="KO403">
        <v>106.55389868861994</v>
      </c>
      <c r="KP403">
        <v>106.56721875844302</v>
      </c>
      <c r="KQ403">
        <v>106.5805404933789</v>
      </c>
      <c r="KR403">
        <v>106.59386389363573</v>
      </c>
      <c r="KS403">
        <v>106.60718895942169</v>
      </c>
      <c r="KT403">
        <v>106.62051569094497</v>
      </c>
      <c r="KU403">
        <v>106.63384408841381</v>
      </c>
      <c r="KV403">
        <v>106.64717415203646</v>
      </c>
      <c r="KW403">
        <v>106.66050588202121</v>
      </c>
      <c r="KX403">
        <v>106.67383927857638</v>
      </c>
      <c r="KY403">
        <v>106.68717434191029</v>
      </c>
      <c r="KZ403">
        <v>106.70051107223129</v>
      </c>
      <c r="LA403">
        <v>106.71384946974779</v>
      </c>
      <c r="LB403">
        <v>106.72718953466817</v>
      </c>
      <c r="LC403">
        <v>106.74053126720091</v>
      </c>
      <c r="LD403">
        <v>106.75387466755444</v>
      </c>
      <c r="LE403">
        <v>106.76721973593727</v>
      </c>
      <c r="LF403">
        <v>106.78056647255791</v>
      </c>
      <c r="LG403">
        <v>106.7939148776249</v>
      </c>
      <c r="LH403">
        <v>106.80726495134681</v>
      </c>
      <c r="LI403">
        <v>106.82061669393225</v>
      </c>
      <c r="LJ403">
        <v>106.83397010558981</v>
      </c>
      <c r="LK403">
        <v>106.84732518652818</v>
      </c>
      <c r="LL403">
        <v>106.860681936956</v>
      </c>
      <c r="LM403">
        <v>106.87404035708197</v>
      </c>
      <c r="LN403">
        <v>106.88740044711481</v>
      </c>
      <c r="LO403">
        <v>106.9007622072633</v>
      </c>
      <c r="LP403">
        <v>106.91412563773621</v>
      </c>
      <c r="LQ403">
        <v>106.92749073874232</v>
      </c>
      <c r="LR403">
        <v>106.94085751049049</v>
      </c>
      <c r="LS403">
        <v>106.95422595318955</v>
      </c>
      <c r="LT403">
        <v>106.96759606704839</v>
      </c>
      <c r="LU403">
        <v>106.98096785227592</v>
      </c>
      <c r="LV403">
        <v>106.99434130908108</v>
      </c>
      <c r="LW403">
        <v>107.00771643767283</v>
      </c>
      <c r="LX403">
        <v>107.02109323826014</v>
      </c>
      <c r="LY403">
        <v>107.03447171105205</v>
      </c>
      <c r="LZ403">
        <v>107.04785185625757</v>
      </c>
      <c r="MA403">
        <v>107.06123367408577</v>
      </c>
      <c r="MB403">
        <v>107.07461716474576</v>
      </c>
      <c r="MC403">
        <v>107.08800232844665</v>
      </c>
      <c r="MD403">
        <v>107.10138916539758</v>
      </c>
      <c r="ME403">
        <v>107.11477767580772</v>
      </c>
      <c r="MF403">
        <v>107.12816785988625</v>
      </c>
      <c r="MG403">
        <v>107.1415597178424</v>
      </c>
      <c r="MH403">
        <v>107.15495324988544</v>
      </c>
      <c r="MI403">
        <v>107.16834845622462</v>
      </c>
      <c r="MJ403">
        <v>107.18174533706924</v>
      </c>
      <c r="MK403">
        <v>107.19514389262865</v>
      </c>
      <c r="ML403">
        <v>107.20854412311219</v>
      </c>
      <c r="MM403">
        <v>107.22194602872921</v>
      </c>
      <c r="MN403">
        <v>107.23534960968915</v>
      </c>
      <c r="MO403">
        <v>107.24875486620144</v>
      </c>
      <c r="MP403">
        <v>107.2621617984755</v>
      </c>
      <c r="MQ403">
        <v>107.27557040672086</v>
      </c>
      <c r="MR403">
        <v>107.288980691147</v>
      </c>
      <c r="MS403">
        <v>107.30239265196347</v>
      </c>
      <c r="MT403">
        <v>107.31580628937984</v>
      </c>
      <c r="MU403">
        <v>107.32922160360567</v>
      </c>
      <c r="MV403">
        <v>107.34263859485058</v>
      </c>
      <c r="MW403">
        <v>107.35605726332423</v>
      </c>
      <c r="MX403">
        <v>107.36947760923628</v>
      </c>
      <c r="MY403">
        <v>107.38289963279642</v>
      </c>
      <c r="MZ403">
        <v>107.39632333421437</v>
      </c>
      <c r="NA403">
        <v>107.40974871369987</v>
      </c>
      <c r="NB403">
        <v>107.4231757714627</v>
      </c>
      <c r="NC403">
        <v>107.43660450771264</v>
      </c>
      <c r="ND403">
        <v>107.45003492265954</v>
      </c>
      <c r="NE403">
        <v>107.46346701651323</v>
      </c>
      <c r="NF403">
        <v>107.47690078948361</v>
      </c>
      <c r="NG403">
        <v>107.49033624178054</v>
      </c>
      <c r="NH403">
        <v>107.50377337361401</v>
      </c>
      <c r="NI403">
        <v>107.51721218519393</v>
      </c>
      <c r="NJ403">
        <v>107.53065267673028</v>
      </c>
      <c r="NK403">
        <v>107.5440948484331</v>
      </c>
      <c r="NL403">
        <v>107.5575387005124</v>
      </c>
      <c r="NM403">
        <v>107.57098423317824</v>
      </c>
      <c r="NN403">
        <v>107.58443144664071</v>
      </c>
      <c r="NO403">
        <v>107.59788034110993</v>
      </c>
      <c r="NP403">
        <v>107.61133091679602</v>
      </c>
      <c r="NQ403">
        <v>107.62478317390915</v>
      </c>
      <c r="NR403">
        <v>107.63823711265954</v>
      </c>
      <c r="NS403">
        <v>107.65169273325738</v>
      </c>
      <c r="NT403">
        <v>107.66515003591292</v>
      </c>
      <c r="NU403">
        <v>107.67860902083642</v>
      </c>
      <c r="NV403">
        <v>107.69206968823821</v>
      </c>
      <c r="NW403">
        <v>107.70553203832857</v>
      </c>
      <c r="NX403">
        <v>107.71899607131789</v>
      </c>
      <c r="NY403">
        <v>107.73246178741651</v>
      </c>
      <c r="NZ403">
        <v>107.74592918683486</v>
      </c>
      <c r="OA403">
        <v>107.75939826978335</v>
      </c>
      <c r="OB403">
        <v>107.77286903647243</v>
      </c>
      <c r="OC403">
        <v>107.78634148711261</v>
      </c>
      <c r="OD403">
        <v>107.79981562191436</v>
      </c>
      <c r="OE403">
        <v>107.81329144108824</v>
      </c>
      <c r="OF403">
        <v>107.8267689448448</v>
      </c>
      <c r="OG403">
        <v>107.84024813339462</v>
      </c>
      <c r="OH403">
        <v>107.85372900694834</v>
      </c>
      <c r="OI403">
        <v>107.86721156571657</v>
      </c>
      <c r="OJ403">
        <v>107.88069580990998</v>
      </c>
      <c r="OK403">
        <v>107.89418173973927</v>
      </c>
    </row>
    <row r="404" spans="1:401" x14ac:dyDescent="0.2">
      <c r="C404">
        <v>105.3598580570103</v>
      </c>
      <c r="D404">
        <v>105.3730288624256</v>
      </c>
      <c r="E404">
        <v>105.38620131429448</v>
      </c>
      <c r="F404">
        <v>105.39937541282276</v>
      </c>
      <c r="G404">
        <v>105.41255115821629</v>
      </c>
      <c r="H404">
        <v>105.42572855068093</v>
      </c>
      <c r="I404">
        <v>105.43890759042257</v>
      </c>
      <c r="J404">
        <v>105.45208827764715</v>
      </c>
      <c r="K404">
        <v>105.46527061256062</v>
      </c>
      <c r="L404">
        <v>105.47845459536893</v>
      </c>
      <c r="M404">
        <v>105.49164022627811</v>
      </c>
      <c r="N404">
        <v>105.50482750549416</v>
      </c>
      <c r="O404">
        <v>105.51801643322314</v>
      </c>
      <c r="P404">
        <v>105.53120700967114</v>
      </c>
      <c r="Q404">
        <v>105.54439923504424</v>
      </c>
      <c r="R404">
        <v>105.55759310954858</v>
      </c>
      <c r="S404">
        <v>105.57078863339032</v>
      </c>
      <c r="T404">
        <v>105.58398580677564</v>
      </c>
      <c r="U404">
        <v>105.59718462991074</v>
      </c>
      <c r="V404">
        <v>105.61038510300186</v>
      </c>
      <c r="W404">
        <v>105.62358722625522</v>
      </c>
      <c r="X404">
        <v>105.63679099987715</v>
      </c>
      <c r="Y404">
        <v>105.64999642407393</v>
      </c>
      <c r="Z404">
        <v>105.66320349905193</v>
      </c>
      <c r="AA404">
        <v>105.67641222501747</v>
      </c>
      <c r="AB404">
        <v>105.68962260217695</v>
      </c>
      <c r="AC404">
        <v>105.70283463073679</v>
      </c>
      <c r="AD404">
        <v>105.71604831090343</v>
      </c>
      <c r="AE404">
        <v>105.72926364288332</v>
      </c>
      <c r="AF404">
        <v>105.74248062688297</v>
      </c>
      <c r="AG404">
        <v>105.75569926310888</v>
      </c>
      <c r="AH404">
        <v>105.76891955176758</v>
      </c>
      <c r="AI404">
        <v>105.78214149306564</v>
      </c>
      <c r="AJ404">
        <v>105.79536508720967</v>
      </c>
      <c r="AK404">
        <v>105.80859033440629</v>
      </c>
      <c r="AL404">
        <v>105.82181723486214</v>
      </c>
      <c r="AM404">
        <v>105.83504578878387</v>
      </c>
      <c r="AN404">
        <v>105.84827599637822</v>
      </c>
      <c r="AO404">
        <v>105.86150785785186</v>
      </c>
      <c r="AP404">
        <v>105.87474137341157</v>
      </c>
      <c r="AQ404">
        <v>105.88797654326412</v>
      </c>
      <c r="AR404">
        <v>105.90121336761629</v>
      </c>
      <c r="AS404">
        <v>105.91445184667494</v>
      </c>
      <c r="AT404">
        <v>105.9276919806469</v>
      </c>
      <c r="AU404">
        <v>105.94093376973905</v>
      </c>
      <c r="AV404">
        <v>105.95417721415828</v>
      </c>
      <c r="AW404">
        <v>105.96742231411153</v>
      </c>
      <c r="AX404">
        <v>105.98066906980577</v>
      </c>
      <c r="AY404">
        <v>105.99391748144797</v>
      </c>
      <c r="AZ404">
        <v>106.00716754924511</v>
      </c>
      <c r="BA404">
        <v>106.02041927340426</v>
      </c>
      <c r="BB404">
        <v>106.03367265413246</v>
      </c>
      <c r="BC404">
        <v>106.04692769163681</v>
      </c>
      <c r="BD404">
        <v>106.0601843861244</v>
      </c>
      <c r="BE404">
        <v>106.07344273780237</v>
      </c>
      <c r="BF404">
        <v>106.08670274687789</v>
      </c>
      <c r="BG404">
        <v>106.09996441355814</v>
      </c>
      <c r="BH404">
        <v>106.11322773805033</v>
      </c>
      <c r="BI404">
        <v>106.12649272056171</v>
      </c>
      <c r="BJ404">
        <v>106.13975936129954</v>
      </c>
      <c r="BK404">
        <v>106.15302766047111</v>
      </c>
      <c r="BL404">
        <v>106.16629761828374</v>
      </c>
      <c r="BM404">
        <v>106.17956923494478</v>
      </c>
      <c r="BN404">
        <v>106.19284251066158</v>
      </c>
      <c r="BO404">
        <v>106.20611744564155</v>
      </c>
      <c r="BP404">
        <v>106.21939404009211</v>
      </c>
      <c r="BQ404">
        <v>106.23267229422071</v>
      </c>
      <c r="BR404">
        <v>106.24595220823481</v>
      </c>
      <c r="BS404">
        <v>106.25923378234191</v>
      </c>
      <c r="BT404">
        <v>106.27251701674955</v>
      </c>
      <c r="BU404">
        <v>106.28580191166526</v>
      </c>
      <c r="BV404">
        <v>106.29908846729663</v>
      </c>
      <c r="BW404">
        <v>106.31237668385126</v>
      </c>
      <c r="BX404">
        <v>106.32566656153678</v>
      </c>
      <c r="BY404">
        <v>106.33895810056084</v>
      </c>
      <c r="BZ404">
        <v>106.35225130113113</v>
      </c>
      <c r="CA404">
        <v>106.36554616345535</v>
      </c>
      <c r="CB404">
        <v>106.37884268774121</v>
      </c>
      <c r="CC404">
        <v>106.39214087419651</v>
      </c>
      <c r="CD404">
        <v>106.40544072302902</v>
      </c>
      <c r="CE404">
        <v>106.41874223444651</v>
      </c>
      <c r="CF404">
        <v>106.43204540865688</v>
      </c>
      <c r="CG404">
        <v>106.44535024586794</v>
      </c>
      <c r="CH404">
        <v>106.45865674628762</v>
      </c>
      <c r="CI404">
        <v>106.4719649101238</v>
      </c>
      <c r="CJ404">
        <v>106.48527473758445</v>
      </c>
      <c r="CK404">
        <v>106.49858622887751</v>
      </c>
      <c r="CL404">
        <v>106.51189938421098</v>
      </c>
      <c r="CM404">
        <v>106.52521420379288</v>
      </c>
      <c r="CN404">
        <v>106.53853068783125</v>
      </c>
      <c r="CO404">
        <v>106.55184883653418</v>
      </c>
      <c r="CP404">
        <v>106.56516865010974</v>
      </c>
      <c r="CQ404">
        <v>106.57849012876606</v>
      </c>
      <c r="CR404">
        <v>106.59181327271129</v>
      </c>
      <c r="CS404">
        <v>106.60513808215362</v>
      </c>
      <c r="CT404">
        <v>106.61846455730122</v>
      </c>
      <c r="CU404">
        <v>106.63179269836233</v>
      </c>
      <c r="CV404">
        <v>106.64512250554522</v>
      </c>
      <c r="CW404">
        <v>106.65845397905812</v>
      </c>
      <c r="CX404">
        <v>106.67178711910938</v>
      </c>
      <c r="CY404">
        <v>106.68512192590732</v>
      </c>
      <c r="CZ404">
        <v>106.6984583996603</v>
      </c>
      <c r="DA404">
        <v>106.71179654057669</v>
      </c>
      <c r="DB404">
        <v>106.72513634886489</v>
      </c>
      <c r="DC404">
        <v>106.73847782473335</v>
      </c>
      <c r="DD404">
        <v>106.75182096839055</v>
      </c>
      <c r="DE404">
        <v>106.76516578004494</v>
      </c>
      <c r="DF404">
        <v>106.77851225990504</v>
      </c>
      <c r="DG404">
        <v>106.79186040817942</v>
      </c>
      <c r="DH404">
        <v>106.80521022507661</v>
      </c>
      <c r="DI404">
        <v>106.8185617108052</v>
      </c>
      <c r="DJ404">
        <v>106.83191486557384</v>
      </c>
      <c r="DK404">
        <v>106.84526968959113</v>
      </c>
      <c r="DL404">
        <v>106.85862618306577</v>
      </c>
      <c r="DM404">
        <v>106.87198434620646</v>
      </c>
      <c r="DN404">
        <v>106.88534417922189</v>
      </c>
      <c r="DO404">
        <v>106.89870568232082</v>
      </c>
      <c r="DP404">
        <v>106.91206885571204</v>
      </c>
      <c r="DQ404">
        <v>106.92543369960433</v>
      </c>
      <c r="DR404">
        <v>106.93880021420652</v>
      </c>
      <c r="DS404">
        <v>106.95216839972747</v>
      </c>
      <c r="DT404">
        <v>106.96553825637605</v>
      </c>
      <c r="DU404">
        <v>106.97890978436118</v>
      </c>
      <c r="DV404">
        <v>106.99228298389177</v>
      </c>
      <c r="DW404">
        <v>107.00565785517678</v>
      </c>
      <c r="DX404">
        <v>107.01903439842519</v>
      </c>
      <c r="DY404">
        <v>107.03241261384603</v>
      </c>
      <c r="DZ404">
        <v>107.04579250164832</v>
      </c>
      <c r="EA404">
        <v>107.05917406204112</v>
      </c>
      <c r="EB404">
        <v>107.07255729523351</v>
      </c>
      <c r="EC404">
        <v>107.08594220143461</v>
      </c>
      <c r="ED404">
        <v>107.09932878085355</v>
      </c>
      <c r="EE404">
        <v>107.11271703369951</v>
      </c>
      <c r="EF404">
        <v>107.12610696018169</v>
      </c>
      <c r="EG404">
        <v>107.13949856050928</v>
      </c>
      <c r="EH404">
        <v>107.15289183489153</v>
      </c>
      <c r="EI404">
        <v>107.16628678353774</v>
      </c>
      <c r="EJ404">
        <v>107.17968340665716</v>
      </c>
      <c r="EK404">
        <v>107.19308170445916</v>
      </c>
      <c r="EL404">
        <v>107.20648167715305</v>
      </c>
      <c r="EM404">
        <v>107.21988332494821</v>
      </c>
      <c r="EN404">
        <v>107.23328664805406</v>
      </c>
      <c r="EO404">
        <v>107.24669164668002</v>
      </c>
      <c r="EP404">
        <v>107.26009832103553</v>
      </c>
      <c r="EQ404">
        <v>107.27350667133007</v>
      </c>
      <c r="ER404">
        <v>107.28691669777317</v>
      </c>
      <c r="ES404">
        <v>107.30032840057434</v>
      </c>
      <c r="ET404">
        <v>107.31374177994316</v>
      </c>
      <c r="EU404">
        <v>107.32715683608917</v>
      </c>
      <c r="EV404">
        <v>107.34057356922203</v>
      </c>
      <c r="EW404">
        <v>107.35399197955135</v>
      </c>
      <c r="EX404">
        <v>107.36741206728679</v>
      </c>
      <c r="EY404">
        <v>107.38083383263805</v>
      </c>
      <c r="EZ404">
        <v>107.39425727581484</v>
      </c>
      <c r="FA404">
        <v>107.40768239702689</v>
      </c>
      <c r="FB404">
        <v>107.421109196484</v>
      </c>
      <c r="FC404">
        <v>107.43453767439594</v>
      </c>
      <c r="FD404">
        <v>107.44796783097253</v>
      </c>
      <c r="FE404">
        <v>107.46139966642362</v>
      </c>
      <c r="FF404">
        <v>107.47483318095908</v>
      </c>
      <c r="FG404">
        <v>107.4882683747888</v>
      </c>
      <c r="FH404">
        <v>107.50170524812273</v>
      </c>
      <c r="FI404">
        <v>107.51514380117079</v>
      </c>
      <c r="FJ404">
        <v>107.52858403414298</v>
      </c>
      <c r="FK404">
        <v>107.54202594724931</v>
      </c>
      <c r="FL404">
        <v>107.55546954069979</v>
      </c>
      <c r="FM404">
        <v>107.56891481470448</v>
      </c>
      <c r="FN404">
        <v>107.58236176947348</v>
      </c>
      <c r="FO404">
        <v>107.59581040521688</v>
      </c>
      <c r="FP404">
        <v>107.60926072214481</v>
      </c>
      <c r="FQ404">
        <v>107.62271272046745</v>
      </c>
      <c r="FR404">
        <v>107.63616640039497</v>
      </c>
      <c r="FS404">
        <v>107.6496217621376</v>
      </c>
      <c r="FT404">
        <v>107.66307880590557</v>
      </c>
      <c r="FU404">
        <v>107.67653753190915</v>
      </c>
      <c r="FV404">
        <v>107.68999794035864</v>
      </c>
      <c r="FW404">
        <v>107.70346003146433</v>
      </c>
      <c r="FX404">
        <v>107.71692380543659</v>
      </c>
      <c r="FY404">
        <v>107.7303892624858</v>
      </c>
      <c r="FZ404">
        <v>107.74385640282235</v>
      </c>
      <c r="GA404">
        <v>107.75732522665663</v>
      </c>
      <c r="GB404">
        <v>107.77079573419914</v>
      </c>
      <c r="GC404">
        <v>107.78426792566033</v>
      </c>
      <c r="GD404">
        <v>107.79774180125069</v>
      </c>
      <c r="GE404">
        <v>107.81121736118079</v>
      </c>
      <c r="GF404">
        <v>107.82469460566116</v>
      </c>
      <c r="GG404">
        <v>107.8381735349024</v>
      </c>
      <c r="GH404">
        <v>107.85165414911508</v>
      </c>
      <c r="GI404">
        <v>107.86513644850987</v>
      </c>
      <c r="GJ404">
        <v>107.87862043329741</v>
      </c>
      <c r="GK404">
        <v>107.89210610368841</v>
      </c>
      <c r="GL404">
        <v>107.90559345989357</v>
      </c>
      <c r="GM404">
        <v>107.91908250212362</v>
      </c>
      <c r="GN404">
        <v>107.93257323058933</v>
      </c>
      <c r="GO404">
        <v>107.94606564550151</v>
      </c>
      <c r="GP404">
        <v>107.95955974707095</v>
      </c>
      <c r="GQ404">
        <v>107.97305553550854</v>
      </c>
      <c r="GR404">
        <v>107.98655301102511</v>
      </c>
      <c r="GS404">
        <v>108.00005217383158</v>
      </c>
      <c r="GT404">
        <v>108.01355302413886</v>
      </c>
      <c r="GU404">
        <v>108.0270555621579</v>
      </c>
      <c r="GV404">
        <v>108.0405597880997</v>
      </c>
      <c r="GW404">
        <v>108.05406570217525</v>
      </c>
      <c r="GX404">
        <v>108.06757330459557</v>
      </c>
      <c r="GY404">
        <v>108.08108259557173</v>
      </c>
      <c r="GZ404">
        <v>108.0945935753148</v>
      </c>
      <c r="HA404">
        <v>108.10810624403591</v>
      </c>
      <c r="HB404">
        <v>108.12162060194618</v>
      </c>
      <c r="HC404">
        <v>108.13513664925676</v>
      </c>
      <c r="HD404">
        <v>108.14865438617888</v>
      </c>
      <c r="HE404">
        <v>108.1621738129237</v>
      </c>
      <c r="HF404">
        <v>108.17569492970249</v>
      </c>
      <c r="HG404">
        <v>108.18921773672653</v>
      </c>
      <c r="HH404">
        <v>108.20274223420711</v>
      </c>
      <c r="HI404">
        <v>108.21626842235551</v>
      </c>
      <c r="HJ404">
        <v>108.22979630138312</v>
      </c>
      <c r="HK404">
        <v>108.2433258715013</v>
      </c>
      <c r="HL404">
        <v>108.25685713292144</v>
      </c>
      <c r="HM404">
        <v>108.27039008585498</v>
      </c>
      <c r="HN404">
        <v>108.28392473051336</v>
      </c>
      <c r="HO404">
        <v>108.29746106710807</v>
      </c>
      <c r="HP404">
        <v>108.31099909585062</v>
      </c>
      <c r="HQ404">
        <v>108.32453881695254</v>
      </c>
      <c r="HR404">
        <v>108.33808023062535</v>
      </c>
      <c r="HS404">
        <v>108.3516233370807</v>
      </c>
      <c r="HT404">
        <v>108.36516813653014</v>
      </c>
      <c r="HU404">
        <v>108.37871462918535</v>
      </c>
      <c r="HV404">
        <v>108.39226281525796</v>
      </c>
      <c r="HW404">
        <v>108.40581269495971</v>
      </c>
      <c r="HX404">
        <v>108.41936426850226</v>
      </c>
      <c r="HY404">
        <v>108.43291753609741</v>
      </c>
      <c r="HZ404">
        <v>108.44647249795686</v>
      </c>
      <c r="IA404">
        <v>108.46002915429247</v>
      </c>
      <c r="IB404">
        <v>108.47358750531603</v>
      </c>
      <c r="IC404">
        <v>108.4871475512394</v>
      </c>
      <c r="ID404">
        <v>108.50070929227445</v>
      </c>
      <c r="IE404">
        <v>108.51427272863309</v>
      </c>
      <c r="IF404">
        <v>108.52783786052724</v>
      </c>
      <c r="IG404">
        <v>108.54140468816885</v>
      </c>
      <c r="IH404">
        <v>108.55497321176993</v>
      </c>
      <c r="II404">
        <v>108.56854343154247</v>
      </c>
      <c r="IJ404">
        <v>108.58211534769848</v>
      </c>
      <c r="IK404">
        <v>108.59568896045005</v>
      </c>
      <c r="IL404">
        <v>108.60926427000925</v>
      </c>
      <c r="IM404">
        <v>108.62284127658822</v>
      </c>
      <c r="IN404">
        <v>108.6364199803991</v>
      </c>
      <c r="IO404">
        <v>108.65000038165402</v>
      </c>
      <c r="IP404">
        <v>108.66358248056522</v>
      </c>
      <c r="IQ404">
        <v>108.6771662773449</v>
      </c>
      <c r="IR404">
        <v>108.69075177220529</v>
      </c>
      <c r="IS404">
        <v>108.70433896535869</v>
      </c>
      <c r="IT404">
        <v>108.71792785701737</v>
      </c>
      <c r="IU404">
        <v>108.73151844739368</v>
      </c>
      <c r="IV404">
        <v>108.74511073669998</v>
      </c>
      <c r="IW404">
        <v>108.75870472514863</v>
      </c>
      <c r="IX404">
        <v>108.77230041295205</v>
      </c>
      <c r="IY404">
        <v>108.78589780032267</v>
      </c>
      <c r="IZ404">
        <v>108.79949688747294</v>
      </c>
      <c r="JA404">
        <v>108.81309767461535</v>
      </c>
      <c r="JB404">
        <v>108.82670016196241</v>
      </c>
      <c r="JC404">
        <v>108.84030434972667</v>
      </c>
      <c r="JD404">
        <v>108.85391023812068</v>
      </c>
      <c r="JE404">
        <v>108.86751782735703</v>
      </c>
      <c r="JF404">
        <v>108.88112711764838</v>
      </c>
      <c r="JG404">
        <v>108.89473810920731</v>
      </c>
      <c r="JH404">
        <v>108.90835080224655</v>
      </c>
      <c r="JI404">
        <v>108.92196519697875</v>
      </c>
      <c r="JJ404">
        <v>108.93558129361666</v>
      </c>
      <c r="JK404">
        <v>108.94919909237305</v>
      </c>
      <c r="JL404">
        <v>108.96281859346067</v>
      </c>
      <c r="JM404">
        <v>108.97643979709233</v>
      </c>
      <c r="JN404">
        <v>108.99006270348086</v>
      </c>
      <c r="JO404">
        <v>109.00368731283913</v>
      </c>
      <c r="JP404">
        <v>109.01731362538001</v>
      </c>
      <c r="JQ404">
        <v>109.03094164131643</v>
      </c>
      <c r="JR404">
        <v>109.0445713608613</v>
      </c>
      <c r="JS404">
        <v>109.0582027842276</v>
      </c>
      <c r="JT404">
        <v>109.07183591162833</v>
      </c>
      <c r="JU404">
        <v>109.08547074327649</v>
      </c>
      <c r="JV404">
        <v>109.09910727938514</v>
      </c>
      <c r="JW404">
        <v>109.11274552016734</v>
      </c>
      <c r="JX404">
        <v>109.12638546583619</v>
      </c>
      <c r="JY404">
        <v>109.14002711660483</v>
      </c>
      <c r="JZ404">
        <v>109.15367047268639</v>
      </c>
      <c r="KA404">
        <v>109.16731553429405</v>
      </c>
      <c r="KB404">
        <v>109.18096230164102</v>
      </c>
      <c r="KC404">
        <v>109.19461077494051</v>
      </c>
      <c r="KD404">
        <v>109.20826095440582</v>
      </c>
      <c r="KE404">
        <v>109.2219128402502</v>
      </c>
      <c r="KF404">
        <v>109.23556643268697</v>
      </c>
      <c r="KG404">
        <v>109.24922173192947</v>
      </c>
      <c r="KH404">
        <v>109.26287873819105</v>
      </c>
      <c r="KI404">
        <v>109.27653745168512</v>
      </c>
      <c r="KJ404">
        <v>109.2901978726251</v>
      </c>
      <c r="KK404">
        <v>109.30386000122441</v>
      </c>
      <c r="KL404">
        <v>109.31752383769654</v>
      </c>
      <c r="KM404">
        <v>109.33118938225498</v>
      </c>
      <c r="KN404">
        <v>109.34485663511325</v>
      </c>
      <c r="KO404">
        <v>109.35852559648492</v>
      </c>
      <c r="KP404">
        <v>109.37219626658354</v>
      </c>
      <c r="KQ404">
        <v>109.38586864562274</v>
      </c>
      <c r="KR404">
        <v>109.39954273381615</v>
      </c>
      <c r="KS404">
        <v>109.4132185313774</v>
      </c>
      <c r="KT404">
        <v>109.42689603852018</v>
      </c>
      <c r="KU404">
        <v>109.44057525545823</v>
      </c>
      <c r="KV404">
        <v>109.45425618240527</v>
      </c>
      <c r="KW404">
        <v>109.46793881957507</v>
      </c>
      <c r="KX404">
        <v>109.4816231671814</v>
      </c>
      <c r="KY404">
        <v>109.49530922543812</v>
      </c>
      <c r="KZ404">
        <v>109.50899699455903</v>
      </c>
      <c r="LA404">
        <v>109.52268647475802</v>
      </c>
      <c r="LB404">
        <v>109.536377666249</v>
      </c>
      <c r="LC404">
        <v>109.55007056924586</v>
      </c>
      <c r="LD404">
        <v>109.5637651839626</v>
      </c>
      <c r="LE404">
        <v>109.57746151061316</v>
      </c>
      <c r="LF404">
        <v>109.59115954941156</v>
      </c>
      <c r="LG404">
        <v>109.60485930057183</v>
      </c>
      <c r="LH404">
        <v>109.61856076430804</v>
      </c>
      <c r="LI404">
        <v>109.63226394083425</v>
      </c>
      <c r="LJ404">
        <v>109.64596883036459</v>
      </c>
      <c r="LK404">
        <v>109.65967543311321</v>
      </c>
      <c r="LL404">
        <v>109.67338374929425</v>
      </c>
      <c r="LM404">
        <v>109.68709377912191</v>
      </c>
      <c r="LN404">
        <v>109.70080552281041</v>
      </c>
      <c r="LO404">
        <v>109.714518980574</v>
      </c>
      <c r="LP404">
        <v>109.72823415262695</v>
      </c>
      <c r="LQ404">
        <v>109.74195103918358</v>
      </c>
      <c r="LR404">
        <v>109.75566964045818</v>
      </c>
      <c r="LS404">
        <v>109.76938995666512</v>
      </c>
      <c r="LT404">
        <v>109.78311198801879</v>
      </c>
      <c r="LU404">
        <v>109.79683573473358</v>
      </c>
      <c r="LV404">
        <v>109.81056119702393</v>
      </c>
      <c r="LW404">
        <v>109.8242883751043</v>
      </c>
      <c r="LX404">
        <v>109.83801726918917</v>
      </c>
      <c r="LY404">
        <v>109.85174787949308</v>
      </c>
      <c r="LZ404">
        <v>109.86548020623054</v>
      </c>
      <c r="MA404">
        <v>109.87921424961613</v>
      </c>
      <c r="MB404">
        <v>109.89295000986446</v>
      </c>
      <c r="MC404">
        <v>109.90668748719013</v>
      </c>
      <c r="MD404">
        <v>109.9204266818078</v>
      </c>
      <c r="ME404">
        <v>109.93416759393213</v>
      </c>
      <c r="MF404">
        <v>109.94791022377782</v>
      </c>
      <c r="MG404">
        <v>109.96165457155962</v>
      </c>
      <c r="MH404">
        <v>109.97540063749229</v>
      </c>
      <c r="MI404">
        <v>109.98914842179057</v>
      </c>
      <c r="MJ404">
        <v>110.00289792466933</v>
      </c>
      <c r="MK404">
        <v>110.01664914634335</v>
      </c>
      <c r="ML404">
        <v>110.03040208702753</v>
      </c>
      <c r="MM404">
        <v>110.04415674693672</v>
      </c>
      <c r="MN404">
        <v>110.05791312628588</v>
      </c>
      <c r="MO404">
        <v>110.07167122528993</v>
      </c>
      <c r="MP404">
        <v>110.08543104416384</v>
      </c>
      <c r="MQ404">
        <v>110.09919258312262</v>
      </c>
      <c r="MR404">
        <v>110.11295584238128</v>
      </c>
      <c r="MS404">
        <v>110.12672082215488</v>
      </c>
      <c r="MT404">
        <v>110.1404875226585</v>
      </c>
      <c r="MU404">
        <v>110.15425594410723</v>
      </c>
      <c r="MV404">
        <v>110.16802608671621</v>
      </c>
      <c r="MW404">
        <v>110.1817979507006</v>
      </c>
      <c r="MX404">
        <v>110.19557153627559</v>
      </c>
      <c r="MY404">
        <v>110.20934684365639</v>
      </c>
      <c r="MZ404">
        <v>110.22312387305823</v>
      </c>
      <c r="NA404">
        <v>110.23690262469638</v>
      </c>
      <c r="NB404">
        <v>110.25068309878614</v>
      </c>
      <c r="NC404">
        <v>110.26446529554283</v>
      </c>
      <c r="ND404">
        <v>110.27824921518179</v>
      </c>
      <c r="NE404">
        <v>110.2920348579184</v>
      </c>
      <c r="NF404">
        <v>110.30582222396805</v>
      </c>
      <c r="NG404">
        <v>110.31961131354616</v>
      </c>
      <c r="NH404">
        <v>110.33340212686822</v>
      </c>
      <c r="NI404">
        <v>110.3471946641497</v>
      </c>
      <c r="NJ404">
        <v>110.36098892560609</v>
      </c>
      <c r="NK404">
        <v>110.37478491145293</v>
      </c>
      <c r="NL404">
        <v>110.3885826219058</v>
      </c>
      <c r="NM404">
        <v>110.40238205718026</v>
      </c>
      <c r="NN404">
        <v>110.41618321749195</v>
      </c>
      <c r="NO404">
        <v>110.42998610305651</v>
      </c>
      <c r="NP404">
        <v>110.4437907140896</v>
      </c>
      <c r="NQ404">
        <v>110.45759705080691</v>
      </c>
      <c r="NR404">
        <v>110.47140511342418</v>
      </c>
      <c r="NS404">
        <v>110.48521490215717</v>
      </c>
      <c r="NT404">
        <v>110.49902641722163</v>
      </c>
      <c r="NU404">
        <v>110.51283965883337</v>
      </c>
      <c r="NV404">
        <v>110.52665462720826</v>
      </c>
      <c r="NW404">
        <v>110.54047132256211</v>
      </c>
      <c r="NX404">
        <v>110.55428974511085</v>
      </c>
      <c r="NY404">
        <v>110.56810989507036</v>
      </c>
      <c r="NZ404">
        <v>110.58193177265657</v>
      </c>
      <c r="OA404">
        <v>110.59575537808549</v>
      </c>
      <c r="OB404">
        <v>110.60958071157307</v>
      </c>
      <c r="OC404">
        <v>110.62340777333536</v>
      </c>
      <c r="OD404">
        <v>110.6372365635884</v>
      </c>
      <c r="OE404">
        <v>110.65106708254828</v>
      </c>
      <c r="OF404">
        <v>110.66489933043106</v>
      </c>
      <c r="OG404">
        <v>110.6787333074529</v>
      </c>
      <c r="OH404">
        <v>110.69256901382995</v>
      </c>
      <c r="OI404">
        <v>110.70640644977841</v>
      </c>
      <c r="OJ404">
        <v>110.72024561551446</v>
      </c>
      <c r="OK404">
        <v>110.73408651125436</v>
      </c>
    </row>
    <row r="405" spans="1:401" x14ac:dyDescent="0.2">
      <c r="D405">
        <v>108.14657385465924</v>
      </c>
      <c r="E405">
        <v>108.16009302132136</v>
      </c>
      <c r="F405">
        <v>108.17361387798496</v>
      </c>
      <c r="G405">
        <v>108.18713642486127</v>
      </c>
      <c r="H405">
        <v>108.20066066216158</v>
      </c>
      <c r="I405">
        <v>108.21418659009723</v>
      </c>
      <c r="J405">
        <v>108.22771420887953</v>
      </c>
      <c r="K405">
        <v>108.2412435187199</v>
      </c>
      <c r="L405">
        <v>108.25477451982967</v>
      </c>
      <c r="M405">
        <v>108.2683072124203</v>
      </c>
      <c r="N405">
        <v>108.28184159670323</v>
      </c>
      <c r="O405">
        <v>108.29537767288994</v>
      </c>
      <c r="P405">
        <v>108.30891544119193</v>
      </c>
      <c r="Q405">
        <v>108.32245490182072</v>
      </c>
      <c r="R405">
        <v>108.33599605498787</v>
      </c>
      <c r="S405">
        <v>108.34953890090497</v>
      </c>
      <c r="T405">
        <v>108.36308343978364</v>
      </c>
      <c r="U405">
        <v>108.37662967183546</v>
      </c>
      <c r="V405">
        <v>108.39017759727213</v>
      </c>
      <c r="W405">
        <v>108.40372721630533</v>
      </c>
      <c r="X405">
        <v>108.41727852914676</v>
      </c>
      <c r="Y405">
        <v>108.43083153600816</v>
      </c>
      <c r="Z405">
        <v>108.44438623710131</v>
      </c>
      <c r="AA405">
        <v>108.45794263263801</v>
      </c>
      <c r="AB405">
        <v>108.47150072283006</v>
      </c>
      <c r="AC405">
        <v>108.4850605078893</v>
      </c>
      <c r="AD405">
        <v>108.49862198802764</v>
      </c>
      <c r="AE405">
        <v>108.51218516345693</v>
      </c>
      <c r="AF405">
        <v>108.52575003438913</v>
      </c>
      <c r="AG405">
        <v>108.53931660103618</v>
      </c>
      <c r="AH405">
        <v>108.55288486361003</v>
      </c>
      <c r="AI405">
        <v>108.56645482232271</v>
      </c>
      <c r="AJ405">
        <v>108.58002647738626</v>
      </c>
      <c r="AK405">
        <v>108.59359982901272</v>
      </c>
      <c r="AL405">
        <v>108.60717487741418</v>
      </c>
      <c r="AM405">
        <v>108.62075162280274</v>
      </c>
      <c r="AN405">
        <v>108.63433006539057</v>
      </c>
      <c r="AO405">
        <v>108.64791020538981</v>
      </c>
      <c r="AP405">
        <v>108.66149204301263</v>
      </c>
      <c r="AQ405">
        <v>108.67507557847127</v>
      </c>
      <c r="AR405">
        <v>108.68866081197797</v>
      </c>
      <c r="AS405">
        <v>108.70224774374499</v>
      </c>
      <c r="AT405">
        <v>108.71583637398466</v>
      </c>
      <c r="AU405">
        <v>108.72942670290925</v>
      </c>
      <c r="AV405">
        <v>108.74301873073115</v>
      </c>
      <c r="AW405">
        <v>108.75661245766271</v>
      </c>
      <c r="AX405">
        <v>108.77020788391634</v>
      </c>
      <c r="AY405">
        <v>108.78380500970448</v>
      </c>
      <c r="AZ405">
        <v>108.79740383523956</v>
      </c>
      <c r="BA405">
        <v>108.81100436073409</v>
      </c>
      <c r="BB405">
        <v>108.82460658640056</v>
      </c>
      <c r="BC405">
        <v>108.83821051245152</v>
      </c>
      <c r="BD405">
        <v>108.85181613909953</v>
      </c>
      <c r="BE405">
        <v>108.86542346655715</v>
      </c>
      <c r="BF405">
        <v>108.87903249503701</v>
      </c>
      <c r="BG405">
        <v>108.89264322475177</v>
      </c>
      <c r="BH405">
        <v>108.90625565591407</v>
      </c>
      <c r="BI405">
        <v>108.91986978873662</v>
      </c>
      <c r="BJ405">
        <v>108.93348562343215</v>
      </c>
      <c r="BK405">
        <v>108.94710316021337</v>
      </c>
      <c r="BL405">
        <v>108.96072239929309</v>
      </c>
      <c r="BM405">
        <v>108.9743433408841</v>
      </c>
      <c r="BN405">
        <v>108.98796598519924</v>
      </c>
      <c r="BO405">
        <v>109.00159033245134</v>
      </c>
      <c r="BP405">
        <v>109.0152163828533</v>
      </c>
      <c r="BQ405">
        <v>109.02884413661801</v>
      </c>
      <c r="BR405">
        <v>109.04247359395841</v>
      </c>
      <c r="BS405">
        <v>109.05610475508746</v>
      </c>
      <c r="BT405">
        <v>109.06973762021815</v>
      </c>
      <c r="BU405">
        <v>109.08337218956351</v>
      </c>
      <c r="BV405">
        <v>109.09700846333654</v>
      </c>
      <c r="BW405">
        <v>109.11064644175033</v>
      </c>
      <c r="BX405">
        <v>109.12428612501799</v>
      </c>
      <c r="BY405">
        <v>109.13792751335261</v>
      </c>
      <c r="BZ405">
        <v>109.15157060696735</v>
      </c>
      <c r="CA405">
        <v>109.16521540607538</v>
      </c>
      <c r="CB405">
        <v>109.17886191088991</v>
      </c>
      <c r="CC405">
        <v>109.19251012162417</v>
      </c>
      <c r="CD405">
        <v>109.20616003849139</v>
      </c>
      <c r="CE405">
        <v>109.21981166170485</v>
      </c>
      <c r="CF405">
        <v>109.23346499147789</v>
      </c>
      <c r="CG405">
        <v>109.24712002802382</v>
      </c>
      <c r="CH405">
        <v>109.260776771556</v>
      </c>
      <c r="CI405">
        <v>109.27443522228782</v>
      </c>
      <c r="CJ405">
        <v>109.28809538043268</v>
      </c>
      <c r="CK405">
        <v>109.30175724620405</v>
      </c>
      <c r="CL405">
        <v>109.31542081981537</v>
      </c>
      <c r="CM405">
        <v>109.32908610148016</v>
      </c>
      <c r="CN405">
        <v>109.34275309141191</v>
      </c>
      <c r="CO405">
        <v>109.35642178982417</v>
      </c>
      <c r="CP405">
        <v>109.37009219693053</v>
      </c>
      <c r="CQ405">
        <v>109.38376431294458</v>
      </c>
      <c r="CR405">
        <v>109.39743813807995</v>
      </c>
      <c r="CS405">
        <v>109.4111136725503</v>
      </c>
      <c r="CT405">
        <v>109.42479091656931</v>
      </c>
      <c r="CU405">
        <v>109.43846987035066</v>
      </c>
      <c r="CV405">
        <v>109.45215053410813</v>
      </c>
      <c r="CW405">
        <v>109.46583290805543</v>
      </c>
      <c r="CX405">
        <v>109.47951699240637</v>
      </c>
      <c r="CY405">
        <v>109.49320278737477</v>
      </c>
      <c r="CZ405">
        <v>109.50689029317448</v>
      </c>
      <c r="DA405">
        <v>109.52057951001935</v>
      </c>
      <c r="DB405">
        <v>109.53427043812326</v>
      </c>
      <c r="DC405">
        <v>109.54796307770016</v>
      </c>
      <c r="DD405">
        <v>109.56165742896398</v>
      </c>
      <c r="DE405">
        <v>109.57535349212871</v>
      </c>
      <c r="DF405">
        <v>109.58905126740834</v>
      </c>
      <c r="DG405">
        <v>109.6027507550169</v>
      </c>
      <c r="DH405">
        <v>109.61645195516843</v>
      </c>
      <c r="DI405">
        <v>109.63015486807703</v>
      </c>
      <c r="DJ405">
        <v>109.64385949395681</v>
      </c>
      <c r="DK405">
        <v>109.65756583302189</v>
      </c>
      <c r="DL405">
        <v>109.67127388548644</v>
      </c>
      <c r="DM405">
        <v>109.68498365156465</v>
      </c>
      <c r="DN405">
        <v>109.69869513147073</v>
      </c>
      <c r="DO405">
        <v>109.71240832541891</v>
      </c>
      <c r="DP405">
        <v>109.72612323362348</v>
      </c>
      <c r="DQ405">
        <v>109.73983985629872</v>
      </c>
      <c r="DR405">
        <v>109.75355819365896</v>
      </c>
      <c r="DS405">
        <v>109.76727824591856</v>
      </c>
      <c r="DT405">
        <v>109.78100001329189</v>
      </c>
      <c r="DU405">
        <v>109.79472349599332</v>
      </c>
      <c r="DV405">
        <v>109.80844869423733</v>
      </c>
      <c r="DW405">
        <v>109.82217560823835</v>
      </c>
      <c r="DX405">
        <v>109.83590423821086</v>
      </c>
      <c r="DY405">
        <v>109.84963458436938</v>
      </c>
      <c r="DZ405">
        <v>109.86336664692845</v>
      </c>
      <c r="EA405">
        <v>109.87710042610263</v>
      </c>
      <c r="EB405">
        <v>109.89083592210649</v>
      </c>
      <c r="EC405">
        <v>109.90457313515466</v>
      </c>
      <c r="ED405">
        <v>109.91831206546181</v>
      </c>
      <c r="EE405">
        <v>109.93205271324256</v>
      </c>
      <c r="EF405">
        <v>109.94579507871165</v>
      </c>
      <c r="EG405">
        <v>109.95953916208379</v>
      </c>
      <c r="EH405">
        <v>109.97328496357373</v>
      </c>
      <c r="EI405">
        <v>109.98703248339626</v>
      </c>
      <c r="EJ405">
        <v>110.00078172176616</v>
      </c>
      <c r="EK405">
        <v>110.01453267889828</v>
      </c>
      <c r="EL405">
        <v>110.02828535500748</v>
      </c>
      <c r="EM405">
        <v>110.04203975030865</v>
      </c>
      <c r="EN405">
        <v>110.05579586501668</v>
      </c>
      <c r="EO405">
        <v>110.06955369934651</v>
      </c>
      <c r="EP405">
        <v>110.08331325351314</v>
      </c>
      <c r="EQ405">
        <v>110.09707452773154</v>
      </c>
      <c r="ER405">
        <v>110.11083752221673</v>
      </c>
      <c r="ES405">
        <v>110.12460223718377</v>
      </c>
      <c r="ET405">
        <v>110.1383686728477</v>
      </c>
      <c r="EU405">
        <v>110.15213682942365</v>
      </c>
      <c r="EV405">
        <v>110.16590670712675</v>
      </c>
      <c r="EW405">
        <v>110.17967830617214</v>
      </c>
      <c r="EX405">
        <v>110.193451626775</v>
      </c>
      <c r="EY405">
        <v>110.20722666915054</v>
      </c>
      <c r="EZ405">
        <v>110.22100343351401</v>
      </c>
      <c r="FA405">
        <v>110.23478192008066</v>
      </c>
      <c r="FB405">
        <v>110.24856212906579</v>
      </c>
      <c r="FC405">
        <v>110.2623440606847</v>
      </c>
      <c r="FD405">
        <v>110.27612771515273</v>
      </c>
      <c r="FE405">
        <v>110.28991309268525</v>
      </c>
      <c r="FF405">
        <v>110.30370019349768</v>
      </c>
      <c r="FG405">
        <v>110.31748901780543</v>
      </c>
      <c r="FH405">
        <v>110.33127956582393</v>
      </c>
      <c r="FI405">
        <v>110.34507183776867</v>
      </c>
      <c r="FJ405">
        <v>110.35886583385518</v>
      </c>
      <c r="FK405">
        <v>110.37266155429896</v>
      </c>
      <c r="FL405">
        <v>110.38645899931558</v>
      </c>
      <c r="FM405">
        <v>110.40025816912063</v>
      </c>
      <c r="FN405">
        <v>110.41405906392971</v>
      </c>
      <c r="FO405">
        <v>110.42786168395848</v>
      </c>
      <c r="FP405">
        <v>110.44166602942258</v>
      </c>
      <c r="FQ405">
        <v>110.4554721005377</v>
      </c>
      <c r="FR405">
        <v>110.4692798975196</v>
      </c>
      <c r="FS405">
        <v>110.48308942058399</v>
      </c>
      <c r="FT405">
        <v>110.49690066994667</v>
      </c>
      <c r="FU405">
        <v>110.5107136458234</v>
      </c>
      <c r="FV405">
        <v>110.52452834843004</v>
      </c>
      <c r="FW405">
        <v>110.53834477798245</v>
      </c>
      <c r="FX405">
        <v>110.55216293469648</v>
      </c>
      <c r="FY405">
        <v>110.56598281878807</v>
      </c>
      <c r="FZ405">
        <v>110.57980443047315</v>
      </c>
      <c r="GA405">
        <v>110.59362776996767</v>
      </c>
      <c r="GB405">
        <v>110.60745283748761</v>
      </c>
      <c r="GC405">
        <v>110.62127963324902</v>
      </c>
      <c r="GD405">
        <v>110.63510815746793</v>
      </c>
      <c r="GE405">
        <v>110.6489384103604</v>
      </c>
      <c r="GF405">
        <v>110.66277039214253</v>
      </c>
      <c r="GG405">
        <v>110.67660410303047</v>
      </c>
      <c r="GH405">
        <v>110.69043954324033</v>
      </c>
      <c r="GI405">
        <v>110.70427671298832</v>
      </c>
      <c r="GJ405">
        <v>110.71811561249064</v>
      </c>
      <c r="GK405">
        <v>110.7319562419635</v>
      </c>
      <c r="GL405">
        <v>110.74579860162319</v>
      </c>
      <c r="GM405">
        <v>110.759642691686</v>
      </c>
      <c r="GN405">
        <v>110.7734885123682</v>
      </c>
      <c r="GO405">
        <v>110.78733606388617</v>
      </c>
      <c r="GP405">
        <v>110.80118534645626</v>
      </c>
      <c r="GQ405">
        <v>110.8150363602949</v>
      </c>
      <c r="GR405">
        <v>110.82888910561846</v>
      </c>
      <c r="GS405">
        <v>110.84274358264344</v>
      </c>
      <c r="GT405">
        <v>110.85659979158628</v>
      </c>
      <c r="GU405">
        <v>110.87045773266348</v>
      </c>
      <c r="GV405">
        <v>110.88431740609158</v>
      </c>
      <c r="GW405">
        <v>110.89817881208717</v>
      </c>
      <c r="GX405">
        <v>110.91204195086679</v>
      </c>
      <c r="GY405">
        <v>110.92590682264708</v>
      </c>
      <c r="GZ405">
        <v>110.93977342764465</v>
      </c>
      <c r="HA405">
        <v>110.95364176607619</v>
      </c>
      <c r="HB405">
        <v>110.96751183815837</v>
      </c>
      <c r="HC405">
        <v>110.98138364410795</v>
      </c>
      <c r="HD405">
        <v>110.99525718414164</v>
      </c>
      <c r="HE405">
        <v>111.00913245847622</v>
      </c>
      <c r="HF405">
        <v>111.02300946732851</v>
      </c>
      <c r="HG405">
        <v>111.03688821091532</v>
      </c>
      <c r="HH405">
        <v>111.05076868945351</v>
      </c>
      <c r="HI405">
        <v>111.06465090315996</v>
      </c>
      <c r="HJ405">
        <v>111.07853485225158</v>
      </c>
      <c r="HK405">
        <v>111.09242053694531</v>
      </c>
      <c r="HL405">
        <v>111.10630795745813</v>
      </c>
      <c r="HM405">
        <v>111.12019711400698</v>
      </c>
      <c r="HN405">
        <v>111.13408800680894</v>
      </c>
      <c r="HO405">
        <v>111.14798063608102</v>
      </c>
      <c r="HP405">
        <v>111.16187500204029</v>
      </c>
      <c r="HQ405">
        <v>111.17577110490387</v>
      </c>
      <c r="HR405">
        <v>111.18966894488887</v>
      </c>
      <c r="HS405">
        <v>111.20356852221245</v>
      </c>
      <c r="HT405">
        <v>111.2174698370918</v>
      </c>
      <c r="HU405">
        <v>111.23137288974411</v>
      </c>
      <c r="HV405">
        <v>111.24527768038662</v>
      </c>
      <c r="HW405">
        <v>111.25918420923661</v>
      </c>
      <c r="HX405">
        <v>111.27309247651134</v>
      </c>
      <c r="HY405">
        <v>111.28700248242815</v>
      </c>
      <c r="HZ405">
        <v>111.30091422720437</v>
      </c>
      <c r="IA405">
        <v>111.3148277110574</v>
      </c>
      <c r="IB405">
        <v>111.3287429342046</v>
      </c>
      <c r="IC405">
        <v>111.34265989686341</v>
      </c>
      <c r="ID405">
        <v>111.35657859925128</v>
      </c>
      <c r="IE405">
        <v>111.37049904158569</v>
      </c>
      <c r="IF405">
        <v>111.38442122408416</v>
      </c>
      <c r="IG405">
        <v>111.39834514696422</v>
      </c>
      <c r="IH405">
        <v>111.41227081044342</v>
      </c>
      <c r="II405">
        <v>111.42619821473934</v>
      </c>
      <c r="IJ405">
        <v>111.44012736006961</v>
      </c>
      <c r="IK405">
        <v>111.45405824665188</v>
      </c>
      <c r="IL405">
        <v>111.46799087470382</v>
      </c>
      <c r="IM405">
        <v>111.4819252444431</v>
      </c>
      <c r="IN405">
        <v>111.49586135608747</v>
      </c>
      <c r="IO405">
        <v>111.50979920985468</v>
      </c>
      <c r="IP405">
        <v>111.52373880596251</v>
      </c>
      <c r="IQ405">
        <v>111.53768014462875</v>
      </c>
      <c r="IR405">
        <v>111.55162322607127</v>
      </c>
      <c r="IS405">
        <v>111.56556805050788</v>
      </c>
      <c r="IT405">
        <v>111.57951461815649</v>
      </c>
      <c r="IU405">
        <v>111.59346292923503</v>
      </c>
      <c r="IV405">
        <v>111.60741298396142</v>
      </c>
      <c r="IW405">
        <v>111.62136478255366</v>
      </c>
      <c r="IX405">
        <v>111.63531832522972</v>
      </c>
      <c r="IY405">
        <v>111.64927361220762</v>
      </c>
      <c r="IZ405">
        <v>111.66323064370543</v>
      </c>
      <c r="JA405">
        <v>111.67718941994123</v>
      </c>
      <c r="JB405">
        <v>111.69114994113309</v>
      </c>
      <c r="JC405">
        <v>111.7051122074992</v>
      </c>
      <c r="JD405">
        <v>111.71907621925767</v>
      </c>
      <c r="JE405">
        <v>111.73304197662672</v>
      </c>
      <c r="JF405">
        <v>111.74700947982456</v>
      </c>
      <c r="JG405">
        <v>111.76097872906941</v>
      </c>
      <c r="JH405">
        <v>111.77494972457954</v>
      </c>
      <c r="JI405">
        <v>111.78892246657328</v>
      </c>
      <c r="JJ405">
        <v>111.80289695526893</v>
      </c>
      <c r="JK405">
        <v>111.81687319088486</v>
      </c>
      <c r="JL405">
        <v>111.83085117363943</v>
      </c>
      <c r="JM405">
        <v>111.84483090375106</v>
      </c>
      <c r="JN405">
        <v>111.85881238143816</v>
      </c>
      <c r="JO405">
        <v>111.87279560691923</v>
      </c>
      <c r="JP405">
        <v>111.8867805804127</v>
      </c>
      <c r="JQ405">
        <v>111.90076730213714</v>
      </c>
      <c r="JR405">
        <v>111.91475577231107</v>
      </c>
      <c r="JS405">
        <v>111.92874599115305</v>
      </c>
      <c r="JT405">
        <v>111.94273795888169</v>
      </c>
      <c r="JU405">
        <v>111.95673167571562</v>
      </c>
      <c r="JV405">
        <v>111.97072714187347</v>
      </c>
      <c r="JW405">
        <v>111.98472435757395</v>
      </c>
      <c r="JX405">
        <v>111.99872332303575</v>
      </c>
      <c r="JY405">
        <v>112.01272403847761</v>
      </c>
      <c r="JZ405">
        <v>112.02672650411827</v>
      </c>
      <c r="KA405">
        <v>112.04073072017655</v>
      </c>
      <c r="KB405">
        <v>112.05473668687125</v>
      </c>
      <c r="KC405">
        <v>112.06874440442121</v>
      </c>
      <c r="KD405">
        <v>112.08275387304529</v>
      </c>
      <c r="KE405">
        <v>112.09676509296241</v>
      </c>
      <c r="KF405">
        <v>112.1107780643915</v>
      </c>
      <c r="KG405">
        <v>112.12479278755148</v>
      </c>
      <c r="KH405">
        <v>112.13880926266135</v>
      </c>
      <c r="KI405">
        <v>112.15282748994012</v>
      </c>
      <c r="KJ405">
        <v>112.16684746960684</v>
      </c>
      <c r="KK405">
        <v>112.18086920188054</v>
      </c>
      <c r="KL405">
        <v>112.19489268698031</v>
      </c>
      <c r="KM405">
        <v>112.20891792512529</v>
      </c>
      <c r="KN405">
        <v>112.22294491653462</v>
      </c>
      <c r="KO405">
        <v>112.23697366142747</v>
      </c>
      <c r="KP405">
        <v>112.25100416002303</v>
      </c>
      <c r="KQ405">
        <v>112.26503641254052</v>
      </c>
      <c r="KR405">
        <v>112.27907041919923</v>
      </c>
      <c r="KS405">
        <v>112.2931061802184</v>
      </c>
      <c r="KT405">
        <v>112.30714369581736</v>
      </c>
      <c r="KU405">
        <v>112.32118296621543</v>
      </c>
      <c r="KV405">
        <v>112.33522399163199</v>
      </c>
      <c r="KW405">
        <v>112.34926677228644</v>
      </c>
      <c r="KX405">
        <v>112.36331130839818</v>
      </c>
      <c r="KY405">
        <v>112.37735760018667</v>
      </c>
      <c r="KZ405">
        <v>112.39140564787138</v>
      </c>
      <c r="LA405">
        <v>112.40545545167178</v>
      </c>
      <c r="LB405">
        <v>112.41950701180744</v>
      </c>
      <c r="LC405">
        <v>112.43356032849789</v>
      </c>
      <c r="LD405">
        <v>112.44761540196274</v>
      </c>
      <c r="LE405">
        <v>112.46167223242156</v>
      </c>
      <c r="LF405">
        <v>112.47573082009403</v>
      </c>
      <c r="LG405">
        <v>112.48979116519979</v>
      </c>
      <c r="LH405">
        <v>112.50385326795855</v>
      </c>
      <c r="LI405">
        <v>112.51791712859</v>
      </c>
      <c r="LJ405">
        <v>112.53198274731392</v>
      </c>
      <c r="LK405">
        <v>112.54605012435007</v>
      </c>
      <c r="LL405">
        <v>112.56011925991825</v>
      </c>
      <c r="LM405">
        <v>112.57419015423829</v>
      </c>
      <c r="LN405">
        <v>112.58826280753007</v>
      </c>
      <c r="LO405">
        <v>112.60233722001345</v>
      </c>
      <c r="LP405">
        <v>112.61641339190837</v>
      </c>
      <c r="LQ405">
        <v>112.63049132343474</v>
      </c>
      <c r="LR405">
        <v>112.64457101481253</v>
      </c>
      <c r="LS405">
        <v>112.65865246626176</v>
      </c>
      <c r="LT405">
        <v>112.67273567800241</v>
      </c>
      <c r="LU405">
        <v>112.68682065025457</v>
      </c>
      <c r="LV405">
        <v>112.70090738323832</v>
      </c>
      <c r="LW405">
        <v>112.71499587717373</v>
      </c>
      <c r="LX405">
        <v>112.72908613228095</v>
      </c>
      <c r="LY405">
        <v>112.74317814878017</v>
      </c>
      <c r="LZ405">
        <v>112.75727192689153</v>
      </c>
      <c r="MA405">
        <v>112.77136746683527</v>
      </c>
      <c r="MB405">
        <v>112.78546476883163</v>
      </c>
      <c r="MC405">
        <v>112.79956383310089</v>
      </c>
      <c r="MD405">
        <v>112.81366465986333</v>
      </c>
      <c r="ME405">
        <v>112.82776724933929</v>
      </c>
      <c r="MF405">
        <v>112.84187160174909</v>
      </c>
      <c r="MG405">
        <v>112.85597771731315</v>
      </c>
      <c r="MH405">
        <v>112.87008559625188</v>
      </c>
      <c r="MI405">
        <v>112.88419523878569</v>
      </c>
      <c r="MJ405">
        <v>112.89830664513505</v>
      </c>
      <c r="MK405">
        <v>112.91241981552047</v>
      </c>
      <c r="ML405">
        <v>112.92653475016243</v>
      </c>
      <c r="MM405">
        <v>112.9406514492815</v>
      </c>
      <c r="MN405">
        <v>112.95476991309826</v>
      </c>
      <c r="MO405">
        <v>112.9688901418333</v>
      </c>
      <c r="MP405">
        <v>112.98301213570724</v>
      </c>
      <c r="MQ405">
        <v>112.99713589494075</v>
      </c>
      <c r="MR405">
        <v>113.01126141975452</v>
      </c>
      <c r="MS405">
        <v>113.02538871036924</v>
      </c>
      <c r="MT405">
        <v>113.03951776700568</v>
      </c>
      <c r="MU405">
        <v>113.05364858988457</v>
      </c>
      <c r="MV405">
        <v>113.06778117922673</v>
      </c>
      <c r="MW405">
        <v>113.08191553525296</v>
      </c>
      <c r="MX405">
        <v>113.09605165818414</v>
      </c>
      <c r="MY405">
        <v>113.11018954824111</v>
      </c>
      <c r="MZ405">
        <v>113.12432920564481</v>
      </c>
      <c r="NA405">
        <v>113.13847063061614</v>
      </c>
      <c r="NB405">
        <v>113.15261382337609</v>
      </c>
      <c r="NC405">
        <v>113.16675878414561</v>
      </c>
      <c r="ND405">
        <v>113.18090551314577</v>
      </c>
      <c r="NE405">
        <v>113.19505401059756</v>
      </c>
      <c r="NF405">
        <v>113.20920427672208</v>
      </c>
      <c r="NG405">
        <v>113.22335631174042</v>
      </c>
      <c r="NH405">
        <v>113.2375101158737</v>
      </c>
      <c r="NI405">
        <v>113.2516656893431</v>
      </c>
      <c r="NJ405">
        <v>113.26582303236975</v>
      </c>
      <c r="NK405">
        <v>113.27998214517491</v>
      </c>
      <c r="NL405">
        <v>113.29414302797979</v>
      </c>
      <c r="NM405">
        <v>113.30830568100565</v>
      </c>
      <c r="NN405">
        <v>113.32247010447379</v>
      </c>
      <c r="NO405">
        <v>113.33663629860553</v>
      </c>
      <c r="NP405">
        <v>113.35080426362221</v>
      </c>
      <c r="NQ405">
        <v>113.3649739997452</v>
      </c>
      <c r="NR405">
        <v>113.37914550719593</v>
      </c>
      <c r="NS405">
        <v>113.39331878619579</v>
      </c>
      <c r="NT405">
        <v>113.40749383696627</v>
      </c>
      <c r="NU405">
        <v>113.42167065972883</v>
      </c>
      <c r="NV405">
        <v>113.43584925470502</v>
      </c>
      <c r="NW405">
        <v>113.45002962211635</v>
      </c>
      <c r="NX405">
        <v>113.46421176218439</v>
      </c>
      <c r="NY405">
        <v>113.47839567513074</v>
      </c>
      <c r="NZ405">
        <v>113.49258136117703</v>
      </c>
      <c r="OA405">
        <v>113.50676882054491</v>
      </c>
      <c r="OB405">
        <v>113.52095805345603</v>
      </c>
      <c r="OC405">
        <v>113.53514906013214</v>
      </c>
      <c r="OD405">
        <v>113.54934184079497</v>
      </c>
      <c r="OE405">
        <v>113.56353639566625</v>
      </c>
      <c r="OF405">
        <v>113.57773272496779</v>
      </c>
      <c r="OG405">
        <v>113.59193082892141</v>
      </c>
      <c r="OH405">
        <v>113.60613070774896</v>
      </c>
      <c r="OI405">
        <v>113.6203323616723</v>
      </c>
      <c r="OJ405">
        <v>113.63453579091333</v>
      </c>
      <c r="OK405">
        <v>113.64874099569398</v>
      </c>
    </row>
    <row r="406" spans="1:401" x14ac:dyDescent="0.2">
      <c r="E406">
        <v>111.00699689793356</v>
      </c>
      <c r="F406">
        <v>111.0208736398241</v>
      </c>
      <c r="G406">
        <v>111.03475211641577</v>
      </c>
      <c r="H406">
        <v>111.04863232792546</v>
      </c>
      <c r="I406">
        <v>111.06251427457003</v>
      </c>
      <c r="J406">
        <v>111.07639795656638</v>
      </c>
      <c r="K406">
        <v>111.09028337413147</v>
      </c>
      <c r="L406">
        <v>111.10417052748222</v>
      </c>
      <c r="M406">
        <v>111.11805941683564</v>
      </c>
      <c r="N406">
        <v>111.13195004240875</v>
      </c>
      <c r="O406">
        <v>111.14584240441857</v>
      </c>
      <c r="P406">
        <v>111.15973650308219</v>
      </c>
      <c r="Q406">
        <v>111.17363233861668</v>
      </c>
      <c r="R406">
        <v>111.18752991123918</v>
      </c>
      <c r="S406">
        <v>111.20142922116685</v>
      </c>
      <c r="T406">
        <v>111.21533026861685</v>
      </c>
      <c r="U406">
        <v>111.2292330538064</v>
      </c>
      <c r="V406">
        <v>111.24313757695271</v>
      </c>
      <c r="W406">
        <v>111.25704383827303</v>
      </c>
      <c r="X406">
        <v>111.27095183798468</v>
      </c>
      <c r="Y406">
        <v>111.28486157630495</v>
      </c>
      <c r="Z406">
        <v>111.29877305345117</v>
      </c>
      <c r="AA406">
        <v>111.31268626964074</v>
      </c>
      <c r="AB406">
        <v>111.32660122509103</v>
      </c>
      <c r="AC406">
        <v>111.34051792001945</v>
      </c>
      <c r="AD406">
        <v>111.3544363546435</v>
      </c>
      <c r="AE406">
        <v>111.3683565291806</v>
      </c>
      <c r="AF406">
        <v>111.38227844384828</v>
      </c>
      <c r="AG406">
        <v>111.39620209886407</v>
      </c>
      <c r="AH406">
        <v>111.41012749444549</v>
      </c>
      <c r="AI406">
        <v>111.42405463081018</v>
      </c>
      <c r="AJ406">
        <v>111.43798350817571</v>
      </c>
      <c r="AK406">
        <v>111.45191412675973</v>
      </c>
      <c r="AL406">
        <v>111.46584648677992</v>
      </c>
      <c r="AM406">
        <v>111.47978058845396</v>
      </c>
      <c r="AN406">
        <v>111.49371643199959</v>
      </c>
      <c r="AO406">
        <v>111.50765401763454</v>
      </c>
      <c r="AP406">
        <v>111.52159334557656</v>
      </c>
      <c r="AQ406">
        <v>111.5355344160435</v>
      </c>
      <c r="AR406">
        <v>111.54947722925317</v>
      </c>
      <c r="AS406">
        <v>111.5634217854234</v>
      </c>
      <c r="AT406">
        <v>111.57736808477212</v>
      </c>
      <c r="AU406">
        <v>111.59131612751722</v>
      </c>
      <c r="AV406">
        <v>111.60526591387664</v>
      </c>
      <c r="AW406">
        <v>111.61921744406833</v>
      </c>
      <c r="AX406">
        <v>111.63317071831028</v>
      </c>
      <c r="AY406">
        <v>111.64712573682056</v>
      </c>
      <c r="AZ406">
        <v>111.66108249981716</v>
      </c>
      <c r="BA406">
        <v>111.67504100751817</v>
      </c>
      <c r="BB406">
        <v>111.68900126014172</v>
      </c>
      <c r="BC406">
        <v>111.70296325790591</v>
      </c>
      <c r="BD406">
        <v>111.71692700102891</v>
      </c>
      <c r="BE406">
        <v>111.73089248972887</v>
      </c>
      <c r="BF406">
        <v>111.74485972422404</v>
      </c>
      <c r="BG406">
        <v>111.75882870473266</v>
      </c>
      <c r="BH406">
        <v>111.77279943147296</v>
      </c>
      <c r="BI406">
        <v>111.78677190466328</v>
      </c>
      <c r="BJ406">
        <v>111.80074612452189</v>
      </c>
      <c r="BK406">
        <v>111.81472209126717</v>
      </c>
      <c r="BL406">
        <v>111.82869980511747</v>
      </c>
      <c r="BM406">
        <v>111.84267926629123</v>
      </c>
      <c r="BN406">
        <v>111.85666047500683</v>
      </c>
      <c r="BO406">
        <v>111.87064343148278</v>
      </c>
      <c r="BP406">
        <v>111.88462813593752</v>
      </c>
      <c r="BQ406">
        <v>111.89861458858958</v>
      </c>
      <c r="BR406">
        <v>111.91260278965748</v>
      </c>
      <c r="BS406">
        <v>111.92659273935982</v>
      </c>
      <c r="BT406">
        <v>111.94058443791516</v>
      </c>
      <c r="BU406">
        <v>111.95457788554216</v>
      </c>
      <c r="BV406">
        <v>111.96857308245941</v>
      </c>
      <c r="BW406">
        <v>111.98257002888563</v>
      </c>
      <c r="BX406">
        <v>111.99656872503952</v>
      </c>
      <c r="BY406">
        <v>112.01056917113979</v>
      </c>
      <c r="BZ406">
        <v>112.0245713674052</v>
      </c>
      <c r="CA406">
        <v>112.03857531405454</v>
      </c>
      <c r="CB406">
        <v>112.05258101130663</v>
      </c>
      <c r="CC406">
        <v>112.0665884593803</v>
      </c>
      <c r="CD406">
        <v>112.08059765849441</v>
      </c>
      <c r="CE406">
        <v>112.09460860886786</v>
      </c>
      <c r="CF406">
        <v>112.10862131071957</v>
      </c>
      <c r="CG406">
        <v>112.12263576426849</v>
      </c>
      <c r="CH406">
        <v>112.13665196973361</v>
      </c>
      <c r="CI406">
        <v>112.15066992733392</v>
      </c>
      <c r="CJ406">
        <v>112.16468963728843</v>
      </c>
      <c r="CK406">
        <v>112.17871109981624</v>
      </c>
      <c r="CL406">
        <v>112.19273431513641</v>
      </c>
      <c r="CM406">
        <v>112.20675928346805</v>
      </c>
      <c r="CN406">
        <v>112.22078600503031</v>
      </c>
      <c r="CO406">
        <v>112.23481448004235</v>
      </c>
      <c r="CP406">
        <v>112.24884470872335</v>
      </c>
      <c r="CQ406">
        <v>112.26287669129258</v>
      </c>
      <c r="CR406">
        <v>112.27691042796924</v>
      </c>
      <c r="CS406">
        <v>112.29094591897264</v>
      </c>
      <c r="CT406">
        <v>112.30498316452207</v>
      </c>
      <c r="CU406">
        <v>112.31902216483687</v>
      </c>
      <c r="CV406">
        <v>112.33306292013638</v>
      </c>
      <c r="CW406">
        <v>112.34710543064001</v>
      </c>
      <c r="CX406">
        <v>112.36114969656715</v>
      </c>
      <c r="CY406">
        <v>112.37519571813728</v>
      </c>
      <c r="CZ406">
        <v>112.38924349556983</v>
      </c>
      <c r="DA406">
        <v>112.40329302908432</v>
      </c>
      <c r="DB406">
        <v>112.41734431890025</v>
      </c>
      <c r="DC406">
        <v>112.4313973652372</v>
      </c>
      <c r="DD406">
        <v>112.44545216831474</v>
      </c>
      <c r="DE406">
        <v>112.45950872835247</v>
      </c>
      <c r="DF406">
        <v>112.47356704557002</v>
      </c>
      <c r="DG406">
        <v>112.48762712018707</v>
      </c>
      <c r="DH406">
        <v>112.50168895242329</v>
      </c>
      <c r="DI406">
        <v>112.5157525424984</v>
      </c>
      <c r="DJ406">
        <v>112.52981789063215</v>
      </c>
      <c r="DK406">
        <v>112.5438849970443</v>
      </c>
      <c r="DL406">
        <v>112.55795386195466</v>
      </c>
      <c r="DM406">
        <v>112.57202448558306</v>
      </c>
      <c r="DN406">
        <v>112.58609686814933</v>
      </c>
      <c r="DO406">
        <v>112.60017100987338</v>
      </c>
      <c r="DP406">
        <v>112.61424691097508</v>
      </c>
      <c r="DQ406">
        <v>112.6283245716744</v>
      </c>
      <c r="DR406">
        <v>112.64240399219129</v>
      </c>
      <c r="DS406">
        <v>112.65648517274576</v>
      </c>
      <c r="DT406">
        <v>112.67056811355779</v>
      </c>
      <c r="DU406">
        <v>112.68465281484747</v>
      </c>
      <c r="DV406">
        <v>112.69873927683484</v>
      </c>
      <c r="DW406">
        <v>112.71282749974002</v>
      </c>
      <c r="DX406">
        <v>112.72691748378313</v>
      </c>
      <c r="DY406">
        <v>112.74100922918433</v>
      </c>
      <c r="DZ406">
        <v>112.75510273616381</v>
      </c>
      <c r="EA406">
        <v>112.76919800494176</v>
      </c>
      <c r="EB406">
        <v>112.78329503573843</v>
      </c>
      <c r="EC406">
        <v>112.79739382877409</v>
      </c>
      <c r="ED406">
        <v>112.81149438426903</v>
      </c>
      <c r="EE406">
        <v>112.82559670244356</v>
      </c>
      <c r="EF406">
        <v>112.83970078351807</v>
      </c>
      <c r="EG406">
        <v>112.85380662771288</v>
      </c>
      <c r="EH406">
        <v>112.86791423524843</v>
      </c>
      <c r="EI406">
        <v>112.88202360634516</v>
      </c>
      <c r="EJ406">
        <v>112.89613474122348</v>
      </c>
      <c r="EK406">
        <v>112.91024764010393</v>
      </c>
      <c r="EL406">
        <v>112.92436230320699</v>
      </c>
      <c r="EM406">
        <v>112.93847873075323</v>
      </c>
      <c r="EN406">
        <v>112.95259692296318</v>
      </c>
      <c r="EO406">
        <v>112.96671688005748</v>
      </c>
      <c r="EP406">
        <v>112.98083860225671</v>
      </c>
      <c r="EQ406">
        <v>112.99496208978157</v>
      </c>
      <c r="ER406">
        <v>113.00908734285269</v>
      </c>
      <c r="ES406">
        <v>113.02321436169083</v>
      </c>
      <c r="ET406">
        <v>113.03734314651668</v>
      </c>
      <c r="EU406">
        <v>113.05147369755103</v>
      </c>
      <c r="EV406">
        <v>113.06560601501465</v>
      </c>
      <c r="EW406">
        <v>113.07974009912837</v>
      </c>
      <c r="EX406">
        <v>113.09387595011303</v>
      </c>
      <c r="EY406">
        <v>113.10801356818951</v>
      </c>
      <c r="EZ406">
        <v>113.12215295357869</v>
      </c>
      <c r="FA406">
        <v>113.13629410650152</v>
      </c>
      <c r="FB406">
        <v>113.15043702717895</v>
      </c>
      <c r="FC406">
        <v>113.16458171583197</v>
      </c>
      <c r="FD406">
        <v>113.17872817268157</v>
      </c>
      <c r="FE406">
        <v>113.19287639794879</v>
      </c>
      <c r="FF406">
        <v>113.20702639185473</v>
      </c>
      <c r="FG406">
        <v>113.22117815462045</v>
      </c>
      <c r="FH406">
        <v>113.23533168646708</v>
      </c>
      <c r="FI406">
        <v>113.24948698761575</v>
      </c>
      <c r="FJ406">
        <v>113.26364405828767</v>
      </c>
      <c r="FK406">
        <v>113.27780289870404</v>
      </c>
      <c r="FL406">
        <v>113.29196350908607</v>
      </c>
      <c r="FM406">
        <v>113.30612588965504</v>
      </c>
      <c r="FN406">
        <v>113.32029004063223</v>
      </c>
      <c r="FO406">
        <v>113.33445596223896</v>
      </c>
      <c r="FP406">
        <v>113.34862365469655</v>
      </c>
      <c r="FQ406">
        <v>113.36279311822639</v>
      </c>
      <c r="FR406">
        <v>113.37696435304989</v>
      </c>
      <c r="FS406">
        <v>113.39113735938845</v>
      </c>
      <c r="FT406">
        <v>113.40531213746354</v>
      </c>
      <c r="FU406">
        <v>113.41948868749664</v>
      </c>
      <c r="FV406">
        <v>113.43366700970924</v>
      </c>
      <c r="FW406">
        <v>113.44784710432289</v>
      </c>
      <c r="FX406">
        <v>113.46202897155915</v>
      </c>
      <c r="FY406">
        <v>113.47621261163962</v>
      </c>
      <c r="FZ406">
        <v>113.49039802478593</v>
      </c>
      <c r="GA406">
        <v>113.50458521121969</v>
      </c>
      <c r="GB406">
        <v>113.5187741711626</v>
      </c>
      <c r="GC406">
        <v>113.53296490483636</v>
      </c>
      <c r="GD406">
        <v>113.5471574124627</v>
      </c>
      <c r="GE406">
        <v>113.56135169426338</v>
      </c>
      <c r="GF406">
        <v>113.57554775046019</v>
      </c>
      <c r="GG406">
        <v>113.58974558127493</v>
      </c>
      <c r="GH406">
        <v>113.60394518692944</v>
      </c>
      <c r="GI406">
        <v>113.6181465676456</v>
      </c>
      <c r="GJ406">
        <v>113.63234972364531</v>
      </c>
      <c r="GK406">
        <v>113.64655465515047</v>
      </c>
      <c r="GL406">
        <v>113.66076136238306</v>
      </c>
      <c r="GM406">
        <v>113.67496984556504</v>
      </c>
      <c r="GN406">
        <v>113.68918010491842</v>
      </c>
      <c r="GO406">
        <v>113.70339214066526</v>
      </c>
      <c r="GP406">
        <v>113.71760595302759</v>
      </c>
      <c r="GQ406">
        <v>113.73182154222752</v>
      </c>
      <c r="GR406">
        <v>113.74603890848717</v>
      </c>
      <c r="GS406">
        <v>113.76025805202868</v>
      </c>
      <c r="GT406">
        <v>113.77447897307422</v>
      </c>
      <c r="GU406">
        <v>113.788701671846</v>
      </c>
      <c r="GV406">
        <v>113.80292614856623</v>
      </c>
      <c r="GW406">
        <v>113.8171524034572</v>
      </c>
      <c r="GX406">
        <v>113.83138043674118</v>
      </c>
      <c r="GY406">
        <v>113.84561024864048</v>
      </c>
      <c r="GZ406">
        <v>113.85984183937742</v>
      </c>
      <c r="HA406">
        <v>113.87407520917442</v>
      </c>
      <c r="HB406">
        <v>113.88831035825383</v>
      </c>
      <c r="HC406">
        <v>113.90254728683811</v>
      </c>
      <c r="HD406">
        <v>113.91678599514968</v>
      </c>
      <c r="HE406">
        <v>113.93102648341103</v>
      </c>
      <c r="HF406">
        <v>113.94526875184468</v>
      </c>
      <c r="HG406">
        <v>113.95951280067317</v>
      </c>
      <c r="HH406">
        <v>113.97375863011904</v>
      </c>
      <c r="HI406">
        <v>113.98800624040487</v>
      </c>
      <c r="HJ406">
        <v>114.00225563175331</v>
      </c>
      <c r="HK406">
        <v>114.01650680438701</v>
      </c>
      <c r="HL406">
        <v>114.03075975852862</v>
      </c>
      <c r="HM406">
        <v>114.04501449440085</v>
      </c>
      <c r="HN406">
        <v>114.05927101222643</v>
      </c>
      <c r="HO406">
        <v>114.07352931222813</v>
      </c>
      <c r="HP406">
        <v>114.08778939462873</v>
      </c>
      <c r="HQ406">
        <v>114.10205125965105</v>
      </c>
      <c r="HR406">
        <v>114.1163149075179</v>
      </c>
      <c r="HS406">
        <v>114.13058033845219</v>
      </c>
      <c r="HT406">
        <v>114.14484755267679</v>
      </c>
      <c r="HU406">
        <v>114.15911655041464</v>
      </c>
      <c r="HV406">
        <v>114.17338733188869</v>
      </c>
      <c r="HW406">
        <v>114.18765989732192</v>
      </c>
      <c r="HX406">
        <v>114.20193424693734</v>
      </c>
      <c r="HY406">
        <v>114.21621038095799</v>
      </c>
      <c r="HZ406">
        <v>114.23048829960692</v>
      </c>
      <c r="IA406">
        <v>114.24476800310724</v>
      </c>
      <c r="IB406">
        <v>114.25904949168205</v>
      </c>
      <c r="IC406">
        <v>114.27333276555451</v>
      </c>
      <c r="ID406">
        <v>114.28761782494782</v>
      </c>
      <c r="IE406">
        <v>114.30190467008514</v>
      </c>
      <c r="IF406">
        <v>114.31619330118973</v>
      </c>
      <c r="IG406">
        <v>114.33048371848484</v>
      </c>
      <c r="IH406">
        <v>114.34477592219378</v>
      </c>
      <c r="II406">
        <v>114.35906991253982</v>
      </c>
      <c r="IJ406">
        <v>114.37336568974634</v>
      </c>
      <c r="IK406">
        <v>114.3876632540367</v>
      </c>
      <c r="IL406">
        <v>114.40196260563428</v>
      </c>
      <c r="IM406">
        <v>114.41626374476255</v>
      </c>
      <c r="IN406">
        <v>114.43056667164493</v>
      </c>
      <c r="IO406">
        <v>114.44487138650493</v>
      </c>
      <c r="IP406">
        <v>114.45917788956604</v>
      </c>
      <c r="IQ406">
        <v>114.47348618105181</v>
      </c>
      <c r="IR406">
        <v>114.48779626118582</v>
      </c>
      <c r="IS406">
        <v>114.50210813019163</v>
      </c>
      <c r="IT406">
        <v>114.51642178829287</v>
      </c>
      <c r="IU406">
        <v>114.53073723571322</v>
      </c>
      <c r="IV406">
        <v>114.54505447267634</v>
      </c>
      <c r="IW406">
        <v>114.55937349940594</v>
      </c>
      <c r="IX406">
        <v>114.57369431612575</v>
      </c>
      <c r="IY406">
        <v>114.58801692305954</v>
      </c>
      <c r="IZ406">
        <v>114.60234132043111</v>
      </c>
      <c r="JA406">
        <v>114.61666750846423</v>
      </c>
      <c r="JB406">
        <v>114.6309954873828</v>
      </c>
      <c r="JC406">
        <v>114.64532525741069</v>
      </c>
      <c r="JD406">
        <v>114.65965681877177</v>
      </c>
      <c r="JE406">
        <v>114.67399017168999</v>
      </c>
      <c r="JF406">
        <v>114.68832531638934</v>
      </c>
      <c r="JG406">
        <v>114.70266225309375</v>
      </c>
      <c r="JH406">
        <v>114.71700098202724</v>
      </c>
      <c r="JI406">
        <v>114.7313415034139</v>
      </c>
      <c r="JJ406">
        <v>114.74568381747777</v>
      </c>
      <c r="JK406">
        <v>114.76002792444295</v>
      </c>
      <c r="JL406">
        <v>114.77437382453357</v>
      </c>
      <c r="JM406">
        <v>114.78872151797377</v>
      </c>
      <c r="JN406">
        <v>114.80307100498776</v>
      </c>
      <c r="JO406">
        <v>114.81742228579975</v>
      </c>
      <c r="JP406">
        <v>114.83177536063394</v>
      </c>
      <c r="JQ406">
        <v>114.84613022971465</v>
      </c>
      <c r="JR406">
        <v>114.86048689326611</v>
      </c>
      <c r="JS406">
        <v>114.8748453515127</v>
      </c>
      <c r="JT406">
        <v>114.88920560467875</v>
      </c>
      <c r="JU406">
        <v>114.90356765298864</v>
      </c>
      <c r="JV406">
        <v>114.91793149666677</v>
      </c>
      <c r="JW406">
        <v>114.93229713593759</v>
      </c>
      <c r="JX406">
        <v>114.94666457102555</v>
      </c>
      <c r="JY406">
        <v>114.96103380215516</v>
      </c>
      <c r="JZ406">
        <v>114.97540482955093</v>
      </c>
      <c r="KA406">
        <v>114.98977765343739</v>
      </c>
      <c r="KB406">
        <v>115.00415227403913</v>
      </c>
      <c r="KC406">
        <v>115.01852869158074</v>
      </c>
      <c r="KD406">
        <v>115.03290690628688</v>
      </c>
      <c r="KE406">
        <v>115.04728691838218</v>
      </c>
      <c r="KF406">
        <v>115.06166872809135</v>
      </c>
      <c r="KG406">
        <v>115.07605233563909</v>
      </c>
      <c r="KH406">
        <v>115.09043774125016</v>
      </c>
      <c r="KI406">
        <v>115.1048249451493</v>
      </c>
      <c r="KJ406">
        <v>115.11921394756136</v>
      </c>
      <c r="KK406">
        <v>115.13360474871114</v>
      </c>
      <c r="KL406">
        <v>115.14799734882347</v>
      </c>
      <c r="KM406">
        <v>115.16239174812327</v>
      </c>
      <c r="KN406">
        <v>115.17678794683545</v>
      </c>
      <c r="KO406">
        <v>115.19118594518494</v>
      </c>
      <c r="KP406">
        <v>115.20558574339671</v>
      </c>
      <c r="KQ406">
        <v>115.21998734169576</v>
      </c>
      <c r="KR406">
        <v>115.23439074030712</v>
      </c>
      <c r="KS406">
        <v>115.24879593945583</v>
      </c>
      <c r="KT406">
        <v>115.26320293936699</v>
      </c>
      <c r="KU406">
        <v>115.27761174026568</v>
      </c>
      <c r="KV406">
        <v>115.29202234237707</v>
      </c>
      <c r="KW406">
        <v>115.30643474592631</v>
      </c>
      <c r="KX406">
        <v>115.32084895113859</v>
      </c>
      <c r="KY406">
        <v>115.33526495823915</v>
      </c>
      <c r="KZ406">
        <v>115.34968276745322</v>
      </c>
      <c r="LA406">
        <v>115.36410237900608</v>
      </c>
      <c r="LB406">
        <v>115.37852379312304</v>
      </c>
      <c r="LC406">
        <v>115.39294701002945</v>
      </c>
      <c r="LD406">
        <v>115.40737202995065</v>
      </c>
      <c r="LE406">
        <v>115.42179885311204</v>
      </c>
      <c r="LF406">
        <v>115.43622747973903</v>
      </c>
      <c r="LG406">
        <v>115.4506579100571</v>
      </c>
      <c r="LH406">
        <v>115.46509014429169</v>
      </c>
      <c r="LI406">
        <v>115.47952418266831</v>
      </c>
      <c r="LJ406">
        <v>115.49396002541252</v>
      </c>
      <c r="LK406">
        <v>115.50839767274984</v>
      </c>
      <c r="LL406">
        <v>115.52283712490588</v>
      </c>
      <c r="LM406">
        <v>115.53727838210625</v>
      </c>
      <c r="LN406">
        <v>115.5517214445766</v>
      </c>
      <c r="LO406">
        <v>115.56616631254259</v>
      </c>
      <c r="LP406">
        <v>115.58061298622994</v>
      </c>
      <c r="LQ406">
        <v>115.59506146586438</v>
      </c>
      <c r="LR406">
        <v>115.60951175167165</v>
      </c>
      <c r="LS406">
        <v>115.62396384387755</v>
      </c>
      <c r="LT406">
        <v>115.63841774270787</v>
      </c>
      <c r="LU406">
        <v>115.65287344838848</v>
      </c>
      <c r="LV406">
        <v>115.66733096114523</v>
      </c>
      <c r="LW406">
        <v>115.68179028120404</v>
      </c>
      <c r="LX406">
        <v>115.69625140879081</v>
      </c>
      <c r="LY406">
        <v>115.71071434413153</v>
      </c>
      <c r="LZ406">
        <v>115.72517908745216</v>
      </c>
      <c r="MA406">
        <v>115.7396456389787</v>
      </c>
      <c r="MB406">
        <v>115.75411399893723</v>
      </c>
      <c r="MC406">
        <v>115.76858416755378</v>
      </c>
      <c r="MD406">
        <v>115.78305614505447</v>
      </c>
      <c r="ME406">
        <v>115.79752993166541</v>
      </c>
      <c r="MF406">
        <v>115.81200552761275</v>
      </c>
      <c r="MG406">
        <v>115.82648293312268</v>
      </c>
      <c r="MH406">
        <v>115.84096214842141</v>
      </c>
      <c r="MI406">
        <v>115.85544317373518</v>
      </c>
      <c r="MJ406">
        <v>115.86992600929027</v>
      </c>
      <c r="MK406">
        <v>115.88441065531293</v>
      </c>
      <c r="ML406">
        <v>115.89889711202953</v>
      </c>
      <c r="MM406">
        <v>115.91338537966638</v>
      </c>
      <c r="MN406">
        <v>115.92787545844988</v>
      </c>
      <c r="MO406">
        <v>115.94236734860644</v>
      </c>
      <c r="MP406">
        <v>115.95686105036249</v>
      </c>
      <c r="MQ406">
        <v>115.9713565639445</v>
      </c>
      <c r="MR406">
        <v>115.98585388957896</v>
      </c>
      <c r="MS406">
        <v>116.00035302749238</v>
      </c>
      <c r="MT406">
        <v>116.01485397791133</v>
      </c>
      <c r="MU406">
        <v>116.02935674106237</v>
      </c>
      <c r="MV406">
        <v>116.04386131717212</v>
      </c>
      <c r="MW406">
        <v>116.05836770646718</v>
      </c>
      <c r="MX406">
        <v>116.07287590917426</v>
      </c>
      <c r="MY406">
        <v>116.08738592552002</v>
      </c>
      <c r="MZ406">
        <v>116.10189775573119</v>
      </c>
      <c r="NA406">
        <v>116.11641140003451</v>
      </c>
      <c r="NB406">
        <v>116.13092685865676</v>
      </c>
      <c r="NC406">
        <v>116.14544413182475</v>
      </c>
      <c r="ND406">
        <v>116.1599632197653</v>
      </c>
      <c r="NE406">
        <v>116.17448412270528</v>
      </c>
      <c r="NF406">
        <v>116.18900684087158</v>
      </c>
      <c r="NG406">
        <v>116.20353137449112</v>
      </c>
      <c r="NH406">
        <v>116.21805772379084</v>
      </c>
      <c r="NI406">
        <v>116.2325858889977</v>
      </c>
      <c r="NJ406">
        <v>116.24711587033875</v>
      </c>
      <c r="NK406">
        <v>116.26164766804096</v>
      </c>
      <c r="NL406">
        <v>116.27618128233142</v>
      </c>
      <c r="NM406">
        <v>116.29071671343722</v>
      </c>
      <c r="NN406">
        <v>116.30525396158548</v>
      </c>
      <c r="NO406">
        <v>116.31979302700333</v>
      </c>
      <c r="NP406">
        <v>116.33433390991794</v>
      </c>
      <c r="NQ406">
        <v>116.34887661055652</v>
      </c>
      <c r="NR406">
        <v>116.3634211291463</v>
      </c>
      <c r="NS406">
        <v>116.37796746591454</v>
      </c>
      <c r="NT406">
        <v>116.39251562108851</v>
      </c>
      <c r="NU406">
        <v>116.40706559489556</v>
      </c>
      <c r="NV406">
        <v>116.421617387563</v>
      </c>
      <c r="NW406">
        <v>116.43617099931822</v>
      </c>
      <c r="NX406">
        <v>116.45072643038861</v>
      </c>
      <c r="NY406">
        <v>116.46528368100162</v>
      </c>
      <c r="NZ406">
        <v>116.47984275138467</v>
      </c>
      <c r="OA406">
        <v>116.49440364176526</v>
      </c>
      <c r="OB406">
        <v>116.50896635237092</v>
      </c>
      <c r="OC406">
        <v>116.52353088342919</v>
      </c>
      <c r="OD406">
        <v>116.53809723516761</v>
      </c>
      <c r="OE406">
        <v>116.55266540781383</v>
      </c>
      <c r="OF406">
        <v>116.56723540159543</v>
      </c>
      <c r="OG406">
        <v>116.58180721674009</v>
      </c>
      <c r="OH406">
        <v>116.59638085347549</v>
      </c>
      <c r="OI406">
        <v>116.61095631202934</v>
      </c>
      <c r="OJ406">
        <v>116.62553359262941</v>
      </c>
      <c r="OK406">
        <v>116.64011269550342</v>
      </c>
    </row>
    <row r="407" spans="1:401" x14ac:dyDescent="0.2">
      <c r="F407">
        <v>113.94307670678879</v>
      </c>
      <c r="G407">
        <v>113.95732048159449</v>
      </c>
      <c r="H407">
        <v>113.97156603698335</v>
      </c>
      <c r="I407">
        <v>113.98581337317792</v>
      </c>
      <c r="J407">
        <v>114.00006249040082</v>
      </c>
      <c r="K407">
        <v>114.01431338887473</v>
      </c>
      <c r="L407">
        <v>114.02856606882224</v>
      </c>
      <c r="M407">
        <v>114.04282053046613</v>
      </c>
      <c r="N407">
        <v>114.05707677402908</v>
      </c>
      <c r="O407">
        <v>114.07133479973386</v>
      </c>
      <c r="P407">
        <v>114.08559460780326</v>
      </c>
      <c r="Q407">
        <v>114.09985619846006</v>
      </c>
      <c r="R407">
        <v>114.11411957192712</v>
      </c>
      <c r="S407">
        <v>114.12838472842731</v>
      </c>
      <c r="T407">
        <v>114.14265166818352</v>
      </c>
      <c r="U407">
        <v>114.15692039141865</v>
      </c>
      <c r="V407">
        <v>114.17119089835568</v>
      </c>
      <c r="W407">
        <v>114.18546318921754</v>
      </c>
      <c r="X407">
        <v>114.19973726422729</v>
      </c>
      <c r="Y407">
        <v>114.21401312360793</v>
      </c>
      <c r="Z407">
        <v>114.22829076758251</v>
      </c>
      <c r="AA407">
        <v>114.24257019637416</v>
      </c>
      <c r="AB407">
        <v>114.25685141020595</v>
      </c>
      <c r="AC407">
        <v>114.27113440930106</v>
      </c>
      <c r="AD407">
        <v>114.28541919388265</v>
      </c>
      <c r="AE407">
        <v>114.29970576417392</v>
      </c>
      <c r="AF407">
        <v>114.31399412039809</v>
      </c>
      <c r="AG407">
        <v>114.32828426277842</v>
      </c>
      <c r="AH407">
        <v>114.3425761915382</v>
      </c>
      <c r="AI407">
        <v>114.35686990690071</v>
      </c>
      <c r="AJ407">
        <v>114.37116540908933</v>
      </c>
      <c r="AK407">
        <v>114.38546269832742</v>
      </c>
      <c r="AL407">
        <v>114.39976177483835</v>
      </c>
      <c r="AM407">
        <v>114.41406263884556</v>
      </c>
      <c r="AN407">
        <v>114.42836529057253</v>
      </c>
      <c r="AO407">
        <v>114.4426697302427</v>
      </c>
      <c r="AP407">
        <v>114.45697595807957</v>
      </c>
      <c r="AQ407">
        <v>114.4712839743067</v>
      </c>
      <c r="AR407">
        <v>114.48559377914765</v>
      </c>
      <c r="AS407">
        <v>114.49990537282599</v>
      </c>
      <c r="AT407">
        <v>114.51421875556537</v>
      </c>
      <c r="AU407">
        <v>114.52853392758941</v>
      </c>
      <c r="AV407">
        <v>114.54285088912181</v>
      </c>
      <c r="AW407">
        <v>114.55716964038623</v>
      </c>
      <c r="AX407">
        <v>114.57149018160645</v>
      </c>
      <c r="AY407">
        <v>114.5858125130062</v>
      </c>
      <c r="AZ407">
        <v>114.60013663480927</v>
      </c>
      <c r="BA407">
        <v>114.61446254723948</v>
      </c>
      <c r="BB407">
        <v>114.62879025052068</v>
      </c>
      <c r="BC407">
        <v>114.64311974487673</v>
      </c>
      <c r="BD407">
        <v>114.65745103053152</v>
      </c>
      <c r="BE407">
        <v>114.67178410770899</v>
      </c>
      <c r="BF407">
        <v>114.68611897663308</v>
      </c>
      <c r="BG407">
        <v>114.70045563752778</v>
      </c>
      <c r="BH407">
        <v>114.7147940906171</v>
      </c>
      <c r="BI407">
        <v>114.7291343361251</v>
      </c>
      <c r="BJ407">
        <v>114.74347637427582</v>
      </c>
      <c r="BK407">
        <v>114.75782020529334</v>
      </c>
      <c r="BL407">
        <v>114.77216582940181</v>
      </c>
      <c r="BM407">
        <v>114.78651324682539</v>
      </c>
      <c r="BN407">
        <v>114.80086245778823</v>
      </c>
      <c r="BO407">
        <v>114.81521346251455</v>
      </c>
      <c r="BP407">
        <v>114.82956626122858</v>
      </c>
      <c r="BQ407">
        <v>114.84392085415459</v>
      </c>
      <c r="BR407">
        <v>114.85827724151686</v>
      </c>
      <c r="BS407">
        <v>114.87263542353972</v>
      </c>
      <c r="BT407">
        <v>114.8869954004475</v>
      </c>
      <c r="BU407">
        <v>114.90135717246461</v>
      </c>
      <c r="BV407">
        <v>114.9157207398154</v>
      </c>
      <c r="BW407">
        <v>114.93008610272435</v>
      </c>
      <c r="BX407">
        <v>114.94445326141589</v>
      </c>
      <c r="BY407">
        <v>114.95882221611451</v>
      </c>
      <c r="BZ407">
        <v>114.97319296704472</v>
      </c>
      <c r="CA407">
        <v>114.9875655144311</v>
      </c>
      <c r="CB407">
        <v>115.00193985849816</v>
      </c>
      <c r="CC407">
        <v>115.01631599947056</v>
      </c>
      <c r="CD407">
        <v>115.03069393757289</v>
      </c>
      <c r="CE407">
        <v>115.04507367302982</v>
      </c>
      <c r="CF407">
        <v>115.05945520606602</v>
      </c>
      <c r="CG407">
        <v>115.07383853690621</v>
      </c>
      <c r="CH407">
        <v>115.08822366577513</v>
      </c>
      <c r="CI407">
        <v>115.10261059289756</v>
      </c>
      <c r="CJ407">
        <v>115.11699931849827</v>
      </c>
      <c r="CK407">
        <v>115.13138984280211</v>
      </c>
      <c r="CL407">
        <v>115.14578216603391</v>
      </c>
      <c r="CM407">
        <v>115.16017628841857</v>
      </c>
      <c r="CN407">
        <v>115.17457221018097</v>
      </c>
      <c r="CO407">
        <v>115.18896993154607</v>
      </c>
      <c r="CP407">
        <v>115.20336945273883</v>
      </c>
      <c r="CQ407">
        <v>115.21777077398423</v>
      </c>
      <c r="CR407">
        <v>115.23217389550729</v>
      </c>
      <c r="CS407">
        <v>115.24657881753311</v>
      </c>
      <c r="CT407">
        <v>115.2609855402867</v>
      </c>
      <c r="CU407">
        <v>115.27539406399319</v>
      </c>
      <c r="CV407">
        <v>115.28980438887773</v>
      </c>
      <c r="CW407">
        <v>115.30421651516545</v>
      </c>
      <c r="CX407">
        <v>115.31863044308155</v>
      </c>
      <c r="CY407">
        <v>115.33304617285125</v>
      </c>
      <c r="CZ407">
        <v>115.34746370469983</v>
      </c>
      <c r="DA407">
        <v>115.36188303885251</v>
      </c>
      <c r="DB407">
        <v>115.37630417553461</v>
      </c>
      <c r="DC407">
        <v>115.39072711497148</v>
      </c>
      <c r="DD407">
        <v>115.40515185738846</v>
      </c>
      <c r="DE407">
        <v>115.41957840301095</v>
      </c>
      <c r="DF407">
        <v>115.43400675206433</v>
      </c>
      <c r="DG407">
        <v>115.4484369047741</v>
      </c>
      <c r="DH407">
        <v>115.46286886136568</v>
      </c>
      <c r="DI407">
        <v>115.47730262206458</v>
      </c>
      <c r="DJ407">
        <v>115.49173818709636</v>
      </c>
      <c r="DK407">
        <v>115.50617555668653</v>
      </c>
      <c r="DL407">
        <v>115.5206147310607</v>
      </c>
      <c r="DM407">
        <v>115.5350557104445</v>
      </c>
      <c r="DN407">
        <v>115.54949849506352</v>
      </c>
      <c r="DO407">
        <v>115.56394308514346</v>
      </c>
      <c r="DP407">
        <v>115.57838948091002</v>
      </c>
      <c r="DQ407">
        <v>115.59283768258891</v>
      </c>
      <c r="DR407">
        <v>115.60728769040588</v>
      </c>
      <c r="DS407">
        <v>115.62173950458674</v>
      </c>
      <c r="DT407">
        <v>115.63619312535728</v>
      </c>
      <c r="DU407">
        <v>115.65064855294334</v>
      </c>
      <c r="DV407">
        <v>115.66510578757078</v>
      </c>
      <c r="DW407">
        <v>115.67956482946551</v>
      </c>
      <c r="DX407">
        <v>115.69402567885342</v>
      </c>
      <c r="DY407">
        <v>115.70848833596051</v>
      </c>
      <c r="DZ407">
        <v>115.72295280101272</v>
      </c>
      <c r="EA407">
        <v>115.73741907423609</v>
      </c>
      <c r="EB407">
        <v>115.75188715585661</v>
      </c>
      <c r="EC407">
        <v>115.76635704610038</v>
      </c>
      <c r="ED407">
        <v>115.78082874519347</v>
      </c>
      <c r="EE407">
        <v>115.79530225336202</v>
      </c>
      <c r="EF407">
        <v>115.80977757083217</v>
      </c>
      <c r="EG407">
        <v>115.8242546978301</v>
      </c>
      <c r="EH407">
        <v>115.838733634582</v>
      </c>
      <c r="EI407">
        <v>115.85321438131413</v>
      </c>
      <c r="EJ407">
        <v>115.86769693825272</v>
      </c>
      <c r="EK407">
        <v>115.8821813056241</v>
      </c>
      <c r="EL407">
        <v>115.89666748365455</v>
      </c>
      <c r="EM407">
        <v>115.91115547257044</v>
      </c>
      <c r="EN407">
        <v>115.92564527259813</v>
      </c>
      <c r="EO407">
        <v>115.94013688396403</v>
      </c>
      <c r="EP407">
        <v>115.95463030689457</v>
      </c>
      <c r="EQ407">
        <v>115.96912554161621</v>
      </c>
      <c r="ER407">
        <v>115.98362258835544</v>
      </c>
      <c r="ES407">
        <v>115.99812144733879</v>
      </c>
      <c r="ET407">
        <v>116.01262211879278</v>
      </c>
      <c r="EU407">
        <v>116.027124602944</v>
      </c>
      <c r="EV407">
        <v>116.04162890001903</v>
      </c>
      <c r="EW407">
        <v>116.05613501024453</v>
      </c>
      <c r="EX407">
        <v>116.07064293384714</v>
      </c>
      <c r="EY407">
        <v>116.08515267105354</v>
      </c>
      <c r="EZ407">
        <v>116.09966422209044</v>
      </c>
      <c r="FA407">
        <v>116.11417758718461</v>
      </c>
      <c r="FB407">
        <v>116.12869276656282</v>
      </c>
      <c r="FC407">
        <v>116.14320976045185</v>
      </c>
      <c r="FD407">
        <v>116.15772856907853</v>
      </c>
      <c r="FE407">
        <v>116.17224919266972</v>
      </c>
      <c r="FF407">
        <v>116.1867716314523</v>
      </c>
      <c r="FG407">
        <v>116.20129588565321</v>
      </c>
      <c r="FH407">
        <v>116.21582195549935</v>
      </c>
      <c r="FI407">
        <v>116.2303498412177</v>
      </c>
      <c r="FJ407">
        <v>116.24487954303528</v>
      </c>
      <c r="FK407">
        <v>116.25941106117912</v>
      </c>
      <c r="FL407">
        <v>116.27394439587624</v>
      </c>
      <c r="FM407">
        <v>116.28847954735376</v>
      </c>
      <c r="FN407">
        <v>116.30301651583878</v>
      </c>
      <c r="FO407">
        <v>116.31755530155843</v>
      </c>
      <c r="FP407">
        <v>116.33209590473986</v>
      </c>
      <c r="FQ407">
        <v>116.34663832561031</v>
      </c>
      <c r="FR407">
        <v>116.361182564397</v>
      </c>
      <c r="FS407">
        <v>116.37572862132716</v>
      </c>
      <c r="FT407">
        <v>116.39027649662808</v>
      </c>
      <c r="FU407">
        <v>116.40482619052706</v>
      </c>
      <c r="FV407">
        <v>116.41937770325147</v>
      </c>
      <c r="FW407">
        <v>116.43393103502865</v>
      </c>
      <c r="FX407">
        <v>116.448486186086</v>
      </c>
      <c r="FY407">
        <v>116.46304315665097</v>
      </c>
      <c r="FZ407">
        <v>116.47760194695097</v>
      </c>
      <c r="GA407">
        <v>116.49216255721352</v>
      </c>
      <c r="GB407">
        <v>116.5067249876661</v>
      </c>
      <c r="GC407">
        <v>116.52128923853626</v>
      </c>
      <c r="GD407">
        <v>116.53585531005156</v>
      </c>
      <c r="GE407">
        <v>116.55042320243962</v>
      </c>
      <c r="GF407">
        <v>116.56499291592803</v>
      </c>
      <c r="GG407">
        <v>116.57956445074447</v>
      </c>
      <c r="GH407">
        <v>116.5941378071166</v>
      </c>
      <c r="GI407">
        <v>116.60871298527213</v>
      </c>
      <c r="GJ407">
        <v>116.62328998543882</v>
      </c>
      <c r="GK407">
        <v>116.6378688078444</v>
      </c>
      <c r="GL407">
        <v>116.6524494527167</v>
      </c>
      <c r="GM407">
        <v>116.66703192028351</v>
      </c>
      <c r="GN407">
        <v>116.68161621077269</v>
      </c>
      <c r="GO407">
        <v>116.69620232441213</v>
      </c>
      <c r="GP407">
        <v>116.71079026142974</v>
      </c>
      <c r="GQ407">
        <v>116.72538002205344</v>
      </c>
      <c r="GR407">
        <v>116.73997160651122</v>
      </c>
      <c r="GS407">
        <v>116.75456501503105</v>
      </c>
      <c r="GT407">
        <v>116.76916024784097</v>
      </c>
      <c r="GU407">
        <v>116.783757305169</v>
      </c>
      <c r="GV407">
        <v>116.79835618724326</v>
      </c>
      <c r="GW407">
        <v>116.81295689429184</v>
      </c>
      <c r="GX407">
        <v>116.82755942654286</v>
      </c>
      <c r="GY407">
        <v>116.84216378422451</v>
      </c>
      <c r="GZ407">
        <v>116.85676996756497</v>
      </c>
      <c r="HA407">
        <v>116.87137797679246</v>
      </c>
      <c r="HB407">
        <v>116.88598781213523</v>
      </c>
      <c r="HC407">
        <v>116.90059947382157</v>
      </c>
      <c r="HD407">
        <v>116.91521296207978</v>
      </c>
      <c r="HE407">
        <v>116.92982827713817</v>
      </c>
      <c r="HF407">
        <v>116.94444541922515</v>
      </c>
      <c r="HG407">
        <v>116.9590643885691</v>
      </c>
      <c r="HH407">
        <v>116.97368518539842</v>
      </c>
      <c r="HI407">
        <v>116.98830780994159</v>
      </c>
      <c r="HJ407">
        <v>117.00293226242705</v>
      </c>
      <c r="HK407">
        <v>117.01755854308334</v>
      </c>
      <c r="HL407">
        <v>117.03218665213899</v>
      </c>
      <c r="HM407">
        <v>117.04681658982254</v>
      </c>
      <c r="HN407">
        <v>117.0614483563626</v>
      </c>
      <c r="HO407">
        <v>117.0760819519878</v>
      </c>
      <c r="HP407">
        <v>117.0907173769268</v>
      </c>
      <c r="HQ407">
        <v>117.10535463140825</v>
      </c>
      <c r="HR407">
        <v>117.11999371566087</v>
      </c>
      <c r="HS407">
        <v>117.13463462991338</v>
      </c>
      <c r="HT407">
        <v>117.14927737439457</v>
      </c>
      <c r="HU407">
        <v>117.16392194933321</v>
      </c>
      <c r="HV407">
        <v>117.17856835495814</v>
      </c>
      <c r="HW407">
        <v>117.19321659149823</v>
      </c>
      <c r="HX407">
        <v>117.2078666591823</v>
      </c>
      <c r="HY407">
        <v>117.2225185582393</v>
      </c>
      <c r="HZ407">
        <v>117.23717228889815</v>
      </c>
      <c r="IA407">
        <v>117.25182785138783</v>
      </c>
      <c r="IB407">
        <v>117.26648524593732</v>
      </c>
      <c r="IC407">
        <v>117.28114447277564</v>
      </c>
      <c r="ID407">
        <v>117.29580553213184</v>
      </c>
      <c r="IE407">
        <v>117.31046842423501</v>
      </c>
      <c r="IF407">
        <v>117.32513314931425</v>
      </c>
      <c r="IG407">
        <v>117.33979970759871</v>
      </c>
      <c r="IH407">
        <v>117.35446809931753</v>
      </c>
      <c r="II407">
        <v>117.36913832469993</v>
      </c>
      <c r="IJ407">
        <v>117.3838103839751</v>
      </c>
      <c r="IK407">
        <v>117.3984842773723</v>
      </c>
      <c r="IL407">
        <v>117.41316000512084</v>
      </c>
      <c r="IM407">
        <v>117.42783756745</v>
      </c>
      <c r="IN407">
        <v>117.44251696458912</v>
      </c>
      <c r="IO407">
        <v>117.45719819676758</v>
      </c>
      <c r="IP407">
        <v>117.47188126421476</v>
      </c>
      <c r="IQ407">
        <v>117.48656616716008</v>
      </c>
      <c r="IR407">
        <v>117.50125290583301</v>
      </c>
      <c r="IS407">
        <v>117.51594148046303</v>
      </c>
      <c r="IT407">
        <v>117.53063189127961</v>
      </c>
      <c r="IU407">
        <v>117.54532413851233</v>
      </c>
      <c r="IV407">
        <v>117.56001822239074</v>
      </c>
      <c r="IW407">
        <v>117.57471414314443</v>
      </c>
      <c r="IX407">
        <v>117.58941190100305</v>
      </c>
      <c r="IY407">
        <v>117.60411149619621</v>
      </c>
      <c r="IZ407">
        <v>117.61881292895364</v>
      </c>
      <c r="JA407">
        <v>117.63351619950501</v>
      </c>
      <c r="JB407">
        <v>117.64822130808007</v>
      </c>
      <c r="JC407">
        <v>117.66292825490859</v>
      </c>
      <c r="JD407">
        <v>117.67763704022036</v>
      </c>
      <c r="JE407">
        <v>117.69234766424523</v>
      </c>
      <c r="JF407">
        <v>117.70706012721304</v>
      </c>
      <c r="JG407">
        <v>117.72177442935364</v>
      </c>
      <c r="JH407">
        <v>117.73649057089698</v>
      </c>
      <c r="JI407">
        <v>117.75120855207298</v>
      </c>
      <c r="JJ407">
        <v>117.76592837311163</v>
      </c>
      <c r="JK407">
        <v>117.78065003424291</v>
      </c>
      <c r="JL407">
        <v>117.79537353569684</v>
      </c>
      <c r="JM407">
        <v>117.8100988777035</v>
      </c>
      <c r="JN407">
        <v>117.82482606049294</v>
      </c>
      <c r="JO407">
        <v>117.8395550842953</v>
      </c>
      <c r="JP407">
        <v>117.85428594934071</v>
      </c>
      <c r="JQ407">
        <v>117.86901865585935</v>
      </c>
      <c r="JR407">
        <v>117.88375320408139</v>
      </c>
      <c r="JS407">
        <v>117.89848959423708</v>
      </c>
      <c r="JT407">
        <v>117.91322782655666</v>
      </c>
      <c r="JU407">
        <v>117.92796790127045</v>
      </c>
      <c r="JV407">
        <v>117.94270981860872</v>
      </c>
      <c r="JW407">
        <v>117.95745357880185</v>
      </c>
      <c r="JX407">
        <v>117.97219918208019</v>
      </c>
      <c r="JY407">
        <v>117.98694662867416</v>
      </c>
      <c r="JZ407">
        <v>118.00169591881416</v>
      </c>
      <c r="KA407">
        <v>118.01644705273067</v>
      </c>
      <c r="KB407">
        <v>118.03120003065416</v>
      </c>
      <c r="KC407">
        <v>118.04595485281516</v>
      </c>
      <c r="KD407">
        <v>118.0607115194442</v>
      </c>
      <c r="KE407">
        <v>118.07547003077185</v>
      </c>
      <c r="KF407">
        <v>118.09023038702874</v>
      </c>
      <c r="KG407">
        <v>118.10499258844547</v>
      </c>
      <c r="KH407">
        <v>118.11975663525271</v>
      </c>
      <c r="KI407">
        <v>118.13452252768116</v>
      </c>
      <c r="KJ407">
        <v>118.14929026596153</v>
      </c>
      <c r="KK407">
        <v>118.16405985032455</v>
      </c>
      <c r="KL407">
        <v>118.17883128100101</v>
      </c>
      <c r="KM407">
        <v>118.19360455822171</v>
      </c>
      <c r="KN407">
        <v>118.20837968221747</v>
      </c>
      <c r="KO407">
        <v>118.22315665321919</v>
      </c>
      <c r="KP407">
        <v>118.23793547145773</v>
      </c>
      <c r="KQ407">
        <v>118.252716137164</v>
      </c>
      <c r="KR407">
        <v>118.26749865056898</v>
      </c>
      <c r="KS407">
        <v>118.28228301190362</v>
      </c>
      <c r="KT407">
        <v>118.29706922139893</v>
      </c>
      <c r="KU407">
        <v>118.31185727928595</v>
      </c>
      <c r="KV407">
        <v>118.32664718579574</v>
      </c>
      <c r="KW407">
        <v>118.3414389411594</v>
      </c>
      <c r="KX407">
        <v>118.35623254560805</v>
      </c>
      <c r="KY407">
        <v>118.37102799937284</v>
      </c>
      <c r="KZ407">
        <v>118.38582530268494</v>
      </c>
      <c r="LA407">
        <v>118.40062445577554</v>
      </c>
      <c r="LB407">
        <v>118.41542545887593</v>
      </c>
      <c r="LC407">
        <v>118.43022831221732</v>
      </c>
      <c r="LD407">
        <v>118.44503301603106</v>
      </c>
      <c r="LE407">
        <v>118.45983957054843</v>
      </c>
      <c r="LF407">
        <v>118.47464797600078</v>
      </c>
      <c r="LG407">
        <v>118.48945823261953</v>
      </c>
      <c r="LH407">
        <v>118.50427034063605</v>
      </c>
      <c r="LI407">
        <v>118.5190843002818</v>
      </c>
      <c r="LJ407">
        <v>118.53390011178826</v>
      </c>
      <c r="LK407">
        <v>118.5487177753869</v>
      </c>
      <c r="LL407">
        <v>118.56353729130926</v>
      </c>
      <c r="LM407">
        <v>118.57835865978689</v>
      </c>
      <c r="LN407">
        <v>118.59318188105138</v>
      </c>
      <c r="LO407">
        <v>118.60800695533433</v>
      </c>
      <c r="LP407">
        <v>118.6228338828674</v>
      </c>
      <c r="LQ407">
        <v>118.63766266388227</v>
      </c>
      <c r="LR407">
        <v>118.65249329861059</v>
      </c>
      <c r="LS407">
        <v>118.66732578728414</v>
      </c>
      <c r="LT407">
        <v>118.68216013013465</v>
      </c>
      <c r="LU407">
        <v>118.6969963273939</v>
      </c>
      <c r="LV407">
        <v>118.71183437929373</v>
      </c>
      <c r="LW407">
        <v>118.72667428606599</v>
      </c>
      <c r="LX407">
        <v>118.74151604794253</v>
      </c>
      <c r="LY407">
        <v>118.75635966515526</v>
      </c>
      <c r="LZ407">
        <v>118.77120513793609</v>
      </c>
      <c r="MA407">
        <v>118.78605246651702</v>
      </c>
      <c r="MB407">
        <v>118.80090165113003</v>
      </c>
      <c r="MC407">
        <v>118.81575269200714</v>
      </c>
      <c r="MD407">
        <v>118.83060558938038</v>
      </c>
      <c r="ME407">
        <v>118.84546034348183</v>
      </c>
      <c r="MF407">
        <v>118.86031695454359</v>
      </c>
      <c r="MG407">
        <v>118.87517542279782</v>
      </c>
      <c r="MH407">
        <v>118.89003574847666</v>
      </c>
      <c r="MI407">
        <v>118.90489793181233</v>
      </c>
      <c r="MJ407">
        <v>118.91976197303701</v>
      </c>
      <c r="MK407">
        <v>118.93462787238299</v>
      </c>
      <c r="ML407">
        <v>118.94949563008254</v>
      </c>
      <c r="MM407">
        <v>118.96436524636793</v>
      </c>
      <c r="MN407">
        <v>118.97923672147155</v>
      </c>
      <c r="MO407">
        <v>118.99411005562574</v>
      </c>
      <c r="MP407">
        <v>119.0089852490629</v>
      </c>
      <c r="MQ407">
        <v>119.02386230201546</v>
      </c>
      <c r="MR407">
        <v>119.03874121471587</v>
      </c>
      <c r="MS407">
        <v>119.05362198739661</v>
      </c>
      <c r="MT407">
        <v>119.06850462029021</v>
      </c>
      <c r="MU407">
        <v>119.08338911362918</v>
      </c>
      <c r="MV407">
        <v>119.09827546764612</v>
      </c>
      <c r="MW407">
        <v>119.1131636825736</v>
      </c>
      <c r="MX407">
        <v>119.12805375864428</v>
      </c>
      <c r="MY407">
        <v>119.14294569609079</v>
      </c>
      <c r="MZ407">
        <v>119.15783949514584</v>
      </c>
      <c r="NA407">
        <v>119.17273515604212</v>
      </c>
      <c r="NB407">
        <v>119.1876326790124</v>
      </c>
      <c r="NC407">
        <v>119.20253206428944</v>
      </c>
      <c r="ND407">
        <v>119.21743331210605</v>
      </c>
      <c r="NE407">
        <v>119.23233642269506</v>
      </c>
      <c r="NF407">
        <v>119.24724139628931</v>
      </c>
      <c r="NG407">
        <v>119.26214823312174</v>
      </c>
      <c r="NH407">
        <v>119.27705693342521</v>
      </c>
      <c r="NI407">
        <v>119.29196749743272</v>
      </c>
      <c r="NJ407">
        <v>119.30687992537723</v>
      </c>
      <c r="NK407">
        <v>119.32179421749173</v>
      </c>
      <c r="NL407">
        <v>119.33671037400927</v>
      </c>
      <c r="NM407">
        <v>119.3516283951629</v>
      </c>
      <c r="NN407">
        <v>119.36654828118574</v>
      </c>
      <c r="NO407">
        <v>119.3814700323109</v>
      </c>
      <c r="NP407">
        <v>119.39639364877152</v>
      </c>
      <c r="NQ407">
        <v>119.41131913080079</v>
      </c>
      <c r="NR407">
        <v>119.42624647863194</v>
      </c>
      <c r="NS407">
        <v>119.44117569249818</v>
      </c>
      <c r="NT407">
        <v>119.45610677263279</v>
      </c>
      <c r="NU407">
        <v>119.47103971926907</v>
      </c>
      <c r="NV407">
        <v>119.48597453264036</v>
      </c>
      <c r="NW407">
        <v>119.50091121298</v>
      </c>
      <c r="NX407">
        <v>119.51584976052139</v>
      </c>
      <c r="NY407">
        <v>119.53079017549793</v>
      </c>
      <c r="NZ407">
        <v>119.54573245814305</v>
      </c>
      <c r="OA407">
        <v>119.56067660869026</v>
      </c>
      <c r="OB407">
        <v>119.57562262737304</v>
      </c>
      <c r="OC407">
        <v>119.59057051442493</v>
      </c>
      <c r="OD407">
        <v>119.60552027007948</v>
      </c>
      <c r="OE407">
        <v>119.6204718945703</v>
      </c>
      <c r="OF407">
        <v>119.63542538813097</v>
      </c>
      <c r="OG407">
        <v>119.65038075099518</v>
      </c>
      <c r="OH407">
        <v>119.6653379833966</v>
      </c>
      <c r="OI407">
        <v>119.68029708556892</v>
      </c>
      <c r="OJ407">
        <v>119.69525805774589</v>
      </c>
      <c r="OK407">
        <v>119.71022090016127</v>
      </c>
    </row>
    <row r="408" spans="1:401" x14ac:dyDescent="0.2">
      <c r="G408">
        <v>116.95681436501262</v>
      </c>
      <c r="H408">
        <v>116.97143488057142</v>
      </c>
      <c r="I408">
        <v>116.9860572238089</v>
      </c>
      <c r="J408">
        <v>117.00068139495352</v>
      </c>
      <c r="K408">
        <v>117.01530739423379</v>
      </c>
      <c r="L408">
        <v>117.02993522187823</v>
      </c>
      <c r="M408">
        <v>117.04456487811541</v>
      </c>
      <c r="N408">
        <v>117.05919636317394</v>
      </c>
      <c r="O408">
        <v>117.07382967728239</v>
      </c>
      <c r="P408">
        <v>117.08846482066944</v>
      </c>
      <c r="Q408">
        <v>117.10310179356375</v>
      </c>
      <c r="R408">
        <v>117.11774059619404</v>
      </c>
      <c r="S408">
        <v>117.13238122878903</v>
      </c>
      <c r="T408">
        <v>117.14702369157747</v>
      </c>
      <c r="U408">
        <v>117.16166798478817</v>
      </c>
      <c r="V408">
        <v>117.17631410864993</v>
      </c>
      <c r="W408">
        <v>117.19096206339159</v>
      </c>
      <c r="X408">
        <v>117.20561184924205</v>
      </c>
      <c r="Y408">
        <v>117.22026346643018</v>
      </c>
      <c r="Z408">
        <v>117.23491691518494</v>
      </c>
      <c r="AA408">
        <v>117.24957219573527</v>
      </c>
      <c r="AB408">
        <v>117.26422930831018</v>
      </c>
      <c r="AC408">
        <v>117.27888825313866</v>
      </c>
      <c r="AD408">
        <v>117.29354903044978</v>
      </c>
      <c r="AE408">
        <v>117.30821164047262</v>
      </c>
      <c r="AF408">
        <v>117.32287608343626</v>
      </c>
      <c r="AG408">
        <v>117.33754235956984</v>
      </c>
      <c r="AH408">
        <v>117.35221046910252</v>
      </c>
      <c r="AI408">
        <v>117.36688041226348</v>
      </c>
      <c r="AJ408">
        <v>117.38155218928196</v>
      </c>
      <c r="AK408">
        <v>117.39622580038719</v>
      </c>
      <c r="AL408">
        <v>117.41090124580845</v>
      </c>
      <c r="AM408">
        <v>117.42557852577505</v>
      </c>
      <c r="AN408">
        <v>117.44025764051632</v>
      </c>
      <c r="AO408">
        <v>117.45493859026162</v>
      </c>
      <c r="AP408">
        <v>117.46962137524032</v>
      </c>
      <c r="AQ408">
        <v>117.48430599568186</v>
      </c>
      <c r="AR408">
        <v>117.49899245181571</v>
      </c>
      <c r="AS408">
        <v>117.51368074387129</v>
      </c>
      <c r="AT408">
        <v>117.52837087207814</v>
      </c>
      <c r="AU408">
        <v>117.54306283666581</v>
      </c>
      <c r="AV408">
        <v>117.55775663786382</v>
      </c>
      <c r="AW408">
        <v>117.57245227590178</v>
      </c>
      <c r="AX408">
        <v>117.58714975100931</v>
      </c>
      <c r="AY408">
        <v>117.60184906341605</v>
      </c>
      <c r="AZ408">
        <v>117.6165502133517</v>
      </c>
      <c r="BA408">
        <v>117.63125320104594</v>
      </c>
      <c r="BB408">
        <v>117.64595802672852</v>
      </c>
      <c r="BC408">
        <v>117.66066469062919</v>
      </c>
      <c r="BD408">
        <v>117.67537319297776</v>
      </c>
      <c r="BE408">
        <v>117.69008353400403</v>
      </c>
      <c r="BF408">
        <v>117.70479571393786</v>
      </c>
      <c r="BG408">
        <v>117.71950973300912</v>
      </c>
      <c r="BH408">
        <v>117.73422559144772</v>
      </c>
      <c r="BI408">
        <v>117.74894328948361</v>
      </c>
      <c r="BJ408">
        <v>117.76366282734674</v>
      </c>
      <c r="BK408">
        <v>117.77838420526709</v>
      </c>
      <c r="BL408">
        <v>117.79310742347469</v>
      </c>
      <c r="BM408">
        <v>117.80783248219961</v>
      </c>
      <c r="BN408">
        <v>117.82255938167192</v>
      </c>
      <c r="BO408">
        <v>117.83728812212172</v>
      </c>
      <c r="BP408">
        <v>117.85201870377914</v>
      </c>
      <c r="BQ408">
        <v>117.86675112687436</v>
      </c>
      <c r="BR408">
        <v>117.88148539163757</v>
      </c>
      <c r="BS408">
        <v>117.89622149829898</v>
      </c>
      <c r="BT408">
        <v>117.91095944708887</v>
      </c>
      <c r="BU408">
        <v>117.9256992382375</v>
      </c>
      <c r="BV408">
        <v>117.94044087197517</v>
      </c>
      <c r="BW408">
        <v>117.95518434853224</v>
      </c>
      <c r="BX408">
        <v>117.96992966813907</v>
      </c>
      <c r="BY408">
        <v>117.98467683102606</v>
      </c>
      <c r="BZ408">
        <v>117.99942583742362</v>
      </c>
      <c r="CA408">
        <v>118.0141766875622</v>
      </c>
      <c r="CB408">
        <v>118.02892938167231</v>
      </c>
      <c r="CC408">
        <v>118.04368391998445</v>
      </c>
      <c r="CD408">
        <v>118.05844030272914</v>
      </c>
      <c r="CE408">
        <v>118.07319853013695</v>
      </c>
      <c r="CF408">
        <v>118.0879586024385</v>
      </c>
      <c r="CG408">
        <v>118.10272051986442</v>
      </c>
      <c r="CH408">
        <v>118.11748428264534</v>
      </c>
      <c r="CI408">
        <v>118.13224989101195</v>
      </c>
      <c r="CJ408">
        <v>118.14701734519497</v>
      </c>
      <c r="CK408">
        <v>118.16178664542515</v>
      </c>
      <c r="CL408">
        <v>118.17655779193323</v>
      </c>
      <c r="CM408">
        <v>118.19133078495005</v>
      </c>
      <c r="CN408">
        <v>118.2061056247064</v>
      </c>
      <c r="CO408">
        <v>118.22088231143316</v>
      </c>
      <c r="CP408">
        <v>118.2356608453612</v>
      </c>
      <c r="CQ408">
        <v>118.25044122672143</v>
      </c>
      <c r="CR408">
        <v>118.26522345574483</v>
      </c>
      <c r="CS408">
        <v>118.28000753266235</v>
      </c>
      <c r="CT408">
        <v>118.294793457705</v>
      </c>
      <c r="CU408">
        <v>118.30958123110376</v>
      </c>
      <c r="CV408">
        <v>118.32437085308976</v>
      </c>
      <c r="CW408">
        <v>118.33916232389406</v>
      </c>
      <c r="CX408">
        <v>118.35395564374775</v>
      </c>
      <c r="CY408">
        <v>118.36875081288201</v>
      </c>
      <c r="CZ408">
        <v>118.38354783152802</v>
      </c>
      <c r="DA408">
        <v>118.39834669991694</v>
      </c>
      <c r="DB408">
        <v>118.41314741828005</v>
      </c>
      <c r="DC408">
        <v>118.42794998684857</v>
      </c>
      <c r="DD408">
        <v>118.44275440585383</v>
      </c>
      <c r="DE408">
        <v>118.45756067552713</v>
      </c>
      <c r="DF408">
        <v>118.47236879609981</v>
      </c>
      <c r="DG408">
        <v>118.48717876780327</v>
      </c>
      <c r="DH408">
        <v>118.5019905908689</v>
      </c>
      <c r="DI408">
        <v>118.51680426552812</v>
      </c>
      <c r="DJ408">
        <v>118.53161979201242</v>
      </c>
      <c r="DK408">
        <v>118.54643717055328</v>
      </c>
      <c r="DL408">
        <v>118.56125640138221</v>
      </c>
      <c r="DM408">
        <v>118.57607748473079</v>
      </c>
      <c r="DN408">
        <v>118.59090042083058</v>
      </c>
      <c r="DO408">
        <v>118.60572520991319</v>
      </c>
      <c r="DP408">
        <v>118.62055185221024</v>
      </c>
      <c r="DQ408">
        <v>118.63538034795343</v>
      </c>
      <c r="DR408">
        <v>118.65021069737443</v>
      </c>
      <c r="DS408">
        <v>118.66504290070499</v>
      </c>
      <c r="DT408">
        <v>118.67987695817683</v>
      </c>
      <c r="DU408">
        <v>118.69471287002177</v>
      </c>
      <c r="DV408">
        <v>118.70955063647159</v>
      </c>
      <c r="DW408">
        <v>118.72439025775815</v>
      </c>
      <c r="DX408">
        <v>118.73923173411329</v>
      </c>
      <c r="DY408">
        <v>118.75407506576894</v>
      </c>
      <c r="DZ408">
        <v>118.76892025295703</v>
      </c>
      <c r="EA408">
        <v>118.78376729590948</v>
      </c>
      <c r="EB408">
        <v>118.79861619485831</v>
      </c>
      <c r="EC408">
        <v>118.81346695003552</v>
      </c>
      <c r="ED408">
        <v>118.82831956167314</v>
      </c>
      <c r="EE408">
        <v>118.84317403000325</v>
      </c>
      <c r="EF408">
        <v>118.85803035525798</v>
      </c>
      <c r="EG408">
        <v>118.87288853766943</v>
      </c>
      <c r="EH408">
        <v>118.88774857746975</v>
      </c>
      <c r="EI408">
        <v>118.90261047489116</v>
      </c>
      <c r="EJ408">
        <v>118.91747423016587</v>
      </c>
      <c r="EK408">
        <v>118.93233984352609</v>
      </c>
      <c r="EL408">
        <v>118.94720731520414</v>
      </c>
      <c r="EM408">
        <v>118.96207664543232</v>
      </c>
      <c r="EN408">
        <v>118.97694783444292</v>
      </c>
      <c r="EO408">
        <v>118.99182088246835</v>
      </c>
      <c r="EP408">
        <v>119.00669578974097</v>
      </c>
      <c r="EQ408">
        <v>119.02157255649323</v>
      </c>
      <c r="ER408">
        <v>119.03645118295756</v>
      </c>
      <c r="ES408">
        <v>119.05133166936645</v>
      </c>
      <c r="ET408">
        <v>119.06621401595238</v>
      </c>
      <c r="EU408">
        <v>119.08109822294793</v>
      </c>
      <c r="EV408">
        <v>119.09598429058563</v>
      </c>
      <c r="EW408">
        <v>119.1108722190981</v>
      </c>
      <c r="EX408">
        <v>119.12576200871793</v>
      </c>
      <c r="EY408">
        <v>119.1406536596778</v>
      </c>
      <c r="EZ408">
        <v>119.15554717221039</v>
      </c>
      <c r="FA408">
        <v>119.1704425465484</v>
      </c>
      <c r="FB408">
        <v>119.18533978292459</v>
      </c>
      <c r="FC408">
        <v>119.20023888157171</v>
      </c>
      <c r="FD408">
        <v>119.21513984272256</v>
      </c>
      <c r="FE408">
        <v>119.23004266660999</v>
      </c>
      <c r="FF408">
        <v>119.24494735346683</v>
      </c>
      <c r="FG408">
        <v>119.25985390352596</v>
      </c>
      <c r="FH408">
        <v>119.27476231702032</v>
      </c>
      <c r="FI408">
        <v>119.28967259418285</v>
      </c>
      <c r="FJ408">
        <v>119.30458473524649</v>
      </c>
      <c r="FK408">
        <v>119.3194987404443</v>
      </c>
      <c r="FL408">
        <v>119.33441461000926</v>
      </c>
      <c r="FM408">
        <v>119.34933234417447</v>
      </c>
      <c r="FN408">
        <v>119.36425194317299</v>
      </c>
      <c r="FO408">
        <v>119.37917340723796</v>
      </c>
      <c r="FP408">
        <v>119.39409673660249</v>
      </c>
      <c r="FQ408">
        <v>119.40902193149979</v>
      </c>
      <c r="FR408">
        <v>119.42394899216309</v>
      </c>
      <c r="FS408">
        <v>119.43887791882557</v>
      </c>
      <c r="FT408">
        <v>119.45380871172054</v>
      </c>
      <c r="FU408">
        <v>119.46874137108125</v>
      </c>
      <c r="FV408">
        <v>119.48367589714105</v>
      </c>
      <c r="FW408">
        <v>119.49861229013329</v>
      </c>
      <c r="FX408">
        <v>119.51355055029137</v>
      </c>
      <c r="FY408">
        <v>119.52849067784867</v>
      </c>
      <c r="FZ408">
        <v>119.54343267303864</v>
      </c>
      <c r="GA408">
        <v>119.55837653609474</v>
      </c>
      <c r="GB408">
        <v>119.57332226725048</v>
      </c>
      <c r="GC408">
        <v>119.58826986673937</v>
      </c>
      <c r="GD408">
        <v>119.60321933479499</v>
      </c>
      <c r="GE408">
        <v>119.6181706716509</v>
      </c>
      <c r="GF408">
        <v>119.63312387754075</v>
      </c>
      <c r="GG408">
        <v>119.64807895269817</v>
      </c>
      <c r="GH408">
        <v>119.66303589735681</v>
      </c>
      <c r="GI408">
        <v>119.67799471175039</v>
      </c>
      <c r="GJ408">
        <v>119.69295539611264</v>
      </c>
      <c r="GK408">
        <v>119.70791795067731</v>
      </c>
      <c r="GL408">
        <v>119.72288237567822</v>
      </c>
      <c r="GM408">
        <v>119.73784867134917</v>
      </c>
      <c r="GN408">
        <v>119.75281683792399</v>
      </c>
      <c r="GO408">
        <v>119.76778687563657</v>
      </c>
      <c r="GP408">
        <v>119.78275878472084</v>
      </c>
      <c r="GQ408">
        <v>119.79773256541071</v>
      </c>
      <c r="GR408">
        <v>119.81270821794016</v>
      </c>
      <c r="GS408">
        <v>119.82768574254318</v>
      </c>
      <c r="GT408">
        <v>119.84266513945379</v>
      </c>
      <c r="GU408">
        <v>119.85764640890604</v>
      </c>
      <c r="GV408">
        <v>119.87262955113401</v>
      </c>
      <c r="GW408">
        <v>119.88761456637184</v>
      </c>
      <c r="GX408">
        <v>119.90260145485364</v>
      </c>
      <c r="GY408">
        <v>119.91759021681359</v>
      </c>
      <c r="GZ408">
        <v>119.93258085248588</v>
      </c>
      <c r="HA408">
        <v>119.94757336210476</v>
      </c>
      <c r="HB408">
        <v>119.96256774590448</v>
      </c>
      <c r="HC408">
        <v>119.97756400411932</v>
      </c>
      <c r="HD408">
        <v>119.99256213698359</v>
      </c>
      <c r="HE408">
        <v>120.00756214473165</v>
      </c>
      <c r="HF408">
        <v>120.02256402759788</v>
      </c>
      <c r="HG408">
        <v>120.03756778581668</v>
      </c>
      <c r="HH408">
        <v>120.05257341962248</v>
      </c>
      <c r="HI408">
        <v>120.06758092924973</v>
      </c>
      <c r="HJ408">
        <v>120.08259031493293</v>
      </c>
      <c r="HK408">
        <v>120.09760157690661</v>
      </c>
      <c r="HL408">
        <v>120.11261471540531</v>
      </c>
      <c r="HM408">
        <v>120.12762973066363</v>
      </c>
      <c r="HN408">
        <v>120.14264662291616</v>
      </c>
      <c r="HO408">
        <v>120.15766539239755</v>
      </c>
      <c r="HP408">
        <v>120.17268603934247</v>
      </c>
      <c r="HQ408">
        <v>120.18770856398559</v>
      </c>
      <c r="HR408">
        <v>120.20273296656167</v>
      </c>
      <c r="HS408">
        <v>120.21775924730547</v>
      </c>
      <c r="HT408">
        <v>120.23278740645173</v>
      </c>
      <c r="HU408">
        <v>120.24781744423532</v>
      </c>
      <c r="HV408">
        <v>120.26284936089105</v>
      </c>
      <c r="HW408">
        <v>120.27788315665381</v>
      </c>
      <c r="HX408">
        <v>120.2929188317585</v>
      </c>
      <c r="HY408">
        <v>120.30795638644004</v>
      </c>
      <c r="HZ408">
        <v>120.32299582093341</v>
      </c>
      <c r="IA408">
        <v>120.3380371354736</v>
      </c>
      <c r="IB408">
        <v>120.3530803302956</v>
      </c>
      <c r="IC408">
        <v>120.36812540563449</v>
      </c>
      <c r="ID408">
        <v>120.38317236172534</v>
      </c>
      <c r="IE408">
        <v>120.39822119880328</v>
      </c>
      <c r="IF408">
        <v>120.41327191710342</v>
      </c>
      <c r="IG408">
        <v>120.42832451686094</v>
      </c>
      <c r="IH408">
        <v>120.44337899831102</v>
      </c>
      <c r="II408">
        <v>120.45843536168891</v>
      </c>
      <c r="IJ408">
        <v>120.47349360722984</v>
      </c>
      <c r="IK408">
        <v>120.48855373516912</v>
      </c>
      <c r="IL408">
        <v>120.50361574574204</v>
      </c>
      <c r="IM408">
        <v>120.51867963918397</v>
      </c>
      <c r="IN408">
        <v>120.53374541573027</v>
      </c>
      <c r="IO408">
        <v>120.54881307561634</v>
      </c>
      <c r="IP408">
        <v>120.56388261907763</v>
      </c>
      <c r="IQ408">
        <v>120.57895404634958</v>
      </c>
      <c r="IR408">
        <v>120.5940273576677</v>
      </c>
      <c r="IS408">
        <v>120.60910255326749</v>
      </c>
      <c r="IT408">
        <v>120.6241796333845</v>
      </c>
      <c r="IU408">
        <v>120.63925859825433</v>
      </c>
      <c r="IV408">
        <v>120.65433944811258</v>
      </c>
      <c r="IW408">
        <v>120.66942218319488</v>
      </c>
      <c r="IX408">
        <v>120.68450680373691</v>
      </c>
      <c r="IY408">
        <v>120.69959330997436</v>
      </c>
      <c r="IZ408">
        <v>120.71468170214297</v>
      </c>
      <c r="JA408">
        <v>120.72977198047846</v>
      </c>
      <c r="JB408">
        <v>120.74486414521665</v>
      </c>
      <c r="JC408">
        <v>120.75995819659335</v>
      </c>
      <c r="JD408">
        <v>120.7750541348444</v>
      </c>
      <c r="JE408">
        <v>120.79015196020566</v>
      </c>
      <c r="JF408">
        <v>120.80525167291307</v>
      </c>
      <c r="JG408">
        <v>120.82035327320253</v>
      </c>
      <c r="JH408">
        <v>120.83545676131</v>
      </c>
      <c r="JI408">
        <v>120.85056213747148</v>
      </c>
      <c r="JJ408">
        <v>120.865669401923</v>
      </c>
      <c r="JK408">
        <v>120.88077855490062</v>
      </c>
      <c r="JL408">
        <v>120.8958895966404</v>
      </c>
      <c r="JM408">
        <v>120.91100252737846</v>
      </c>
      <c r="JN408">
        <v>120.92611734735094</v>
      </c>
      <c r="JO408">
        <v>120.941234056794</v>
      </c>
      <c r="JP408">
        <v>120.95635265594385</v>
      </c>
      <c r="JQ408">
        <v>120.97147314503671</v>
      </c>
      <c r="JR408">
        <v>120.98659552430884</v>
      </c>
      <c r="JS408">
        <v>121.00171979399653</v>
      </c>
      <c r="JT408">
        <v>121.01684595433608</v>
      </c>
      <c r="JU408">
        <v>121.03197400556385</v>
      </c>
      <c r="JV408">
        <v>121.04710394791623</v>
      </c>
      <c r="JW408">
        <v>121.06223578162961</v>
      </c>
      <c r="JX408">
        <v>121.07736950694043</v>
      </c>
      <c r="JY408">
        <v>121.09250512408515</v>
      </c>
      <c r="JZ408">
        <v>121.10764263330027</v>
      </c>
      <c r="KA408">
        <v>121.12278203482231</v>
      </c>
      <c r="KB408">
        <v>121.13792332888781</v>
      </c>
      <c r="KC408">
        <v>121.15306651573337</v>
      </c>
      <c r="KD408">
        <v>121.16821159559561</v>
      </c>
      <c r="KE408">
        <v>121.18335856871113</v>
      </c>
      <c r="KF408">
        <v>121.19850743531664</v>
      </c>
      <c r="KG408">
        <v>121.21365819564885</v>
      </c>
      <c r="KH408">
        <v>121.22881084994445</v>
      </c>
      <c r="KI408">
        <v>121.24396539844022</v>
      </c>
      <c r="KJ408">
        <v>121.25912184137297</v>
      </c>
      <c r="KK408">
        <v>121.2742801789795</v>
      </c>
      <c r="KL408">
        <v>121.28944041149664</v>
      </c>
      <c r="KM408">
        <v>121.30460253916129</v>
      </c>
      <c r="KN408">
        <v>121.31976656221038</v>
      </c>
      <c r="KO408">
        <v>121.33493248088081</v>
      </c>
      <c r="KP408">
        <v>121.35010029540956</v>
      </c>
      <c r="KQ408">
        <v>121.36527000603364</v>
      </c>
      <c r="KR408">
        <v>121.38044161299007</v>
      </c>
      <c r="KS408">
        <v>121.39561511651588</v>
      </c>
      <c r="KT408">
        <v>121.41079051684819</v>
      </c>
      <c r="KU408">
        <v>121.42596781422411</v>
      </c>
      <c r="KV408">
        <v>121.44114700888076</v>
      </c>
      <c r="KW408">
        <v>121.45632810105535</v>
      </c>
      <c r="KX408">
        <v>121.47151109098506</v>
      </c>
      <c r="KY408">
        <v>121.48669597890715</v>
      </c>
      <c r="KZ408">
        <v>121.50188276505887</v>
      </c>
      <c r="LA408">
        <v>121.51707144967749</v>
      </c>
      <c r="LB408">
        <v>121.53226203300036</v>
      </c>
      <c r="LC408">
        <v>121.54745451526483</v>
      </c>
      <c r="LD408">
        <v>121.56264889670828</v>
      </c>
      <c r="LE408">
        <v>121.57784517756812</v>
      </c>
      <c r="LF408">
        <v>121.59304335808179</v>
      </c>
      <c r="LG408">
        <v>121.60824343848678</v>
      </c>
      <c r="LH408">
        <v>121.62344541902056</v>
      </c>
      <c r="LI408">
        <v>121.63864929992069</v>
      </c>
      <c r="LJ408">
        <v>121.65385508142471</v>
      </c>
      <c r="LK408">
        <v>121.66906276377021</v>
      </c>
      <c r="LL408">
        <v>121.68427234719483</v>
      </c>
      <c r="LM408">
        <v>121.69948383193621</v>
      </c>
      <c r="LN408">
        <v>121.71469721823202</v>
      </c>
      <c r="LO408">
        <v>121.72991250631998</v>
      </c>
      <c r="LP408">
        <v>121.74512969643783</v>
      </c>
      <c r="LQ408">
        <v>121.76034878882334</v>
      </c>
      <c r="LR408">
        <v>121.77556978371427</v>
      </c>
      <c r="LS408">
        <v>121.79079268134852</v>
      </c>
      <c r="LT408">
        <v>121.80601748196389</v>
      </c>
      <c r="LU408">
        <v>121.82124418579828</v>
      </c>
      <c r="LV408">
        <v>121.83647279308961</v>
      </c>
      <c r="LW408">
        <v>121.85170330407584</v>
      </c>
      <c r="LX408">
        <v>121.86693571899492</v>
      </c>
      <c r="LY408">
        <v>121.88217003808491</v>
      </c>
      <c r="LZ408">
        <v>121.89740626158377</v>
      </c>
      <c r="MA408">
        <v>121.91264438972962</v>
      </c>
      <c r="MB408">
        <v>121.92788442276056</v>
      </c>
      <c r="MC408">
        <v>121.94312636091468</v>
      </c>
      <c r="MD408">
        <v>121.95837020443015</v>
      </c>
      <c r="ME408">
        <v>121.97361595354516</v>
      </c>
      <c r="MF408">
        <v>121.98886360849792</v>
      </c>
      <c r="MG408">
        <v>122.00411316952668</v>
      </c>
      <c r="MH408">
        <v>122.01936463686971</v>
      </c>
      <c r="MI408">
        <v>122.03461801076531</v>
      </c>
      <c r="MJ408">
        <v>122.04987329145183</v>
      </c>
      <c r="MK408">
        <v>122.06513047916764</v>
      </c>
      <c r="ML408">
        <v>122.08038957415108</v>
      </c>
      <c r="MM408">
        <v>122.09565057664062</v>
      </c>
      <c r="MN408">
        <v>122.11091348687471</v>
      </c>
      <c r="MO408">
        <v>122.12617830509183</v>
      </c>
      <c r="MP408">
        <v>122.14144503153047</v>
      </c>
      <c r="MQ408">
        <v>122.1567136664292</v>
      </c>
      <c r="MR408">
        <v>122.17198421002658</v>
      </c>
      <c r="MS408">
        <v>122.18725666256123</v>
      </c>
      <c r="MT408">
        <v>122.20253102427175</v>
      </c>
      <c r="MU408">
        <v>122.21780729539682</v>
      </c>
      <c r="MV408">
        <v>122.23308547617513</v>
      </c>
      <c r="MW408">
        <v>122.24836556684541</v>
      </c>
      <c r="MX408">
        <v>122.26364756764642</v>
      </c>
      <c r="MY408">
        <v>122.2789314788169</v>
      </c>
      <c r="MZ408">
        <v>122.29421730059569</v>
      </c>
      <c r="NA408">
        <v>122.30950503322163</v>
      </c>
      <c r="NB408">
        <v>122.32479467693359</v>
      </c>
      <c r="NC408">
        <v>122.34008623197047</v>
      </c>
      <c r="ND408">
        <v>122.3553796985712</v>
      </c>
      <c r="NE408">
        <v>122.37067507697475</v>
      </c>
      <c r="NF408">
        <v>122.38597236742008</v>
      </c>
      <c r="NG408">
        <v>122.40127157014624</v>
      </c>
      <c r="NH408">
        <v>122.41657268539228</v>
      </c>
      <c r="NI408">
        <v>122.43187571339728</v>
      </c>
      <c r="NJ408">
        <v>122.44718065440033</v>
      </c>
      <c r="NK408">
        <v>122.46248750864058</v>
      </c>
      <c r="NL408">
        <v>122.4777962763572</v>
      </c>
      <c r="NM408">
        <v>122.49310695778938</v>
      </c>
      <c r="NN408">
        <v>122.50841955317637</v>
      </c>
      <c r="NO408">
        <v>122.52373406275741</v>
      </c>
      <c r="NP408">
        <v>122.53905048677181</v>
      </c>
      <c r="NQ408">
        <v>122.55436882545885</v>
      </c>
      <c r="NR408">
        <v>122.56968907905794</v>
      </c>
      <c r="NS408">
        <v>122.5850112478084</v>
      </c>
      <c r="NT408">
        <v>122.60033533194965</v>
      </c>
      <c r="NU408">
        <v>122.61566133172117</v>
      </c>
      <c r="NV408">
        <v>122.63098924736239</v>
      </c>
      <c r="NW408">
        <v>122.64631907911283</v>
      </c>
      <c r="NX408">
        <v>122.661650827212</v>
      </c>
      <c r="NY408">
        <v>122.67698449189947</v>
      </c>
      <c r="NZ408">
        <v>122.69232007341482</v>
      </c>
      <c r="OA408">
        <v>122.70765757199767</v>
      </c>
      <c r="OB408">
        <v>122.72299698788767</v>
      </c>
      <c r="OC408">
        <v>122.73833832132451</v>
      </c>
      <c r="OD408">
        <v>122.75368157254789</v>
      </c>
      <c r="OE408">
        <v>122.76902674179755</v>
      </c>
      <c r="OF408">
        <v>122.78437382931324</v>
      </c>
      <c r="OG408">
        <v>122.79972283533478</v>
      </c>
      <c r="OH408">
        <v>122.815073760102</v>
      </c>
      <c r="OI408">
        <v>122.83042660385475</v>
      </c>
      <c r="OJ408">
        <v>122.84578136683291</v>
      </c>
      <c r="OK408">
        <v>122.86113804927642</v>
      </c>
    </row>
    <row r="409" spans="1:401" x14ac:dyDescent="0.2">
      <c r="H409">
        <v>120.05026388406301</v>
      </c>
      <c r="I409">
        <v>120.06527110498027</v>
      </c>
      <c r="J409">
        <v>120.08028020191739</v>
      </c>
      <c r="K409">
        <v>120.09529117510891</v>
      </c>
      <c r="L409">
        <v>120.11030402478933</v>
      </c>
      <c r="M409">
        <v>120.12531875119326</v>
      </c>
      <c r="N409">
        <v>120.14033535455532</v>
      </c>
      <c r="O409">
        <v>120.15535383511009</v>
      </c>
      <c r="P409">
        <v>120.17037419309229</v>
      </c>
      <c r="Q409">
        <v>120.18539642873657</v>
      </c>
      <c r="R409">
        <v>120.20042054227768</v>
      </c>
      <c r="S409">
        <v>120.21544653395037</v>
      </c>
      <c r="T409">
        <v>120.23047440398942</v>
      </c>
      <c r="U409">
        <v>120.24550415262962</v>
      </c>
      <c r="V409">
        <v>120.26053578010584</v>
      </c>
      <c r="W409">
        <v>120.27556928665292</v>
      </c>
      <c r="X409">
        <v>120.29060467250578</v>
      </c>
      <c r="Y409">
        <v>120.30564193789932</v>
      </c>
      <c r="Z409">
        <v>120.32068108306854</v>
      </c>
      <c r="AA409">
        <v>120.3357221082484</v>
      </c>
      <c r="AB409">
        <v>120.35076501367392</v>
      </c>
      <c r="AC409">
        <v>120.36580979958013</v>
      </c>
      <c r="AD409">
        <v>120.38085646620215</v>
      </c>
      <c r="AE409">
        <v>120.39590501377504</v>
      </c>
      <c r="AF409">
        <v>120.41095544253396</v>
      </c>
      <c r="AG409">
        <v>120.42600775271404</v>
      </c>
      <c r="AH409">
        <v>120.44106194455051</v>
      </c>
      <c r="AI409">
        <v>120.45611801827856</v>
      </c>
      <c r="AJ409">
        <v>120.47117597413346</v>
      </c>
      <c r="AK409">
        <v>120.48623581235049</v>
      </c>
      <c r="AL409">
        <v>120.50129753316496</v>
      </c>
      <c r="AM409">
        <v>120.51636113681221</v>
      </c>
      <c r="AN409">
        <v>120.53142662352761</v>
      </c>
      <c r="AO409">
        <v>120.54649399354653</v>
      </c>
      <c r="AP409">
        <v>120.56156324710443</v>
      </c>
      <c r="AQ409">
        <v>120.57663438443676</v>
      </c>
      <c r="AR409">
        <v>120.59170740577902</v>
      </c>
      <c r="AS409">
        <v>120.60678231136669</v>
      </c>
      <c r="AT409">
        <v>120.62185910143535</v>
      </c>
      <c r="AU409">
        <v>120.63693777622056</v>
      </c>
      <c r="AV409">
        <v>120.65201833595792</v>
      </c>
      <c r="AW409">
        <v>120.66710078088306</v>
      </c>
      <c r="AX409">
        <v>120.68218511123166</v>
      </c>
      <c r="AY409">
        <v>120.69727132723942</v>
      </c>
      <c r="AZ409">
        <v>120.71235942914203</v>
      </c>
      <c r="BA409">
        <v>120.72744941717527</v>
      </c>
      <c r="BB409">
        <v>120.7425412915749</v>
      </c>
      <c r="BC409">
        <v>120.75763505257675</v>
      </c>
      <c r="BD409">
        <v>120.77273070041664</v>
      </c>
      <c r="BE409">
        <v>120.78782823533045</v>
      </c>
      <c r="BF409">
        <v>120.80292765755408</v>
      </c>
      <c r="BG409">
        <v>120.81802896732347</v>
      </c>
      <c r="BH409">
        <v>120.83313216487454</v>
      </c>
      <c r="BI409">
        <v>120.84823725044333</v>
      </c>
      <c r="BJ409">
        <v>120.86334422426582</v>
      </c>
      <c r="BK409">
        <v>120.87845308657805</v>
      </c>
      <c r="BL409">
        <v>120.89356383761611</v>
      </c>
      <c r="BM409">
        <v>120.90867647761614</v>
      </c>
      <c r="BN409">
        <v>120.92379100681421</v>
      </c>
      <c r="BO409">
        <v>120.93890742544653</v>
      </c>
      <c r="BP409">
        <v>120.95402573374929</v>
      </c>
      <c r="BQ409">
        <v>120.96914593195869</v>
      </c>
      <c r="BR409">
        <v>120.98426802031101</v>
      </c>
      <c r="BS409">
        <v>120.9993919990425</v>
      </c>
      <c r="BT409">
        <v>121.0145178683895</v>
      </c>
      <c r="BU409">
        <v>121.02964562858837</v>
      </c>
      <c r="BV409">
        <v>121.04477527987542</v>
      </c>
      <c r="BW409">
        <v>121.05990682248711</v>
      </c>
      <c r="BX409">
        <v>121.07504025665983</v>
      </c>
      <c r="BY409">
        <v>121.09017558263007</v>
      </c>
      <c r="BZ409">
        <v>121.10531280063429</v>
      </c>
      <c r="CA409">
        <v>121.12045191090904</v>
      </c>
      <c r="CB409">
        <v>121.13559291369084</v>
      </c>
      <c r="CC409">
        <v>121.1507358092163</v>
      </c>
      <c r="CD409">
        <v>121.16588059772201</v>
      </c>
      <c r="CE409">
        <v>121.18102727944459</v>
      </c>
      <c r="CF409">
        <v>121.19617585462072</v>
      </c>
      <c r="CG409">
        <v>121.21132632348711</v>
      </c>
      <c r="CH409">
        <v>121.22647868628049</v>
      </c>
      <c r="CI409">
        <v>121.24163294323759</v>
      </c>
      <c r="CJ409">
        <v>121.25678909459519</v>
      </c>
      <c r="CK409">
        <v>121.27194714059016</v>
      </c>
      <c r="CL409">
        <v>121.28710708145928</v>
      </c>
      <c r="CM409">
        <v>121.30226891743946</v>
      </c>
      <c r="CN409">
        <v>121.31743264876759</v>
      </c>
      <c r="CO409">
        <v>121.33259827568061</v>
      </c>
      <c r="CP409">
        <v>121.34776579841548</v>
      </c>
      <c r="CQ409">
        <v>121.36293521720918</v>
      </c>
      <c r="CR409">
        <v>121.37810653229876</v>
      </c>
      <c r="CS409">
        <v>121.39327974392125</v>
      </c>
      <c r="CT409">
        <v>121.40845485231375</v>
      </c>
      <c r="CU409">
        <v>121.42363185771336</v>
      </c>
      <c r="CV409">
        <v>121.43881076035721</v>
      </c>
      <c r="CW409">
        <v>121.45399156048248</v>
      </c>
      <c r="CX409">
        <v>121.46917425832638</v>
      </c>
      <c r="CY409">
        <v>121.48435885412611</v>
      </c>
      <c r="CZ409">
        <v>121.49954534811897</v>
      </c>
      <c r="DA409">
        <v>121.51473374054223</v>
      </c>
      <c r="DB409">
        <v>121.52992403163319</v>
      </c>
      <c r="DC409">
        <v>121.54511622162921</v>
      </c>
      <c r="DD409">
        <v>121.5603103107677</v>
      </c>
      <c r="DE409">
        <v>121.57550629928603</v>
      </c>
      <c r="DF409">
        <v>121.59070418742165</v>
      </c>
      <c r="DG409">
        <v>121.60590397541203</v>
      </c>
      <c r="DH409">
        <v>121.62110566349466</v>
      </c>
      <c r="DI409">
        <v>121.63630925190706</v>
      </c>
      <c r="DJ409">
        <v>121.65151474088681</v>
      </c>
      <c r="DK409">
        <v>121.66672213067147</v>
      </c>
      <c r="DL409">
        <v>121.68193142149866</v>
      </c>
      <c r="DM409">
        <v>121.69714261360605</v>
      </c>
      <c r="DN409">
        <v>121.71235570723128</v>
      </c>
      <c r="DO409">
        <v>121.72757070261207</v>
      </c>
      <c r="DP409">
        <v>121.74278759998616</v>
      </c>
      <c r="DQ409">
        <v>121.7580063995913</v>
      </c>
      <c r="DR409">
        <v>121.77322710166528</v>
      </c>
      <c r="DS409">
        <v>121.78844970644596</v>
      </c>
      <c r="DT409">
        <v>121.80367421417115</v>
      </c>
      <c r="DU409">
        <v>121.81890062507877</v>
      </c>
      <c r="DV409">
        <v>121.83412893940671</v>
      </c>
      <c r="DW409">
        <v>121.84935915739291</v>
      </c>
      <c r="DX409">
        <v>121.86459127927534</v>
      </c>
      <c r="DY409">
        <v>121.87982530529203</v>
      </c>
      <c r="DZ409">
        <v>121.895061235681</v>
      </c>
      <c r="EA409">
        <v>121.9102990706803</v>
      </c>
      <c r="EB409">
        <v>121.92553881052801</v>
      </c>
      <c r="EC409">
        <v>121.94078045546227</v>
      </c>
      <c r="ED409">
        <v>121.95602400572123</v>
      </c>
      <c r="EE409">
        <v>121.97126946154307</v>
      </c>
      <c r="EF409">
        <v>121.986516823166</v>
      </c>
      <c r="EG409">
        <v>122.00176609082826</v>
      </c>
      <c r="EH409">
        <v>122.0170172647681</v>
      </c>
      <c r="EI409">
        <v>122.03227034522385</v>
      </c>
      <c r="EJ409">
        <v>122.04752533243382</v>
      </c>
      <c r="EK409">
        <v>122.06278222663639</v>
      </c>
      <c r="EL409">
        <v>122.07804102806992</v>
      </c>
      <c r="EM409">
        <v>122.09330173697286</v>
      </c>
      <c r="EN409">
        <v>122.10856435358363</v>
      </c>
      <c r="EO409">
        <v>122.12382887814071</v>
      </c>
      <c r="EP409">
        <v>122.13909531088264</v>
      </c>
      <c r="EQ409">
        <v>122.15436365204792</v>
      </c>
      <c r="ER409">
        <v>122.16963390187514</v>
      </c>
      <c r="ES409">
        <v>122.18490606060291</v>
      </c>
      <c r="ET409">
        <v>122.20018012846982</v>
      </c>
      <c r="EU409">
        <v>122.21545610571455</v>
      </c>
      <c r="EV409">
        <v>122.23073399257579</v>
      </c>
      <c r="EW409">
        <v>122.24601378929226</v>
      </c>
      <c r="EX409">
        <v>122.26129549610269</v>
      </c>
      <c r="EY409">
        <v>122.27657911324586</v>
      </c>
      <c r="EZ409">
        <v>122.29186464096057</v>
      </c>
      <c r="FA409">
        <v>122.30715207948568</v>
      </c>
      <c r="FB409">
        <v>122.32244142906005</v>
      </c>
      <c r="FC409">
        <v>122.33773268992257</v>
      </c>
      <c r="FD409">
        <v>122.35302586231217</v>
      </c>
      <c r="FE409">
        <v>122.36832094646778</v>
      </c>
      <c r="FF409">
        <v>122.38361794262842</v>
      </c>
      <c r="FG409">
        <v>122.39891685103309</v>
      </c>
      <c r="FH409">
        <v>122.41421767192084</v>
      </c>
      <c r="FI409">
        <v>122.42952040553074</v>
      </c>
      <c r="FJ409">
        <v>122.44482505210189</v>
      </c>
      <c r="FK409">
        <v>122.46013161187345</v>
      </c>
      <c r="FL409">
        <v>122.47544008508456</v>
      </c>
      <c r="FM409">
        <v>122.49075047197444</v>
      </c>
      <c r="FN409">
        <v>122.50606277278229</v>
      </c>
      <c r="FO409">
        <v>122.52137698774737</v>
      </c>
      <c r="FP409">
        <v>122.53669311710895</v>
      </c>
      <c r="FQ409">
        <v>122.55201116110639</v>
      </c>
      <c r="FR409">
        <v>122.567331119979</v>
      </c>
      <c r="FS409">
        <v>122.58265299396616</v>
      </c>
      <c r="FT409">
        <v>122.59797678330727</v>
      </c>
      <c r="FU409">
        <v>122.61330248824179</v>
      </c>
      <c r="FV409">
        <v>122.62863010900914</v>
      </c>
      <c r="FW409">
        <v>122.64395964584884</v>
      </c>
      <c r="FX409">
        <v>122.65929109900043</v>
      </c>
      <c r="FY409">
        <v>122.67462446870344</v>
      </c>
      <c r="FZ409">
        <v>122.68995975519745</v>
      </c>
      <c r="GA409">
        <v>122.70529695872209</v>
      </c>
      <c r="GB409">
        <v>122.72063607951699</v>
      </c>
      <c r="GC409">
        <v>122.73597711782183</v>
      </c>
      <c r="GD409">
        <v>122.75132007387633</v>
      </c>
      <c r="GE409">
        <v>122.76666494792021</v>
      </c>
      <c r="GF409">
        <v>122.78201174019321</v>
      </c>
      <c r="GG409">
        <v>122.79736045093517</v>
      </c>
      <c r="GH409">
        <v>122.81271108038588</v>
      </c>
      <c r="GI409">
        <v>122.8280636287852</v>
      </c>
      <c r="GJ409">
        <v>122.84341809637301</v>
      </c>
      <c r="GK409">
        <v>122.85877448338924</v>
      </c>
      <c r="GL409">
        <v>122.87413279007383</v>
      </c>
      <c r="GM409">
        <v>122.88949301666673</v>
      </c>
      <c r="GN409">
        <v>122.90485516340797</v>
      </c>
      <c r="GO409">
        <v>122.92021923053757</v>
      </c>
      <c r="GP409">
        <v>122.9355852182956</v>
      </c>
      <c r="GQ409">
        <v>122.95095312692216</v>
      </c>
      <c r="GR409">
        <v>122.96632295665735</v>
      </c>
      <c r="GS409">
        <v>122.98169470774135</v>
      </c>
      <c r="GT409">
        <v>122.99706838041433</v>
      </c>
      <c r="GU409">
        <v>123.01244397491651</v>
      </c>
      <c r="GV409">
        <v>123.02782149148811</v>
      </c>
      <c r="GW409">
        <v>123.04320093036945</v>
      </c>
      <c r="GX409">
        <v>123.0585822918008</v>
      </c>
      <c r="GY409">
        <v>123.0739655760225</v>
      </c>
      <c r="GZ409">
        <v>123.0893507832749</v>
      </c>
      <c r="HA409">
        <v>123.10473791379842</v>
      </c>
      <c r="HB409">
        <v>123.12012696783347</v>
      </c>
      <c r="HC409">
        <v>123.13551794562051</v>
      </c>
      <c r="HD409">
        <v>123.15091084740003</v>
      </c>
      <c r="HE409">
        <v>123.16630567341251</v>
      </c>
      <c r="HF409">
        <v>123.18170242389853</v>
      </c>
      <c r="HG409">
        <v>123.19710109909866</v>
      </c>
      <c r="HH409">
        <v>123.21250169925349</v>
      </c>
      <c r="HI409">
        <v>123.22790422460368</v>
      </c>
      <c r="HJ409">
        <v>123.24330867538986</v>
      </c>
      <c r="HK409">
        <v>123.25871505185272</v>
      </c>
      <c r="HL409">
        <v>123.27412335423304</v>
      </c>
      <c r="HM409">
        <v>123.28953358277151</v>
      </c>
      <c r="HN409">
        <v>123.30494573770896</v>
      </c>
      <c r="HO409">
        <v>123.32035981928618</v>
      </c>
      <c r="HP409">
        <v>123.33577582774404</v>
      </c>
      <c r="HQ409">
        <v>123.35119376332339</v>
      </c>
      <c r="HR409">
        <v>123.36661362626515</v>
      </c>
      <c r="HS409">
        <v>123.38203541681024</v>
      </c>
      <c r="HT409">
        <v>123.39745913519964</v>
      </c>
      <c r="HU409">
        <v>123.41288478167435</v>
      </c>
      <c r="HV409">
        <v>123.42831235647537</v>
      </c>
      <c r="HW409">
        <v>123.4437418598438</v>
      </c>
      <c r="HX409">
        <v>123.45917329202068</v>
      </c>
      <c r="HY409">
        <v>123.47460665324716</v>
      </c>
      <c r="HZ409">
        <v>123.49004194376435</v>
      </c>
      <c r="IA409">
        <v>123.50547916381348</v>
      </c>
      <c r="IB409">
        <v>123.5209183136357</v>
      </c>
      <c r="IC409">
        <v>123.53635939347227</v>
      </c>
      <c r="ID409">
        <v>123.55180240356447</v>
      </c>
      <c r="IE409">
        <v>123.56724734415357</v>
      </c>
      <c r="IF409">
        <v>123.58269421548093</v>
      </c>
      <c r="IG409">
        <v>123.59814301778789</v>
      </c>
      <c r="IH409">
        <v>123.61359375131583</v>
      </c>
      <c r="II409">
        <v>123.62904641630618</v>
      </c>
      <c r="IJ409">
        <v>123.64450101300037</v>
      </c>
      <c r="IK409">
        <v>123.6599575416399</v>
      </c>
      <c r="IL409">
        <v>123.67541600246625</v>
      </c>
      <c r="IM409">
        <v>123.69087639572099</v>
      </c>
      <c r="IN409">
        <v>123.70633872164568</v>
      </c>
      <c r="IO409">
        <v>123.72180298048191</v>
      </c>
      <c r="IP409">
        <v>123.73726917247131</v>
      </c>
      <c r="IQ409">
        <v>123.75273729785556</v>
      </c>
      <c r="IR409">
        <v>123.76820735687633</v>
      </c>
      <c r="IS409">
        <v>123.78367934977534</v>
      </c>
      <c r="IT409">
        <v>123.79915327679433</v>
      </c>
      <c r="IU409">
        <v>123.81462913817509</v>
      </c>
      <c r="IV409">
        <v>123.83010693415946</v>
      </c>
      <c r="IW409">
        <v>123.84558666498923</v>
      </c>
      <c r="IX409">
        <v>123.86106833090631</v>
      </c>
      <c r="IY409">
        <v>123.87655193215257</v>
      </c>
      <c r="IZ409">
        <v>123.89203746896997</v>
      </c>
      <c r="JA409">
        <v>123.90752494160044</v>
      </c>
      <c r="JB409">
        <v>123.92301435028601</v>
      </c>
      <c r="JC409">
        <v>123.93850569526867</v>
      </c>
      <c r="JD409">
        <v>123.95399897679049</v>
      </c>
      <c r="JE409">
        <v>123.96949419509353</v>
      </c>
      <c r="JF409">
        <v>123.98499135041995</v>
      </c>
      <c r="JG409">
        <v>124.00049044301184</v>
      </c>
      <c r="JH409">
        <v>124.0159914731114</v>
      </c>
      <c r="JI409">
        <v>124.03149444096081</v>
      </c>
      <c r="JJ409">
        <v>124.04699934680235</v>
      </c>
      <c r="JK409">
        <v>124.06250619087825</v>
      </c>
      <c r="JL409">
        <v>124.07801497343081</v>
      </c>
      <c r="JM409">
        <v>124.09352569470235</v>
      </c>
      <c r="JN409">
        <v>124.10903835493525</v>
      </c>
      <c r="JO409">
        <v>124.12455295437186</v>
      </c>
      <c r="JP409">
        <v>124.14006949325463</v>
      </c>
      <c r="JQ409">
        <v>124.15558797182598</v>
      </c>
      <c r="JR409">
        <v>124.17110839032838</v>
      </c>
      <c r="JS409">
        <v>124.18663074900437</v>
      </c>
      <c r="JT409">
        <v>124.20215504809644</v>
      </c>
      <c r="JU409">
        <v>124.21768128784721</v>
      </c>
      <c r="JV409">
        <v>124.23320946849924</v>
      </c>
      <c r="JW409">
        <v>124.24873959029519</v>
      </c>
      <c r="JX409">
        <v>124.26427165347768</v>
      </c>
      <c r="JY409">
        <v>124.27980565828943</v>
      </c>
      <c r="JZ409">
        <v>124.29534160497315</v>
      </c>
      <c r="KA409">
        <v>124.31087949377158</v>
      </c>
      <c r="KB409">
        <v>124.3264193249275</v>
      </c>
      <c r="KC409">
        <v>124.34196109868374</v>
      </c>
      <c r="KD409">
        <v>124.35750481528311</v>
      </c>
      <c r="KE409">
        <v>124.37305047496849</v>
      </c>
      <c r="KF409">
        <v>124.38859807798279</v>
      </c>
      <c r="KG409">
        <v>124.40414762456895</v>
      </c>
      <c r="KH409">
        <v>124.4196991149699</v>
      </c>
      <c r="KI409">
        <v>124.43525254942865</v>
      </c>
      <c r="KJ409">
        <v>124.45080792818825</v>
      </c>
      <c r="KK409">
        <v>124.46636525149171</v>
      </c>
      <c r="KL409">
        <v>124.48192451958212</v>
      </c>
      <c r="KM409">
        <v>124.49748573270261</v>
      </c>
      <c r="KN409">
        <v>124.51304889109632</v>
      </c>
      <c r="KO409">
        <v>124.52861399500642</v>
      </c>
      <c r="KP409">
        <v>124.54418104467612</v>
      </c>
      <c r="KQ409">
        <v>124.55975004034865</v>
      </c>
      <c r="KR409">
        <v>124.57532098226727</v>
      </c>
      <c r="KS409">
        <v>124.59089387067529</v>
      </c>
      <c r="KT409">
        <v>124.60646870581603</v>
      </c>
      <c r="KU409">
        <v>124.62204548793284</v>
      </c>
      <c r="KV409">
        <v>124.63762421726911</v>
      </c>
      <c r="KW409">
        <v>124.65320489406825</v>
      </c>
      <c r="KX409">
        <v>124.66878751857374</v>
      </c>
      <c r="KY409">
        <v>124.68437209102905</v>
      </c>
      <c r="KZ409">
        <v>124.69995861167764</v>
      </c>
      <c r="LA409">
        <v>124.71554708076312</v>
      </c>
      <c r="LB409">
        <v>124.73113749852901</v>
      </c>
      <c r="LC409">
        <v>124.74672986521891</v>
      </c>
      <c r="LD409">
        <v>124.76232418107649</v>
      </c>
      <c r="LE409">
        <v>124.77792044634538</v>
      </c>
      <c r="LF409">
        <v>124.79351866126927</v>
      </c>
      <c r="LG409">
        <v>124.80911882609192</v>
      </c>
      <c r="LH409">
        <v>124.82472094105704</v>
      </c>
      <c r="LI409">
        <v>124.84032500640842</v>
      </c>
      <c r="LJ409">
        <v>124.85593102238988</v>
      </c>
      <c r="LK409">
        <v>124.87153898924528</v>
      </c>
      <c r="LL409">
        <v>124.88714890721846</v>
      </c>
      <c r="LM409">
        <v>124.90276077655335</v>
      </c>
      <c r="LN409">
        <v>124.91837459749389</v>
      </c>
      <c r="LO409">
        <v>124.93399037028402</v>
      </c>
      <c r="LP409">
        <v>124.94960809516776</v>
      </c>
      <c r="LQ409">
        <v>124.96522777238914</v>
      </c>
      <c r="LR409">
        <v>124.98084940219221</v>
      </c>
      <c r="LS409">
        <v>124.99647298482104</v>
      </c>
      <c r="LT409">
        <v>125.01209852051976</v>
      </c>
      <c r="LU409">
        <v>125.02772600953253</v>
      </c>
      <c r="LV409">
        <v>125.04335545210351</v>
      </c>
      <c r="LW409">
        <v>125.05898684847692</v>
      </c>
      <c r="LX409">
        <v>125.07462019889701</v>
      </c>
      <c r="LY409">
        <v>125.09025550360805</v>
      </c>
      <c r="LZ409">
        <v>125.10589276285432</v>
      </c>
      <c r="MA409">
        <v>125.12153197688018</v>
      </c>
      <c r="MB409">
        <v>125.13717314592998</v>
      </c>
      <c r="MC409">
        <v>125.15281627024811</v>
      </c>
      <c r="MD409">
        <v>125.16846135007901</v>
      </c>
      <c r="ME409">
        <v>125.1841083856671</v>
      </c>
      <c r="MF409">
        <v>125.19975737725689</v>
      </c>
      <c r="MG409">
        <v>125.21540832509289</v>
      </c>
      <c r="MH409">
        <v>125.23106122941967</v>
      </c>
      <c r="MI409">
        <v>125.24671609048177</v>
      </c>
      <c r="MJ409">
        <v>125.26237290852382</v>
      </c>
      <c r="MK409">
        <v>125.27803168379043</v>
      </c>
      <c r="ML409">
        <v>125.29369241652631</v>
      </c>
      <c r="MM409">
        <v>125.30935510697611</v>
      </c>
      <c r="MN409">
        <v>125.3250197553846</v>
      </c>
      <c r="MO409">
        <v>125.34068636199653</v>
      </c>
      <c r="MP409">
        <v>125.35635492705669</v>
      </c>
      <c r="MQ409">
        <v>125.37202545080989</v>
      </c>
      <c r="MR409">
        <v>125.38769793350097</v>
      </c>
      <c r="MS409">
        <v>125.40337237537486</v>
      </c>
      <c r="MT409">
        <v>125.41904877667645</v>
      </c>
      <c r="MU409">
        <v>125.43472713765067</v>
      </c>
      <c r="MV409">
        <v>125.45040745854249</v>
      </c>
      <c r="MW409">
        <v>125.46608973959694</v>
      </c>
      <c r="MX409">
        <v>125.48177398105905</v>
      </c>
      <c r="MY409">
        <v>125.49746018317387</v>
      </c>
      <c r="MZ409">
        <v>125.51314834618651</v>
      </c>
      <c r="NA409">
        <v>125.52883847034209</v>
      </c>
      <c r="NB409">
        <v>125.54453055588579</v>
      </c>
      <c r="NC409">
        <v>125.56022460306276</v>
      </c>
      <c r="ND409">
        <v>125.57592061211827</v>
      </c>
      <c r="NE409">
        <v>125.59161858329752</v>
      </c>
      <c r="NF409">
        <v>125.60731851684582</v>
      </c>
      <c r="NG409">
        <v>125.62302041300848</v>
      </c>
      <c r="NH409">
        <v>125.63872427203083</v>
      </c>
      <c r="NI409">
        <v>125.65443009415826</v>
      </c>
      <c r="NJ409">
        <v>125.67013787963616</v>
      </c>
      <c r="NK409">
        <v>125.68584762870996</v>
      </c>
      <c r="NL409">
        <v>125.70155934162516</v>
      </c>
      <c r="NM409">
        <v>125.7172730186272</v>
      </c>
      <c r="NN409">
        <v>125.73298865996163</v>
      </c>
      <c r="NO409">
        <v>125.74870626587402</v>
      </c>
      <c r="NP409">
        <v>125.76442583660996</v>
      </c>
      <c r="NQ409">
        <v>125.78014737241503</v>
      </c>
      <c r="NR409">
        <v>125.79587087353491</v>
      </c>
      <c r="NS409">
        <v>125.81159634021527</v>
      </c>
      <c r="NT409">
        <v>125.82732377270185</v>
      </c>
      <c r="NU409">
        <v>125.84305317124034</v>
      </c>
      <c r="NV409">
        <v>125.85878453607656</v>
      </c>
      <c r="NW409">
        <v>125.87451786745628</v>
      </c>
      <c r="NX409">
        <v>125.89025316562535</v>
      </c>
      <c r="NY409">
        <v>125.90599043082963</v>
      </c>
      <c r="NZ409">
        <v>125.92172966331501</v>
      </c>
      <c r="OA409">
        <v>125.93747086332741</v>
      </c>
      <c r="OB409">
        <v>125.95321403111279</v>
      </c>
      <c r="OC409">
        <v>125.96895916691716</v>
      </c>
      <c r="OD409">
        <v>125.98470627098651</v>
      </c>
      <c r="OE409">
        <v>126.0004553435669</v>
      </c>
      <c r="OF409">
        <v>126.01620638490441</v>
      </c>
      <c r="OG409">
        <v>126.03195939524514</v>
      </c>
      <c r="OH409">
        <v>126.04771437483525</v>
      </c>
      <c r="OI409">
        <v>126.06347132392089</v>
      </c>
      <c r="OJ409">
        <v>126.07923024274828</v>
      </c>
      <c r="OK409">
        <v>126.09499113156365</v>
      </c>
    </row>
    <row r="410" spans="1:401" x14ac:dyDescent="0.2">
      <c r="I410">
        <v>123.22553360297835</v>
      </c>
      <c r="J410">
        <v>123.24093775741829</v>
      </c>
      <c r="K410">
        <v>123.25634383749791</v>
      </c>
      <c r="L410">
        <v>123.27175184345789</v>
      </c>
      <c r="M410">
        <v>123.28716177553899</v>
      </c>
      <c r="N410">
        <v>123.30257363398201</v>
      </c>
      <c r="O410">
        <v>123.31798741902773</v>
      </c>
      <c r="P410">
        <v>123.33340313091702</v>
      </c>
      <c r="Q410">
        <v>123.34882076989072</v>
      </c>
      <c r="R410">
        <v>123.36424033618977</v>
      </c>
      <c r="S410">
        <v>123.37966183005506</v>
      </c>
      <c r="T410">
        <v>123.39508525172758</v>
      </c>
      <c r="U410">
        <v>123.41051060144831</v>
      </c>
      <c r="V410">
        <v>123.42593787945827</v>
      </c>
      <c r="W410">
        <v>123.44136708599851</v>
      </c>
      <c r="X410">
        <v>123.45679822131011</v>
      </c>
      <c r="Y410">
        <v>123.47223128563418</v>
      </c>
      <c r="Z410">
        <v>123.48766627921187</v>
      </c>
      <c r="AA410">
        <v>123.50310320228435</v>
      </c>
      <c r="AB410">
        <v>123.51854205509281</v>
      </c>
      <c r="AC410">
        <v>123.5339828378785</v>
      </c>
      <c r="AD410">
        <v>123.54942555088267</v>
      </c>
      <c r="AE410">
        <v>123.56487019434664</v>
      </c>
      <c r="AF410">
        <v>123.58031676851169</v>
      </c>
      <c r="AG410">
        <v>123.59576527361919</v>
      </c>
      <c r="AH410">
        <v>123.61121570991054</v>
      </c>
      <c r="AI410">
        <v>123.62666807762712</v>
      </c>
      <c r="AJ410">
        <v>123.64212237701039</v>
      </c>
      <c r="AK410">
        <v>123.65757860830183</v>
      </c>
      <c r="AL410">
        <v>123.67303677174293</v>
      </c>
      <c r="AM410">
        <v>123.68849686757524</v>
      </c>
      <c r="AN410">
        <v>123.70395889604033</v>
      </c>
      <c r="AO410">
        <v>123.71942285737977</v>
      </c>
      <c r="AP410">
        <v>123.7348887518352</v>
      </c>
      <c r="AQ410">
        <v>123.75035657964825</v>
      </c>
      <c r="AR410">
        <v>123.76582634106065</v>
      </c>
      <c r="AS410">
        <v>123.78129803631406</v>
      </c>
      <c r="AT410">
        <v>123.79677166565027</v>
      </c>
      <c r="AU410">
        <v>123.81224722931105</v>
      </c>
      <c r="AV410">
        <v>123.82772472753818</v>
      </c>
      <c r="AW410">
        <v>123.84320416057352</v>
      </c>
      <c r="AX410">
        <v>123.85868552865892</v>
      </c>
      <c r="AY410">
        <v>123.8741688320363</v>
      </c>
      <c r="AZ410">
        <v>123.88965407094756</v>
      </c>
      <c r="BA410">
        <v>123.90514124563467</v>
      </c>
      <c r="BB410">
        <v>123.9206303563396</v>
      </c>
      <c r="BC410">
        <v>123.9361214033044</v>
      </c>
      <c r="BD410">
        <v>123.9516143867711</v>
      </c>
      <c r="BE410">
        <v>123.96710930698177</v>
      </c>
      <c r="BF410">
        <v>123.98260616417852</v>
      </c>
      <c r="BG410">
        <v>123.99810495860351</v>
      </c>
      <c r="BH410">
        <v>124.01360569049888</v>
      </c>
      <c r="BI410">
        <v>124.02910836010685</v>
      </c>
      <c r="BJ410">
        <v>124.04461296766962</v>
      </c>
      <c r="BK410">
        <v>124.06011951342948</v>
      </c>
      <c r="BL410">
        <v>124.07562799762871</v>
      </c>
      <c r="BM410">
        <v>124.09113842050965</v>
      </c>
      <c r="BN410">
        <v>124.10665078231462</v>
      </c>
      <c r="BO410">
        <v>124.12216508328599</v>
      </c>
      <c r="BP410">
        <v>124.13768132366621</v>
      </c>
      <c r="BQ410">
        <v>124.15319950369771</v>
      </c>
      <c r="BR410">
        <v>124.16871962362293</v>
      </c>
      <c r="BS410">
        <v>124.18424168368442</v>
      </c>
      <c r="BT410">
        <v>124.19976568412467</v>
      </c>
      <c r="BU410">
        <v>124.21529162518628</v>
      </c>
      <c r="BV410">
        <v>124.23081950711182</v>
      </c>
      <c r="BW410">
        <v>124.2463493301439</v>
      </c>
      <c r="BX410">
        <v>124.26188109452521</v>
      </c>
      <c r="BY410">
        <v>124.27741480049841</v>
      </c>
      <c r="BZ410">
        <v>124.29295044830621</v>
      </c>
      <c r="CA410">
        <v>124.30848803819137</v>
      </c>
      <c r="CB410">
        <v>124.32402757039665</v>
      </c>
      <c r="CC410">
        <v>124.33956904516489</v>
      </c>
      <c r="CD410">
        <v>124.35511246273887</v>
      </c>
      <c r="CE410">
        <v>124.3706578233615</v>
      </c>
      <c r="CF410">
        <v>124.38620512727564</v>
      </c>
      <c r="CG410">
        <v>124.40175437472426</v>
      </c>
      <c r="CH410">
        <v>124.4173055659503</v>
      </c>
      <c r="CI410">
        <v>124.43285870119674</v>
      </c>
      <c r="CJ410">
        <v>124.44841378070657</v>
      </c>
      <c r="CK410">
        <v>124.4639708047229</v>
      </c>
      <c r="CL410">
        <v>124.47952977348878</v>
      </c>
      <c r="CM410">
        <v>124.4950906872473</v>
      </c>
      <c r="CN410">
        <v>124.51065354624161</v>
      </c>
      <c r="CO410">
        <v>124.52621835071488</v>
      </c>
      <c r="CP410">
        <v>124.54178510091033</v>
      </c>
      <c r="CQ410">
        <v>124.55735379707117</v>
      </c>
      <c r="CR410">
        <v>124.57292443944065</v>
      </c>
      <c r="CS410">
        <v>124.58849702826211</v>
      </c>
      <c r="CT410">
        <v>124.60407156377883</v>
      </c>
      <c r="CU410">
        <v>124.61964804623415</v>
      </c>
      <c r="CV410">
        <v>124.63522647587149</v>
      </c>
      <c r="CW410">
        <v>124.65080685293424</v>
      </c>
      <c r="CX410">
        <v>124.66638917766585</v>
      </c>
      <c r="CY410">
        <v>124.68197345030978</v>
      </c>
      <c r="CZ410">
        <v>124.69755967110957</v>
      </c>
      <c r="DA410">
        <v>124.71314784030872</v>
      </c>
      <c r="DB410">
        <v>124.72873795815082</v>
      </c>
      <c r="DC410">
        <v>124.74433002487943</v>
      </c>
      <c r="DD410">
        <v>124.75992404073823</v>
      </c>
      <c r="DE410">
        <v>124.77552000597082</v>
      </c>
      <c r="DF410">
        <v>124.79111792082092</v>
      </c>
      <c r="DG410">
        <v>124.80671778553226</v>
      </c>
      <c r="DH410">
        <v>124.82231960034855</v>
      </c>
      <c r="DI410">
        <v>124.83792336551359</v>
      </c>
      <c r="DJ410">
        <v>124.85352908127118</v>
      </c>
      <c r="DK410">
        <v>124.86913674786517</v>
      </c>
      <c r="DL410">
        <v>124.88474636553941</v>
      </c>
      <c r="DM410">
        <v>124.90035793453784</v>
      </c>
      <c r="DN410">
        <v>124.91597145510435</v>
      </c>
      <c r="DO410">
        <v>124.93158692748293</v>
      </c>
      <c r="DP410">
        <v>124.94720435191753</v>
      </c>
      <c r="DQ410">
        <v>124.96282372865221</v>
      </c>
      <c r="DR410">
        <v>124.97844505793101</v>
      </c>
      <c r="DS410">
        <v>124.99406833999804</v>
      </c>
      <c r="DT410">
        <v>125.00969357509736</v>
      </c>
      <c r="DU410">
        <v>125.02532076347316</v>
      </c>
      <c r="DV410">
        <v>125.04094990536959</v>
      </c>
      <c r="DW410">
        <v>125.05658100103086</v>
      </c>
      <c r="DX410">
        <v>125.07221405070123</v>
      </c>
      <c r="DY410">
        <v>125.08784905462494</v>
      </c>
      <c r="DZ410">
        <v>125.10348601304631</v>
      </c>
      <c r="EA410">
        <v>125.11912492620964</v>
      </c>
      <c r="EB410">
        <v>125.13476579435928</v>
      </c>
      <c r="EC410">
        <v>125.15040861773966</v>
      </c>
      <c r="ED410">
        <v>125.16605339659517</v>
      </c>
      <c r="EE410">
        <v>125.18170013117026</v>
      </c>
      <c r="EF410">
        <v>125.19734882170943</v>
      </c>
      <c r="EG410">
        <v>125.21299946845717</v>
      </c>
      <c r="EH410">
        <v>125.22865207165802</v>
      </c>
      <c r="EI410">
        <v>125.24430663155658</v>
      </c>
      <c r="EJ410">
        <v>125.25996314839742</v>
      </c>
      <c r="EK410">
        <v>125.27562162242519</v>
      </c>
      <c r="EL410">
        <v>125.29128205388456</v>
      </c>
      <c r="EM410">
        <v>125.30694444302021</v>
      </c>
      <c r="EN410">
        <v>125.32260879007687</v>
      </c>
      <c r="EO410">
        <v>125.33827509529928</v>
      </c>
      <c r="EP410">
        <v>125.35394335893226</v>
      </c>
      <c r="EQ410">
        <v>125.36961358122059</v>
      </c>
      <c r="ER410">
        <v>125.38528576240915</v>
      </c>
      <c r="ES410">
        <v>125.40095990274281</v>
      </c>
      <c r="ET410">
        <v>125.41663600246646</v>
      </c>
      <c r="EU410">
        <v>125.43231406182505</v>
      </c>
      <c r="EV410">
        <v>125.44799408106356</v>
      </c>
      <c r="EW410">
        <v>125.46367606042696</v>
      </c>
      <c r="EX410">
        <v>125.47936000016031</v>
      </c>
      <c r="EY410">
        <v>125.49504590050867</v>
      </c>
      <c r="EZ410">
        <v>125.51073376171712</v>
      </c>
      <c r="FA410">
        <v>125.52642358403078</v>
      </c>
      <c r="FB410">
        <v>125.54211536769483</v>
      </c>
      <c r="FC410">
        <v>125.55780911295443</v>
      </c>
      <c r="FD410">
        <v>125.57350482005479</v>
      </c>
      <c r="FE410">
        <v>125.58920248924117</v>
      </c>
      <c r="FF410">
        <v>125.60490212075885</v>
      </c>
      <c r="FG410">
        <v>125.62060371485312</v>
      </c>
      <c r="FH410">
        <v>125.63630727176931</v>
      </c>
      <c r="FI410">
        <v>125.65201279175281</v>
      </c>
      <c r="FJ410">
        <v>125.66772027504902</v>
      </c>
      <c r="FK410">
        <v>125.68342972190337</v>
      </c>
      <c r="FL410">
        <v>125.69914113256129</v>
      </c>
      <c r="FM410">
        <v>125.71485450726831</v>
      </c>
      <c r="FN410">
        <v>125.73056984626993</v>
      </c>
      <c r="FO410">
        <v>125.74628714981172</v>
      </c>
      <c r="FP410">
        <v>125.76200641813922</v>
      </c>
      <c r="FQ410">
        <v>125.7777276514981</v>
      </c>
      <c r="FR410">
        <v>125.79345085013396</v>
      </c>
      <c r="FS410">
        <v>125.8091760142925</v>
      </c>
      <c r="FT410">
        <v>125.82490314421942</v>
      </c>
      <c r="FU410">
        <v>125.84063224016046</v>
      </c>
      <c r="FV410">
        <v>125.85636330236137</v>
      </c>
      <c r="FW410">
        <v>125.87209633106795</v>
      </c>
      <c r="FX410">
        <v>125.88783132652605</v>
      </c>
      <c r="FY410">
        <v>125.90356828898153</v>
      </c>
      <c r="FZ410">
        <v>125.91930721868026</v>
      </c>
      <c r="GA410">
        <v>125.93504811586816</v>
      </c>
      <c r="GB410">
        <v>125.95079098079118</v>
      </c>
      <c r="GC410">
        <v>125.96653581369533</v>
      </c>
      <c r="GD410">
        <v>125.98228261482659</v>
      </c>
      <c r="GE410">
        <v>125.99803138443103</v>
      </c>
      <c r="GF410">
        <v>126.01378212275471</v>
      </c>
      <c r="GG410">
        <v>126.02953483004374</v>
      </c>
      <c r="GH410">
        <v>126.04528950654425</v>
      </c>
      <c r="GI410">
        <v>126.06104615250241</v>
      </c>
      <c r="GJ410">
        <v>126.07680476816442</v>
      </c>
      <c r="GK410">
        <v>126.09256535377651</v>
      </c>
      <c r="GL410">
        <v>126.10832790958494</v>
      </c>
      <c r="GM410">
        <v>126.12409243583599</v>
      </c>
      <c r="GN410">
        <v>126.13985893277598</v>
      </c>
      <c r="GO410">
        <v>126.15562740065127</v>
      </c>
      <c r="GP410">
        <v>126.17139783970825</v>
      </c>
      <c r="GQ410">
        <v>126.1871702501933</v>
      </c>
      <c r="GR410">
        <v>126.20294463235291</v>
      </c>
      <c r="GS410">
        <v>126.21872098643354</v>
      </c>
      <c r="GT410">
        <v>126.23449931268168</v>
      </c>
      <c r="GU410">
        <v>126.25027961134387</v>
      </c>
      <c r="GV410">
        <v>126.26606188266668</v>
      </c>
      <c r="GW410">
        <v>126.28184612689671</v>
      </c>
      <c r="GX410">
        <v>126.2976323442806</v>
      </c>
      <c r="GY410">
        <v>126.31342053506499</v>
      </c>
      <c r="GZ410">
        <v>126.32921069949657</v>
      </c>
      <c r="HA410">
        <v>126.34500283782207</v>
      </c>
      <c r="HB410">
        <v>126.36079695028825</v>
      </c>
      <c r="HC410">
        <v>126.37659303714189</v>
      </c>
      <c r="HD410">
        <v>126.39239109862979</v>
      </c>
      <c r="HE410">
        <v>126.4081911349988</v>
      </c>
      <c r="HF410">
        <v>126.4239931464958</v>
      </c>
      <c r="HG410">
        <v>126.43979713336772</v>
      </c>
      <c r="HH410">
        <v>126.45560309586145</v>
      </c>
      <c r="HI410">
        <v>126.47141103422399</v>
      </c>
      <c r="HJ410">
        <v>126.48722094870233</v>
      </c>
      <c r="HK410">
        <v>126.50303283954348</v>
      </c>
      <c r="HL410">
        <v>126.51884670699454</v>
      </c>
      <c r="HM410">
        <v>126.53466255130257</v>
      </c>
      <c r="HN410">
        <v>126.5504803727147</v>
      </c>
      <c r="HO410">
        <v>126.5663001714781</v>
      </c>
      <c r="HP410">
        <v>126.58212194783995</v>
      </c>
      <c r="HQ410">
        <v>126.59794570204745</v>
      </c>
      <c r="HR410">
        <v>126.61377143434785</v>
      </c>
      <c r="HS410">
        <v>126.62959914498843</v>
      </c>
      <c r="HT410">
        <v>126.6454288342165</v>
      </c>
      <c r="HU410">
        <v>126.6612605022794</v>
      </c>
      <c r="HV410">
        <v>126.67709414942451</v>
      </c>
      <c r="HW410">
        <v>126.69292977589922</v>
      </c>
      <c r="HX410">
        <v>126.70876738195093</v>
      </c>
      <c r="HY410">
        <v>126.72460696782717</v>
      </c>
      <c r="HZ410">
        <v>126.74044853377538</v>
      </c>
      <c r="IA410">
        <v>126.75629208004311</v>
      </c>
      <c r="IB410">
        <v>126.77213760687789</v>
      </c>
      <c r="IC410">
        <v>126.78798511452733</v>
      </c>
      <c r="ID410">
        <v>126.80383460323904</v>
      </c>
      <c r="IE410">
        <v>126.81968607326067</v>
      </c>
      <c r="IF410">
        <v>126.8355395248399</v>
      </c>
      <c r="IG410">
        <v>126.85139495822443</v>
      </c>
      <c r="IH410">
        <v>126.86725237366203</v>
      </c>
      <c r="II410">
        <v>126.88311177140044</v>
      </c>
      <c r="IJ410">
        <v>126.89897315168746</v>
      </c>
      <c r="IK410">
        <v>126.91483651477094</v>
      </c>
      <c r="IL410">
        <v>126.93070186089874</v>
      </c>
      <c r="IM410">
        <v>126.94656919031875</v>
      </c>
      <c r="IN410">
        <v>126.96243850327893</v>
      </c>
      <c r="IO410">
        <v>126.9783098000272</v>
      </c>
      <c r="IP410">
        <v>126.99418308081158</v>
      </c>
      <c r="IQ410">
        <v>127.01005834588005</v>
      </c>
      <c r="IR410">
        <v>127.02593559548072</v>
      </c>
      <c r="IS410">
        <v>127.04181482986161</v>
      </c>
      <c r="IT410">
        <v>127.05769604927086</v>
      </c>
      <c r="IU410">
        <v>127.07357925395661</v>
      </c>
      <c r="IV410">
        <v>127.08946444416705</v>
      </c>
      <c r="IW410">
        <v>127.10535162015036</v>
      </c>
      <c r="IX410">
        <v>127.1212407821548</v>
      </c>
      <c r="IY410">
        <v>127.13713193042864</v>
      </c>
      <c r="IZ410">
        <v>127.15302506522016</v>
      </c>
      <c r="JA410">
        <v>127.1689201867777</v>
      </c>
      <c r="JB410">
        <v>127.18481729534962</v>
      </c>
      <c r="JC410">
        <v>127.20071639118432</v>
      </c>
      <c r="JD410">
        <v>127.2166174745302</v>
      </c>
      <c r="JE410">
        <v>127.23252054563574</v>
      </c>
      <c r="JF410">
        <v>127.24842560474941</v>
      </c>
      <c r="JG410">
        <v>127.26433265211975</v>
      </c>
      <c r="JH410">
        <v>127.28024168799527</v>
      </c>
      <c r="JI410">
        <v>127.29615271262458</v>
      </c>
      <c r="JJ410">
        <v>127.31206572625626</v>
      </c>
      <c r="JK410">
        <v>127.32798072913899</v>
      </c>
      <c r="JL410">
        <v>127.34389772152142</v>
      </c>
      <c r="JM410">
        <v>127.35981670365224</v>
      </c>
      <c r="JN410">
        <v>127.37573767578021</v>
      </c>
      <c r="JO410">
        <v>127.39166063815409</v>
      </c>
      <c r="JP410">
        <v>127.40758559102267</v>
      </c>
      <c r="JQ410">
        <v>127.42351253463477</v>
      </c>
      <c r="JR410">
        <v>127.43944146923926</v>
      </c>
      <c r="JS410">
        <v>127.45537239508501</v>
      </c>
      <c r="JT410">
        <v>127.47130531242097</v>
      </c>
      <c r="JU410">
        <v>127.48724022149607</v>
      </c>
      <c r="JV410">
        <v>127.50317712255931</v>
      </c>
      <c r="JW410">
        <v>127.51911601585968</v>
      </c>
      <c r="JX410">
        <v>127.53505690164626</v>
      </c>
      <c r="JY410">
        <v>127.55099978016811</v>
      </c>
      <c r="JZ410">
        <v>127.56694465167432</v>
      </c>
      <c r="KA410">
        <v>127.58289151641405</v>
      </c>
      <c r="KB410">
        <v>127.59884037463647</v>
      </c>
      <c r="KC410">
        <v>127.61479122659077</v>
      </c>
      <c r="KD410">
        <v>127.63074407252618</v>
      </c>
      <c r="KE410">
        <v>127.64669891269196</v>
      </c>
      <c r="KF410">
        <v>127.66265574733742</v>
      </c>
      <c r="KG410">
        <v>127.67861457671188</v>
      </c>
      <c r="KH410">
        <v>127.69457540106471</v>
      </c>
      <c r="KI410">
        <v>127.71053822064526</v>
      </c>
      <c r="KJ410">
        <v>127.72650303570299</v>
      </c>
      <c r="KK410">
        <v>127.74246984648732</v>
      </c>
      <c r="KL410">
        <v>127.75843865324775</v>
      </c>
      <c r="KM410">
        <v>127.77440945623377</v>
      </c>
      <c r="KN410">
        <v>127.79038225569495</v>
      </c>
      <c r="KO410">
        <v>127.80635705188087</v>
      </c>
      <c r="KP410">
        <v>127.8223338450411</v>
      </c>
      <c r="KQ410">
        <v>127.83831263542531</v>
      </c>
      <c r="KR410">
        <v>127.85429342328317</v>
      </c>
      <c r="KS410">
        <v>127.87027620886434</v>
      </c>
      <c r="KT410">
        <v>127.8862609924186</v>
      </c>
      <c r="KU410">
        <v>127.90224777419567</v>
      </c>
      <c r="KV410">
        <v>127.91823655444537</v>
      </c>
      <c r="KW410">
        <v>127.93422733341752</v>
      </c>
      <c r="KX410">
        <v>127.95022011136199</v>
      </c>
      <c r="KY410">
        <v>127.96621488852864</v>
      </c>
      <c r="KZ410">
        <v>127.9822116651674</v>
      </c>
      <c r="LA410">
        <v>127.99821044152822</v>
      </c>
      <c r="LB410">
        <v>128.01421121786109</v>
      </c>
      <c r="LC410">
        <v>128.03021399441599</v>
      </c>
      <c r="LD410">
        <v>128.04621877144299</v>
      </c>
      <c r="LE410">
        <v>128.06222554919219</v>
      </c>
      <c r="LF410">
        <v>128.07823432791363</v>
      </c>
      <c r="LG410">
        <v>128.09424510785752</v>
      </c>
      <c r="LH410">
        <v>128.11025788927398</v>
      </c>
      <c r="LI410">
        <v>128.12627267241322</v>
      </c>
      <c r="LJ410">
        <v>128.14228945752546</v>
      </c>
      <c r="LK410">
        <v>128.15830824486099</v>
      </c>
      <c r="LL410">
        <v>128.17432903467008</v>
      </c>
      <c r="LM410">
        <v>128.19035182720307</v>
      </c>
      <c r="LN410">
        <v>128.20637662271031</v>
      </c>
      <c r="LO410">
        <v>128.22240342144218</v>
      </c>
      <c r="LP410">
        <v>128.23843222364911</v>
      </c>
      <c r="LQ410">
        <v>128.25446302958159</v>
      </c>
      <c r="LR410">
        <v>128.27049583949</v>
      </c>
      <c r="LS410">
        <v>128.28653065362494</v>
      </c>
      <c r="LT410">
        <v>128.30256747223689</v>
      </c>
      <c r="LU410">
        <v>128.3186062955765</v>
      </c>
      <c r="LV410">
        <v>128.33464712389429</v>
      </c>
      <c r="LW410">
        <v>128.35068995744098</v>
      </c>
      <c r="LX410">
        <v>128.3667347964672</v>
      </c>
      <c r="LY410">
        <v>128.38278164122363</v>
      </c>
      <c r="LZ410">
        <v>128.39883049196104</v>
      </c>
      <c r="MA410">
        <v>128.41488134893018</v>
      </c>
      <c r="MB410">
        <v>128.43093421238186</v>
      </c>
      <c r="MC410">
        <v>128.44698908256689</v>
      </c>
      <c r="MD410">
        <v>128.46304595973612</v>
      </c>
      <c r="ME410">
        <v>128.47910484414044</v>
      </c>
      <c r="MF410">
        <v>128.49516573603077</v>
      </c>
      <c r="MG410">
        <v>128.51122863565806</v>
      </c>
      <c r="MH410">
        <v>128.52729354327332</v>
      </c>
      <c r="MI410">
        <v>128.54336045912754</v>
      </c>
      <c r="MJ410">
        <v>128.55942938347178</v>
      </c>
      <c r="MK410">
        <v>128.57550031655708</v>
      </c>
      <c r="ML410">
        <v>128.59157325863461</v>
      </c>
      <c r="MM410">
        <v>128.60764820995544</v>
      </c>
      <c r="MN410">
        <v>128.6237251707708</v>
      </c>
      <c r="MO410">
        <v>128.63980414133187</v>
      </c>
      <c r="MP410">
        <v>128.65588512188984</v>
      </c>
      <c r="MQ410">
        <v>128.67196811269605</v>
      </c>
      <c r="MR410">
        <v>128.68805311400178</v>
      </c>
      <c r="MS410">
        <v>128.70414012605832</v>
      </c>
      <c r="MT410">
        <v>128.72022914911705</v>
      </c>
      <c r="MU410">
        <v>128.73632018342937</v>
      </c>
      <c r="MV410">
        <v>128.75241322924668</v>
      </c>
      <c r="MW410">
        <v>128.76850828682046</v>
      </c>
      <c r="MX410">
        <v>128.78460535640221</v>
      </c>
      <c r="MY410">
        <v>128.8007044382434</v>
      </c>
      <c r="MZ410">
        <v>128.81680553259559</v>
      </c>
      <c r="NA410">
        <v>128.83290863971038</v>
      </c>
      <c r="NB410">
        <v>128.84901375983935</v>
      </c>
      <c r="NC410">
        <v>128.86512089323418</v>
      </c>
      <c r="ND410">
        <v>128.88123004014653</v>
      </c>
      <c r="NE410">
        <v>128.89734120082809</v>
      </c>
      <c r="NF410">
        <v>128.91345437553062</v>
      </c>
      <c r="NG410">
        <v>128.92956956450587</v>
      </c>
      <c r="NH410">
        <v>128.94568676800566</v>
      </c>
      <c r="NI410">
        <v>128.9618059862818</v>
      </c>
      <c r="NJ410">
        <v>128.97792721958618</v>
      </c>
      <c r="NK410">
        <v>128.99405046817066</v>
      </c>
      <c r="NL410">
        <v>129.01017573228717</v>
      </c>
      <c r="NM410">
        <v>129.0263030121877</v>
      </c>
      <c r="NN410">
        <v>129.04243230812421</v>
      </c>
      <c r="NO410">
        <v>129.05856362034871</v>
      </c>
      <c r="NP410">
        <v>129.0746969491133</v>
      </c>
      <c r="NQ410">
        <v>129.09083229467001</v>
      </c>
      <c r="NR410">
        <v>129.10696965727098</v>
      </c>
      <c r="NS410">
        <v>129.12310903716835</v>
      </c>
      <c r="NT410">
        <v>129.1392504346143</v>
      </c>
      <c r="NU410">
        <v>129.15539384986104</v>
      </c>
      <c r="NV410">
        <v>129.17153928316083</v>
      </c>
      <c r="NW410">
        <v>129.18768673476589</v>
      </c>
      <c r="NX410">
        <v>129.20383620492859</v>
      </c>
      <c r="NY410">
        <v>129.21998769390123</v>
      </c>
      <c r="NZ410">
        <v>129.23614120193616</v>
      </c>
      <c r="OA410">
        <v>129.25229672928583</v>
      </c>
      <c r="OB410">
        <v>129.26845427620262</v>
      </c>
      <c r="OC410">
        <v>129.284613842939</v>
      </c>
      <c r="OD410">
        <v>129.30077542974749</v>
      </c>
      <c r="OE410">
        <v>129.3169390368806</v>
      </c>
      <c r="OF410">
        <v>129.33310466459088</v>
      </c>
      <c r="OG410">
        <v>129.34927231313091</v>
      </c>
      <c r="OH410">
        <v>129.36544198275334</v>
      </c>
      <c r="OI410">
        <v>129.3816136737108</v>
      </c>
      <c r="OJ410">
        <v>129.397787386256</v>
      </c>
      <c r="OK410">
        <v>129.4139631206416</v>
      </c>
    </row>
    <row r="411" spans="1:401" x14ac:dyDescent="0.2">
      <c r="J411">
        <v>126.48478762531509</v>
      </c>
      <c r="K411">
        <v>126.50059921197183</v>
      </c>
      <c r="L411">
        <v>126.51641277520042</v>
      </c>
      <c r="M411">
        <v>126.53222831524796</v>
      </c>
      <c r="N411">
        <v>126.54804583236158</v>
      </c>
      <c r="O411">
        <v>126.5638653267884</v>
      </c>
      <c r="P411">
        <v>126.57968679877564</v>
      </c>
      <c r="Q411">
        <v>126.59551024857048</v>
      </c>
      <c r="R411">
        <v>126.61133567642017</v>
      </c>
      <c r="S411">
        <v>126.62716308257198</v>
      </c>
      <c r="T411">
        <v>126.64299246727323</v>
      </c>
      <c r="U411">
        <v>126.65882383077124</v>
      </c>
      <c r="V411">
        <v>126.67465717331336</v>
      </c>
      <c r="W411">
        <v>126.69049249514701</v>
      </c>
      <c r="X411">
        <v>126.7063297965196</v>
      </c>
      <c r="Y411">
        <v>126.72216907767859</v>
      </c>
      <c r="Z411">
        <v>126.73801033887149</v>
      </c>
      <c r="AA411">
        <v>126.75385358034579</v>
      </c>
      <c r="AB411">
        <v>126.76969880234905</v>
      </c>
      <c r="AC411">
        <v>126.78554600512886</v>
      </c>
      <c r="AD411">
        <v>126.80139518893286</v>
      </c>
      <c r="AE411">
        <v>126.81724635400865</v>
      </c>
      <c r="AF411">
        <v>126.83309950060391</v>
      </c>
      <c r="AG411">
        <v>126.84895462896635</v>
      </c>
      <c r="AH411">
        <v>126.86481173934371</v>
      </c>
      <c r="AI411">
        <v>126.88067083198374</v>
      </c>
      <c r="AJ411">
        <v>126.89653190713426</v>
      </c>
      <c r="AK411">
        <v>126.91239496504311</v>
      </c>
      <c r="AL411">
        <v>126.92826000595811</v>
      </c>
      <c r="AM411">
        <v>126.94412703012719</v>
      </c>
      <c r="AN411">
        <v>126.95999603779826</v>
      </c>
      <c r="AO411">
        <v>126.97586702921927</v>
      </c>
      <c r="AP411">
        <v>126.9917400046382</v>
      </c>
      <c r="AQ411">
        <v>127.00761496430307</v>
      </c>
      <c r="AR411">
        <v>127.02349190846193</v>
      </c>
      <c r="AS411">
        <v>127.03937083736285</v>
      </c>
      <c r="AT411">
        <v>127.05525175125395</v>
      </c>
      <c r="AU411">
        <v>127.07113465038336</v>
      </c>
      <c r="AV411">
        <v>127.08701953499926</v>
      </c>
      <c r="AW411">
        <v>127.10290640534983</v>
      </c>
      <c r="AX411">
        <v>127.1187952616833</v>
      </c>
      <c r="AY411">
        <v>127.13468610424798</v>
      </c>
      <c r="AZ411">
        <v>127.15057893329211</v>
      </c>
      <c r="BA411">
        <v>127.16647374906405</v>
      </c>
      <c r="BB411">
        <v>127.18237055181214</v>
      </c>
      <c r="BC411">
        <v>127.19826934178478</v>
      </c>
      <c r="BD411">
        <v>127.21417011923037</v>
      </c>
      <c r="BE411">
        <v>127.23007288439739</v>
      </c>
      <c r="BF411">
        <v>127.24597763753428</v>
      </c>
      <c r="BG411">
        <v>127.26188437888959</v>
      </c>
      <c r="BH411">
        <v>127.27779310871183</v>
      </c>
      <c r="BI411">
        <v>127.2937038272496</v>
      </c>
      <c r="BJ411">
        <v>127.30961653475148</v>
      </c>
      <c r="BK411">
        <v>127.32553123146614</v>
      </c>
      <c r="BL411">
        <v>127.34144791764221</v>
      </c>
      <c r="BM411">
        <v>127.35736659352843</v>
      </c>
      <c r="BN411">
        <v>127.37328725937348</v>
      </c>
      <c r="BO411">
        <v>127.38920991542616</v>
      </c>
      <c r="BP411">
        <v>127.40513456193524</v>
      </c>
      <c r="BQ411">
        <v>127.42106119914956</v>
      </c>
      <c r="BR411">
        <v>127.43698982731797</v>
      </c>
      <c r="BS411">
        <v>127.45292044668933</v>
      </c>
      <c r="BT411">
        <v>127.46885305751259</v>
      </c>
      <c r="BU411">
        <v>127.48478766003667</v>
      </c>
      <c r="BV411">
        <v>127.50072425451056</v>
      </c>
      <c r="BW411">
        <v>127.51666284118328</v>
      </c>
      <c r="BX411">
        <v>127.53260342030384</v>
      </c>
      <c r="BY411">
        <v>127.54854599212135</v>
      </c>
      <c r="BZ411">
        <v>127.56449055688489</v>
      </c>
      <c r="CA411">
        <v>127.58043711484359</v>
      </c>
      <c r="CB411">
        <v>127.59638566624662</v>
      </c>
      <c r="CC411">
        <v>127.61233621134319</v>
      </c>
      <c r="CD411">
        <v>127.62828875038252</v>
      </c>
      <c r="CE411">
        <v>127.64424328361385</v>
      </c>
      <c r="CF411">
        <v>127.66019981128647</v>
      </c>
      <c r="CG411">
        <v>127.67615833364975</v>
      </c>
      <c r="CH411">
        <v>127.69211885095299</v>
      </c>
      <c r="CI411">
        <v>127.7080813634456</v>
      </c>
      <c r="CJ411">
        <v>127.72404587137697</v>
      </c>
      <c r="CK411">
        <v>127.74001237499657</v>
      </c>
      <c r="CL411">
        <v>127.75598087455387</v>
      </c>
      <c r="CM411">
        <v>127.77195137029837</v>
      </c>
      <c r="CN411">
        <v>127.7879238624796</v>
      </c>
      <c r="CO411">
        <v>127.80389835134714</v>
      </c>
      <c r="CP411">
        <v>127.81987483715061</v>
      </c>
      <c r="CQ411">
        <v>127.83585332013962</v>
      </c>
      <c r="CR411">
        <v>127.85183380056384</v>
      </c>
      <c r="CS411">
        <v>127.86781627867298</v>
      </c>
      <c r="CT411">
        <v>127.88380075471675</v>
      </c>
      <c r="CU411">
        <v>127.89978722894489</v>
      </c>
      <c r="CV411">
        <v>127.91577570160722</v>
      </c>
      <c r="CW411">
        <v>127.93176617295354</v>
      </c>
      <c r="CX411">
        <v>127.94775864323371</v>
      </c>
      <c r="CY411">
        <v>127.96375311269762</v>
      </c>
      <c r="CZ411">
        <v>127.97974958159517</v>
      </c>
      <c r="DA411">
        <v>127.99574805017632</v>
      </c>
      <c r="DB411">
        <v>128.01174851869101</v>
      </c>
      <c r="DC411">
        <v>128.02775098738928</v>
      </c>
      <c r="DD411">
        <v>128.04375545652118</v>
      </c>
      <c r="DE411">
        <v>128.05976192633676</v>
      </c>
      <c r="DF411">
        <v>128.07577039708613</v>
      </c>
      <c r="DG411">
        <v>128.0917808690194</v>
      </c>
      <c r="DH411">
        <v>128.10779334238674</v>
      </c>
      <c r="DI411">
        <v>128.12380781743838</v>
      </c>
      <c r="DJ411">
        <v>128.1398242944245</v>
      </c>
      <c r="DK411">
        <v>128.1558427735954</v>
      </c>
      <c r="DL411">
        <v>128.17186325520132</v>
      </c>
      <c r="DM411">
        <v>128.18788573949263</v>
      </c>
      <c r="DN411">
        <v>128.20391022671964</v>
      </c>
      <c r="DO411">
        <v>128.21993671713275</v>
      </c>
      <c r="DP411">
        <v>128.23596521098236</v>
      </c>
      <c r="DQ411">
        <v>128.25199570851893</v>
      </c>
      <c r="DR411">
        <v>128.26802820999293</v>
      </c>
      <c r="DS411">
        <v>128.28406271565493</v>
      </c>
      <c r="DT411">
        <v>128.30009922575536</v>
      </c>
      <c r="DU411">
        <v>128.31613774054483</v>
      </c>
      <c r="DV411">
        <v>128.33217826027399</v>
      </c>
      <c r="DW411">
        <v>128.34822078519343</v>
      </c>
      <c r="DX411">
        <v>128.36426531555381</v>
      </c>
      <c r="DY411">
        <v>128.38031185160585</v>
      </c>
      <c r="DZ411">
        <v>128.39636039360028</v>
      </c>
      <c r="EA411">
        <v>128.41241094178784</v>
      </c>
      <c r="EB411">
        <v>128.42846349641931</v>
      </c>
      <c r="EC411">
        <v>128.44451805774551</v>
      </c>
      <c r="ED411">
        <v>128.46057462601732</v>
      </c>
      <c r="EE411">
        <v>128.47663320148561</v>
      </c>
      <c r="EF411">
        <v>128.4926937844013</v>
      </c>
      <c r="EG411">
        <v>128.50875637501534</v>
      </c>
      <c r="EH411">
        <v>128.52482097357867</v>
      </c>
      <c r="EI411">
        <v>128.54088758034237</v>
      </c>
      <c r="EJ411">
        <v>128.55695619555743</v>
      </c>
      <c r="EK411">
        <v>128.57302681947493</v>
      </c>
      <c r="EL411">
        <v>128.58909945234598</v>
      </c>
      <c r="EM411">
        <v>128.6051740944217</v>
      </c>
      <c r="EN411">
        <v>128.62125074595326</v>
      </c>
      <c r="EO411">
        <v>128.63732940719188</v>
      </c>
      <c r="EP411">
        <v>128.65341007838879</v>
      </c>
      <c r="EQ411">
        <v>128.66949275979522</v>
      </c>
      <c r="ER411">
        <v>128.68557745166248</v>
      </c>
      <c r="ES411">
        <v>128.70166415424188</v>
      </c>
      <c r="ET411">
        <v>128.71775286778481</v>
      </c>
      <c r="EU411">
        <v>128.7338435925426</v>
      </c>
      <c r="EV411">
        <v>128.74993632876672</v>
      </c>
      <c r="EW411">
        <v>128.7660310767086</v>
      </c>
      <c r="EX411">
        <v>128.78212783661971</v>
      </c>
      <c r="EY411">
        <v>128.79822660875158</v>
      </c>
      <c r="EZ411">
        <v>128.81432739335571</v>
      </c>
      <c r="FA411">
        <v>128.83043019068373</v>
      </c>
      <c r="FB411">
        <v>128.84653500098725</v>
      </c>
      <c r="FC411">
        <v>128.86264182451785</v>
      </c>
      <c r="FD411">
        <v>128.87875066152725</v>
      </c>
      <c r="FE411">
        <v>128.89486151226711</v>
      </c>
      <c r="FF411">
        <v>128.9109743769892</v>
      </c>
      <c r="FG411">
        <v>128.92708925594528</v>
      </c>
      <c r="FH411">
        <v>128.94320614938709</v>
      </c>
      <c r="FI411">
        <v>128.95932505756653</v>
      </c>
      <c r="FJ411">
        <v>128.9754459807354</v>
      </c>
      <c r="FK411">
        <v>128.99156891914566</v>
      </c>
      <c r="FL411">
        <v>129.00769387304916</v>
      </c>
      <c r="FM411">
        <v>129.02382084269789</v>
      </c>
      <c r="FN411">
        <v>129.03994982834379</v>
      </c>
      <c r="FO411">
        <v>129.05608083023895</v>
      </c>
      <c r="FP411">
        <v>129.07221384863536</v>
      </c>
      <c r="FQ411">
        <v>129.0883488837851</v>
      </c>
      <c r="FR411">
        <v>129.10448593594032</v>
      </c>
      <c r="FS411">
        <v>129.12062500535313</v>
      </c>
      <c r="FT411">
        <v>129.13676609227571</v>
      </c>
      <c r="FU411">
        <v>129.15290919696025</v>
      </c>
      <c r="FV411">
        <v>129.16905431965901</v>
      </c>
      <c r="FW411">
        <v>129.18520146062423</v>
      </c>
      <c r="FX411">
        <v>129.20135062010823</v>
      </c>
      <c r="FY411">
        <v>129.21750179836334</v>
      </c>
      <c r="FZ411">
        <v>129.23365499564193</v>
      </c>
      <c r="GA411">
        <v>129.24981021219639</v>
      </c>
      <c r="GB411">
        <v>129.2659674482791</v>
      </c>
      <c r="GC411">
        <v>129.28212670414257</v>
      </c>
      <c r="GD411">
        <v>129.29828798003928</v>
      </c>
      <c r="GE411">
        <v>129.31445127622175</v>
      </c>
      <c r="GF411">
        <v>129.3306165929425</v>
      </c>
      <c r="GG411">
        <v>129.34678393045417</v>
      </c>
      <c r="GH411">
        <v>129.36295328900931</v>
      </c>
      <c r="GI411">
        <v>129.37912466886061</v>
      </c>
      <c r="GJ411">
        <v>129.39529807026074</v>
      </c>
      <c r="GK411">
        <v>129.41147349346238</v>
      </c>
      <c r="GL411">
        <v>129.42765093871833</v>
      </c>
      <c r="GM411">
        <v>129.44383040628131</v>
      </c>
      <c r="GN411">
        <v>129.46001189640413</v>
      </c>
      <c r="GO411">
        <v>129.47619540933965</v>
      </c>
      <c r="GP411">
        <v>129.49238094534073</v>
      </c>
      <c r="GQ411">
        <v>129.50856850466027</v>
      </c>
      <c r="GR411">
        <v>129.52475808755119</v>
      </c>
      <c r="GS411">
        <v>129.54094969426646</v>
      </c>
      <c r="GT411">
        <v>129.55714332505909</v>
      </c>
      <c r="GU411">
        <v>129.57333898018206</v>
      </c>
      <c r="GV411">
        <v>129.58953665988844</v>
      </c>
      <c r="GW411">
        <v>129.60573636443135</v>
      </c>
      <c r="GX411">
        <v>129.62193809406392</v>
      </c>
      <c r="GY411">
        <v>129.63814184903924</v>
      </c>
      <c r="GZ411">
        <v>129.65434762961053</v>
      </c>
      <c r="HA411">
        <v>129.67055543603101</v>
      </c>
      <c r="HB411">
        <v>129.68676526855393</v>
      </c>
      <c r="HC411">
        <v>129.70297712743258</v>
      </c>
      <c r="HD411">
        <v>129.71919101292022</v>
      </c>
      <c r="HE411">
        <v>129.73540692527021</v>
      </c>
      <c r="HF411">
        <v>129.75162486473596</v>
      </c>
      <c r="HG411">
        <v>129.76784483157087</v>
      </c>
      <c r="HH411">
        <v>129.78406682602832</v>
      </c>
      <c r="HI411">
        <v>129.80029084836184</v>
      </c>
      <c r="HJ411">
        <v>129.81651689882491</v>
      </c>
      <c r="HK411">
        <v>129.83274497767104</v>
      </c>
      <c r="HL411">
        <v>129.84897508515382</v>
      </c>
      <c r="HM411">
        <v>129.86520722152682</v>
      </c>
      <c r="HN411">
        <v>129.88144138704371</v>
      </c>
      <c r="HO411">
        <v>129.89767758195811</v>
      </c>
      <c r="HP411">
        <v>129.91391580652373</v>
      </c>
      <c r="HQ411">
        <v>129.93015606099431</v>
      </c>
      <c r="HR411">
        <v>129.94639834562355</v>
      </c>
      <c r="HS411">
        <v>129.96264266066527</v>
      </c>
      <c r="HT411">
        <v>129.97888900637329</v>
      </c>
      <c r="HU411">
        <v>129.99513738300146</v>
      </c>
      <c r="HV411">
        <v>130.01138779080364</v>
      </c>
      <c r="HW411">
        <v>130.02764023003377</v>
      </c>
      <c r="HX411">
        <v>130.04389470094577</v>
      </c>
      <c r="HY411">
        <v>130.06015120379365</v>
      </c>
      <c r="HZ411">
        <v>130.07640973883139</v>
      </c>
      <c r="IA411">
        <v>130.09267030631301</v>
      </c>
      <c r="IB411">
        <v>130.10893290649264</v>
      </c>
      <c r="IC411">
        <v>130.12519753962431</v>
      </c>
      <c r="ID411">
        <v>130.14146420596222</v>
      </c>
      <c r="IE411">
        <v>130.1577329057605</v>
      </c>
      <c r="IF411">
        <v>130.17400363927337</v>
      </c>
      <c r="IG411">
        <v>130.19027640675506</v>
      </c>
      <c r="IH411">
        <v>130.20655120845981</v>
      </c>
      <c r="II411">
        <v>130.22282804464191</v>
      </c>
      <c r="IJ411">
        <v>130.23910691555571</v>
      </c>
      <c r="IK411">
        <v>130.25538782145557</v>
      </c>
      <c r="IL411">
        <v>130.27167076259585</v>
      </c>
      <c r="IM411">
        <v>130.28795573923099</v>
      </c>
      <c r="IN411">
        <v>130.30424275161545</v>
      </c>
      <c r="IO411">
        <v>130.32053180000369</v>
      </c>
      <c r="IP411">
        <v>130.33682288465027</v>
      </c>
      <c r="IQ411">
        <v>130.35311600580968</v>
      </c>
      <c r="IR411">
        <v>130.36941116373657</v>
      </c>
      <c r="IS411">
        <v>130.38570835868549</v>
      </c>
      <c r="IT411">
        <v>130.4020075909111</v>
      </c>
      <c r="IU411">
        <v>130.41830886066805</v>
      </c>
      <c r="IV411">
        <v>130.43461216821112</v>
      </c>
      <c r="IW411">
        <v>130.45091751379499</v>
      </c>
      <c r="IX411">
        <v>130.46722489767447</v>
      </c>
      <c r="IY411">
        <v>130.48353432010433</v>
      </c>
      <c r="IZ411">
        <v>130.49984578133945</v>
      </c>
      <c r="JA411">
        <v>130.5161592816346</v>
      </c>
      <c r="JB411">
        <v>130.53247482124476</v>
      </c>
      <c r="JC411">
        <v>130.54879240042487</v>
      </c>
      <c r="JD411">
        <v>130.56511201942985</v>
      </c>
      <c r="JE411">
        <v>130.58143367851471</v>
      </c>
      <c r="JF411">
        <v>130.59775737793447</v>
      </c>
      <c r="JG411">
        <v>130.61408311794418</v>
      </c>
      <c r="JH411">
        <v>130.63041089879894</v>
      </c>
      <c r="JI411">
        <v>130.64674072075388</v>
      </c>
      <c r="JJ411">
        <v>130.66307258406417</v>
      </c>
      <c r="JK411">
        <v>130.67940648898494</v>
      </c>
      <c r="JL411">
        <v>130.69574243577145</v>
      </c>
      <c r="JM411">
        <v>130.71208042467893</v>
      </c>
      <c r="JN411">
        <v>130.72842045596269</v>
      </c>
      <c r="JO411">
        <v>130.74476252987802</v>
      </c>
      <c r="JP411">
        <v>130.76110664668025</v>
      </c>
      <c r="JQ411">
        <v>130.77745280662481</v>
      </c>
      <c r="JR411">
        <v>130.79380100996704</v>
      </c>
      <c r="JS411">
        <v>130.8101512569624</v>
      </c>
      <c r="JT411">
        <v>130.82650354786639</v>
      </c>
      <c r="JU411">
        <v>130.84285788293451</v>
      </c>
      <c r="JV411">
        <v>130.85921426242226</v>
      </c>
      <c r="JW411">
        <v>130.87557268658526</v>
      </c>
      <c r="JX411">
        <v>130.89193315567908</v>
      </c>
      <c r="JY411">
        <v>130.90829566995939</v>
      </c>
      <c r="JZ411">
        <v>130.92466022968179</v>
      </c>
      <c r="KA411">
        <v>130.94102683510201</v>
      </c>
      <c r="KB411">
        <v>130.9573954864758</v>
      </c>
      <c r="KC411">
        <v>130.97376618405889</v>
      </c>
      <c r="KD411">
        <v>130.99013892810706</v>
      </c>
      <c r="KE411">
        <v>131.00651371887616</v>
      </c>
      <c r="KF411">
        <v>131.02289055662203</v>
      </c>
      <c r="KG411">
        <v>131.0392694416006</v>
      </c>
      <c r="KH411">
        <v>131.05565037406774</v>
      </c>
      <c r="KI411">
        <v>131.0720333542794</v>
      </c>
      <c r="KJ411">
        <v>131.0884183824916</v>
      </c>
      <c r="KK411">
        <v>131.10480545896036</v>
      </c>
      <c r="KL411">
        <v>131.12119458394167</v>
      </c>
      <c r="KM411">
        <v>131.13758575769165</v>
      </c>
      <c r="KN411">
        <v>131.15397898046643</v>
      </c>
      <c r="KO411">
        <v>131.17037425252212</v>
      </c>
      <c r="KP411">
        <v>131.18677157411494</v>
      </c>
      <c r="KQ411">
        <v>131.20317094550103</v>
      </c>
      <c r="KR411">
        <v>131.21957236693669</v>
      </c>
      <c r="KS411">
        <v>131.23597583867817</v>
      </c>
      <c r="KT411">
        <v>131.25238136098176</v>
      </c>
      <c r="KU411">
        <v>131.26878893410384</v>
      </c>
      <c r="KV411">
        <v>131.28519855830072</v>
      </c>
      <c r="KW411">
        <v>131.30161023382885</v>
      </c>
      <c r="KX411">
        <v>131.31802396094463</v>
      </c>
      <c r="KY411">
        <v>131.33443973990455</v>
      </c>
      <c r="KZ411">
        <v>131.35085757096508</v>
      </c>
      <c r="LA411">
        <v>131.36727745438276</v>
      </c>
      <c r="LB411">
        <v>131.38369939041417</v>
      </c>
      <c r="LC411">
        <v>131.40012337931586</v>
      </c>
      <c r="LD411">
        <v>131.41654942134451</v>
      </c>
      <c r="LE411">
        <v>131.43297751675672</v>
      </c>
      <c r="LF411">
        <v>131.44940766580922</v>
      </c>
      <c r="LG411">
        <v>131.46583986875874</v>
      </c>
      <c r="LH411">
        <v>131.48227412586198</v>
      </c>
      <c r="LI411">
        <v>131.49871043737576</v>
      </c>
      <c r="LJ411">
        <v>131.51514880355691</v>
      </c>
      <c r="LK411">
        <v>131.53158922466224</v>
      </c>
      <c r="LL411">
        <v>131.54803170094868</v>
      </c>
      <c r="LM411">
        <v>131.56447623267309</v>
      </c>
      <c r="LN411">
        <v>131.58092282009247</v>
      </c>
      <c r="LO411">
        <v>131.59737146346376</v>
      </c>
      <c r="LP411">
        <v>131.61382216304398</v>
      </c>
      <c r="LQ411">
        <v>131.63027491909017</v>
      </c>
      <c r="LR411">
        <v>131.64672973185944</v>
      </c>
      <c r="LS411">
        <v>131.66318660160883</v>
      </c>
      <c r="LT411">
        <v>131.67964552859553</v>
      </c>
      <c r="LU411">
        <v>131.69610651307667</v>
      </c>
      <c r="LV411">
        <v>131.7125695553095</v>
      </c>
      <c r="LW411">
        <v>131.72903465555123</v>
      </c>
      <c r="LX411">
        <v>131.74550181405911</v>
      </c>
      <c r="LY411">
        <v>131.76197103109047</v>
      </c>
      <c r="LZ411">
        <v>131.77844230690263</v>
      </c>
      <c r="MA411">
        <v>131.79491564175297</v>
      </c>
      <c r="MB411">
        <v>131.81139103589885</v>
      </c>
      <c r="MC411">
        <v>131.82786848959773</v>
      </c>
      <c r="MD411">
        <v>131.84434800310706</v>
      </c>
      <c r="ME411">
        <v>131.86082957668432</v>
      </c>
      <c r="MF411">
        <v>131.87731321058703</v>
      </c>
      <c r="MG411">
        <v>131.8937989050728</v>
      </c>
      <c r="MH411">
        <v>131.91028666039915</v>
      </c>
      <c r="MI411">
        <v>131.92677647682376</v>
      </c>
      <c r="MJ411">
        <v>131.94326835460424</v>
      </c>
      <c r="MK411">
        <v>131.9597622939983</v>
      </c>
      <c r="ML411">
        <v>131.97625829526365</v>
      </c>
      <c r="MM411">
        <v>131.992756358658</v>
      </c>
      <c r="MN411">
        <v>132.00925648443919</v>
      </c>
      <c r="MO411">
        <v>132.02575867286504</v>
      </c>
      <c r="MP411">
        <v>132.04226292419335</v>
      </c>
      <c r="MQ411">
        <v>132.05876923868203</v>
      </c>
      <c r="MR411">
        <v>132.07527761658898</v>
      </c>
      <c r="MS411">
        <v>132.09178805817214</v>
      </c>
      <c r="MT411">
        <v>132.10830056368948</v>
      </c>
      <c r="MU411">
        <v>132.12481513339904</v>
      </c>
      <c r="MV411">
        <v>132.14133176755882</v>
      </c>
      <c r="MW411">
        <v>132.15785046642691</v>
      </c>
      <c r="MX411">
        <v>132.17437123026144</v>
      </c>
      <c r="MY411">
        <v>132.1908940593205</v>
      </c>
      <c r="MZ411">
        <v>132.20741895386229</v>
      </c>
      <c r="NA411">
        <v>132.22394591414502</v>
      </c>
      <c r="NB411">
        <v>132.24047494042688</v>
      </c>
      <c r="NC411">
        <v>132.25700603296616</v>
      </c>
      <c r="ND411">
        <v>132.27353919202119</v>
      </c>
      <c r="NE411">
        <v>132.29007441785026</v>
      </c>
      <c r="NF411">
        <v>132.30661171071173</v>
      </c>
      <c r="NG411">
        <v>132.32315107086404</v>
      </c>
      <c r="NH411">
        <v>132.33969249856557</v>
      </c>
      <c r="NI411">
        <v>132.35623599407484</v>
      </c>
      <c r="NJ411">
        <v>132.37278155765026</v>
      </c>
      <c r="NK411">
        <v>132.38932918955041</v>
      </c>
      <c r="NL411">
        <v>132.40587889003382</v>
      </c>
      <c r="NM411">
        <v>132.42243065935909</v>
      </c>
      <c r="NN411">
        <v>132.43898449778484</v>
      </c>
      <c r="NO411">
        <v>132.45554040556974</v>
      </c>
      <c r="NP411">
        <v>132.47209838297246</v>
      </c>
      <c r="NQ411">
        <v>132.48865843025169</v>
      </c>
      <c r="NR411">
        <v>132.50522054766626</v>
      </c>
      <c r="NS411">
        <v>132.52178473547485</v>
      </c>
      <c r="NT411">
        <v>132.53835099393635</v>
      </c>
      <c r="NU411">
        <v>132.55491932330958</v>
      </c>
      <c r="NV411">
        <v>132.57148972385346</v>
      </c>
      <c r="NW411">
        <v>132.58806219582684</v>
      </c>
      <c r="NX411">
        <v>132.60463673948871</v>
      </c>
      <c r="NY411">
        <v>132.62121335509804</v>
      </c>
      <c r="NZ411">
        <v>132.63779204291379</v>
      </c>
      <c r="OA411">
        <v>132.65437280319506</v>
      </c>
      <c r="OB411">
        <v>132.67095563620092</v>
      </c>
      <c r="OC411">
        <v>132.68754054219048</v>
      </c>
      <c r="OD411">
        <v>132.70412752142283</v>
      </c>
      <c r="OE411">
        <v>132.72071657415719</v>
      </c>
      <c r="OF411">
        <v>132.73730770065274</v>
      </c>
      <c r="OG411">
        <v>132.75390090116875</v>
      </c>
      <c r="OH411">
        <v>132.77049617596444</v>
      </c>
      <c r="OI411">
        <v>132.78709352529916</v>
      </c>
      <c r="OJ411">
        <v>132.80369294943219</v>
      </c>
      <c r="OK411">
        <v>132.82029444862295</v>
      </c>
    </row>
    <row r="412" spans="1:401" x14ac:dyDescent="0.2">
      <c r="K412">
        <v>129.83024729409149</v>
      </c>
      <c r="L412">
        <v>129.84647708934432</v>
      </c>
      <c r="M412">
        <v>129.86270891344833</v>
      </c>
      <c r="N412">
        <v>129.87894276665719</v>
      </c>
      <c r="O412">
        <v>129.89517864922453</v>
      </c>
      <c r="P412">
        <v>129.91141656140402</v>
      </c>
      <c r="Q412">
        <v>129.92765650344941</v>
      </c>
      <c r="R412">
        <v>129.94389847561445</v>
      </c>
      <c r="S412">
        <v>129.9601424781529</v>
      </c>
      <c r="T412">
        <v>129.97638851131859</v>
      </c>
      <c r="U412">
        <v>129.99263657536534</v>
      </c>
      <c r="V412">
        <v>130.00888667054704</v>
      </c>
      <c r="W412">
        <v>130.02513879711759</v>
      </c>
      <c r="X412">
        <v>130.04139295533093</v>
      </c>
      <c r="Y412">
        <v>130.05764914544105</v>
      </c>
      <c r="Z412">
        <v>130.07390736770193</v>
      </c>
      <c r="AA412">
        <v>130.09016762236763</v>
      </c>
      <c r="AB412">
        <v>130.10642990969217</v>
      </c>
      <c r="AC412">
        <v>130.12269422992969</v>
      </c>
      <c r="AD412">
        <v>130.13896058333435</v>
      </c>
      <c r="AE412">
        <v>130.15522897016024</v>
      </c>
      <c r="AF412">
        <v>130.17149939066161</v>
      </c>
      <c r="AG412">
        <v>130.18777184509264</v>
      </c>
      <c r="AH412">
        <v>130.20404633370759</v>
      </c>
      <c r="AI412">
        <v>130.22032285676079</v>
      </c>
      <c r="AJ412">
        <v>130.23660141450654</v>
      </c>
      <c r="AK412">
        <v>130.25288200719916</v>
      </c>
      <c r="AL412">
        <v>130.26916463509309</v>
      </c>
      <c r="AM412">
        <v>130.28544929844273</v>
      </c>
      <c r="AN412">
        <v>130.3017359975025</v>
      </c>
      <c r="AO412">
        <v>130.31802473252691</v>
      </c>
      <c r="AP412">
        <v>130.33431550377045</v>
      </c>
      <c r="AQ412">
        <v>130.35060831148766</v>
      </c>
      <c r="AR412">
        <v>130.36690315593316</v>
      </c>
      <c r="AS412">
        <v>130.38320003736149</v>
      </c>
      <c r="AT412">
        <v>130.39949895602734</v>
      </c>
      <c r="AU412">
        <v>130.41579991218538</v>
      </c>
      <c r="AV412">
        <v>130.43210290609028</v>
      </c>
      <c r="AW412">
        <v>130.44840793799676</v>
      </c>
      <c r="AX412">
        <v>130.46471500815966</v>
      </c>
      <c r="AY412">
        <v>130.48102411683374</v>
      </c>
      <c r="AZ412">
        <v>130.49733526427377</v>
      </c>
      <c r="BA412">
        <v>130.51364845073473</v>
      </c>
      <c r="BB412">
        <v>130.5299636764714</v>
      </c>
      <c r="BC412">
        <v>130.54628094173879</v>
      </c>
      <c r="BD412">
        <v>130.56260024679182</v>
      </c>
      <c r="BE412">
        <v>130.57892159188546</v>
      </c>
      <c r="BF412">
        <v>130.59524497727477</v>
      </c>
      <c r="BG412">
        <v>130.61157040321478</v>
      </c>
      <c r="BH412">
        <v>130.62789786996058</v>
      </c>
      <c r="BI412">
        <v>130.64422737776729</v>
      </c>
      <c r="BJ412">
        <v>130.66055892689005</v>
      </c>
      <c r="BK412">
        <v>130.67689251758404</v>
      </c>
      <c r="BL412">
        <v>130.69322815010449</v>
      </c>
      <c r="BM412">
        <v>130.70956582470663</v>
      </c>
      <c r="BN412">
        <v>130.72590554164574</v>
      </c>
      <c r="BO412">
        <v>130.74224730117712</v>
      </c>
      <c r="BP412">
        <v>130.75859110355611</v>
      </c>
      <c r="BQ412">
        <v>130.77493694903811</v>
      </c>
      <c r="BR412">
        <v>130.79128483787849</v>
      </c>
      <c r="BS412">
        <v>130.8076347703327</v>
      </c>
      <c r="BT412">
        <v>130.8239867466562</v>
      </c>
      <c r="BU412">
        <v>130.84034076710452</v>
      </c>
      <c r="BV412">
        <v>130.85669683193314</v>
      </c>
      <c r="BW412">
        <v>130.87305494139764</v>
      </c>
      <c r="BX412">
        <v>130.88941509575366</v>
      </c>
      <c r="BY412">
        <v>130.90577729525677</v>
      </c>
      <c r="BZ412">
        <v>130.92214154016267</v>
      </c>
      <c r="CA412">
        <v>130.93850783072702</v>
      </c>
      <c r="CB412">
        <v>130.95487616720555</v>
      </c>
      <c r="CC412">
        <v>130.97124654985404</v>
      </c>
      <c r="CD412">
        <v>130.98761897892825</v>
      </c>
      <c r="CE412">
        <v>131.00399345468404</v>
      </c>
      <c r="CF412">
        <v>131.02036997737719</v>
      </c>
      <c r="CG412">
        <v>131.03674854726364</v>
      </c>
      <c r="CH412">
        <v>131.05312916459928</v>
      </c>
      <c r="CI412">
        <v>131.06951182964008</v>
      </c>
      <c r="CJ412">
        <v>131.08589654264199</v>
      </c>
      <c r="CK412">
        <v>131.10228330386107</v>
      </c>
      <c r="CL412">
        <v>131.11867211355329</v>
      </c>
      <c r="CM412">
        <v>131.1350629719748</v>
      </c>
      <c r="CN412">
        <v>131.15145587938164</v>
      </c>
      <c r="CO412">
        <v>131.16785083603</v>
      </c>
      <c r="CP412">
        <v>131.18424784217601</v>
      </c>
      <c r="CQ412">
        <v>131.20064689807592</v>
      </c>
      <c r="CR412">
        <v>131.21704800398592</v>
      </c>
      <c r="CS412">
        <v>131.2334511601623</v>
      </c>
      <c r="CT412">
        <v>131.24985636686137</v>
      </c>
      <c r="CU412">
        <v>131.26626362433944</v>
      </c>
      <c r="CV412">
        <v>131.2826729328529</v>
      </c>
      <c r="CW412">
        <v>131.29908429265811</v>
      </c>
      <c r="CX412">
        <v>131.31549770401151</v>
      </c>
      <c r="CY412">
        <v>131.33191316716957</v>
      </c>
      <c r="CZ412">
        <v>131.34833068238876</v>
      </c>
      <c r="DA412">
        <v>131.36475024992566</v>
      </c>
      <c r="DB412">
        <v>131.38117187003675</v>
      </c>
      <c r="DC412">
        <v>131.39759554297865</v>
      </c>
      <c r="DD412">
        <v>131.414021269008</v>
      </c>
      <c r="DE412">
        <v>131.43044904838146</v>
      </c>
      <c r="DF412">
        <v>131.44687888135564</v>
      </c>
      <c r="DG412">
        <v>131.46331076818734</v>
      </c>
      <c r="DH412">
        <v>131.47974470913326</v>
      </c>
      <c r="DI412">
        <v>131.49618070445021</v>
      </c>
      <c r="DJ412">
        <v>131.51261875439496</v>
      </c>
      <c r="DK412">
        <v>131.52905885922439</v>
      </c>
      <c r="DL412">
        <v>131.5455010191954</v>
      </c>
      <c r="DM412">
        <v>131.56194523456483</v>
      </c>
      <c r="DN412">
        <v>131.57839150558965</v>
      </c>
      <c r="DO412">
        <v>131.59483983252687</v>
      </c>
      <c r="DP412">
        <v>131.61129021563343</v>
      </c>
      <c r="DQ412">
        <v>131.62774265516643</v>
      </c>
      <c r="DR412">
        <v>131.64419715138288</v>
      </c>
      <c r="DS412">
        <v>131.66065370453995</v>
      </c>
      <c r="DT412">
        <v>131.67711231489471</v>
      </c>
      <c r="DU412">
        <v>131.69357298270435</v>
      </c>
      <c r="DV412">
        <v>131.71003570822609</v>
      </c>
      <c r="DW412">
        <v>131.72650049171713</v>
      </c>
      <c r="DX412">
        <v>131.74296733343473</v>
      </c>
      <c r="DY412">
        <v>131.75943623363622</v>
      </c>
      <c r="DZ412">
        <v>131.7759071925789</v>
      </c>
      <c r="EA412">
        <v>131.79238021052015</v>
      </c>
      <c r="EB412">
        <v>131.80885528771731</v>
      </c>
      <c r="EC412">
        <v>131.82533242442784</v>
      </c>
      <c r="ED412">
        <v>131.8418116209092</v>
      </c>
      <c r="EE412">
        <v>131.85829287741888</v>
      </c>
      <c r="EF412">
        <v>131.87477619421438</v>
      </c>
      <c r="EG412">
        <v>131.89126157155326</v>
      </c>
      <c r="EH412">
        <v>131.90774900969308</v>
      </c>
      <c r="EI412">
        <v>131.92423850889151</v>
      </c>
      <c r="EJ412">
        <v>131.94073006940616</v>
      </c>
      <c r="EK412">
        <v>131.95722369149473</v>
      </c>
      <c r="EL412">
        <v>131.97371937541493</v>
      </c>
      <c r="EM412">
        <v>131.99021712142448</v>
      </c>
      <c r="EN412">
        <v>132.00671692978116</v>
      </c>
      <c r="EO412">
        <v>132.02321880074282</v>
      </c>
      <c r="EP412">
        <v>132.03972273456728</v>
      </c>
      <c r="EQ412">
        <v>132.05622873151239</v>
      </c>
      <c r="ER412">
        <v>132.07273679183609</v>
      </c>
      <c r="ES412">
        <v>132.08924691579631</v>
      </c>
      <c r="ET412">
        <v>132.10575910365102</v>
      </c>
      <c r="EU412">
        <v>132.12227335565822</v>
      </c>
      <c r="EV412">
        <v>132.13878967207592</v>
      </c>
      <c r="EW412">
        <v>132.15530805316223</v>
      </c>
      <c r="EX412">
        <v>132.17182849917523</v>
      </c>
      <c r="EY412">
        <v>132.18835101037305</v>
      </c>
      <c r="EZ412">
        <v>132.20487558701385</v>
      </c>
      <c r="FA412">
        <v>132.22140222935585</v>
      </c>
      <c r="FB412">
        <v>132.23793093765724</v>
      </c>
      <c r="FC412">
        <v>132.25446171217632</v>
      </c>
      <c r="FD412">
        <v>132.27099455317139</v>
      </c>
      <c r="FE412">
        <v>132.28752946090071</v>
      </c>
      <c r="FF412">
        <v>132.3040664356227</v>
      </c>
      <c r="FG412">
        <v>132.32060547759573</v>
      </c>
      <c r="FH412">
        <v>132.33714658707822</v>
      </c>
      <c r="FI412">
        <v>132.35368976432864</v>
      </c>
      <c r="FJ412">
        <v>132.37023500960544</v>
      </c>
      <c r="FK412">
        <v>132.38678232316718</v>
      </c>
      <c r="FL412">
        <v>132.40333170527239</v>
      </c>
      <c r="FM412">
        <v>132.41988315617968</v>
      </c>
      <c r="FN412">
        <v>132.43643667614762</v>
      </c>
      <c r="FO412">
        <v>132.45299226543491</v>
      </c>
      <c r="FP412">
        <v>132.4695499243002</v>
      </c>
      <c r="FQ412">
        <v>132.48610965300219</v>
      </c>
      <c r="FR412">
        <v>132.50267145179967</v>
      </c>
      <c r="FS412">
        <v>132.5192353209514</v>
      </c>
      <c r="FT412">
        <v>132.53580126071617</v>
      </c>
      <c r="FU412">
        <v>132.55236927135283</v>
      </c>
      <c r="FV412">
        <v>132.56893935312027</v>
      </c>
      <c r="FW412">
        <v>132.58551150627738</v>
      </c>
      <c r="FX412">
        <v>132.60208573108312</v>
      </c>
      <c r="FY412">
        <v>132.61866202779646</v>
      </c>
      <c r="FZ412">
        <v>132.63524039667641</v>
      </c>
      <c r="GA412">
        <v>132.65182083798197</v>
      </c>
      <c r="GB412">
        <v>132.66840335197224</v>
      </c>
      <c r="GC412">
        <v>132.68498793890629</v>
      </c>
      <c r="GD412">
        <v>132.70157459904331</v>
      </c>
      <c r="GE412">
        <v>132.71816333264243</v>
      </c>
      <c r="GF412">
        <v>132.73475413996286</v>
      </c>
      <c r="GG412">
        <v>132.75134702126383</v>
      </c>
      <c r="GH412">
        <v>132.76794197680456</v>
      </c>
      <c r="GI412">
        <v>132.78453900684443</v>
      </c>
      <c r="GJ412">
        <v>132.8011381116427</v>
      </c>
      <c r="GK412">
        <v>132.81773929145876</v>
      </c>
      <c r="GL412">
        <v>132.83434254655202</v>
      </c>
      <c r="GM412">
        <v>132.85094787718188</v>
      </c>
      <c r="GN412">
        <v>132.86755528360777</v>
      </c>
      <c r="GO412">
        <v>132.88416476608924</v>
      </c>
      <c r="GP412">
        <v>132.90077632488578</v>
      </c>
      <c r="GQ412">
        <v>132.91738996025694</v>
      </c>
      <c r="GR412">
        <v>132.93400567246235</v>
      </c>
      <c r="GS412">
        <v>132.95062346176158</v>
      </c>
      <c r="GT412">
        <v>132.96724332841433</v>
      </c>
      <c r="GU412">
        <v>132.98386527268025</v>
      </c>
      <c r="GV412">
        <v>133.00048929481903</v>
      </c>
      <c r="GW412">
        <v>133.01711539509051</v>
      </c>
      <c r="GX412">
        <v>133.03374357375438</v>
      </c>
      <c r="GY412">
        <v>133.05037383107052</v>
      </c>
      <c r="GZ412">
        <v>133.06700616729876</v>
      </c>
      <c r="HA412">
        <v>133.08364058269896</v>
      </c>
      <c r="HB412">
        <v>133.10027707753105</v>
      </c>
      <c r="HC412">
        <v>133.11691565205496</v>
      </c>
      <c r="HD412">
        <v>133.13355630653069</v>
      </c>
      <c r="HE412">
        <v>133.15019904121823</v>
      </c>
      <c r="HF412">
        <v>133.16684385637765</v>
      </c>
      <c r="HG412">
        <v>133.18349075226902</v>
      </c>
      <c r="HH412">
        <v>133.20013972915243</v>
      </c>
      <c r="HI412">
        <v>133.21679078728801</v>
      </c>
      <c r="HJ412">
        <v>133.23344392693593</v>
      </c>
      <c r="HK412">
        <v>133.25009914835644</v>
      </c>
      <c r="HL412">
        <v>133.26675645180975</v>
      </c>
      <c r="HM412">
        <v>133.28341583755613</v>
      </c>
      <c r="HN412">
        <v>133.30007730585587</v>
      </c>
      <c r="HO412">
        <v>133.31674085696935</v>
      </c>
      <c r="HP412">
        <v>133.33340649115689</v>
      </c>
      <c r="HQ412">
        <v>133.3500742086789</v>
      </c>
      <c r="HR412">
        <v>133.36674400979584</v>
      </c>
      <c r="HS412">
        <v>133.38341589476815</v>
      </c>
      <c r="HT412">
        <v>133.40008986385632</v>
      </c>
      <c r="HU412">
        <v>133.41676591732093</v>
      </c>
      <c r="HV412">
        <v>133.43344405542248</v>
      </c>
      <c r="HW412">
        <v>133.45012427842161</v>
      </c>
      <c r="HX412">
        <v>133.46680658657894</v>
      </c>
      <c r="HY412">
        <v>133.48349098015512</v>
      </c>
      <c r="HZ412">
        <v>133.50017745941088</v>
      </c>
      <c r="IA412">
        <v>133.51686602460688</v>
      </c>
      <c r="IB412">
        <v>133.53355667600391</v>
      </c>
      <c r="IC412">
        <v>133.55024941386279</v>
      </c>
      <c r="ID412">
        <v>133.56694423844431</v>
      </c>
      <c r="IE412">
        <v>133.58364115000933</v>
      </c>
      <c r="IF412">
        <v>133.60034014881876</v>
      </c>
      <c r="IG412">
        <v>133.61704123513351</v>
      </c>
      <c r="IH412">
        <v>133.6337444092145</v>
      </c>
      <c r="II412">
        <v>133.65044967132278</v>
      </c>
      <c r="IJ412">
        <v>133.66715702171933</v>
      </c>
      <c r="IK412">
        <v>133.6838664606652</v>
      </c>
      <c r="IL412">
        <v>133.70057798842149</v>
      </c>
      <c r="IM412">
        <v>133.7172916052493</v>
      </c>
      <c r="IN412">
        <v>133.73400731140981</v>
      </c>
      <c r="IO412">
        <v>133.75072510716419</v>
      </c>
      <c r="IP412">
        <v>133.76744499277365</v>
      </c>
      <c r="IQ412">
        <v>133.78416696849945</v>
      </c>
      <c r="IR412">
        <v>133.80089103460287</v>
      </c>
      <c r="IS412">
        <v>133.81761719134519</v>
      </c>
      <c r="IT412">
        <v>133.83434543898778</v>
      </c>
      <c r="IU412">
        <v>133.85107577779203</v>
      </c>
      <c r="IV412">
        <v>133.86780820801934</v>
      </c>
      <c r="IW412">
        <v>133.88454272993116</v>
      </c>
      <c r="IX412">
        <v>133.90127934378896</v>
      </c>
      <c r="IY412">
        <v>133.91801804985425</v>
      </c>
      <c r="IZ412">
        <v>133.93475884838858</v>
      </c>
      <c r="JA412">
        <v>133.95150173965351</v>
      </c>
      <c r="JB412">
        <v>133.96824672391068</v>
      </c>
      <c r="JC412">
        <v>133.98499380142169</v>
      </c>
      <c r="JD412">
        <v>134.00174297244823</v>
      </c>
      <c r="JE412">
        <v>134.01849423725201</v>
      </c>
      <c r="JF412">
        <v>134.03524759609476</v>
      </c>
      <c r="JG412">
        <v>134.05200304923827</v>
      </c>
      <c r="JH412">
        <v>134.06876059694432</v>
      </c>
      <c r="JI412">
        <v>134.08552023947476</v>
      </c>
      <c r="JJ412">
        <v>134.10228197709145</v>
      </c>
      <c r="JK412">
        <v>134.11904581005629</v>
      </c>
      <c r="JL412">
        <v>134.13581173863125</v>
      </c>
      <c r="JM412">
        <v>134.15257976307825</v>
      </c>
      <c r="JN412">
        <v>134.16934988365932</v>
      </c>
      <c r="JO412">
        <v>134.18612210063648</v>
      </c>
      <c r="JP412">
        <v>134.20289641427181</v>
      </c>
      <c r="JQ412">
        <v>134.2196728248274</v>
      </c>
      <c r="JR412">
        <v>134.23645133256537</v>
      </c>
      <c r="JS412">
        <v>134.2532319377479</v>
      </c>
      <c r="JT412">
        <v>134.27001464063719</v>
      </c>
      <c r="JU412">
        <v>134.28679944149545</v>
      </c>
      <c r="JV412">
        <v>134.30358634058493</v>
      </c>
      <c r="JW412">
        <v>134.32037533816799</v>
      </c>
      <c r="JX412">
        <v>134.33716643450691</v>
      </c>
      <c r="JY412">
        <v>134.35395962986405</v>
      </c>
      <c r="JZ412">
        <v>134.37075492450182</v>
      </c>
      <c r="KA412">
        <v>134.38755231868262</v>
      </c>
      <c r="KB412">
        <v>134.40435181266895</v>
      </c>
      <c r="KC412">
        <v>134.42115340672328</v>
      </c>
      <c r="KD412">
        <v>134.43795710110814</v>
      </c>
      <c r="KE412">
        <v>134.45476289608607</v>
      </c>
      <c r="KF412">
        <v>134.47157079191965</v>
      </c>
      <c r="KG412">
        <v>134.48838078887155</v>
      </c>
      <c r="KH412">
        <v>134.5051928872044</v>
      </c>
      <c r="KI412">
        <v>134.5220070871809</v>
      </c>
      <c r="KJ412">
        <v>134.53882338906377</v>
      </c>
      <c r="KK412">
        <v>134.55564179311574</v>
      </c>
      <c r="KL412">
        <v>134.57246229959961</v>
      </c>
      <c r="KM412">
        <v>134.58928490877821</v>
      </c>
      <c r="KN412">
        <v>134.60610962091437</v>
      </c>
      <c r="KO412">
        <v>134.62293643627103</v>
      </c>
      <c r="KP412">
        <v>134.63976535511108</v>
      </c>
      <c r="KQ412">
        <v>134.65659637769744</v>
      </c>
      <c r="KR412">
        <v>134.67342950429313</v>
      </c>
      <c r="KS412">
        <v>134.69026473516115</v>
      </c>
      <c r="KT412">
        <v>134.70710207056459</v>
      </c>
      <c r="KU412">
        <v>134.72394151076645</v>
      </c>
      <c r="KV412">
        <v>134.74078305602993</v>
      </c>
      <c r="KW412">
        <v>134.75762670661814</v>
      </c>
      <c r="KX412">
        <v>134.77447246279428</v>
      </c>
      <c r="KY412">
        <v>134.79132032482156</v>
      </c>
      <c r="KZ412">
        <v>134.80817029296321</v>
      </c>
      <c r="LA412">
        <v>134.82502236748255</v>
      </c>
      <c r="LB412">
        <v>134.84187654864283</v>
      </c>
      <c r="LC412">
        <v>134.85873283670745</v>
      </c>
      <c r="LD412">
        <v>134.87559123193978</v>
      </c>
      <c r="LE412">
        <v>134.89245173460321</v>
      </c>
      <c r="LF412">
        <v>134.90931434496122</v>
      </c>
      <c r="LG412">
        <v>134.92617906327726</v>
      </c>
      <c r="LH412">
        <v>134.94304588981484</v>
      </c>
      <c r="LI412">
        <v>134.95991482483754</v>
      </c>
      <c r="LJ412">
        <v>134.97678586860889</v>
      </c>
      <c r="LK412">
        <v>134.99365902139252</v>
      </c>
      <c r="LL412">
        <v>135.0105342834521</v>
      </c>
      <c r="LM412">
        <v>135.02741165505125</v>
      </c>
      <c r="LN412">
        <v>135.04429113645372</v>
      </c>
      <c r="LO412">
        <v>135.06117272792326</v>
      </c>
      <c r="LP412">
        <v>135.0780564297236</v>
      </c>
      <c r="LQ412">
        <v>135.09494224211861</v>
      </c>
      <c r="LR412">
        <v>135.11183016537208</v>
      </c>
      <c r="LS412">
        <v>135.1287201997479</v>
      </c>
      <c r="LT412">
        <v>135.14561234550996</v>
      </c>
      <c r="LU412">
        <v>135.16250660292221</v>
      </c>
      <c r="LV412">
        <v>135.17940297224865</v>
      </c>
      <c r="LW412">
        <v>135.19630145375325</v>
      </c>
      <c r="LX412">
        <v>135.21320204770007</v>
      </c>
      <c r="LY412">
        <v>135.23010475435319</v>
      </c>
      <c r="LZ412">
        <v>135.24700957397667</v>
      </c>
      <c r="MA412">
        <v>135.26391650683468</v>
      </c>
      <c r="MB412">
        <v>135.28082555319142</v>
      </c>
      <c r="MC412">
        <v>135.29773671331102</v>
      </c>
      <c r="MD412">
        <v>135.31464998745781</v>
      </c>
      <c r="ME412">
        <v>135.33156537589599</v>
      </c>
      <c r="MF412">
        <v>135.34848287888985</v>
      </c>
      <c r="MG412">
        <v>135.36540249670378</v>
      </c>
      <c r="MH412">
        <v>135.38232422960215</v>
      </c>
      <c r="MI412">
        <v>135.39924807784931</v>
      </c>
      <c r="MJ412">
        <v>135.41617404170972</v>
      </c>
      <c r="MK412">
        <v>135.43310212144789</v>
      </c>
      <c r="ML412">
        <v>135.45003231732827</v>
      </c>
      <c r="MM412">
        <v>135.46696462961538</v>
      </c>
      <c r="MN412">
        <v>135.48389905857383</v>
      </c>
      <c r="MO412">
        <v>135.50083560446819</v>
      </c>
      <c r="MP412">
        <v>135.51777426756314</v>
      </c>
      <c r="MQ412">
        <v>135.53471504812327</v>
      </c>
      <c r="MR412">
        <v>135.55165794641337</v>
      </c>
      <c r="MS412">
        <v>135.56860296269812</v>
      </c>
      <c r="MT412">
        <v>135.58555009724228</v>
      </c>
      <c r="MU412">
        <v>135.60249935031067</v>
      </c>
      <c r="MV412">
        <v>135.6194507221681</v>
      </c>
      <c r="MW412">
        <v>135.63640421307946</v>
      </c>
      <c r="MX412">
        <v>135.65335982330964</v>
      </c>
      <c r="MY412">
        <v>135.6703175531236</v>
      </c>
      <c r="MZ412">
        <v>135.68727740278624</v>
      </c>
      <c r="NA412">
        <v>135.70423937256257</v>
      </c>
      <c r="NB412">
        <v>135.72120346271768</v>
      </c>
      <c r="NC412">
        <v>135.73816967351658</v>
      </c>
      <c r="ND412">
        <v>135.75513800522441</v>
      </c>
      <c r="NE412">
        <v>135.77210845810623</v>
      </c>
      <c r="NF412">
        <v>135.78908103242728</v>
      </c>
      <c r="NG412">
        <v>135.80605572845272</v>
      </c>
      <c r="NH412">
        <v>135.82303254644779</v>
      </c>
      <c r="NI412">
        <v>135.84001148667772</v>
      </c>
      <c r="NJ412">
        <v>135.85699254940786</v>
      </c>
      <c r="NK412">
        <v>135.87397573490352</v>
      </c>
      <c r="NL412">
        <v>135.89096104343002</v>
      </c>
      <c r="NM412">
        <v>135.90794847525282</v>
      </c>
      <c r="NN412">
        <v>135.92493803063729</v>
      </c>
      <c r="NO412">
        <v>135.94192970984895</v>
      </c>
      <c r="NP412">
        <v>135.95892351315325</v>
      </c>
      <c r="NQ412">
        <v>135.97591944081572</v>
      </c>
      <c r="NR412">
        <v>135.99291749310194</v>
      </c>
      <c r="NS412">
        <v>136.0099176702775</v>
      </c>
      <c r="NT412">
        <v>136.02691997260803</v>
      </c>
      <c r="NU412">
        <v>136.04392440035917</v>
      </c>
      <c r="NV412">
        <v>136.06093095379666</v>
      </c>
      <c r="NW412">
        <v>136.07793963318619</v>
      </c>
      <c r="NX412">
        <v>136.09495043879352</v>
      </c>
      <c r="NY412">
        <v>136.11196337088447</v>
      </c>
      <c r="NZ412">
        <v>136.12897842972484</v>
      </c>
      <c r="OA412">
        <v>136.14599561558049</v>
      </c>
      <c r="OB412">
        <v>136.16301492871733</v>
      </c>
      <c r="OC412">
        <v>136.18003636940128</v>
      </c>
      <c r="OD412">
        <v>136.19705993789833</v>
      </c>
      <c r="OE412">
        <v>136.21408563447443</v>
      </c>
      <c r="OF412">
        <v>136.2311134593956</v>
      </c>
      <c r="OG412">
        <v>136.24814341292793</v>
      </c>
      <c r="OH412">
        <v>136.2651754953375</v>
      </c>
      <c r="OI412">
        <v>136.28220970689046</v>
      </c>
      <c r="OJ412">
        <v>136.29924604785293</v>
      </c>
      <c r="OK412">
        <v>136.31628451849113</v>
      </c>
    </row>
    <row r="413" spans="1:401" x14ac:dyDescent="0.2">
      <c r="L413">
        <v>133.26419270574289</v>
      </c>
      <c r="M413">
        <v>133.28085177100098</v>
      </c>
      <c r="N413">
        <v>133.29751291877238</v>
      </c>
      <c r="O413">
        <v>133.31417614931743</v>
      </c>
      <c r="P413">
        <v>133.33084146289647</v>
      </c>
      <c r="Q413">
        <v>133.34750885976993</v>
      </c>
      <c r="R413">
        <v>133.36417834019821</v>
      </c>
      <c r="S413">
        <v>133.38084990444176</v>
      </c>
      <c r="T413">
        <v>133.39752355276113</v>
      </c>
      <c r="U413">
        <v>133.4141992854168</v>
      </c>
      <c r="V413">
        <v>133.43087710266931</v>
      </c>
      <c r="W413">
        <v>133.4475570047793</v>
      </c>
      <c r="X413">
        <v>133.46423899200735</v>
      </c>
      <c r="Y413">
        <v>133.48092306461416</v>
      </c>
      <c r="Z413">
        <v>133.49760922286038</v>
      </c>
      <c r="AA413">
        <v>133.51429746700674</v>
      </c>
      <c r="AB413">
        <v>133.53098779731403</v>
      </c>
      <c r="AC413">
        <v>133.54768021404297</v>
      </c>
      <c r="AD413">
        <v>133.56437471745446</v>
      </c>
      <c r="AE413">
        <v>133.58107130780928</v>
      </c>
      <c r="AF413">
        <v>133.59776998536833</v>
      </c>
      <c r="AG413">
        <v>133.61447075039257</v>
      </c>
      <c r="AH413">
        <v>133.63117360314291</v>
      </c>
      <c r="AI413">
        <v>133.64787854388032</v>
      </c>
      <c r="AJ413">
        <v>133.66458557286583</v>
      </c>
      <c r="AK413">
        <v>133.68129469036052</v>
      </c>
      <c r="AL413">
        <v>133.69800589662543</v>
      </c>
      <c r="AM413">
        <v>133.71471919192169</v>
      </c>
      <c r="AN413">
        <v>133.73143457651042</v>
      </c>
      <c r="AO413">
        <v>133.74815205065286</v>
      </c>
      <c r="AP413">
        <v>133.76487161461014</v>
      </c>
      <c r="AQ413">
        <v>133.78159326864355</v>
      </c>
      <c r="AR413">
        <v>133.79831701301435</v>
      </c>
      <c r="AS413">
        <v>133.81504284798388</v>
      </c>
      <c r="AT413">
        <v>133.83177077381345</v>
      </c>
      <c r="AU413">
        <v>133.84850079076443</v>
      </c>
      <c r="AV413">
        <v>133.86523289909826</v>
      </c>
      <c r="AW413">
        <v>133.88196709907632</v>
      </c>
      <c r="AX413">
        <v>133.89870339096015</v>
      </c>
      <c r="AY413">
        <v>133.9154417750112</v>
      </c>
      <c r="AZ413">
        <v>133.93218225149104</v>
      </c>
      <c r="BA413">
        <v>133.94892482066126</v>
      </c>
      <c r="BB413">
        <v>133.9656694827834</v>
      </c>
      <c r="BC413">
        <v>133.98241623811913</v>
      </c>
      <c r="BD413">
        <v>133.99916508693013</v>
      </c>
      <c r="BE413">
        <v>134.01591602947809</v>
      </c>
      <c r="BF413">
        <v>134.03266906602471</v>
      </c>
      <c r="BG413">
        <v>134.04942419683184</v>
      </c>
      <c r="BH413">
        <v>134.06618142216118</v>
      </c>
      <c r="BI413">
        <v>134.08294074227462</v>
      </c>
      <c r="BJ413">
        <v>134.09970215743402</v>
      </c>
      <c r="BK413">
        <v>134.11646566790125</v>
      </c>
      <c r="BL413">
        <v>134.13323127393826</v>
      </c>
      <c r="BM413">
        <v>134.14999897580702</v>
      </c>
      <c r="BN413">
        <v>134.16676877376952</v>
      </c>
      <c r="BO413">
        <v>134.1835406680878</v>
      </c>
      <c r="BP413">
        <v>134.20031465902389</v>
      </c>
      <c r="BQ413">
        <v>134.21709074683989</v>
      </c>
      <c r="BR413">
        <v>134.23386893179793</v>
      </c>
      <c r="BS413">
        <v>134.25064921416021</v>
      </c>
      <c r="BT413">
        <v>134.26743159418885</v>
      </c>
      <c r="BU413">
        <v>134.28421607214614</v>
      </c>
      <c r="BV413">
        <v>134.30100264829429</v>
      </c>
      <c r="BW413">
        <v>134.3177913228956</v>
      </c>
      <c r="BX413">
        <v>134.33458209621242</v>
      </c>
      <c r="BY413">
        <v>134.35137496850709</v>
      </c>
      <c r="BZ413">
        <v>134.36816994004198</v>
      </c>
      <c r="CA413">
        <v>134.38496701107954</v>
      </c>
      <c r="CB413">
        <v>134.40176618188221</v>
      </c>
      <c r="CC413">
        <v>134.41856745271249</v>
      </c>
      <c r="CD413">
        <v>134.43537082383287</v>
      </c>
      <c r="CE413">
        <v>134.45217629550592</v>
      </c>
      <c r="CF413">
        <v>134.46898386799424</v>
      </c>
      <c r="CG413">
        <v>134.48579354156044</v>
      </c>
      <c r="CH413">
        <v>134.50260531646717</v>
      </c>
      <c r="CI413">
        <v>134.5194191929771</v>
      </c>
      <c r="CJ413">
        <v>134.53623517135296</v>
      </c>
      <c r="CK413">
        <v>134.55305325185751</v>
      </c>
      <c r="CL413">
        <v>134.5698734347535</v>
      </c>
      <c r="CM413">
        <v>134.58669572030377</v>
      </c>
      <c r="CN413">
        <v>134.60352010877116</v>
      </c>
      <c r="CO413">
        <v>134.62034660041857</v>
      </c>
      <c r="CP413">
        <v>134.63717519550889</v>
      </c>
      <c r="CQ413">
        <v>134.65400589430507</v>
      </c>
      <c r="CR413">
        <v>134.67083869707008</v>
      </c>
      <c r="CS413">
        <v>134.68767360406699</v>
      </c>
      <c r="CT413">
        <v>134.70451061555877</v>
      </c>
      <c r="CU413">
        <v>134.72134973180854</v>
      </c>
      <c r="CV413">
        <v>134.73819095307942</v>
      </c>
      <c r="CW413">
        <v>134.75503427963451</v>
      </c>
      <c r="CX413">
        <v>134.77187971173703</v>
      </c>
      <c r="CY413">
        <v>134.78872724965015</v>
      </c>
      <c r="CZ413">
        <v>134.80557689363715</v>
      </c>
      <c r="DA413">
        <v>134.8224286439613</v>
      </c>
      <c r="DB413">
        <v>134.8392825008859</v>
      </c>
      <c r="DC413">
        <v>134.85613846467427</v>
      </c>
      <c r="DD413">
        <v>134.87299653558983</v>
      </c>
      <c r="DE413">
        <v>134.88985671389597</v>
      </c>
      <c r="DF413">
        <v>134.90671899985611</v>
      </c>
      <c r="DG413">
        <v>134.92358339373374</v>
      </c>
      <c r="DH413">
        <v>134.94044989579234</v>
      </c>
      <c r="DI413">
        <v>134.95731850629551</v>
      </c>
      <c r="DJ413">
        <v>134.97418922550676</v>
      </c>
      <c r="DK413">
        <v>134.99106205368975</v>
      </c>
      <c r="DL413">
        <v>135.00793699110804</v>
      </c>
      <c r="DM413">
        <v>135.0248140380254</v>
      </c>
      <c r="DN413">
        <v>135.04169319470546</v>
      </c>
      <c r="DO413">
        <v>135.05857446141195</v>
      </c>
      <c r="DP413">
        <v>135.07545783840871</v>
      </c>
      <c r="DQ413">
        <v>135.09234332595946</v>
      </c>
      <c r="DR413">
        <v>135.1092309243281</v>
      </c>
      <c r="DS413">
        <v>135.12612063377847</v>
      </c>
      <c r="DT413">
        <v>135.14301245457449</v>
      </c>
      <c r="DU413">
        <v>135.15990638698005</v>
      </c>
      <c r="DV413">
        <v>135.17680243125918</v>
      </c>
      <c r="DW413">
        <v>135.19370058767586</v>
      </c>
      <c r="DX413">
        <v>135.2106008564941</v>
      </c>
      <c r="DY413">
        <v>135.22750323797797</v>
      </c>
      <c r="DZ413">
        <v>135.24440773239161</v>
      </c>
      <c r="EA413">
        <v>135.2613143399991</v>
      </c>
      <c r="EB413">
        <v>135.27822306106464</v>
      </c>
      <c r="EC413">
        <v>135.29513389585239</v>
      </c>
      <c r="ED413">
        <v>135.31204684462665</v>
      </c>
      <c r="EE413">
        <v>135.3289619076516</v>
      </c>
      <c r="EF413">
        <v>135.34587908519163</v>
      </c>
      <c r="EG413">
        <v>135.36279837751098</v>
      </c>
      <c r="EH413">
        <v>135.37971978487408</v>
      </c>
      <c r="EI413">
        <v>135.3966433075453</v>
      </c>
      <c r="EJ413">
        <v>135.41356894578908</v>
      </c>
      <c r="EK413">
        <v>135.43049669986988</v>
      </c>
      <c r="EL413">
        <v>135.44742657005219</v>
      </c>
      <c r="EM413">
        <v>135.46435855660056</v>
      </c>
      <c r="EN413">
        <v>135.48129265977951</v>
      </c>
      <c r="EO413">
        <v>135.49822887985366</v>
      </c>
      <c r="EP413">
        <v>135.51516721708765</v>
      </c>
      <c r="EQ413">
        <v>135.53210767174613</v>
      </c>
      <c r="ER413">
        <v>135.54905024409379</v>
      </c>
      <c r="ES413">
        <v>135.56599493439538</v>
      </c>
      <c r="ET413">
        <v>135.58294174291564</v>
      </c>
      <c r="EU413">
        <v>135.59989066991935</v>
      </c>
      <c r="EV413">
        <v>135.61684171567137</v>
      </c>
      <c r="EW413">
        <v>135.63379488043654</v>
      </c>
      <c r="EX413">
        <v>135.65075016447975</v>
      </c>
      <c r="EY413">
        <v>135.66770756806594</v>
      </c>
      <c r="EZ413">
        <v>135.68466709146006</v>
      </c>
      <c r="FA413">
        <v>135.70162873492711</v>
      </c>
      <c r="FB413">
        <v>135.71859249873211</v>
      </c>
      <c r="FC413">
        <v>135.73555838314013</v>
      </c>
      <c r="FD413">
        <v>135.75252638841624</v>
      </c>
      <c r="FE413">
        <v>135.76949651482559</v>
      </c>
      <c r="FF413">
        <v>135.78646876263332</v>
      </c>
      <c r="FG413">
        <v>135.80344313210463</v>
      </c>
      <c r="FH413">
        <v>135.82041962350473</v>
      </c>
      <c r="FI413">
        <v>135.83739823709888</v>
      </c>
      <c r="FJ413">
        <v>135.85437897315239</v>
      </c>
      <c r="FK413">
        <v>135.87136183193059</v>
      </c>
      <c r="FL413">
        <v>135.8883468136988</v>
      </c>
      <c r="FM413">
        <v>135.90533391872245</v>
      </c>
      <c r="FN413">
        <v>135.92232314726695</v>
      </c>
      <c r="FO413">
        <v>135.93931449959774</v>
      </c>
      <c r="FP413">
        <v>135.95630797598034</v>
      </c>
      <c r="FQ413">
        <v>135.97330357668022</v>
      </c>
      <c r="FR413">
        <v>135.990301301963</v>
      </c>
      <c r="FS413">
        <v>136.00730115209421</v>
      </c>
      <c r="FT413">
        <v>136.02430312733955</v>
      </c>
      <c r="FU413">
        <v>136.04130722796461</v>
      </c>
      <c r="FV413">
        <v>136.05831345423508</v>
      </c>
      <c r="FW413">
        <v>136.0753218064167</v>
      </c>
      <c r="FX413">
        <v>136.09233228477524</v>
      </c>
      <c r="FY413">
        <v>136.10934488957648</v>
      </c>
      <c r="FZ413">
        <v>136.12635962108624</v>
      </c>
      <c r="GA413">
        <v>136.14337647957035</v>
      </c>
      <c r="GB413">
        <v>136.16039546529473</v>
      </c>
      <c r="GC413">
        <v>136.17741657852528</v>
      </c>
      <c r="GD413">
        <v>136.19443981952799</v>
      </c>
      <c r="GE413">
        <v>136.21146518856881</v>
      </c>
      <c r="GF413">
        <v>136.22849268591381</v>
      </c>
      <c r="GG413">
        <v>136.24552231182898</v>
      </c>
      <c r="GH413">
        <v>136.26255406658044</v>
      </c>
      <c r="GI413">
        <v>136.27958795043432</v>
      </c>
      <c r="GJ413">
        <v>136.29662396365674</v>
      </c>
      <c r="GK413">
        <v>136.31366210651393</v>
      </c>
      <c r="GL413">
        <v>136.33070237927208</v>
      </c>
      <c r="GM413">
        <v>136.34774478219748</v>
      </c>
      <c r="GN413">
        <v>136.36478931555638</v>
      </c>
      <c r="GO413">
        <v>136.38183597961512</v>
      </c>
      <c r="GP413">
        <v>136.39888477464004</v>
      </c>
      <c r="GQ413">
        <v>136.41593570089753</v>
      </c>
      <c r="GR413">
        <v>136.43298875865403</v>
      </c>
      <c r="GS413">
        <v>136.45004394817599</v>
      </c>
      <c r="GT413">
        <v>136.46710126972991</v>
      </c>
      <c r="GU413">
        <v>136.48416072358225</v>
      </c>
      <c r="GV413">
        <v>136.5012223099996</v>
      </c>
      <c r="GW413">
        <v>136.5182860292486</v>
      </c>
      <c r="GX413">
        <v>136.53535188159577</v>
      </c>
      <c r="GY413">
        <v>136.55241986730786</v>
      </c>
      <c r="GZ413">
        <v>136.56948998665149</v>
      </c>
      <c r="HA413">
        <v>136.5865622398934</v>
      </c>
      <c r="HB413">
        <v>136.60363662730035</v>
      </c>
      <c r="HC413">
        <v>136.62071314913914</v>
      </c>
      <c r="HD413">
        <v>136.63779180567656</v>
      </c>
      <c r="HE413">
        <v>136.65487259717946</v>
      </c>
      <c r="HF413">
        <v>136.67195552391479</v>
      </c>
      <c r="HG413">
        <v>136.68904058614942</v>
      </c>
      <c r="HH413">
        <v>136.70612778415031</v>
      </c>
      <c r="HI413">
        <v>136.72321711818444</v>
      </c>
      <c r="HJ413">
        <v>136.74030858851884</v>
      </c>
      <c r="HK413">
        <v>136.75740219542055</v>
      </c>
      <c r="HL413">
        <v>136.7744979391567</v>
      </c>
      <c r="HM413">
        <v>136.79159581999434</v>
      </c>
      <c r="HN413">
        <v>136.80869583820072</v>
      </c>
      <c r="HO413">
        <v>136.82579799404294</v>
      </c>
      <c r="HP413">
        <v>136.84290228778826</v>
      </c>
      <c r="HQ413">
        <v>136.86000871970396</v>
      </c>
      <c r="HR413">
        <v>136.87711729005727</v>
      </c>
      <c r="HS413">
        <v>136.89422799911554</v>
      </c>
      <c r="HT413">
        <v>136.91134084714614</v>
      </c>
      <c r="HU413">
        <v>136.92845583441641</v>
      </c>
      <c r="HV413">
        <v>136.94557296119385</v>
      </c>
      <c r="HW413">
        <v>136.96269222774586</v>
      </c>
      <c r="HX413">
        <v>136.97981363433993</v>
      </c>
      <c r="HY413">
        <v>136.9969371812436</v>
      </c>
      <c r="HZ413">
        <v>137.01406286872441</v>
      </c>
      <c r="IA413">
        <v>137.03119069704994</v>
      </c>
      <c r="IB413">
        <v>137.04832066648785</v>
      </c>
      <c r="IC413">
        <v>137.06545277730575</v>
      </c>
      <c r="ID413">
        <v>137.08258702977139</v>
      </c>
      <c r="IE413">
        <v>137.09972342415242</v>
      </c>
      <c r="IF413">
        <v>137.11686196071665</v>
      </c>
      <c r="IG413">
        <v>137.13400263973185</v>
      </c>
      <c r="IH413">
        <v>137.15114546146586</v>
      </c>
      <c r="II413">
        <v>137.1682904261865</v>
      </c>
      <c r="IJ413">
        <v>137.18543753416168</v>
      </c>
      <c r="IK413">
        <v>137.20258678565932</v>
      </c>
      <c r="IL413">
        <v>137.21973818094736</v>
      </c>
      <c r="IM413">
        <v>137.23689172029384</v>
      </c>
      <c r="IN413">
        <v>137.25404740396675</v>
      </c>
      <c r="IO413">
        <v>137.27120523223417</v>
      </c>
      <c r="IP413">
        <v>137.28836520536416</v>
      </c>
      <c r="IQ413">
        <v>137.30552732362486</v>
      </c>
      <c r="IR413">
        <v>137.32269158728442</v>
      </c>
      <c r="IS413">
        <v>137.33985799661104</v>
      </c>
      <c r="IT413">
        <v>137.35702655187296</v>
      </c>
      <c r="IU413">
        <v>137.37419725333839</v>
      </c>
      <c r="IV413">
        <v>137.3913701012757</v>
      </c>
      <c r="IW413">
        <v>137.40854509595314</v>
      </c>
      <c r="IX413">
        <v>137.42572223763912</v>
      </c>
      <c r="IY413">
        <v>137.44290152660199</v>
      </c>
      <c r="IZ413">
        <v>137.46008296311024</v>
      </c>
      <c r="JA413">
        <v>137.47726654743224</v>
      </c>
      <c r="JB413">
        <v>137.49445227983654</v>
      </c>
      <c r="JC413">
        <v>137.51164016059167</v>
      </c>
      <c r="JD413">
        <v>137.52883018996619</v>
      </c>
      <c r="JE413">
        <v>137.54602236822868</v>
      </c>
      <c r="JF413">
        <v>137.56321669564778</v>
      </c>
      <c r="JG413">
        <v>137.58041317249211</v>
      </c>
      <c r="JH413">
        <v>137.59761179903043</v>
      </c>
      <c r="JI413">
        <v>137.61481257553143</v>
      </c>
      <c r="JJ413">
        <v>137.63201550226387</v>
      </c>
      <c r="JK413">
        <v>137.64922057949656</v>
      </c>
      <c r="JL413">
        <v>137.66642780749834</v>
      </c>
      <c r="JM413">
        <v>137.68363718653802</v>
      </c>
      <c r="JN413">
        <v>137.70084871688456</v>
      </c>
      <c r="JO413">
        <v>137.71806239880686</v>
      </c>
      <c r="JP413">
        <v>137.7352782325739</v>
      </c>
      <c r="JQ413">
        <v>137.75249621845467</v>
      </c>
      <c r="JR413">
        <v>137.76971635671816</v>
      </c>
      <c r="JS413">
        <v>137.78693864763349</v>
      </c>
      <c r="JT413">
        <v>137.80416309146975</v>
      </c>
      <c r="JU413">
        <v>137.82138968849603</v>
      </c>
      <c r="JV413">
        <v>137.83861843898154</v>
      </c>
      <c r="JW413">
        <v>137.85584934319547</v>
      </c>
      <c r="JX413">
        <v>137.87308240140706</v>
      </c>
      <c r="JY413">
        <v>137.89031761388557</v>
      </c>
      <c r="JZ413">
        <v>137.9075549809003</v>
      </c>
      <c r="KA413">
        <v>137.92479450272057</v>
      </c>
      <c r="KB413">
        <v>137.94203617961574</v>
      </c>
      <c r="KC413">
        <v>137.95928001185524</v>
      </c>
      <c r="KD413">
        <v>137.97652599970851</v>
      </c>
      <c r="KE413">
        <v>137.99377414344497</v>
      </c>
      <c r="KF413">
        <v>138.01102444333418</v>
      </c>
      <c r="KG413">
        <v>138.02827689964562</v>
      </c>
      <c r="KH413">
        <v>138.04553151264892</v>
      </c>
      <c r="KI413">
        <v>138.06278828261364</v>
      </c>
      <c r="KJ413">
        <v>138.08004720980944</v>
      </c>
      <c r="KK413">
        <v>138.09730829450598</v>
      </c>
      <c r="KL413">
        <v>138.11457153697293</v>
      </c>
      <c r="KM413">
        <v>138.13183693748007</v>
      </c>
      <c r="KN413">
        <v>138.14910449629718</v>
      </c>
      <c r="KO413">
        <v>138.16637421369407</v>
      </c>
      <c r="KP413">
        <v>138.18364608994054</v>
      </c>
      <c r="KQ413">
        <v>138.20092012530648</v>
      </c>
      <c r="KR413">
        <v>138.21819632006182</v>
      </c>
      <c r="KS413">
        <v>138.23547467447645</v>
      </c>
      <c r="KT413">
        <v>138.2527551888204</v>
      </c>
      <c r="KU413">
        <v>138.27003786336363</v>
      </c>
      <c r="KV413">
        <v>138.28732269837622</v>
      </c>
      <c r="KW413">
        <v>138.3046096941282</v>
      </c>
      <c r="KX413">
        <v>138.32189885088974</v>
      </c>
      <c r="KY413">
        <v>138.33919016893097</v>
      </c>
      <c r="KZ413">
        <v>138.35648364852202</v>
      </c>
      <c r="LA413">
        <v>138.37377928993314</v>
      </c>
      <c r="LB413">
        <v>138.39107709343455</v>
      </c>
      <c r="LC413">
        <v>138.40837705929655</v>
      </c>
      <c r="LD413">
        <v>138.42567918778946</v>
      </c>
      <c r="LE413">
        <v>138.4429834791836</v>
      </c>
      <c r="LF413">
        <v>138.46028993374935</v>
      </c>
      <c r="LG413">
        <v>138.47759855175713</v>
      </c>
      <c r="LH413">
        <v>138.49490933347741</v>
      </c>
      <c r="LI413">
        <v>138.51222227918063</v>
      </c>
      <c r="LJ413">
        <v>138.52953738913735</v>
      </c>
      <c r="LK413">
        <v>138.54685466361809</v>
      </c>
      <c r="LL413">
        <v>138.56417410289342</v>
      </c>
      <c r="LM413">
        <v>138.58149570723398</v>
      </c>
      <c r="LN413">
        <v>138.59881947691042</v>
      </c>
      <c r="LO413">
        <v>138.61614541219342</v>
      </c>
      <c r="LP413">
        <v>138.63347351335369</v>
      </c>
      <c r="LQ413">
        <v>138.65080378066199</v>
      </c>
      <c r="LR413">
        <v>138.66813621438908</v>
      </c>
      <c r="LS413">
        <v>138.68547081480583</v>
      </c>
      <c r="LT413">
        <v>138.70280758218306</v>
      </c>
      <c r="LU413">
        <v>138.72014651679166</v>
      </c>
      <c r="LV413">
        <v>138.73748761890252</v>
      </c>
      <c r="LW413">
        <v>138.75483088878667</v>
      </c>
      <c r="LX413">
        <v>138.77217632671503</v>
      </c>
      <c r="LY413">
        <v>138.78952393295864</v>
      </c>
      <c r="LZ413">
        <v>138.80687370778858</v>
      </c>
      <c r="MA413">
        <v>138.82422565147593</v>
      </c>
      <c r="MB413">
        <v>138.84157976429182</v>
      </c>
      <c r="MC413">
        <v>138.85893604650738</v>
      </c>
      <c r="MD413">
        <v>138.87629449839383</v>
      </c>
      <c r="ME413">
        <v>138.89365512022238</v>
      </c>
      <c r="MF413">
        <v>138.91101791226427</v>
      </c>
      <c r="MG413">
        <v>138.92838287479083</v>
      </c>
      <c r="MH413">
        <v>138.94575000807339</v>
      </c>
      <c r="MI413">
        <v>138.9631193123833</v>
      </c>
      <c r="MJ413">
        <v>138.98049078799195</v>
      </c>
      <c r="MK413">
        <v>138.99786443517075</v>
      </c>
      <c r="ML413">
        <v>139.01524025419121</v>
      </c>
      <c r="MM413">
        <v>139.03261824532478</v>
      </c>
      <c r="MN413">
        <v>139.04999840884304</v>
      </c>
      <c r="MO413">
        <v>139.06738074501752</v>
      </c>
      <c r="MP413">
        <v>139.08476525411979</v>
      </c>
      <c r="MQ413">
        <v>139.10215193642156</v>
      </c>
      <c r="MR413">
        <v>139.11954079219444</v>
      </c>
      <c r="MS413">
        <v>139.13693182171014</v>
      </c>
      <c r="MT413">
        <v>139.15432502524044</v>
      </c>
      <c r="MU413">
        <v>139.17172040305704</v>
      </c>
      <c r="MV413">
        <v>139.18911795543175</v>
      </c>
      <c r="MW413">
        <v>139.20651768263647</v>
      </c>
      <c r="MX413">
        <v>139.22391958494302</v>
      </c>
      <c r="MY413">
        <v>139.2413236626233</v>
      </c>
      <c r="MZ413">
        <v>139.25872991594929</v>
      </c>
      <c r="NA413">
        <v>139.27613834519292</v>
      </c>
      <c r="NB413">
        <v>139.29354895062622</v>
      </c>
      <c r="NC413">
        <v>139.31096173252124</v>
      </c>
      <c r="ND413">
        <v>139.32837669115003</v>
      </c>
      <c r="NE413">
        <v>139.3457938267847</v>
      </c>
      <c r="NF413">
        <v>139.36321313969739</v>
      </c>
      <c r="NG413">
        <v>139.3806346301603</v>
      </c>
      <c r="NH413">
        <v>139.39805829844565</v>
      </c>
      <c r="NI413">
        <v>139.41548414482565</v>
      </c>
      <c r="NJ413">
        <v>139.4329121695726</v>
      </c>
      <c r="NK413">
        <v>139.4503423729588</v>
      </c>
      <c r="NL413">
        <v>139.46777475525661</v>
      </c>
      <c r="NM413">
        <v>139.48520931673841</v>
      </c>
      <c r="NN413">
        <v>139.50264605767657</v>
      </c>
      <c r="NO413">
        <v>139.52008497834362</v>
      </c>
      <c r="NP413">
        <v>139.537526079012</v>
      </c>
      <c r="NQ413">
        <v>139.55496935995419</v>
      </c>
      <c r="NR413">
        <v>139.57241482144281</v>
      </c>
      <c r="NS413">
        <v>139.58986246375039</v>
      </c>
      <c r="NT413">
        <v>139.60731228714957</v>
      </c>
      <c r="NU413">
        <v>139.62476429191301</v>
      </c>
      <c r="NV413">
        <v>139.64221847831342</v>
      </c>
      <c r="NW413">
        <v>139.65967484662349</v>
      </c>
      <c r="NX413">
        <v>139.67713339711597</v>
      </c>
      <c r="NY413">
        <v>139.69459413006368</v>
      </c>
      <c r="NZ413">
        <v>139.71205704573941</v>
      </c>
      <c r="OA413">
        <v>139.72952214441605</v>
      </c>
      <c r="OB413">
        <v>139.74698942636644</v>
      </c>
      <c r="OC413">
        <v>139.76445889186357</v>
      </c>
      <c r="OD413">
        <v>139.7819305411804</v>
      </c>
      <c r="OE413">
        <v>139.79940437458987</v>
      </c>
      <c r="OF413">
        <v>139.81688039236502</v>
      </c>
      <c r="OG413">
        <v>139.83435859477893</v>
      </c>
      <c r="OH413">
        <v>139.85183898210474</v>
      </c>
      <c r="OI413">
        <v>139.86932155461551</v>
      </c>
      <c r="OJ413">
        <v>139.88680631258444</v>
      </c>
      <c r="OK413">
        <v>139.90429325628469</v>
      </c>
    </row>
    <row r="414" spans="1:401" x14ac:dyDescent="0.2">
      <c r="M414">
        <v>136.78896426412024</v>
      </c>
      <c r="N414">
        <v>136.80606395336156</v>
      </c>
      <c r="O414">
        <v>136.82316578019763</v>
      </c>
      <c r="P414">
        <v>136.84026974489564</v>
      </c>
      <c r="Q414">
        <v>136.85737584772289</v>
      </c>
      <c r="R414">
        <v>136.87448408894664</v>
      </c>
      <c r="S414">
        <v>136.8915944688342</v>
      </c>
      <c r="T414">
        <v>136.90870698765295</v>
      </c>
      <c r="U414">
        <v>136.92582164567023</v>
      </c>
      <c r="V414">
        <v>136.94293844315351</v>
      </c>
      <c r="W414">
        <v>136.96005738037016</v>
      </c>
      <c r="X414">
        <v>136.97717845758771</v>
      </c>
      <c r="Y414">
        <v>136.9943016750737</v>
      </c>
      <c r="Z414">
        <v>137.01142703309563</v>
      </c>
      <c r="AA414">
        <v>137.02855453192115</v>
      </c>
      <c r="AB414">
        <v>137.04568417181778</v>
      </c>
      <c r="AC414">
        <v>137.06281595305327</v>
      </c>
      <c r="AD414">
        <v>137.07994987589527</v>
      </c>
      <c r="AE414">
        <v>137.09708594061146</v>
      </c>
      <c r="AF414">
        <v>137.11422414746966</v>
      </c>
      <c r="AG414">
        <v>137.13136449673758</v>
      </c>
      <c r="AH414">
        <v>137.14850698868307</v>
      </c>
      <c r="AI414">
        <v>137.16565162357401</v>
      </c>
      <c r="AJ414">
        <v>137.18279840167824</v>
      </c>
      <c r="AK414">
        <v>137.1999473232637</v>
      </c>
      <c r="AL414">
        <v>137.21709838859832</v>
      </c>
      <c r="AM414">
        <v>137.23425159795013</v>
      </c>
      <c r="AN414">
        <v>137.25140695158714</v>
      </c>
      <c r="AO414">
        <v>137.26856444977736</v>
      </c>
      <c r="AP414">
        <v>137.28572409278891</v>
      </c>
      <c r="AQ414">
        <v>137.3028858808899</v>
      </c>
      <c r="AR414">
        <v>137.32004981434849</v>
      </c>
      <c r="AS414">
        <v>137.33721589343284</v>
      </c>
      <c r="AT414">
        <v>137.35438411841122</v>
      </c>
      <c r="AU414">
        <v>137.37155448955184</v>
      </c>
      <c r="AV414">
        <v>137.38872700712301</v>
      </c>
      <c r="AW414">
        <v>137.40590167139305</v>
      </c>
      <c r="AX414">
        <v>137.4230784826303</v>
      </c>
      <c r="AY414">
        <v>137.44025744110314</v>
      </c>
      <c r="AZ414">
        <v>137.45743854708002</v>
      </c>
      <c r="BA414">
        <v>137.47462180082937</v>
      </c>
      <c r="BB414">
        <v>137.4918072026197</v>
      </c>
      <c r="BC414">
        <v>137.5089947527195</v>
      </c>
      <c r="BD414">
        <v>137.52618445139737</v>
      </c>
      <c r="BE414">
        <v>137.54337629892188</v>
      </c>
      <c r="BF414">
        <v>137.56057029556163</v>
      </c>
      <c r="BG414">
        <v>137.57776644158528</v>
      </c>
      <c r="BH414">
        <v>137.59496473726156</v>
      </c>
      <c r="BI414">
        <v>137.61216518285917</v>
      </c>
      <c r="BJ414">
        <v>137.62936777864684</v>
      </c>
      <c r="BK414">
        <v>137.6465725248934</v>
      </c>
      <c r="BL414">
        <v>137.66377942186764</v>
      </c>
      <c r="BM414">
        <v>137.68098846983844</v>
      </c>
      <c r="BN414">
        <v>137.69819966907471</v>
      </c>
      <c r="BO414">
        <v>137.71541301984533</v>
      </c>
      <c r="BP414">
        <v>137.7326285224193</v>
      </c>
      <c r="BQ414">
        <v>137.74984617706559</v>
      </c>
      <c r="BR414">
        <v>137.7670659840532</v>
      </c>
      <c r="BS414">
        <v>137.78428794365126</v>
      </c>
      <c r="BT414">
        <v>137.80151205612879</v>
      </c>
      <c r="BU414">
        <v>137.81873832175498</v>
      </c>
      <c r="BV414">
        <v>137.83596674079894</v>
      </c>
      <c r="BW414">
        <v>137.85319731352988</v>
      </c>
      <c r="BX414">
        <v>137.87043004021703</v>
      </c>
      <c r="BY414">
        <v>137.88766492112967</v>
      </c>
      <c r="BZ414">
        <v>137.90490195653706</v>
      </c>
      <c r="CA414">
        <v>137.92214114670853</v>
      </c>
      <c r="CB414">
        <v>137.93938249191348</v>
      </c>
      <c r="CC414">
        <v>137.95662599242129</v>
      </c>
      <c r="CD414">
        <v>137.97387164850139</v>
      </c>
      <c r="CE414">
        <v>137.99111946042319</v>
      </c>
      <c r="CF414">
        <v>138.00836942845626</v>
      </c>
      <c r="CG414">
        <v>138.02562155287012</v>
      </c>
      <c r="CH414">
        <v>138.04287583393432</v>
      </c>
      <c r="CI414">
        <v>138.06013227191846</v>
      </c>
      <c r="CJ414">
        <v>138.07739086709216</v>
      </c>
      <c r="CK414">
        <v>138.09465161972511</v>
      </c>
      <c r="CL414">
        <v>138.11191453008698</v>
      </c>
      <c r="CM414">
        <v>138.12917959844751</v>
      </c>
      <c r="CN414">
        <v>138.14644682507648</v>
      </c>
      <c r="CO414">
        <v>138.16371621024371</v>
      </c>
      <c r="CP414">
        <v>138.18098775421896</v>
      </c>
      <c r="CQ414">
        <v>138.19826145727217</v>
      </c>
      <c r="CR414">
        <v>138.21553731967322</v>
      </c>
      <c r="CS414">
        <v>138.23281534169206</v>
      </c>
      <c r="CT414">
        <v>138.25009552359862</v>
      </c>
      <c r="CU414">
        <v>138.26737786566292</v>
      </c>
      <c r="CV414">
        <v>138.28466236815504</v>
      </c>
      <c r="CW414">
        <v>138.30194903134498</v>
      </c>
      <c r="CX414">
        <v>138.31923785550288</v>
      </c>
      <c r="CY414">
        <v>138.33652884089886</v>
      </c>
      <c r="CZ414">
        <v>138.35382198780314</v>
      </c>
      <c r="DA414">
        <v>138.37111729648586</v>
      </c>
      <c r="DB414">
        <v>138.38841476721731</v>
      </c>
      <c r="DC414">
        <v>138.40571440026773</v>
      </c>
      <c r="DD414">
        <v>138.42301619590745</v>
      </c>
      <c r="DE414">
        <v>138.44032015440681</v>
      </c>
      <c r="DF414">
        <v>138.45762627603617</v>
      </c>
      <c r="DG414">
        <v>138.47493456106594</v>
      </c>
      <c r="DH414">
        <v>138.49224500976655</v>
      </c>
      <c r="DI414">
        <v>138.50955762240852</v>
      </c>
      <c r="DJ414">
        <v>138.52687239926232</v>
      </c>
      <c r="DK414">
        <v>138.54418934059851</v>
      </c>
      <c r="DL414">
        <v>138.56150844668764</v>
      </c>
      <c r="DM414">
        <v>138.57882971780037</v>
      </c>
      <c r="DN414">
        <v>138.59615315420729</v>
      </c>
      <c r="DO414">
        <v>138.61347875617912</v>
      </c>
      <c r="DP414">
        <v>138.63080652398654</v>
      </c>
      <c r="DQ414">
        <v>138.64813645790034</v>
      </c>
      <c r="DR414">
        <v>138.66546855819124</v>
      </c>
      <c r="DS414">
        <v>138.68280282513012</v>
      </c>
      <c r="DT414">
        <v>138.70013925898778</v>
      </c>
      <c r="DU414">
        <v>138.71747786003513</v>
      </c>
      <c r="DV414">
        <v>138.73481862854308</v>
      </c>
      <c r="DW414">
        <v>138.75216156478254</v>
      </c>
      <c r="DX414">
        <v>138.76950666902457</v>
      </c>
      <c r="DY414">
        <v>138.78685394154013</v>
      </c>
      <c r="DZ414">
        <v>138.80420338260026</v>
      </c>
      <c r="EA414">
        <v>138.82155499247611</v>
      </c>
      <c r="EB414">
        <v>138.83890877143875</v>
      </c>
      <c r="EC414">
        <v>138.85626471975934</v>
      </c>
      <c r="ED414">
        <v>138.87362283770906</v>
      </c>
      <c r="EE414">
        <v>138.89098312555913</v>
      </c>
      <c r="EF414">
        <v>138.90834558358083</v>
      </c>
      <c r="EG414">
        <v>138.92571021204543</v>
      </c>
      <c r="EH414">
        <v>138.94307701122423</v>
      </c>
      <c r="EI414">
        <v>138.96044598138866</v>
      </c>
      <c r="EJ414">
        <v>138.97781712281002</v>
      </c>
      <c r="EK414">
        <v>138.99519043575981</v>
      </c>
      <c r="EL414">
        <v>139.01256592050942</v>
      </c>
      <c r="EM414">
        <v>139.02994357733041</v>
      </c>
      <c r="EN414">
        <v>139.04732340649423</v>
      </c>
      <c r="EO414">
        <v>139.06470540827252</v>
      </c>
      <c r="EP414">
        <v>139.08208958293682</v>
      </c>
      <c r="EQ414">
        <v>139.09947593075876</v>
      </c>
      <c r="ER414">
        <v>139.11686445201002</v>
      </c>
      <c r="ES414">
        <v>139.13425514696232</v>
      </c>
      <c r="ET414">
        <v>139.15164801588733</v>
      </c>
      <c r="EU414">
        <v>139.16904305905683</v>
      </c>
      <c r="EV414">
        <v>139.18644027674267</v>
      </c>
      <c r="EW414">
        <v>139.20383966921662</v>
      </c>
      <c r="EX414">
        <v>139.22124123675059</v>
      </c>
      <c r="EY414">
        <v>139.23864497961642</v>
      </c>
      <c r="EZ414">
        <v>139.2560508980861</v>
      </c>
      <c r="FA414">
        <v>139.27345899243156</v>
      </c>
      <c r="FB414">
        <v>139.29086926292484</v>
      </c>
      <c r="FC414">
        <v>139.30828170983796</v>
      </c>
      <c r="FD414">
        <v>139.32569633344298</v>
      </c>
      <c r="FE414">
        <v>139.34311313401201</v>
      </c>
      <c r="FF414">
        <v>139.36053211181718</v>
      </c>
      <c r="FG414">
        <v>139.37795326713066</v>
      </c>
      <c r="FH414">
        <v>139.39537660022469</v>
      </c>
      <c r="FI414">
        <v>139.41280211137143</v>
      </c>
      <c r="FJ414">
        <v>139.43022980084325</v>
      </c>
      <c r="FK414">
        <v>139.44765966891239</v>
      </c>
      <c r="FL414">
        <v>139.46509171585123</v>
      </c>
      <c r="FM414">
        <v>139.48252594193212</v>
      </c>
      <c r="FN414">
        <v>139.4999623474275</v>
      </c>
      <c r="FO414">
        <v>139.51740093260977</v>
      </c>
      <c r="FP414">
        <v>139.53484169775146</v>
      </c>
      <c r="FQ414">
        <v>139.55228464312503</v>
      </c>
      <c r="FR414">
        <v>139.56972976900306</v>
      </c>
      <c r="FS414">
        <v>139.58717707565813</v>
      </c>
      <c r="FT414">
        <v>139.60462656336284</v>
      </c>
      <c r="FU414">
        <v>139.62207823238984</v>
      </c>
      <c r="FV414">
        <v>139.6395320830118</v>
      </c>
      <c r="FW414">
        <v>139.65698811550146</v>
      </c>
      <c r="FX414">
        <v>139.67444633013156</v>
      </c>
      <c r="FY414">
        <v>139.69190672717491</v>
      </c>
      <c r="FZ414">
        <v>139.70936930690428</v>
      </c>
      <c r="GA414">
        <v>139.72683406959257</v>
      </c>
      <c r="GB414">
        <v>139.74430101551263</v>
      </c>
      <c r="GC414">
        <v>139.7617701449374</v>
      </c>
      <c r="GD414">
        <v>139.77924145813981</v>
      </c>
      <c r="GE414">
        <v>139.7967149553929</v>
      </c>
      <c r="GF414">
        <v>139.81419063696967</v>
      </c>
      <c r="GG414">
        <v>139.83166850314316</v>
      </c>
      <c r="GH414">
        <v>139.84914855418646</v>
      </c>
      <c r="GI414">
        <v>139.86663079037274</v>
      </c>
      <c r="GJ414">
        <v>139.88411521197509</v>
      </c>
      <c r="GK414">
        <v>139.90160181926674</v>
      </c>
      <c r="GL414">
        <v>139.91909061252096</v>
      </c>
      <c r="GM414">
        <v>139.93658159201095</v>
      </c>
      <c r="GN414">
        <v>139.95407475801002</v>
      </c>
      <c r="GO414">
        <v>139.97157011079153</v>
      </c>
      <c r="GP414">
        <v>139.98906765062884</v>
      </c>
      <c r="GQ414">
        <v>140.00656737779531</v>
      </c>
      <c r="GR414">
        <v>140.02406929256441</v>
      </c>
      <c r="GS414">
        <v>140.04157339520958</v>
      </c>
      <c r="GT414">
        <v>140.05907968600434</v>
      </c>
      <c r="GU414">
        <v>140.07658816522223</v>
      </c>
      <c r="GV414">
        <v>140.0940988331368</v>
      </c>
      <c r="GW414">
        <v>140.1116116900217</v>
      </c>
      <c r="GX414">
        <v>140.12912673615051</v>
      </c>
      <c r="GY414">
        <v>140.14664397179695</v>
      </c>
      <c r="GZ414">
        <v>140.16416339723466</v>
      </c>
      <c r="HA414">
        <v>140.18168501273746</v>
      </c>
      <c r="HB414">
        <v>140.19920881857908</v>
      </c>
      <c r="HC414">
        <v>140.21673481503336</v>
      </c>
      <c r="HD414">
        <v>140.23426300237412</v>
      </c>
      <c r="HE414">
        <v>140.25179338087523</v>
      </c>
      <c r="HF414">
        <v>140.26932595081061</v>
      </c>
      <c r="HG414">
        <v>140.28686071245423</v>
      </c>
      <c r="HH414">
        <v>140.30439766608004</v>
      </c>
      <c r="HI414">
        <v>140.32193681196208</v>
      </c>
      <c r="HJ414">
        <v>140.33947815037436</v>
      </c>
      <c r="HK414">
        <v>140.35702168159099</v>
      </c>
      <c r="HL414">
        <v>140.3745674058861</v>
      </c>
      <c r="HM414">
        <v>140.39211532353383</v>
      </c>
      <c r="HN414">
        <v>140.40966543480835</v>
      </c>
      <c r="HO414">
        <v>140.42721773998389</v>
      </c>
      <c r="HP414">
        <v>140.44477223933472</v>
      </c>
      <c r="HQ414">
        <v>140.46232893313515</v>
      </c>
      <c r="HR414">
        <v>140.47988782165942</v>
      </c>
      <c r="HS414">
        <v>140.49744890518198</v>
      </c>
      <c r="HT414">
        <v>140.51501218397715</v>
      </c>
      <c r="HU414">
        <v>140.53257765831941</v>
      </c>
      <c r="HV414">
        <v>140.55014532848318</v>
      </c>
      <c r="HW414">
        <v>140.56771519474302</v>
      </c>
      <c r="HX414">
        <v>140.58528725737338</v>
      </c>
      <c r="HY414">
        <v>140.60286151664886</v>
      </c>
      <c r="HZ414">
        <v>140.62043797284406</v>
      </c>
      <c r="IA414">
        <v>140.63801662623359</v>
      </c>
      <c r="IB414">
        <v>140.65559747709213</v>
      </c>
      <c r="IC414">
        <v>140.67318052569439</v>
      </c>
      <c r="ID414">
        <v>140.69076577231513</v>
      </c>
      <c r="IE414">
        <v>140.70835321722905</v>
      </c>
      <c r="IF414">
        <v>140.725942860711</v>
      </c>
      <c r="IG414">
        <v>140.74353470303583</v>
      </c>
      <c r="IH414">
        <v>140.76112874447838</v>
      </c>
      <c r="II414">
        <v>140.77872498531357</v>
      </c>
      <c r="IJ414">
        <v>140.79632342581633</v>
      </c>
      <c r="IK414">
        <v>140.81392406626165</v>
      </c>
      <c r="IL414">
        <v>140.83152690692452</v>
      </c>
      <c r="IM414">
        <v>140.84913194808001</v>
      </c>
      <c r="IN414">
        <v>140.86673919000322</v>
      </c>
      <c r="IO414">
        <v>140.88434863296919</v>
      </c>
      <c r="IP414">
        <v>140.90196027725315</v>
      </c>
      <c r="IQ414">
        <v>140.91957412313022</v>
      </c>
      <c r="IR414">
        <v>140.93719017087565</v>
      </c>
      <c r="IS414">
        <v>140.95480842076466</v>
      </c>
      <c r="IT414">
        <v>140.97242887307257</v>
      </c>
      <c r="IU414">
        <v>140.99005152807467</v>
      </c>
      <c r="IV414">
        <v>141.00767638604634</v>
      </c>
      <c r="IW414">
        <v>141.02530344726296</v>
      </c>
      <c r="IX414">
        <v>141.04293271199995</v>
      </c>
      <c r="IY414">
        <v>141.06056418053277</v>
      </c>
      <c r="IZ414">
        <v>141.07819785313688</v>
      </c>
      <c r="JA414">
        <v>141.09583373008786</v>
      </c>
      <c r="JB414">
        <v>141.11347181166124</v>
      </c>
      <c r="JC414">
        <v>141.1311120981326</v>
      </c>
      <c r="JD414">
        <v>141.14875458977761</v>
      </c>
      <c r="JE414">
        <v>141.16639928687192</v>
      </c>
      <c r="JF414">
        <v>141.18404618969123</v>
      </c>
      <c r="JG414">
        <v>141.20169529851123</v>
      </c>
      <c r="JH414">
        <v>141.21934661360774</v>
      </c>
      <c r="JI414">
        <v>141.23700013525652</v>
      </c>
      <c r="JJ414">
        <v>141.25465586373346</v>
      </c>
      <c r="JK414">
        <v>141.27231379931439</v>
      </c>
      <c r="JL414">
        <v>141.28997394227522</v>
      </c>
      <c r="JM414">
        <v>141.30763629289191</v>
      </c>
      <c r="JN414">
        <v>141.32530085144043</v>
      </c>
      <c r="JO414">
        <v>141.34296761819675</v>
      </c>
      <c r="JP414">
        <v>141.36063659343696</v>
      </c>
      <c r="JQ414">
        <v>141.37830777743713</v>
      </c>
      <c r="JR414">
        <v>141.39598117047333</v>
      </c>
      <c r="JS414">
        <v>141.41365677282175</v>
      </c>
      <c r="JT414">
        <v>141.43133458475856</v>
      </c>
      <c r="JU414">
        <v>141.44901460655998</v>
      </c>
      <c r="JV414">
        <v>141.46669683850226</v>
      </c>
      <c r="JW414">
        <v>141.48438128086167</v>
      </c>
      <c r="JX414">
        <v>141.50206793391456</v>
      </c>
      <c r="JY414">
        <v>141.51975679793725</v>
      </c>
      <c r="JZ414">
        <v>141.53744787320616</v>
      </c>
      <c r="KA414">
        <v>141.55514115999767</v>
      </c>
      <c r="KB414">
        <v>141.57283665858827</v>
      </c>
      <c r="KC414">
        <v>141.59053436925447</v>
      </c>
      <c r="KD414">
        <v>141.60823429227275</v>
      </c>
      <c r="KE414">
        <v>141.6259364279197</v>
      </c>
      <c r="KF414">
        <v>141.6436407764719</v>
      </c>
      <c r="KG414">
        <v>141.66134733820601</v>
      </c>
      <c r="KH414">
        <v>141.67905611339867</v>
      </c>
      <c r="KI414">
        <v>141.69676710232656</v>
      </c>
      <c r="KJ414">
        <v>141.71448030526648</v>
      </c>
      <c r="KK414">
        <v>141.73219572249511</v>
      </c>
      <c r="KL414">
        <v>141.74991335428933</v>
      </c>
      <c r="KM414">
        <v>141.76763320092593</v>
      </c>
      <c r="KN414">
        <v>141.7853552626818</v>
      </c>
      <c r="KO414">
        <v>141.80307953983387</v>
      </c>
      <c r="KP414">
        <v>141.82080603265908</v>
      </c>
      <c r="KQ414">
        <v>141.83853474143433</v>
      </c>
      <c r="KR414">
        <v>141.85626566643674</v>
      </c>
      <c r="KS414">
        <v>141.87399880794328</v>
      </c>
      <c r="KT414">
        <v>141.89173416623106</v>
      </c>
      <c r="KU414">
        <v>141.90947174157716</v>
      </c>
      <c r="KV414">
        <v>141.92721153425879</v>
      </c>
      <c r="KW414">
        <v>141.9449535445531</v>
      </c>
      <c r="KX414">
        <v>141.9626977727373</v>
      </c>
      <c r="KY414">
        <v>141.98044421908867</v>
      </c>
      <c r="KZ414">
        <v>141.99819288388449</v>
      </c>
      <c r="LA414">
        <v>142.01594376740206</v>
      </c>
      <c r="LB414">
        <v>142.03369686991874</v>
      </c>
      <c r="LC414">
        <v>142.05145219171197</v>
      </c>
      <c r="LD414">
        <v>142.06920973305913</v>
      </c>
      <c r="LE414">
        <v>142.08696949423771</v>
      </c>
      <c r="LF414">
        <v>142.10473147552514</v>
      </c>
      <c r="LG414">
        <v>142.12249567719905</v>
      </c>
      <c r="LH414">
        <v>142.14026209953695</v>
      </c>
      <c r="LI414">
        <v>142.15803074281644</v>
      </c>
      <c r="LJ414">
        <v>142.17580160731518</v>
      </c>
      <c r="LK414">
        <v>142.19357469331081</v>
      </c>
      <c r="LL414">
        <v>142.21135000108106</v>
      </c>
      <c r="LM414">
        <v>142.22912753090364</v>
      </c>
      <c r="LN414">
        <v>142.24690728305634</v>
      </c>
      <c r="LO414">
        <v>142.26468925781697</v>
      </c>
      <c r="LP414">
        <v>142.28247345546339</v>
      </c>
      <c r="LQ414">
        <v>142.30025987627346</v>
      </c>
      <c r="LR414">
        <v>142.31804852052505</v>
      </c>
      <c r="LS414">
        <v>142.3358393884962</v>
      </c>
      <c r="LT414">
        <v>142.35363248046482</v>
      </c>
      <c r="LU414">
        <v>142.37142779670896</v>
      </c>
      <c r="LV414">
        <v>142.38922533750664</v>
      </c>
      <c r="LW414">
        <v>142.40702510313599</v>
      </c>
      <c r="LX414">
        <v>142.42482709387511</v>
      </c>
      <c r="LY414">
        <v>142.44263131000216</v>
      </c>
      <c r="LZ414">
        <v>142.46043775179533</v>
      </c>
      <c r="MA414">
        <v>142.47824641953281</v>
      </c>
      <c r="MB414">
        <v>142.49605731349294</v>
      </c>
      <c r="MC414">
        <v>142.51387043395394</v>
      </c>
      <c r="MD414">
        <v>142.5316857811942</v>
      </c>
      <c r="ME414">
        <v>142.54950335549202</v>
      </c>
      <c r="MF414">
        <v>142.56732315712583</v>
      </c>
      <c r="MG414">
        <v>142.58514518637409</v>
      </c>
      <c r="MH414">
        <v>142.60296944351524</v>
      </c>
      <c r="MI414">
        <v>142.62079592882779</v>
      </c>
      <c r="MJ414">
        <v>142.63862464259026</v>
      </c>
      <c r="MK414">
        <v>142.65645558508126</v>
      </c>
      <c r="ML414">
        <v>142.67428875657941</v>
      </c>
      <c r="MM414">
        <v>142.69212415736328</v>
      </c>
      <c r="MN414">
        <v>142.70996178771162</v>
      </c>
      <c r="MO414">
        <v>142.72780164790311</v>
      </c>
      <c r="MP414">
        <v>142.74564373821647</v>
      </c>
      <c r="MQ414">
        <v>142.76348805893056</v>
      </c>
      <c r="MR414">
        <v>142.78133461032414</v>
      </c>
      <c r="MS414">
        <v>142.79918339267607</v>
      </c>
      <c r="MT414">
        <v>142.81703440626524</v>
      </c>
      <c r="MU414">
        <v>142.83488765137059</v>
      </c>
      <c r="MV414">
        <v>142.85274312827104</v>
      </c>
      <c r="MW414">
        <v>142.8706008372456</v>
      </c>
      <c r="MX414">
        <v>142.88846077857335</v>
      </c>
      <c r="MY414">
        <v>142.90632295253326</v>
      </c>
      <c r="MZ414">
        <v>142.92418735940447</v>
      </c>
      <c r="NA414">
        <v>142.94205399946611</v>
      </c>
      <c r="NB414">
        <v>142.95992287299737</v>
      </c>
      <c r="NC414">
        <v>142.9777939802774</v>
      </c>
      <c r="ND414">
        <v>142.99566732158547</v>
      </c>
      <c r="NE414">
        <v>143.01354289720086</v>
      </c>
      <c r="NF414">
        <v>143.03142070740284</v>
      </c>
      <c r="NG414">
        <v>143.0493007524708</v>
      </c>
      <c r="NH414">
        <v>143.06718303268406</v>
      </c>
      <c r="NI414">
        <v>143.08506754832209</v>
      </c>
      <c r="NJ414">
        <v>143.10295429966428</v>
      </c>
      <c r="NK414">
        <v>143.12084328699015</v>
      </c>
      <c r="NL414">
        <v>143.13873451057918</v>
      </c>
      <c r="NM414">
        <v>143.15662797071096</v>
      </c>
      <c r="NN414">
        <v>143.17452366766503</v>
      </c>
      <c r="NO414">
        <v>143.19242160172107</v>
      </c>
      <c r="NP414">
        <v>143.21032177315868</v>
      </c>
      <c r="NQ414">
        <v>143.22822418225755</v>
      </c>
      <c r="NR414">
        <v>143.24612882929745</v>
      </c>
      <c r="NS414">
        <v>143.2640357145581</v>
      </c>
      <c r="NT414">
        <v>143.28194483831933</v>
      </c>
      <c r="NU414">
        <v>143.29985620086094</v>
      </c>
      <c r="NV414">
        <v>143.31776980246281</v>
      </c>
      <c r="NW414">
        <v>143.33568564340482</v>
      </c>
      <c r="NX414">
        <v>143.35360372396696</v>
      </c>
      <c r="NY414">
        <v>143.37152404442912</v>
      </c>
      <c r="NZ414">
        <v>143.38944660507136</v>
      </c>
      <c r="OA414">
        <v>143.40737140617372</v>
      </c>
      <c r="OB414">
        <v>143.42529844801624</v>
      </c>
      <c r="OC414">
        <v>143.44322773087907</v>
      </c>
      <c r="OD414">
        <v>143.46115925504233</v>
      </c>
      <c r="OE414">
        <v>143.47909302078619</v>
      </c>
      <c r="OF414">
        <v>143.4970290283909</v>
      </c>
      <c r="OG414">
        <v>143.51496727813668</v>
      </c>
      <c r="OH414">
        <v>143.53290777030384</v>
      </c>
      <c r="OI414">
        <v>143.55085050517269</v>
      </c>
      <c r="OJ414">
        <v>143.56879548302356</v>
      </c>
      <c r="OK414">
        <v>143.5867427041369</v>
      </c>
    </row>
    <row r="415" spans="1:401" x14ac:dyDescent="0.2">
      <c r="N415">
        <v>140.40696427559138</v>
      </c>
      <c r="O415">
        <v>140.42451624310092</v>
      </c>
      <c r="P415">
        <v>140.44207040474353</v>
      </c>
      <c r="Q415">
        <v>140.4596267607935</v>
      </c>
      <c r="R415">
        <v>140.47718531152515</v>
      </c>
      <c r="S415">
        <v>140.49474605721281</v>
      </c>
      <c r="T415">
        <v>140.51230899813089</v>
      </c>
      <c r="U415">
        <v>140.52987413455381</v>
      </c>
      <c r="V415">
        <v>140.547441466756</v>
      </c>
      <c r="W415">
        <v>140.56501099501196</v>
      </c>
      <c r="X415">
        <v>140.58258271959622</v>
      </c>
      <c r="Y415">
        <v>140.60015664078335</v>
      </c>
      <c r="Z415">
        <v>140.61773275884792</v>
      </c>
      <c r="AA415">
        <v>140.63531107406456</v>
      </c>
      <c r="AB415">
        <v>140.65289158670797</v>
      </c>
      <c r="AC415">
        <v>140.67047429705278</v>
      </c>
      <c r="AD415">
        <v>140.68805920537378</v>
      </c>
      <c r="AE415">
        <v>140.70564631194569</v>
      </c>
      <c r="AF415">
        <v>140.72323561704334</v>
      </c>
      <c r="AG415">
        <v>140.74082712094156</v>
      </c>
      <c r="AH415">
        <v>140.75842082391517</v>
      </c>
      <c r="AI415">
        <v>140.77601672623913</v>
      </c>
      <c r="AJ415">
        <v>140.79361482818834</v>
      </c>
      <c r="AK415">
        <v>140.81121513003779</v>
      </c>
      <c r="AL415">
        <v>140.82881763206248</v>
      </c>
      <c r="AM415">
        <v>140.84642233453746</v>
      </c>
      <c r="AN415">
        <v>140.86402923773778</v>
      </c>
      <c r="AO415">
        <v>140.88163834193858</v>
      </c>
      <c r="AP415">
        <v>140.89924964741496</v>
      </c>
      <c r="AQ415">
        <v>140.91686315444213</v>
      </c>
      <c r="AR415">
        <v>140.93447886329528</v>
      </c>
      <c r="AS415">
        <v>140.95209677424967</v>
      </c>
      <c r="AT415">
        <v>140.96971688758057</v>
      </c>
      <c r="AU415">
        <v>140.98733920356329</v>
      </c>
      <c r="AV415">
        <v>141.00496372247324</v>
      </c>
      <c r="AW415">
        <v>141.02259044458569</v>
      </c>
      <c r="AX415">
        <v>141.04021937017615</v>
      </c>
      <c r="AY415">
        <v>141.05785049952004</v>
      </c>
      <c r="AZ415">
        <v>141.07548383289281</v>
      </c>
      <c r="BA415">
        <v>141.09311937057007</v>
      </c>
      <c r="BB415">
        <v>141.11075711282729</v>
      </c>
      <c r="BC415">
        <v>141.12839705994011</v>
      </c>
      <c r="BD415">
        <v>141.14603921218415</v>
      </c>
      <c r="BE415">
        <v>141.16368356983503</v>
      </c>
      <c r="BF415">
        <v>141.18133013316847</v>
      </c>
      <c r="BG415">
        <v>141.1989789024602</v>
      </c>
      <c r="BH415">
        <v>141.21662987798598</v>
      </c>
      <c r="BI415">
        <v>141.23428306002162</v>
      </c>
      <c r="BJ415">
        <v>141.25193844884291</v>
      </c>
      <c r="BK415">
        <v>141.26959604472574</v>
      </c>
      <c r="BL415">
        <v>141.28725584794603</v>
      </c>
      <c r="BM415">
        <v>141.30491785877967</v>
      </c>
      <c r="BN415">
        <v>141.32258207750269</v>
      </c>
      <c r="BO415">
        <v>141.34024850439104</v>
      </c>
      <c r="BP415">
        <v>141.35791713972077</v>
      </c>
      <c r="BQ415">
        <v>141.37558798376796</v>
      </c>
      <c r="BR415">
        <v>141.39326103680872</v>
      </c>
      <c r="BS415">
        <v>141.41093629911919</v>
      </c>
      <c r="BT415">
        <v>141.42861377097555</v>
      </c>
      <c r="BU415">
        <v>141.44629345265398</v>
      </c>
      <c r="BV415">
        <v>141.46397534443074</v>
      </c>
      <c r="BW415">
        <v>141.48165944658214</v>
      </c>
      <c r="BX415">
        <v>141.49934575938448</v>
      </c>
      <c r="BY415">
        <v>141.5170342831141</v>
      </c>
      <c r="BZ415">
        <v>141.53472501804737</v>
      </c>
      <c r="CA415">
        <v>141.55241796446072</v>
      </c>
      <c r="CB415">
        <v>141.57011312263057</v>
      </c>
      <c r="CC415">
        <v>141.58781049283351</v>
      </c>
      <c r="CD415">
        <v>141.60551007534596</v>
      </c>
      <c r="CE415">
        <v>141.62321187044449</v>
      </c>
      <c r="CF415">
        <v>141.64091587840571</v>
      </c>
      <c r="CG415">
        <v>141.65862209950626</v>
      </c>
      <c r="CH415">
        <v>141.67633053402278</v>
      </c>
      <c r="CI415">
        <v>141.69404118223198</v>
      </c>
      <c r="CJ415">
        <v>141.71175404441055</v>
      </c>
      <c r="CK415">
        <v>141.72946912083532</v>
      </c>
      <c r="CL415">
        <v>141.74718641178302</v>
      </c>
      <c r="CM415">
        <v>141.76490591753054</v>
      </c>
      <c r="CN415">
        <v>141.78262763835468</v>
      </c>
      <c r="CO415">
        <v>141.80035157453239</v>
      </c>
      <c r="CP415">
        <v>141.81807772634059</v>
      </c>
      <c r="CQ415">
        <v>141.83580609405627</v>
      </c>
      <c r="CR415">
        <v>141.85353667795641</v>
      </c>
      <c r="CS415">
        <v>141.87126947831808</v>
      </c>
      <c r="CT415">
        <v>141.88900449541833</v>
      </c>
      <c r="CU415">
        <v>141.90674172953428</v>
      </c>
      <c r="CV415">
        <v>141.92448118094308</v>
      </c>
      <c r="CW415">
        <v>141.9422228499219</v>
      </c>
      <c r="CX415">
        <v>141.95996673674793</v>
      </c>
      <c r="CY415">
        <v>141.97771284169846</v>
      </c>
      <c r="CZ415">
        <v>141.99546116505076</v>
      </c>
      <c r="DA415">
        <v>142.01321170708215</v>
      </c>
      <c r="DB415">
        <v>142.03096446806995</v>
      </c>
      <c r="DC415">
        <v>142.04871944829159</v>
      </c>
      <c r="DD415">
        <v>142.06647664802449</v>
      </c>
      <c r="DE415">
        <v>142.08423606754607</v>
      </c>
      <c r="DF415">
        <v>142.10199770713385</v>
      </c>
      <c r="DG415">
        <v>142.11976156706535</v>
      </c>
      <c r="DH415">
        <v>142.13752764761813</v>
      </c>
      <c r="DI415">
        <v>142.15529594906977</v>
      </c>
      <c r="DJ415">
        <v>142.17306647169792</v>
      </c>
      <c r="DK415">
        <v>142.19083921578022</v>
      </c>
      <c r="DL415">
        <v>142.20861418159441</v>
      </c>
      <c r="DM415">
        <v>142.2263913694182</v>
      </c>
      <c r="DN415">
        <v>142.24417077952933</v>
      </c>
      <c r="DO415">
        <v>142.26195241220566</v>
      </c>
      <c r="DP415">
        <v>142.27973626772499</v>
      </c>
      <c r="DQ415">
        <v>142.29752234636518</v>
      </c>
      <c r="DR415">
        <v>142.31531064840416</v>
      </c>
      <c r="DS415">
        <v>142.33310117411989</v>
      </c>
      <c r="DT415">
        <v>142.35089392379032</v>
      </c>
      <c r="DU415">
        <v>142.36868889769349</v>
      </c>
      <c r="DV415">
        <v>142.3864860961074</v>
      </c>
      <c r="DW415">
        <v>142.40428551931018</v>
      </c>
      <c r="DX415">
        <v>142.42208716757989</v>
      </c>
      <c r="DY415">
        <v>142.43989104119476</v>
      </c>
      <c r="DZ415">
        <v>142.45769714043291</v>
      </c>
      <c r="EA415">
        <v>142.47550546557258</v>
      </c>
      <c r="EB415">
        <v>142.49331601689204</v>
      </c>
      <c r="EC415">
        <v>142.51112879466953</v>
      </c>
      <c r="ED415">
        <v>142.52894379918345</v>
      </c>
      <c r="EE415">
        <v>142.54676103071208</v>
      </c>
      <c r="EF415">
        <v>142.56458048953388</v>
      </c>
      <c r="EG415">
        <v>142.58240217592726</v>
      </c>
      <c r="EH415">
        <v>142.60022609017065</v>
      </c>
      <c r="EI415">
        <v>142.6180522325426</v>
      </c>
      <c r="EJ415">
        <v>142.6358806033216</v>
      </c>
      <c r="EK415">
        <v>142.65371120278627</v>
      </c>
      <c r="EL415">
        <v>142.67154403121515</v>
      </c>
      <c r="EM415">
        <v>142.68937908888691</v>
      </c>
      <c r="EN415">
        <v>142.70721637608023</v>
      </c>
      <c r="EO415">
        <v>142.7250558930738</v>
      </c>
      <c r="EP415">
        <v>142.74289764014637</v>
      </c>
      <c r="EQ415">
        <v>142.76074161757674</v>
      </c>
      <c r="ER415">
        <v>142.77858782564368</v>
      </c>
      <c r="ES415">
        <v>142.79643626462607</v>
      </c>
      <c r="ET415">
        <v>142.81428693480277</v>
      </c>
      <c r="EU415">
        <v>142.83213983645271</v>
      </c>
      <c r="EV415">
        <v>142.84999496985486</v>
      </c>
      <c r="EW415">
        <v>142.86785233528818</v>
      </c>
      <c r="EX415">
        <v>142.88571193303167</v>
      </c>
      <c r="EY415">
        <v>142.90357376336442</v>
      </c>
      <c r="EZ415">
        <v>142.92143782656549</v>
      </c>
      <c r="FA415">
        <v>142.93930412291408</v>
      </c>
      <c r="FB415">
        <v>142.95717265268928</v>
      </c>
      <c r="FC415">
        <v>142.97504341617031</v>
      </c>
      <c r="FD415">
        <v>142.99291641363638</v>
      </c>
      <c r="FE415">
        <v>143.01079164536677</v>
      </c>
      <c r="FF415">
        <v>143.0286691116408</v>
      </c>
      <c r="FG415">
        <v>143.04654881273777</v>
      </c>
      <c r="FH415">
        <v>143.06443074893707</v>
      </c>
      <c r="FI415">
        <v>143.08231492051812</v>
      </c>
      <c r="FJ415">
        <v>143.10020132776032</v>
      </c>
      <c r="FK415">
        <v>143.11808997094317</v>
      </c>
      <c r="FL415">
        <v>143.13598085034619</v>
      </c>
      <c r="FM415">
        <v>143.15387396624894</v>
      </c>
      <c r="FN415">
        <v>143.17176931893093</v>
      </c>
      <c r="FO415">
        <v>143.18966690867185</v>
      </c>
      <c r="FP415">
        <v>143.2075667357513</v>
      </c>
      <c r="FQ415">
        <v>143.22546880044899</v>
      </c>
      <c r="FR415">
        <v>143.24337310304463</v>
      </c>
      <c r="FS415">
        <v>143.26127964381797</v>
      </c>
      <c r="FT415">
        <v>143.27918842304882</v>
      </c>
      <c r="FU415">
        <v>143.297099441017</v>
      </c>
      <c r="FV415">
        <v>143.31501269800236</v>
      </c>
      <c r="FW415">
        <v>143.33292819428476</v>
      </c>
      <c r="FX415">
        <v>143.3508459301442</v>
      </c>
      <c r="FY415">
        <v>143.36876590586061</v>
      </c>
      <c r="FZ415">
        <v>143.386688121714</v>
      </c>
      <c r="GA415">
        <v>143.40461257798438</v>
      </c>
      <c r="GB415">
        <v>143.42253927495182</v>
      </c>
      <c r="GC415">
        <v>143.44046821289646</v>
      </c>
      <c r="GD415">
        <v>143.45839939209839</v>
      </c>
      <c r="GE415">
        <v>143.47633281283785</v>
      </c>
      <c r="GF415">
        <v>143.49426847539499</v>
      </c>
      <c r="GG415">
        <v>143.51220638005009</v>
      </c>
      <c r="GH415">
        <v>143.53014652708342</v>
      </c>
      <c r="GI415">
        <v>143.5480889167753</v>
      </c>
      <c r="GJ415">
        <v>143.56603354940603</v>
      </c>
      <c r="GK415">
        <v>143.58398042525607</v>
      </c>
      <c r="GL415">
        <v>143.60192954460581</v>
      </c>
      <c r="GM415">
        <v>143.61988090773571</v>
      </c>
      <c r="GN415">
        <v>143.63783451492623</v>
      </c>
      <c r="GO415">
        <v>143.65579036645789</v>
      </c>
      <c r="GP415">
        <v>143.67374846261131</v>
      </c>
      <c r="GQ415">
        <v>143.69170880366707</v>
      </c>
      <c r="GR415">
        <v>143.70967138990576</v>
      </c>
      <c r="GS415">
        <v>143.72763622160807</v>
      </c>
      <c r="GT415">
        <v>143.74560329905469</v>
      </c>
      <c r="GU415">
        <v>143.7635726225264</v>
      </c>
      <c r="GV415">
        <v>143.7815441923039</v>
      </c>
      <c r="GW415">
        <v>143.79951800866803</v>
      </c>
      <c r="GX415">
        <v>143.81749407189966</v>
      </c>
      <c r="GY415">
        <v>143.83547238227962</v>
      </c>
      <c r="GZ415">
        <v>143.85345294008883</v>
      </c>
      <c r="HA415">
        <v>143.87143574560827</v>
      </c>
      <c r="HB415">
        <v>143.88942079911888</v>
      </c>
      <c r="HC415">
        <v>143.9074081009017</v>
      </c>
      <c r="HD415">
        <v>143.92539765123777</v>
      </c>
      <c r="HE415">
        <v>143.94338945040818</v>
      </c>
      <c r="HF415">
        <v>143.96138349869403</v>
      </c>
      <c r="HG415">
        <v>143.97937979637655</v>
      </c>
      <c r="HH415">
        <v>143.99737834373687</v>
      </c>
      <c r="HI415">
        <v>144.0153791410562</v>
      </c>
      <c r="HJ415">
        <v>144.03338218861586</v>
      </c>
      <c r="HK415">
        <v>144.05138748669711</v>
      </c>
      <c r="HL415">
        <v>144.06939503558129</v>
      </c>
      <c r="HM415">
        <v>144.08740483554976</v>
      </c>
      <c r="HN415">
        <v>144.10541688688394</v>
      </c>
      <c r="HO415">
        <v>144.12343118986527</v>
      </c>
      <c r="HP415">
        <v>144.14144774477521</v>
      </c>
      <c r="HQ415">
        <v>144.15946655189526</v>
      </c>
      <c r="HR415">
        <v>144.17748761150699</v>
      </c>
      <c r="HS415">
        <v>144.19551092389199</v>
      </c>
      <c r="HT415">
        <v>144.2135364893318</v>
      </c>
      <c r="HU415">
        <v>144.23156430810815</v>
      </c>
      <c r="HV415">
        <v>144.24959438050269</v>
      </c>
      <c r="HW415">
        <v>144.26762670679716</v>
      </c>
      <c r="HX415">
        <v>144.28566128727329</v>
      </c>
      <c r="HY415">
        <v>144.30369812221289</v>
      </c>
      <c r="HZ415">
        <v>144.32173721189778</v>
      </c>
      <c r="IA415">
        <v>144.33977855660982</v>
      </c>
      <c r="IB415">
        <v>144.35782215663087</v>
      </c>
      <c r="IC415">
        <v>144.3758680122429</v>
      </c>
      <c r="ID415">
        <v>144.39391612372791</v>
      </c>
      <c r="IE415">
        <v>144.41196649136782</v>
      </c>
      <c r="IF415">
        <v>144.43001911544474</v>
      </c>
      <c r="IG415">
        <v>144.44807399624068</v>
      </c>
      <c r="IH415">
        <v>144.46613113403782</v>
      </c>
      <c r="II415">
        <v>144.48419052911822</v>
      </c>
      <c r="IJ415">
        <v>144.50225218176413</v>
      </c>
      <c r="IK415">
        <v>144.5203160922577</v>
      </c>
      <c r="IL415">
        <v>144.53838226088124</v>
      </c>
      <c r="IM415">
        <v>144.55645068791699</v>
      </c>
      <c r="IN415">
        <v>144.57452137364729</v>
      </c>
      <c r="IO415">
        <v>144.59259431835449</v>
      </c>
      <c r="IP415">
        <v>144.61066952232099</v>
      </c>
      <c r="IQ415">
        <v>144.6287469858292</v>
      </c>
      <c r="IR415">
        <v>144.64682670916159</v>
      </c>
      <c r="IS415">
        <v>144.66490869260062</v>
      </c>
      <c r="IT415">
        <v>144.68299293642886</v>
      </c>
      <c r="IU415">
        <v>144.70107944092888</v>
      </c>
      <c r="IV415">
        <v>144.71916820638327</v>
      </c>
      <c r="IW415">
        <v>144.73725923307467</v>
      </c>
      <c r="IX415">
        <v>144.75535252128574</v>
      </c>
      <c r="IY415">
        <v>144.77344807129921</v>
      </c>
      <c r="IZ415">
        <v>144.79154588339782</v>
      </c>
      <c r="JA415">
        <v>144.80964595786429</v>
      </c>
      <c r="JB415">
        <v>144.82774829498149</v>
      </c>
      <c r="JC415">
        <v>144.84585289503229</v>
      </c>
      <c r="JD415">
        <v>144.86395975829953</v>
      </c>
      <c r="JE415">
        <v>144.88206888506613</v>
      </c>
      <c r="JF415">
        <v>144.9001802756151</v>
      </c>
      <c r="JG415">
        <v>144.91829393022937</v>
      </c>
      <c r="JH415">
        <v>144.93640984919196</v>
      </c>
      <c r="JI415">
        <v>144.95452803278599</v>
      </c>
      <c r="JJ415">
        <v>144.9726484812945</v>
      </c>
      <c r="JK415">
        <v>144.99077119500063</v>
      </c>
      <c r="JL415">
        <v>145.00889617418761</v>
      </c>
      <c r="JM415">
        <v>145.02702341913857</v>
      </c>
      <c r="JN415">
        <v>145.04515293013677</v>
      </c>
      <c r="JO415">
        <v>145.0632847074655</v>
      </c>
      <c r="JP415">
        <v>145.08141875140805</v>
      </c>
      <c r="JQ415">
        <v>145.09955506224779</v>
      </c>
      <c r="JR415">
        <v>145.11769364026804</v>
      </c>
      <c r="JS415">
        <v>145.13583448575227</v>
      </c>
      <c r="JT415">
        <v>145.15397759898394</v>
      </c>
      <c r="JU415">
        <v>145.17212298024648</v>
      </c>
      <c r="JV415">
        <v>145.19027062982346</v>
      </c>
      <c r="JW415">
        <v>145.20842054799843</v>
      </c>
      <c r="JX415">
        <v>145.22657273505496</v>
      </c>
      <c r="JY415">
        <v>145.24472719127672</v>
      </c>
      <c r="JZ415">
        <v>145.26288391694732</v>
      </c>
      <c r="KA415">
        <v>145.2810429123505</v>
      </c>
      <c r="KB415">
        <v>145.29920417776998</v>
      </c>
      <c r="KC415">
        <v>145.31736771348952</v>
      </c>
      <c r="KD415">
        <v>145.33553351979293</v>
      </c>
      <c r="KE415">
        <v>145.35370159696404</v>
      </c>
      <c r="KF415">
        <v>145.37187194528678</v>
      </c>
      <c r="KG415">
        <v>145.390044565045</v>
      </c>
      <c r="KH415">
        <v>145.40821945652266</v>
      </c>
      <c r="KI415">
        <v>145.42639662000374</v>
      </c>
      <c r="KJ415">
        <v>145.4445760557723</v>
      </c>
      <c r="KK415">
        <v>145.46275776411235</v>
      </c>
      <c r="KL415">
        <v>145.480941745308</v>
      </c>
      <c r="KM415">
        <v>145.49912799964338</v>
      </c>
      <c r="KN415">
        <v>145.51731652740261</v>
      </c>
      <c r="KO415">
        <v>145.53550732886993</v>
      </c>
      <c r="KP415">
        <v>145.55370040432953</v>
      </c>
      <c r="KQ415">
        <v>145.57189575406574</v>
      </c>
      <c r="KR415">
        <v>145.59009337836281</v>
      </c>
      <c r="KS415">
        <v>145.60829327750508</v>
      </c>
      <c r="KT415">
        <v>145.62649545177695</v>
      </c>
      <c r="KU415">
        <v>145.64469990146279</v>
      </c>
      <c r="KV415">
        <v>145.66290662684708</v>
      </c>
      <c r="KW415">
        <v>145.68111562821429</v>
      </c>
      <c r="KX415">
        <v>145.69932690584895</v>
      </c>
      <c r="KY415">
        <v>145.71754046003556</v>
      </c>
      <c r="KZ415">
        <v>145.73575629105878</v>
      </c>
      <c r="LA415">
        <v>145.75397439920317</v>
      </c>
      <c r="LB415">
        <v>145.77219478475345</v>
      </c>
      <c r="LC415">
        <v>145.79041744799423</v>
      </c>
      <c r="LD415">
        <v>145.80864238921032</v>
      </c>
      <c r="LE415">
        <v>145.82686960868642</v>
      </c>
      <c r="LF415">
        <v>145.84509910670738</v>
      </c>
      <c r="LG415">
        <v>145.86333088355804</v>
      </c>
      <c r="LH415">
        <v>145.8815649395232</v>
      </c>
      <c r="LI415">
        <v>145.89980127488784</v>
      </c>
      <c r="LJ415">
        <v>145.91803988993689</v>
      </c>
      <c r="LK415">
        <v>145.9362807849553</v>
      </c>
      <c r="LL415">
        <v>145.9545239602281</v>
      </c>
      <c r="LM415">
        <v>145.97276941604034</v>
      </c>
      <c r="LN415">
        <v>145.99101715267713</v>
      </c>
      <c r="LO415">
        <v>146.00926717042353</v>
      </c>
      <c r="LP415">
        <v>146.02751946956474</v>
      </c>
      <c r="LQ415">
        <v>146.04577405038597</v>
      </c>
      <c r="LR415">
        <v>146.06403091317239</v>
      </c>
      <c r="LS415">
        <v>146.08229005820931</v>
      </c>
      <c r="LT415">
        <v>146.10055148578203</v>
      </c>
      <c r="LU415">
        <v>146.11881519617586</v>
      </c>
      <c r="LV415">
        <v>146.13708118967617</v>
      </c>
      <c r="LW415">
        <v>146.15534946656837</v>
      </c>
      <c r="LX415">
        <v>146.17362002713793</v>
      </c>
      <c r="LY415">
        <v>146.19189287167029</v>
      </c>
      <c r="LZ415">
        <v>146.21016800045098</v>
      </c>
      <c r="MA415">
        <v>146.22844541376554</v>
      </c>
      <c r="MB415">
        <v>146.24672511189959</v>
      </c>
      <c r="MC415">
        <v>146.26500709513871</v>
      </c>
      <c r="MD415">
        <v>146.2832913637686</v>
      </c>
      <c r="ME415">
        <v>146.30157791807488</v>
      </c>
      <c r="MF415">
        <v>146.31986675834332</v>
      </c>
      <c r="MG415">
        <v>146.33815788485967</v>
      </c>
      <c r="MH415">
        <v>146.35645129790979</v>
      </c>
      <c r="MI415">
        <v>146.37474699777943</v>
      </c>
      <c r="MJ415">
        <v>146.39304498475451</v>
      </c>
      <c r="MK415">
        <v>146.41134525912091</v>
      </c>
      <c r="ML415">
        <v>146.42964782116459</v>
      </c>
      <c r="MM415">
        <v>146.44795267117149</v>
      </c>
      <c r="MN415">
        <v>146.4662598094277</v>
      </c>
      <c r="MO415">
        <v>146.48456923621919</v>
      </c>
      <c r="MP415">
        <v>146.50288095183208</v>
      </c>
      <c r="MQ415">
        <v>146.52119495655251</v>
      </c>
      <c r="MR415">
        <v>146.53951125066658</v>
      </c>
      <c r="MS415">
        <v>146.55782983446053</v>
      </c>
      <c r="MT415">
        <v>146.57615070822058</v>
      </c>
      <c r="MU415">
        <v>146.59447387223298</v>
      </c>
      <c r="MV415">
        <v>146.61279932678406</v>
      </c>
      <c r="MW415">
        <v>146.6311270721601</v>
      </c>
      <c r="MX415">
        <v>146.64945710864751</v>
      </c>
      <c r="MY415">
        <v>146.6677894365327</v>
      </c>
      <c r="MZ415">
        <v>146.6861240561021</v>
      </c>
      <c r="NA415">
        <v>146.70446096764218</v>
      </c>
      <c r="NB415">
        <v>146.72280017143947</v>
      </c>
      <c r="NC415">
        <v>146.74114166778054</v>
      </c>
      <c r="ND415">
        <v>146.75948545695192</v>
      </c>
      <c r="NE415">
        <v>146.77783153924028</v>
      </c>
      <c r="NF415">
        <v>146.79617991493225</v>
      </c>
      <c r="NG415">
        <v>146.81453058431455</v>
      </c>
      <c r="NH415">
        <v>146.83288354767387</v>
      </c>
      <c r="NI415">
        <v>146.85123880529704</v>
      </c>
      <c r="NJ415">
        <v>146.86959635747078</v>
      </c>
      <c r="NK415">
        <v>146.88795620448201</v>
      </c>
      <c r="NL415">
        <v>146.90631834661752</v>
      </c>
      <c r="NM415">
        <v>146.92468278416428</v>
      </c>
      <c r="NN415">
        <v>146.94304951740921</v>
      </c>
      <c r="NO415">
        <v>146.96141854663927</v>
      </c>
      <c r="NP415">
        <v>146.97978987214151</v>
      </c>
      <c r="NQ415">
        <v>146.99816349420297</v>
      </c>
      <c r="NR415">
        <v>147.01653941311073</v>
      </c>
      <c r="NS415">
        <v>147.03491762915192</v>
      </c>
      <c r="NT415">
        <v>147.0532981426137</v>
      </c>
      <c r="NU415">
        <v>147.07168095378327</v>
      </c>
      <c r="NV415">
        <v>147.09006606294787</v>
      </c>
      <c r="NW415">
        <v>147.10845347039475</v>
      </c>
      <c r="NX415">
        <v>147.12684317641123</v>
      </c>
      <c r="NY415">
        <v>147.14523518128462</v>
      </c>
      <c r="NZ415">
        <v>147.16362948530232</v>
      </c>
      <c r="OA415">
        <v>147.18202608875171</v>
      </c>
      <c r="OB415">
        <v>147.20042499192027</v>
      </c>
      <c r="OC415">
        <v>147.21882619509549</v>
      </c>
      <c r="OD415">
        <v>147.23722969856487</v>
      </c>
      <c r="OE415">
        <v>147.25563550261597</v>
      </c>
      <c r="OF415">
        <v>147.27404360753636</v>
      </c>
      <c r="OG415">
        <v>147.29245401361371</v>
      </c>
      <c r="OH415">
        <v>147.31086672113565</v>
      </c>
      <c r="OI415">
        <v>147.32928173038988</v>
      </c>
      <c r="OJ415">
        <v>147.34769904166413</v>
      </c>
      <c r="OK415">
        <v>147.3661186552462</v>
      </c>
    </row>
    <row r="416" spans="1:401" x14ac:dyDescent="0.2">
      <c r="O416">
        <v>144.12065858633164</v>
      </c>
      <c r="P416">
        <v>144.13867479464446</v>
      </c>
      <c r="Q416">
        <v>144.15669325512408</v>
      </c>
      <c r="R416">
        <v>144.17471396805206</v>
      </c>
      <c r="S416">
        <v>144.19273693370994</v>
      </c>
      <c r="T416">
        <v>144.21076215237935</v>
      </c>
      <c r="U416">
        <v>144.22878962434189</v>
      </c>
      <c r="V416">
        <v>144.2468193498793</v>
      </c>
      <c r="W416">
        <v>144.26485132927326</v>
      </c>
      <c r="X416">
        <v>144.28288556280552</v>
      </c>
      <c r="Y416">
        <v>144.30092205075783</v>
      </c>
      <c r="Z416">
        <v>144.31896079341209</v>
      </c>
      <c r="AA416">
        <v>144.33700179105011</v>
      </c>
      <c r="AB416">
        <v>144.35504504395379</v>
      </c>
      <c r="AC416">
        <v>144.37309055240505</v>
      </c>
      <c r="AD416">
        <v>144.39113831668587</v>
      </c>
      <c r="AE416">
        <v>144.40918833707821</v>
      </c>
      <c r="AF416">
        <v>144.42724061386411</v>
      </c>
      <c r="AG416">
        <v>144.44529514732568</v>
      </c>
      <c r="AH416">
        <v>144.46335193774496</v>
      </c>
      <c r="AI416">
        <v>144.48141098540412</v>
      </c>
      <c r="AJ416">
        <v>144.49947229058532</v>
      </c>
      <c r="AK416">
        <v>144.51753585357079</v>
      </c>
      <c r="AL416">
        <v>144.53560167464278</v>
      </c>
      <c r="AM416">
        <v>144.55366975408353</v>
      </c>
      <c r="AN416">
        <v>144.57174009217536</v>
      </c>
      <c r="AO416">
        <v>144.58981268920067</v>
      </c>
      <c r="AP416">
        <v>144.60788754544177</v>
      </c>
      <c r="AQ416">
        <v>144.62596466118111</v>
      </c>
      <c r="AR416">
        <v>144.64404403670119</v>
      </c>
      <c r="AS416">
        <v>144.66212567228442</v>
      </c>
      <c r="AT416">
        <v>144.6802095682134</v>
      </c>
      <c r="AU416">
        <v>144.69829572477065</v>
      </c>
      <c r="AV416">
        <v>144.71638414223878</v>
      </c>
      <c r="AW416">
        <v>144.7344748209004</v>
      </c>
      <c r="AX416">
        <v>144.75256776103819</v>
      </c>
      <c r="AY416">
        <v>144.77066296293486</v>
      </c>
      <c r="AZ416">
        <v>144.78876042687313</v>
      </c>
      <c r="BA416">
        <v>144.8068601531358</v>
      </c>
      <c r="BB416">
        <v>144.82496214200566</v>
      </c>
      <c r="BC416">
        <v>144.84306639376555</v>
      </c>
      <c r="BD416">
        <v>144.86117290869839</v>
      </c>
      <c r="BE416">
        <v>144.87928168708703</v>
      </c>
      <c r="BF416">
        <v>144.89739272921446</v>
      </c>
      <c r="BG416">
        <v>144.91550603536365</v>
      </c>
      <c r="BH416">
        <v>144.93362160581759</v>
      </c>
      <c r="BI416">
        <v>144.95173944085943</v>
      </c>
      <c r="BJ416">
        <v>144.96985954077215</v>
      </c>
      <c r="BK416">
        <v>144.98798190583895</v>
      </c>
      <c r="BL416">
        <v>145.00610653634297</v>
      </c>
      <c r="BM416">
        <v>145.02423343256743</v>
      </c>
      <c r="BN416">
        <v>145.04236259479552</v>
      </c>
      <c r="BO416">
        <v>145.06049402331053</v>
      </c>
      <c r="BP416">
        <v>145.07862771839575</v>
      </c>
      <c r="BQ416">
        <v>145.09676368033453</v>
      </c>
      <c r="BR416">
        <v>145.11490190941026</v>
      </c>
      <c r="BS416">
        <v>145.13304240590631</v>
      </c>
      <c r="BT416">
        <v>145.15118517010617</v>
      </c>
      <c r="BU416">
        <v>145.16933020229331</v>
      </c>
      <c r="BV416">
        <v>145.18747750275122</v>
      </c>
      <c r="BW416">
        <v>145.2056270717635</v>
      </c>
      <c r="BX416">
        <v>145.22377890961369</v>
      </c>
      <c r="BY416">
        <v>145.24193301658542</v>
      </c>
      <c r="BZ416">
        <v>145.26008939296236</v>
      </c>
      <c r="CA416">
        <v>145.27824803902817</v>
      </c>
      <c r="CB416">
        <v>145.29640895506665</v>
      </c>
      <c r="CC416">
        <v>145.31457214136151</v>
      </c>
      <c r="CD416">
        <v>145.33273759819656</v>
      </c>
      <c r="CE416">
        <v>145.35090532585565</v>
      </c>
      <c r="CF416">
        <v>145.36907532462263</v>
      </c>
      <c r="CG416">
        <v>145.3872475947814</v>
      </c>
      <c r="CH416">
        <v>145.40542213661593</v>
      </c>
      <c r="CI416">
        <v>145.4235989504102</v>
      </c>
      <c r="CJ416">
        <v>145.44177803644817</v>
      </c>
      <c r="CK416">
        <v>145.45995939501395</v>
      </c>
      <c r="CL416">
        <v>145.47814302639162</v>
      </c>
      <c r="CM416">
        <v>145.49632893086525</v>
      </c>
      <c r="CN416">
        <v>145.51451710871902</v>
      </c>
      <c r="CO416">
        <v>145.53270756023713</v>
      </c>
      <c r="CP416">
        <v>145.55090028570379</v>
      </c>
      <c r="CQ416">
        <v>145.56909528540328</v>
      </c>
      <c r="CR416">
        <v>145.58729255961987</v>
      </c>
      <c r="CS416">
        <v>145.60549210863795</v>
      </c>
      <c r="CT416">
        <v>145.62369393274182</v>
      </c>
      <c r="CU416">
        <v>145.64189803221592</v>
      </c>
      <c r="CV416">
        <v>145.66010440734468</v>
      </c>
      <c r="CW416">
        <v>145.67831305841256</v>
      </c>
      <c r="CX416">
        <v>145.69652398570406</v>
      </c>
      <c r="CY416">
        <v>145.71473718950378</v>
      </c>
      <c r="CZ416">
        <v>145.7329526700963</v>
      </c>
      <c r="DA416">
        <v>145.75117042776617</v>
      </c>
      <c r="DB416">
        <v>145.76939046279807</v>
      </c>
      <c r="DC416">
        <v>145.78761277547673</v>
      </c>
      <c r="DD416">
        <v>145.80583736608685</v>
      </c>
      <c r="DE416">
        <v>145.82406423491315</v>
      </c>
      <c r="DF416">
        <v>145.84229338224048</v>
      </c>
      <c r="DG416">
        <v>145.86052480835363</v>
      </c>
      <c r="DH416">
        <v>145.87875851353752</v>
      </c>
      <c r="DI416">
        <v>145.89699449807699</v>
      </c>
      <c r="DJ416">
        <v>145.91523276225701</v>
      </c>
      <c r="DK416">
        <v>145.93347330636252</v>
      </c>
      <c r="DL416">
        <v>145.95171613067856</v>
      </c>
      <c r="DM416">
        <v>145.96996123549019</v>
      </c>
      <c r="DN416">
        <v>145.98820862108246</v>
      </c>
      <c r="DO416">
        <v>146.00645828774049</v>
      </c>
      <c r="DP416">
        <v>146.02471023574941</v>
      </c>
      <c r="DQ416">
        <v>146.04296446539445</v>
      </c>
      <c r="DR416">
        <v>146.06122097696078</v>
      </c>
      <c r="DS416">
        <v>146.07947977073374</v>
      </c>
      <c r="DT416">
        <v>146.09774084699853</v>
      </c>
      <c r="DU416">
        <v>146.11600420604057</v>
      </c>
      <c r="DV416">
        <v>146.13426984814515</v>
      </c>
      <c r="DW416">
        <v>146.15253777359769</v>
      </c>
      <c r="DX416">
        <v>146.17080798268367</v>
      </c>
      <c r="DY416">
        <v>146.18908047568848</v>
      </c>
      <c r="DZ416">
        <v>146.20735525289771</v>
      </c>
      <c r="EA416">
        <v>146.22563231459688</v>
      </c>
      <c r="EB416">
        <v>146.24391166107154</v>
      </c>
      <c r="EC416">
        <v>146.26219329260732</v>
      </c>
      <c r="ED416">
        <v>146.28047720948987</v>
      </c>
      <c r="EE416">
        <v>146.29876341200489</v>
      </c>
      <c r="EF416">
        <v>146.31705190043809</v>
      </c>
      <c r="EG416">
        <v>146.33534267507522</v>
      </c>
      <c r="EH416">
        <v>146.35363573620208</v>
      </c>
      <c r="EI416">
        <v>146.37193108410452</v>
      </c>
      <c r="EJ416">
        <v>146.39022871906838</v>
      </c>
      <c r="EK416">
        <v>146.40852864137955</v>
      </c>
      <c r="EL416">
        <v>146.42683085132401</v>
      </c>
      <c r="EM416">
        <v>146.44513534918769</v>
      </c>
      <c r="EN416">
        <v>146.4634421352566</v>
      </c>
      <c r="EO416">
        <v>146.48175120981682</v>
      </c>
      <c r="EP416">
        <v>146.50006257315439</v>
      </c>
      <c r="EQ416">
        <v>146.51837622555544</v>
      </c>
      <c r="ER416">
        <v>146.53669216730614</v>
      </c>
      <c r="ES416">
        <v>146.55501039869264</v>
      </c>
      <c r="ET416">
        <v>146.57333092000118</v>
      </c>
      <c r="EU416">
        <v>146.59165373151805</v>
      </c>
      <c r="EV416">
        <v>146.60997883352948</v>
      </c>
      <c r="EW416">
        <v>146.62830622632185</v>
      </c>
      <c r="EX416">
        <v>146.64663591018149</v>
      </c>
      <c r="EY416">
        <v>146.66496788539484</v>
      </c>
      <c r="EZ416">
        <v>146.6833021522483</v>
      </c>
      <c r="FA416">
        <v>146.70163871102835</v>
      </c>
      <c r="FB416">
        <v>146.71997756202154</v>
      </c>
      <c r="FC416">
        <v>146.73831870551436</v>
      </c>
      <c r="FD416">
        <v>146.75666214179341</v>
      </c>
      <c r="FE416">
        <v>146.77500787114533</v>
      </c>
      <c r="FF416">
        <v>146.79335589385676</v>
      </c>
      <c r="FG416">
        <v>146.81170621021434</v>
      </c>
      <c r="FH416">
        <v>146.83005882050486</v>
      </c>
      <c r="FI416">
        <v>146.84841372501501</v>
      </c>
      <c r="FJ416">
        <v>146.86677092403167</v>
      </c>
      <c r="FK416">
        <v>146.88513041784162</v>
      </c>
      <c r="FL416">
        <v>146.90349220673173</v>
      </c>
      <c r="FM416">
        <v>146.9218562909889</v>
      </c>
      <c r="FN416">
        <v>146.94022267090008</v>
      </c>
      <c r="FO416">
        <v>146.95859134675226</v>
      </c>
      <c r="FP416">
        <v>146.97696231883242</v>
      </c>
      <c r="FQ416">
        <v>146.99533558742763</v>
      </c>
      <c r="FR416">
        <v>147.01371115282495</v>
      </c>
      <c r="FS416">
        <v>147.03208901531153</v>
      </c>
      <c r="FT416">
        <v>147.0504691751745</v>
      </c>
      <c r="FU416">
        <v>147.06885163270104</v>
      </c>
      <c r="FV416">
        <v>147.08723638817838</v>
      </c>
      <c r="FW416">
        <v>147.10562344189381</v>
      </c>
      <c r="FX416">
        <v>147.12401279413459</v>
      </c>
      <c r="FY416">
        <v>147.14240444518811</v>
      </c>
      <c r="FZ416">
        <v>147.16079839534166</v>
      </c>
      <c r="GA416">
        <v>147.17919464488273</v>
      </c>
      <c r="GB416">
        <v>147.19759319409869</v>
      </c>
      <c r="GC416">
        <v>147.21599404327705</v>
      </c>
      <c r="GD416">
        <v>147.2343971927053</v>
      </c>
      <c r="GE416">
        <v>147.25280264267104</v>
      </c>
      <c r="GF416">
        <v>147.27121039346181</v>
      </c>
      <c r="GG416">
        <v>147.28962044536527</v>
      </c>
      <c r="GH416">
        <v>147.30803279866902</v>
      </c>
      <c r="GI416">
        <v>147.32644745366082</v>
      </c>
      <c r="GJ416">
        <v>147.34486441062833</v>
      </c>
      <c r="GK416">
        <v>147.36328366985936</v>
      </c>
      <c r="GL416">
        <v>147.38170523164172</v>
      </c>
      <c r="GM416">
        <v>147.40012909626321</v>
      </c>
      <c r="GN416">
        <v>147.4185552640117</v>
      </c>
      <c r="GO416">
        <v>147.43698373517515</v>
      </c>
      <c r="GP416">
        <v>147.45541451004146</v>
      </c>
      <c r="GQ416">
        <v>147.47384758889862</v>
      </c>
      <c r="GR416">
        <v>147.49228297203464</v>
      </c>
      <c r="GS416">
        <v>147.51072065973761</v>
      </c>
      <c r="GT416">
        <v>147.52916065229562</v>
      </c>
      <c r="GU416">
        <v>147.5476029499967</v>
      </c>
      <c r="GV416">
        <v>147.56604755312912</v>
      </c>
      <c r="GW416">
        <v>147.58449446198105</v>
      </c>
      <c r="GX416">
        <v>147.60294367684068</v>
      </c>
      <c r="GY416">
        <v>147.62139519799632</v>
      </c>
      <c r="GZ416">
        <v>147.63984902573625</v>
      </c>
      <c r="HA416">
        <v>147.65830516034885</v>
      </c>
      <c r="HB416">
        <v>147.67676360212243</v>
      </c>
      <c r="HC416">
        <v>147.69522435134547</v>
      </c>
      <c r="HD416">
        <v>147.71368740830641</v>
      </c>
      <c r="HE416">
        <v>147.73215277329371</v>
      </c>
      <c r="HF416">
        <v>147.75062044659586</v>
      </c>
      <c r="HG416">
        <v>147.7690904285015</v>
      </c>
      <c r="HH416">
        <v>147.78756271929919</v>
      </c>
      <c r="HI416">
        <v>147.80603731927752</v>
      </c>
      <c r="HJ416">
        <v>147.82451422872521</v>
      </c>
      <c r="HK416">
        <v>147.84299344793092</v>
      </c>
      <c r="HL416">
        <v>147.86147497718341</v>
      </c>
      <c r="HM416">
        <v>147.87995881677145</v>
      </c>
      <c r="HN416">
        <v>147.89844496698385</v>
      </c>
      <c r="HO416">
        <v>147.91693342810945</v>
      </c>
      <c r="HP416">
        <v>147.93542420043713</v>
      </c>
      <c r="HQ416">
        <v>147.95391728425582</v>
      </c>
      <c r="HR416">
        <v>147.97241267985447</v>
      </c>
      <c r="HS416">
        <v>147.99091038752209</v>
      </c>
      <c r="HT416">
        <v>148.00941040754768</v>
      </c>
      <c r="HU416">
        <v>148.0279127402203</v>
      </c>
      <c r="HV416">
        <v>148.04641738582907</v>
      </c>
      <c r="HW416">
        <v>148.0649243446631</v>
      </c>
      <c r="HX416">
        <v>148.08343361701159</v>
      </c>
      <c r="HY416">
        <v>148.10194520316375</v>
      </c>
      <c r="HZ416">
        <v>148.12045910340879</v>
      </c>
      <c r="IA416">
        <v>148.13897531803602</v>
      </c>
      <c r="IB416">
        <v>148.15749384733471</v>
      </c>
      <c r="IC416">
        <v>148.17601469159425</v>
      </c>
      <c r="ID416">
        <v>148.19453785110403</v>
      </c>
      <c r="IE416">
        <v>148.21306332615347</v>
      </c>
      <c r="IF416">
        <v>148.23159111703205</v>
      </c>
      <c r="IG416">
        <v>148.25012122402924</v>
      </c>
      <c r="IH416">
        <v>148.26865364743455</v>
      </c>
      <c r="II416">
        <v>148.28718838753761</v>
      </c>
      <c r="IJ416">
        <v>148.30572544462794</v>
      </c>
      <c r="IK416">
        <v>148.32426481899526</v>
      </c>
      <c r="IL416">
        <v>148.34280651092922</v>
      </c>
      <c r="IM416">
        <v>148.36135052071953</v>
      </c>
      <c r="IN416">
        <v>148.37989684865596</v>
      </c>
      <c r="IO416">
        <v>148.39844549502826</v>
      </c>
      <c r="IP416">
        <v>148.41699646012628</v>
      </c>
      <c r="IQ416">
        <v>148.43554974423989</v>
      </c>
      <c r="IR416">
        <v>148.45410534765898</v>
      </c>
      <c r="IS416">
        <v>148.47266327067342</v>
      </c>
      <c r="IT416">
        <v>148.49122351357326</v>
      </c>
      <c r="IU416">
        <v>148.50978607664845</v>
      </c>
      <c r="IV416">
        <v>148.52835096018907</v>
      </c>
      <c r="IW416">
        <v>148.54691816448516</v>
      </c>
      <c r="IX416">
        <v>148.56548768982685</v>
      </c>
      <c r="IY416">
        <v>148.58405953650433</v>
      </c>
      <c r="IZ416">
        <v>148.60263370480772</v>
      </c>
      <c r="JA416">
        <v>148.62121019502723</v>
      </c>
      <c r="JB416">
        <v>148.63978900745317</v>
      </c>
      <c r="JC416">
        <v>148.65837014237584</v>
      </c>
      <c r="JD416">
        <v>148.67695360008551</v>
      </c>
      <c r="JE416">
        <v>148.69553938087262</v>
      </c>
      <c r="JF416">
        <v>148.71412748502752</v>
      </c>
      <c r="JG416">
        <v>148.73271791284066</v>
      </c>
      <c r="JH416">
        <v>148.75131066460253</v>
      </c>
      <c r="JI416">
        <v>148.7699057406036</v>
      </c>
      <c r="JJ416">
        <v>148.7885031411345</v>
      </c>
      <c r="JK416">
        <v>148.80710286648574</v>
      </c>
      <c r="JL416">
        <v>148.82570491694796</v>
      </c>
      <c r="JM416">
        <v>148.84430929281183</v>
      </c>
      <c r="JN416">
        <v>148.86291599436802</v>
      </c>
      <c r="JO416">
        <v>148.88152502190729</v>
      </c>
      <c r="JP416">
        <v>148.90013637572039</v>
      </c>
      <c r="JQ416">
        <v>148.91875005609813</v>
      </c>
      <c r="JR416">
        <v>148.93736606333135</v>
      </c>
      <c r="JS416">
        <v>148.95598439771089</v>
      </c>
      <c r="JT416">
        <v>148.9746050595277</v>
      </c>
      <c r="JU416">
        <v>148.99322804907271</v>
      </c>
      <c r="JV416">
        <v>149.01185336663693</v>
      </c>
      <c r="JW416">
        <v>149.03048101251136</v>
      </c>
      <c r="JX416">
        <v>149.04911098698705</v>
      </c>
      <c r="JY416">
        <v>149.06774329035511</v>
      </c>
      <c r="JZ416">
        <v>149.08637792290668</v>
      </c>
      <c r="KA416">
        <v>149.10501488493287</v>
      </c>
      <c r="KB416">
        <v>149.12365417672495</v>
      </c>
      <c r="KC416">
        <v>149.14229579857411</v>
      </c>
      <c r="KD416">
        <v>149.16093975077166</v>
      </c>
      <c r="KE416">
        <v>149.1795860336089</v>
      </c>
      <c r="KF416">
        <v>149.19823464737715</v>
      </c>
      <c r="KG416">
        <v>149.21688559236784</v>
      </c>
      <c r="KH416">
        <v>149.23553886887237</v>
      </c>
      <c r="KI416">
        <v>149.25419447718218</v>
      </c>
      <c r="KJ416">
        <v>149.27285241758881</v>
      </c>
      <c r="KK416">
        <v>149.29151269038374</v>
      </c>
      <c r="KL416">
        <v>149.31017529585856</v>
      </c>
      <c r="KM416">
        <v>149.32884023430486</v>
      </c>
      <c r="KN416">
        <v>149.34750750601432</v>
      </c>
      <c r="KO416">
        <v>149.36617711127857</v>
      </c>
      <c r="KP416">
        <v>149.38484905038936</v>
      </c>
      <c r="KQ416">
        <v>149.40352332363838</v>
      </c>
      <c r="KR416">
        <v>149.42219993131749</v>
      </c>
      <c r="KS416">
        <v>149.44087887371848</v>
      </c>
      <c r="KT416">
        <v>149.45956015113319</v>
      </c>
      <c r="KU416">
        <v>149.47824376385353</v>
      </c>
      <c r="KV416">
        <v>149.49692971217141</v>
      </c>
      <c r="KW416">
        <v>149.51561799637884</v>
      </c>
      <c r="KX416">
        <v>149.53430861676782</v>
      </c>
      <c r="KY416">
        <v>149.55300157363035</v>
      </c>
      <c r="KZ416">
        <v>149.57169686725857</v>
      </c>
      <c r="LA416">
        <v>149.59039449794452</v>
      </c>
      <c r="LB416">
        <v>149.60909446598038</v>
      </c>
      <c r="LC416">
        <v>149.62779677165835</v>
      </c>
      <c r="LD416">
        <v>149.64650141527068</v>
      </c>
      <c r="LE416">
        <v>149.66520839710958</v>
      </c>
      <c r="LF416">
        <v>149.68391771746735</v>
      </c>
      <c r="LG416">
        <v>149.70262937663637</v>
      </c>
      <c r="LH416">
        <v>149.72134337490894</v>
      </c>
      <c r="LI416">
        <v>149.74005971257753</v>
      </c>
      <c r="LJ416">
        <v>149.75877838993455</v>
      </c>
      <c r="LK416">
        <v>149.77749940727247</v>
      </c>
      <c r="LL416">
        <v>149.79622276488385</v>
      </c>
      <c r="LM416">
        <v>149.81494846306117</v>
      </c>
      <c r="LN416">
        <v>149.83367650209712</v>
      </c>
      <c r="LO416">
        <v>149.85240688228421</v>
      </c>
      <c r="LP416">
        <v>149.8711396039152</v>
      </c>
      <c r="LQ416">
        <v>149.88987466728275</v>
      </c>
      <c r="LR416">
        <v>149.90861207267957</v>
      </c>
      <c r="LS416">
        <v>149.92735182039848</v>
      </c>
      <c r="LT416">
        <v>149.94609391073226</v>
      </c>
      <c r="LU416">
        <v>149.96483834397375</v>
      </c>
      <c r="LV416">
        <v>149.98358512041585</v>
      </c>
      <c r="LW416">
        <v>150.00233424035147</v>
      </c>
      <c r="LX416">
        <v>150.02108570407356</v>
      </c>
      <c r="LY416">
        <v>150.03983951187513</v>
      </c>
      <c r="LZ416">
        <v>150.05859566404916</v>
      </c>
      <c r="MA416">
        <v>150.07735416088877</v>
      </c>
      <c r="MB416">
        <v>150.09611500268707</v>
      </c>
      <c r="MC416">
        <v>150.11487818973714</v>
      </c>
      <c r="MD416">
        <v>150.13364372233221</v>
      </c>
      <c r="ME416">
        <v>150.15241160076548</v>
      </c>
      <c r="MF416">
        <v>150.17118182533014</v>
      </c>
      <c r="MG416">
        <v>150.18995439631951</v>
      </c>
      <c r="MH416">
        <v>150.20872931402695</v>
      </c>
      <c r="MI416">
        <v>150.22750657874579</v>
      </c>
      <c r="MJ416">
        <v>150.24628619076944</v>
      </c>
      <c r="MK416">
        <v>150.2650681503913</v>
      </c>
      <c r="ML416">
        <v>150.28385245790486</v>
      </c>
      <c r="MM416">
        <v>150.30263911360359</v>
      </c>
      <c r="MN416">
        <v>150.32142811778107</v>
      </c>
      <c r="MO416">
        <v>150.34021947073086</v>
      </c>
      <c r="MP416">
        <v>150.35901317274659</v>
      </c>
      <c r="MQ416">
        <v>150.3778092241219</v>
      </c>
      <c r="MR416">
        <v>150.39660762515049</v>
      </c>
      <c r="MS416">
        <v>150.41540837612609</v>
      </c>
      <c r="MT416">
        <v>150.43421147734244</v>
      </c>
      <c r="MU416">
        <v>150.45301692909334</v>
      </c>
      <c r="MV416">
        <v>150.47182473167263</v>
      </c>
      <c r="MW416">
        <v>150.49063488537416</v>
      </c>
      <c r="MX416">
        <v>150.50944739049191</v>
      </c>
      <c r="MY416">
        <v>150.52826224731976</v>
      </c>
      <c r="MZ416">
        <v>150.54707945615169</v>
      </c>
      <c r="NA416">
        <v>150.56589901728177</v>
      </c>
      <c r="NB416">
        <v>150.584720931004</v>
      </c>
      <c r="NC416">
        <v>150.6035451976125</v>
      </c>
      <c r="ND416">
        <v>150.62237181740142</v>
      </c>
      <c r="NE416">
        <v>150.6412007906649</v>
      </c>
      <c r="NF416">
        <v>150.66003211769711</v>
      </c>
      <c r="NG416">
        <v>150.67886579879234</v>
      </c>
      <c r="NH416">
        <v>150.69770183424487</v>
      </c>
      <c r="NI416">
        <v>150.71654022434899</v>
      </c>
      <c r="NJ416">
        <v>150.73538096939907</v>
      </c>
      <c r="NK416">
        <v>150.75422406968946</v>
      </c>
      <c r="NL416">
        <v>150.77306952551461</v>
      </c>
      <c r="NM416">
        <v>150.79191733716897</v>
      </c>
      <c r="NN416">
        <v>150.81076750494705</v>
      </c>
      <c r="NO416">
        <v>150.82962002914337</v>
      </c>
      <c r="NP416">
        <v>150.84847491005252</v>
      </c>
      <c r="NQ416">
        <v>150.86733214796908</v>
      </c>
      <c r="NR416">
        <v>150.88619174318771</v>
      </c>
      <c r="NS416">
        <v>150.90505369600305</v>
      </c>
      <c r="NT416">
        <v>150.9239180067099</v>
      </c>
      <c r="NU416">
        <v>150.94278467560295</v>
      </c>
      <c r="NV416">
        <v>150.96165370297703</v>
      </c>
      <c r="NW416">
        <v>150.98052508912696</v>
      </c>
      <c r="NX416">
        <v>150.9993988343476</v>
      </c>
      <c r="NY416">
        <v>151.01827493893384</v>
      </c>
      <c r="NZ416">
        <v>151.03715340318061</v>
      </c>
      <c r="OA416">
        <v>151.05603422738292</v>
      </c>
      <c r="OB416">
        <v>151.07491741183577</v>
      </c>
      <c r="OC416">
        <v>151.0938029568342</v>
      </c>
      <c r="OD416">
        <v>151.1126908626733</v>
      </c>
      <c r="OE416">
        <v>151.13158112964823</v>
      </c>
      <c r="OF416">
        <v>151.15047375805409</v>
      </c>
      <c r="OG416">
        <v>151.16936874818612</v>
      </c>
      <c r="OH416">
        <v>151.18826610033952</v>
      </c>
      <c r="OI416">
        <v>151.2071658148096</v>
      </c>
      <c r="OJ416">
        <v>151.22606789189166</v>
      </c>
      <c r="OK416">
        <v>151.244972331881</v>
      </c>
    </row>
    <row r="417" spans="16:401" x14ac:dyDescent="0.2">
      <c r="P417">
        <v>147.93257826292023</v>
      </c>
      <c r="Q417">
        <v>147.9510709909745</v>
      </c>
      <c r="R417">
        <v>147.96956603076424</v>
      </c>
      <c r="S417">
        <v>147.98806338257847</v>
      </c>
      <c r="T417">
        <v>148.00656304670622</v>
      </c>
      <c r="U417">
        <v>148.0250650234365</v>
      </c>
      <c r="V417">
        <v>148.04356931305844</v>
      </c>
      <c r="W417">
        <v>148.06207591586113</v>
      </c>
      <c r="X417">
        <v>148.08058483213375</v>
      </c>
      <c r="Y417">
        <v>148.09909606216553</v>
      </c>
      <c r="Z417">
        <v>148.11760960624568</v>
      </c>
      <c r="AA417">
        <v>148.13612546466348</v>
      </c>
      <c r="AB417">
        <v>148.15464363770823</v>
      </c>
      <c r="AC417">
        <v>148.1731641256693</v>
      </c>
      <c r="AD417">
        <v>148.19168692883611</v>
      </c>
      <c r="AE417">
        <v>148.21021204749798</v>
      </c>
      <c r="AF417">
        <v>148.22873948194444</v>
      </c>
      <c r="AG417">
        <v>148.24726923246496</v>
      </c>
      <c r="AH417">
        <v>148.26580129934905</v>
      </c>
      <c r="AI417">
        <v>148.28433568288628</v>
      </c>
      <c r="AJ417">
        <v>148.30287238336626</v>
      </c>
      <c r="AK417">
        <v>148.32141140107862</v>
      </c>
      <c r="AL417">
        <v>148.33995273631305</v>
      </c>
      <c r="AM417">
        <v>148.35849638935923</v>
      </c>
      <c r="AN417">
        <v>148.37704236050695</v>
      </c>
      <c r="AO417">
        <v>148.39559065004593</v>
      </c>
      <c r="AP417">
        <v>148.41414125826603</v>
      </c>
      <c r="AQ417">
        <v>148.43269418545708</v>
      </c>
      <c r="AR417">
        <v>148.45124943190899</v>
      </c>
      <c r="AS417">
        <v>148.46980699791166</v>
      </c>
      <c r="AT417">
        <v>148.48836688375508</v>
      </c>
      <c r="AU417">
        <v>148.50692908972925</v>
      </c>
      <c r="AV417">
        <v>148.52549361612418</v>
      </c>
      <c r="AW417">
        <v>148.54406046322995</v>
      </c>
      <c r="AX417">
        <v>148.56262963133665</v>
      </c>
      <c r="AY417">
        <v>148.58120112073448</v>
      </c>
      <c r="AZ417">
        <v>148.59977493171354</v>
      </c>
      <c r="BA417">
        <v>148.61835106456411</v>
      </c>
      <c r="BB417">
        <v>148.6369295195764</v>
      </c>
      <c r="BC417">
        <v>148.65551029704073</v>
      </c>
      <c r="BD417">
        <v>148.67409339724742</v>
      </c>
      <c r="BE417">
        <v>148.6926788204868</v>
      </c>
      <c r="BF417">
        <v>148.71126656704931</v>
      </c>
      <c r="BG417">
        <v>148.72985663722537</v>
      </c>
      <c r="BH417">
        <v>148.74844903130543</v>
      </c>
      <c r="BI417">
        <v>148.76704374958001</v>
      </c>
      <c r="BJ417">
        <v>148.78564079233965</v>
      </c>
      <c r="BK417">
        <v>148.80424015987492</v>
      </c>
      <c r="BL417">
        <v>148.82284185247644</v>
      </c>
      <c r="BM417">
        <v>148.84144587043488</v>
      </c>
      <c r="BN417">
        <v>148.86005221404093</v>
      </c>
      <c r="BO417">
        <v>148.8786608835853</v>
      </c>
      <c r="BP417">
        <v>148.89727187935873</v>
      </c>
      <c r="BQ417">
        <v>148.91588520165203</v>
      </c>
      <c r="BR417">
        <v>148.93450085075605</v>
      </c>
      <c r="BS417">
        <v>148.95311882696166</v>
      </c>
      <c r="BT417">
        <v>148.97173913055971</v>
      </c>
      <c r="BU417">
        <v>148.99036176184123</v>
      </c>
      <c r="BV417">
        <v>149.00898672109716</v>
      </c>
      <c r="BW417">
        <v>149.02761400861849</v>
      </c>
      <c r="BX417">
        <v>149.0462436246963</v>
      </c>
      <c r="BY417">
        <v>149.06487556962168</v>
      </c>
      <c r="BZ417">
        <v>149.0835098436857</v>
      </c>
      <c r="CA417">
        <v>149.10214644717959</v>
      </c>
      <c r="CB417">
        <v>149.12078538039452</v>
      </c>
      <c r="CC417">
        <v>149.13942664362176</v>
      </c>
      <c r="CD417">
        <v>149.15807023715251</v>
      </c>
      <c r="CE417">
        <v>149.17671616127811</v>
      </c>
      <c r="CF417">
        <v>149.19536441628989</v>
      </c>
      <c r="CG417">
        <v>149.21401500247927</v>
      </c>
      <c r="CH417">
        <v>149.23266792013763</v>
      </c>
      <c r="CI417">
        <v>149.25132316955646</v>
      </c>
      <c r="CJ417">
        <v>149.26998075102716</v>
      </c>
      <c r="CK417">
        <v>149.28864066484135</v>
      </c>
      <c r="CL417">
        <v>149.30730291129055</v>
      </c>
      <c r="CM417">
        <v>149.32596749066636</v>
      </c>
      <c r="CN417">
        <v>149.34463440326039</v>
      </c>
      <c r="CO417">
        <v>149.36330364936435</v>
      </c>
      <c r="CP417">
        <v>149.38197522926995</v>
      </c>
      <c r="CQ417">
        <v>149.40064914326891</v>
      </c>
      <c r="CR417">
        <v>149.41932539165299</v>
      </c>
      <c r="CS417">
        <v>149.43800397471406</v>
      </c>
      <c r="CT417">
        <v>149.45668489274394</v>
      </c>
      <c r="CU417">
        <v>149.47536814603453</v>
      </c>
      <c r="CV417">
        <v>149.49405373487775</v>
      </c>
      <c r="CW417">
        <v>149.51274165956553</v>
      </c>
      <c r="CX417">
        <v>149.53143192038993</v>
      </c>
      <c r="CY417">
        <v>149.55012451764296</v>
      </c>
      <c r="CZ417">
        <v>149.56881945161669</v>
      </c>
      <c r="DA417">
        <v>149.5875167226032</v>
      </c>
      <c r="DB417">
        <v>149.60621633089468</v>
      </c>
      <c r="DC417">
        <v>149.62491827678329</v>
      </c>
      <c r="DD417">
        <v>149.64362256056125</v>
      </c>
      <c r="DE417">
        <v>149.66232918252084</v>
      </c>
      <c r="DF417">
        <v>149.68103814295429</v>
      </c>
      <c r="DG417">
        <v>149.699749442154</v>
      </c>
      <c r="DH417">
        <v>149.71846308041228</v>
      </c>
      <c r="DI417">
        <v>149.73717905802155</v>
      </c>
      <c r="DJ417">
        <v>149.75589737527426</v>
      </c>
      <c r="DK417">
        <v>149.77461803246283</v>
      </c>
      <c r="DL417">
        <v>149.79334102987985</v>
      </c>
      <c r="DM417">
        <v>149.81206636781781</v>
      </c>
      <c r="DN417">
        <v>149.83079404656931</v>
      </c>
      <c r="DO417">
        <v>149.84952406642697</v>
      </c>
      <c r="DP417">
        <v>149.86825642768343</v>
      </c>
      <c r="DQ417">
        <v>149.88699113063143</v>
      </c>
      <c r="DR417">
        <v>149.90572817556364</v>
      </c>
      <c r="DS417">
        <v>149.92446756277286</v>
      </c>
      <c r="DT417">
        <v>149.9432092925519</v>
      </c>
      <c r="DU417">
        <v>149.96195336519358</v>
      </c>
      <c r="DV417">
        <v>149.98069978099079</v>
      </c>
      <c r="DW417">
        <v>149.99944854023644</v>
      </c>
      <c r="DX417">
        <v>150.01819964322345</v>
      </c>
      <c r="DY417">
        <v>150.03695309024488</v>
      </c>
      <c r="DZ417">
        <v>150.05570888159369</v>
      </c>
      <c r="EA417">
        <v>150.07446701756294</v>
      </c>
      <c r="EB417">
        <v>150.09322749844574</v>
      </c>
      <c r="EC417">
        <v>150.11199032453524</v>
      </c>
      <c r="ED417">
        <v>150.13075549612458</v>
      </c>
      <c r="EE417">
        <v>150.14952301350695</v>
      </c>
      <c r="EF417">
        <v>150.16829287697567</v>
      </c>
      <c r="EG417">
        <v>150.18706508682394</v>
      </c>
      <c r="EH417">
        <v>150.20583964334509</v>
      </c>
      <c r="EI417">
        <v>150.22461654683252</v>
      </c>
      <c r="EJ417">
        <v>150.24339579757958</v>
      </c>
      <c r="EK417">
        <v>150.26217739587969</v>
      </c>
      <c r="EL417">
        <v>150.28096134202633</v>
      </c>
      <c r="EM417">
        <v>150.29974763631301</v>
      </c>
      <c r="EN417">
        <v>150.31853627903322</v>
      </c>
      <c r="EO417">
        <v>150.33732727048059</v>
      </c>
      <c r="EP417">
        <v>150.35612061094869</v>
      </c>
      <c r="EQ417">
        <v>150.37491630073117</v>
      </c>
      <c r="ER417">
        <v>150.39371434012173</v>
      </c>
      <c r="ES417">
        <v>150.41251472941408</v>
      </c>
      <c r="ET417">
        <v>150.43131746890199</v>
      </c>
      <c r="EU417">
        <v>150.45012255887923</v>
      </c>
      <c r="EV417">
        <v>150.46892999963964</v>
      </c>
      <c r="EW417">
        <v>150.48773979147708</v>
      </c>
      <c r="EX417">
        <v>150.50655193468543</v>
      </c>
      <c r="EY417">
        <v>150.52536642955869</v>
      </c>
      <c r="EZ417">
        <v>150.54418327639078</v>
      </c>
      <c r="FA417">
        <v>150.56300247547577</v>
      </c>
      <c r="FB417">
        <v>150.58182402710767</v>
      </c>
      <c r="FC417">
        <v>150.60064793158057</v>
      </c>
      <c r="FD417">
        <v>150.61947418918859</v>
      </c>
      <c r="FE417">
        <v>150.63830280022589</v>
      </c>
      <c r="FF417">
        <v>150.6571337649867</v>
      </c>
      <c r="FG417">
        <v>150.67596708376519</v>
      </c>
      <c r="FH417">
        <v>150.69480275685569</v>
      </c>
      <c r="FI417">
        <v>150.71364078455247</v>
      </c>
      <c r="FJ417">
        <v>150.7324811671499</v>
      </c>
      <c r="FK417">
        <v>150.75132390494235</v>
      </c>
      <c r="FL417">
        <v>150.77016899822425</v>
      </c>
      <c r="FM417">
        <v>150.78901644729004</v>
      </c>
      <c r="FN417">
        <v>150.80786625243422</v>
      </c>
      <c r="FO417">
        <v>150.82671841395131</v>
      </c>
      <c r="FP417">
        <v>150.84557293213587</v>
      </c>
      <c r="FQ417">
        <v>150.86442980728251</v>
      </c>
      <c r="FR417">
        <v>150.88328903968588</v>
      </c>
      <c r="FS417">
        <v>150.90215062964063</v>
      </c>
      <c r="FT417">
        <v>150.92101457744153</v>
      </c>
      <c r="FU417">
        <v>150.93988088338324</v>
      </c>
      <c r="FV417">
        <v>150.95874954776059</v>
      </c>
      <c r="FW417">
        <v>150.97762057086842</v>
      </c>
      <c r="FX417">
        <v>150.99649395300156</v>
      </c>
      <c r="FY417">
        <v>151.01536969445496</v>
      </c>
      <c r="FZ417">
        <v>151.0342477955235</v>
      </c>
      <c r="GA417">
        <v>151.05312825650213</v>
      </c>
      <c r="GB417">
        <v>151.07201107768591</v>
      </c>
      <c r="GC417">
        <v>151.09089625936988</v>
      </c>
      <c r="GD417">
        <v>151.10978380184909</v>
      </c>
      <c r="GE417">
        <v>151.12867370541869</v>
      </c>
      <c r="GF417">
        <v>151.14756597037382</v>
      </c>
      <c r="GG417">
        <v>151.16646059700969</v>
      </c>
      <c r="GH417">
        <v>151.18535758562146</v>
      </c>
      <c r="GI417">
        <v>151.20425693650449</v>
      </c>
      <c r="GJ417">
        <v>151.223158649954</v>
      </c>
      <c r="GK417">
        <v>151.24206272626537</v>
      </c>
      <c r="GL417">
        <v>151.260969165734</v>
      </c>
      <c r="GM417">
        <v>151.27987796865528</v>
      </c>
      <c r="GN417">
        <v>151.29878913532463</v>
      </c>
      <c r="GO417">
        <v>151.31770266603758</v>
      </c>
      <c r="GP417">
        <v>151.33661856108961</v>
      </c>
      <c r="GQ417">
        <v>151.35553682077634</v>
      </c>
      <c r="GR417">
        <v>151.37445744539332</v>
      </c>
      <c r="GS417">
        <v>151.3933804352362</v>
      </c>
      <c r="GT417">
        <v>151.41230579060067</v>
      </c>
      <c r="GU417">
        <v>151.43123351178238</v>
      </c>
      <c r="GV417">
        <v>151.45016359907714</v>
      </c>
      <c r="GW417">
        <v>151.46909605278074</v>
      </c>
      <c r="GX417">
        <v>151.48803087318893</v>
      </c>
      <c r="GY417">
        <v>151.50696806059764</v>
      </c>
      <c r="GZ417">
        <v>151.52590761530269</v>
      </c>
      <c r="HA417">
        <v>151.54484953760007</v>
      </c>
      <c r="HB417">
        <v>151.56379382778573</v>
      </c>
      <c r="HC417">
        <v>151.58274048615567</v>
      </c>
      <c r="HD417">
        <v>151.60168951300594</v>
      </c>
      <c r="HE417">
        <v>151.62064090863257</v>
      </c>
      <c r="HF417">
        <v>151.63959467333174</v>
      </c>
      <c r="HG417">
        <v>151.65855080739962</v>
      </c>
      <c r="HH417">
        <v>151.67750931113233</v>
      </c>
      <c r="HI417">
        <v>151.69647018482613</v>
      </c>
      <c r="HJ417">
        <v>151.71543342877726</v>
      </c>
      <c r="HK417">
        <v>151.73439904328205</v>
      </c>
      <c r="HL417">
        <v>151.75336702863683</v>
      </c>
      <c r="HM417">
        <v>151.77233738513797</v>
      </c>
      <c r="HN417">
        <v>151.79131011308189</v>
      </c>
      <c r="HO417">
        <v>151.81028521276502</v>
      </c>
      <c r="HP417">
        <v>151.82926268448387</v>
      </c>
      <c r="HQ417">
        <v>151.84824252853497</v>
      </c>
      <c r="HR417">
        <v>151.86722474521483</v>
      </c>
      <c r="HS417">
        <v>151.88620933482011</v>
      </c>
      <c r="HT417">
        <v>151.90519629764739</v>
      </c>
      <c r="HU417">
        <v>151.92418563399337</v>
      </c>
      <c r="HV417">
        <v>151.94317734415475</v>
      </c>
      <c r="HW417">
        <v>151.96217142842829</v>
      </c>
      <c r="HX417">
        <v>151.98116788711076</v>
      </c>
      <c r="HY417">
        <v>152.00016672049898</v>
      </c>
      <c r="HZ417">
        <v>152.01916792888983</v>
      </c>
      <c r="IA417">
        <v>152.03817151258016</v>
      </c>
      <c r="IB417">
        <v>152.05717747186691</v>
      </c>
      <c r="IC417">
        <v>152.0761858070471</v>
      </c>
      <c r="ID417">
        <v>152.09519651841765</v>
      </c>
      <c r="IE417">
        <v>152.11420960627569</v>
      </c>
      <c r="IF417">
        <v>152.13322507091823</v>
      </c>
      <c r="IG417">
        <v>152.15224291264244</v>
      </c>
      <c r="IH417">
        <v>152.17126313174543</v>
      </c>
      <c r="II417">
        <v>152.19028572852443</v>
      </c>
      <c r="IJ417">
        <v>152.2093107032766</v>
      </c>
      <c r="IK417">
        <v>152.22833805629929</v>
      </c>
      <c r="IL417">
        <v>152.24736778788974</v>
      </c>
      <c r="IM417">
        <v>152.26639989834533</v>
      </c>
      <c r="IN417">
        <v>152.28543438796342</v>
      </c>
      <c r="IO417">
        <v>152.30447125704143</v>
      </c>
      <c r="IP417">
        <v>152.32351050587681</v>
      </c>
      <c r="IQ417">
        <v>152.34255213476703</v>
      </c>
      <c r="IR417">
        <v>152.36159614400967</v>
      </c>
      <c r="IS417">
        <v>152.3806425339022</v>
      </c>
      <c r="IT417">
        <v>152.3996913047423</v>
      </c>
      <c r="IU417">
        <v>152.41874245682757</v>
      </c>
      <c r="IV417">
        <v>152.4377959904557</v>
      </c>
      <c r="IW417">
        <v>152.4568519059244</v>
      </c>
      <c r="IX417">
        <v>152.47591020353141</v>
      </c>
      <c r="IY417">
        <v>152.49497088357452</v>
      </c>
      <c r="IZ417">
        <v>152.51403394635156</v>
      </c>
      <c r="JA417">
        <v>152.53309939216038</v>
      </c>
      <c r="JB417">
        <v>152.55216722129887</v>
      </c>
      <c r="JC417">
        <v>152.57123743406498</v>
      </c>
      <c r="JD417">
        <v>152.59031003075668</v>
      </c>
      <c r="JE417">
        <v>152.60938501167198</v>
      </c>
      <c r="JF417">
        <v>152.62846237710892</v>
      </c>
      <c r="JG417">
        <v>152.6475421273656</v>
      </c>
      <c r="JH417">
        <v>152.6666242627401</v>
      </c>
      <c r="JI417">
        <v>152.68570878353063</v>
      </c>
      <c r="JJ417">
        <v>152.70479569003535</v>
      </c>
      <c r="JK417">
        <v>152.72388498255251</v>
      </c>
      <c r="JL417">
        <v>152.74297666138037</v>
      </c>
      <c r="JM417">
        <v>152.76207072681726</v>
      </c>
      <c r="JN417">
        <v>152.78116717916151</v>
      </c>
      <c r="JO417">
        <v>152.80026601871148</v>
      </c>
      <c r="JP417">
        <v>152.81936724576562</v>
      </c>
      <c r="JQ417">
        <v>152.83847086062241</v>
      </c>
      <c r="JR417">
        <v>152.85757686358025</v>
      </c>
      <c r="JS417">
        <v>152.87668525493777</v>
      </c>
      <c r="JT417">
        <v>152.89579603499348</v>
      </c>
      <c r="JU417">
        <v>152.91490920404601</v>
      </c>
      <c r="JV417">
        <v>152.93402476239399</v>
      </c>
      <c r="JW417">
        <v>152.95314271033612</v>
      </c>
      <c r="JX417">
        <v>152.97226304817113</v>
      </c>
      <c r="JY417">
        <v>152.99138577619775</v>
      </c>
      <c r="JZ417">
        <v>153.01051089471474</v>
      </c>
      <c r="KA417">
        <v>153.029638404021</v>
      </c>
      <c r="KB417">
        <v>153.04876830441538</v>
      </c>
      <c r="KC417">
        <v>153.06790059619672</v>
      </c>
      <c r="KD417">
        <v>153.08703527966404</v>
      </c>
      <c r="KE417">
        <v>153.10617235511629</v>
      </c>
      <c r="KF417">
        <v>153.12531182285247</v>
      </c>
      <c r="KG417">
        <v>153.14445368317166</v>
      </c>
      <c r="KH417">
        <v>153.16359793637292</v>
      </c>
      <c r="KI417">
        <v>153.18274458275542</v>
      </c>
      <c r="KJ417">
        <v>153.20189362261831</v>
      </c>
      <c r="KK417">
        <v>153.22104505626081</v>
      </c>
      <c r="KL417">
        <v>153.24019888398212</v>
      </c>
      <c r="KM417">
        <v>153.25935510608153</v>
      </c>
      <c r="KN417">
        <v>153.27851372285835</v>
      </c>
      <c r="KO417">
        <v>153.297674734612</v>
      </c>
      <c r="KP417">
        <v>153.3168381416418</v>
      </c>
      <c r="KQ417">
        <v>153.33600394424718</v>
      </c>
      <c r="KR417">
        <v>153.35517214272764</v>
      </c>
      <c r="KS417">
        <v>153.37434273738268</v>
      </c>
      <c r="KT417">
        <v>153.3935157285118</v>
      </c>
      <c r="KU417">
        <v>153.41269111641461</v>
      </c>
      <c r="KV417">
        <v>153.43186890139074</v>
      </c>
      <c r="KW417">
        <v>153.4510490837398</v>
      </c>
      <c r="KX417">
        <v>153.47023166376152</v>
      </c>
      <c r="KY417">
        <v>153.48941664175564</v>
      </c>
      <c r="KZ417">
        <v>153.50860401802188</v>
      </c>
      <c r="LA417">
        <v>153.52779379286005</v>
      </c>
      <c r="LB417">
        <v>153.54698596656999</v>
      </c>
      <c r="LC417">
        <v>153.56618053945161</v>
      </c>
      <c r="LD417">
        <v>153.58537751180481</v>
      </c>
      <c r="LE417">
        <v>153.60457688392952</v>
      </c>
      <c r="LF417">
        <v>153.62377865612575</v>
      </c>
      <c r="LG417">
        <v>153.64298282869353</v>
      </c>
      <c r="LH417">
        <v>153.66218940193292</v>
      </c>
      <c r="LI417">
        <v>153.68139837614402</v>
      </c>
      <c r="LJ417">
        <v>153.70060975162696</v>
      </c>
      <c r="LK417">
        <v>153.71982352868196</v>
      </c>
      <c r="LL417">
        <v>153.73903970760918</v>
      </c>
      <c r="LM417">
        <v>153.7582582887089</v>
      </c>
      <c r="LN417">
        <v>153.77747927228143</v>
      </c>
      <c r="LO417">
        <v>153.79670265862705</v>
      </c>
      <c r="LP417">
        <v>153.81592844804618</v>
      </c>
      <c r="LQ417">
        <v>153.83515664083919</v>
      </c>
      <c r="LR417">
        <v>153.8543872373065</v>
      </c>
      <c r="LS417">
        <v>153.87362023774864</v>
      </c>
      <c r="LT417">
        <v>153.89285564246609</v>
      </c>
      <c r="LU417">
        <v>153.9120934517594</v>
      </c>
      <c r="LV417">
        <v>153.9313336659292</v>
      </c>
      <c r="LW417">
        <v>153.95057628527607</v>
      </c>
      <c r="LX417">
        <v>153.96982131010071</v>
      </c>
      <c r="LY417">
        <v>153.9890687407038</v>
      </c>
      <c r="LZ417">
        <v>154.00831857738609</v>
      </c>
      <c r="MA417">
        <v>154.02757082044837</v>
      </c>
      <c r="MB417">
        <v>154.04682547019146</v>
      </c>
      <c r="MC417">
        <v>154.0660825269162</v>
      </c>
      <c r="MD417">
        <v>154.08534199092347</v>
      </c>
      <c r="ME417">
        <v>154.10460386251421</v>
      </c>
      <c r="MF417">
        <v>154.12386814198939</v>
      </c>
      <c r="MG417">
        <v>154.14313482965002</v>
      </c>
      <c r="MH417">
        <v>154.16240392579712</v>
      </c>
      <c r="MI417">
        <v>154.18167543073181</v>
      </c>
      <c r="MJ417">
        <v>154.20094934475517</v>
      </c>
      <c r="MK417">
        <v>154.22022566816838</v>
      </c>
      <c r="ML417">
        <v>154.2395044012726</v>
      </c>
      <c r="MM417">
        <v>154.25878554436909</v>
      </c>
      <c r="MN417">
        <v>154.2780690977591</v>
      </c>
      <c r="MO417">
        <v>154.29735506174393</v>
      </c>
      <c r="MP417">
        <v>154.31664343662496</v>
      </c>
      <c r="MQ417">
        <v>154.33593422270351</v>
      </c>
      <c r="MR417">
        <v>154.35522742028107</v>
      </c>
      <c r="MS417">
        <v>154.37452302965906</v>
      </c>
      <c r="MT417">
        <v>154.39382105113896</v>
      </c>
      <c r="MU417">
        <v>154.41312148502234</v>
      </c>
      <c r="MV417">
        <v>154.43242433161072</v>
      </c>
      <c r="MW417">
        <v>154.45172959120572</v>
      </c>
      <c r="MX417">
        <v>154.47103726410904</v>
      </c>
      <c r="MY417">
        <v>154.4903473506223</v>
      </c>
      <c r="MZ417">
        <v>154.50965985104725</v>
      </c>
      <c r="NA417">
        <v>154.5289747656856</v>
      </c>
      <c r="NB417">
        <v>154.54829209483921</v>
      </c>
      <c r="NC417">
        <v>154.56761183880988</v>
      </c>
      <c r="ND417">
        <v>154.58693399789951</v>
      </c>
      <c r="NE417">
        <v>154.60625857240998</v>
      </c>
      <c r="NF417">
        <v>154.62558556264324</v>
      </c>
      <c r="NG417">
        <v>154.64491496890125</v>
      </c>
      <c r="NH417">
        <v>154.66424679148611</v>
      </c>
      <c r="NI417">
        <v>154.6835810306998</v>
      </c>
      <c r="NJ417">
        <v>154.70291768684447</v>
      </c>
      <c r="NK417">
        <v>154.72225676022219</v>
      </c>
      <c r="NL417">
        <v>154.74159825113523</v>
      </c>
      <c r="NM417">
        <v>154.7609421598857</v>
      </c>
      <c r="NN417">
        <v>154.78028848677593</v>
      </c>
      <c r="NO417">
        <v>154.79963723210815</v>
      </c>
      <c r="NP417">
        <v>154.81898839618472</v>
      </c>
      <c r="NQ417">
        <v>154.83834197930796</v>
      </c>
      <c r="NR417">
        <v>154.85769798178032</v>
      </c>
      <c r="NS417">
        <v>154.87705640390419</v>
      </c>
      <c r="NT417">
        <v>154.89641724598206</v>
      </c>
      <c r="NU417">
        <v>154.91578050831649</v>
      </c>
      <c r="NV417">
        <v>154.93514619120998</v>
      </c>
      <c r="NW417">
        <v>154.95451429496512</v>
      </c>
      <c r="NX417">
        <v>154.97388481988457</v>
      </c>
      <c r="NY417">
        <v>154.99325776627097</v>
      </c>
      <c r="NZ417">
        <v>155.01263313442701</v>
      </c>
      <c r="OA417">
        <v>155.03201092465545</v>
      </c>
      <c r="OB417">
        <v>155.05139113725909</v>
      </c>
      <c r="OC417">
        <v>155.07077377254069</v>
      </c>
      <c r="OD417">
        <v>155.09015883080315</v>
      </c>
      <c r="OE417">
        <v>155.10954631234932</v>
      </c>
      <c r="OF417">
        <v>155.12893621748216</v>
      </c>
      <c r="OG417">
        <v>155.14832854650467</v>
      </c>
      <c r="OH417">
        <v>155.1677232997198</v>
      </c>
      <c r="OI417">
        <v>155.1871204774306</v>
      </c>
      <c r="OJ417">
        <v>155.20652007994016</v>
      </c>
      <c r="OK417">
        <v>155.22592210755161</v>
      </c>
    </row>
    <row r="418" spans="16:401" x14ac:dyDescent="0.2">
      <c r="Q418">
        <v>151.84532131738743</v>
      </c>
      <c r="R418">
        <v>151.86430316889309</v>
      </c>
      <c r="S418">
        <v>151.88328739327847</v>
      </c>
      <c r="T418">
        <v>151.90227399084026</v>
      </c>
      <c r="U418">
        <v>151.92126296187507</v>
      </c>
      <c r="V418">
        <v>151.94025430667961</v>
      </c>
      <c r="W418">
        <v>151.95924802555064</v>
      </c>
      <c r="X418">
        <v>151.97824411878489</v>
      </c>
      <c r="Y418">
        <v>151.99724258667922</v>
      </c>
      <c r="Z418">
        <v>152.01624342953048</v>
      </c>
      <c r="AA418">
        <v>152.03524664763555</v>
      </c>
      <c r="AB418">
        <v>152.05425224129132</v>
      </c>
      <c r="AC418">
        <v>152.07326021079481</v>
      </c>
      <c r="AD418">
        <v>152.092270556443</v>
      </c>
      <c r="AE418">
        <v>152.11128327853291</v>
      </c>
      <c r="AF418">
        <v>152.13029837736164</v>
      </c>
      <c r="AG418">
        <v>152.14931585322628</v>
      </c>
      <c r="AH418">
        <v>152.16833570642396</v>
      </c>
      <c r="AI418">
        <v>152.1873579372519</v>
      </c>
      <c r="AJ418">
        <v>152.20638254600732</v>
      </c>
      <c r="AK418">
        <v>152.22540953298744</v>
      </c>
      <c r="AL418">
        <v>152.24443889848962</v>
      </c>
      <c r="AM418">
        <v>152.26347064281114</v>
      </c>
      <c r="AN418">
        <v>152.28250476624942</v>
      </c>
      <c r="AO418">
        <v>152.30154126910185</v>
      </c>
      <c r="AP418">
        <v>152.32058015166581</v>
      </c>
      <c r="AQ418">
        <v>152.33962141423888</v>
      </c>
      <c r="AR418">
        <v>152.35866505711851</v>
      </c>
      <c r="AS418">
        <v>152.3777110806023</v>
      </c>
      <c r="AT418">
        <v>152.39675948498783</v>
      </c>
      <c r="AU418">
        <v>152.41581027057273</v>
      </c>
      <c r="AV418">
        <v>152.43486343765468</v>
      </c>
      <c r="AW418">
        <v>152.45391898653136</v>
      </c>
      <c r="AX418">
        <v>152.47297691750052</v>
      </c>
      <c r="AY418">
        <v>152.49203723085998</v>
      </c>
      <c r="AZ418">
        <v>152.51109992690749</v>
      </c>
      <c r="BA418">
        <v>152.53016500594094</v>
      </c>
      <c r="BB418">
        <v>152.54923246825823</v>
      </c>
      <c r="BC418">
        <v>152.56830231415731</v>
      </c>
      <c r="BD418">
        <v>152.58737454393608</v>
      </c>
      <c r="BE418">
        <v>152.6064491578926</v>
      </c>
      <c r="BF418">
        <v>152.62552615632487</v>
      </c>
      <c r="BG418">
        <v>152.644605539531</v>
      </c>
      <c r="BH418">
        <v>152.66368730780911</v>
      </c>
      <c r="BI418">
        <v>152.68277146145732</v>
      </c>
      <c r="BJ418">
        <v>152.70185800077385</v>
      </c>
      <c r="BK418">
        <v>152.72094692605688</v>
      </c>
      <c r="BL418">
        <v>152.74003823760475</v>
      </c>
      <c r="BM418">
        <v>152.75913193571571</v>
      </c>
      <c r="BN418">
        <v>152.77822802068809</v>
      </c>
      <c r="BO418">
        <v>152.7973264928203</v>
      </c>
      <c r="BP418">
        <v>152.81642735241073</v>
      </c>
      <c r="BQ418">
        <v>152.83553059975787</v>
      </c>
      <c r="BR418">
        <v>152.85463623516014</v>
      </c>
      <c r="BS418">
        <v>152.87374425891613</v>
      </c>
      <c r="BT418">
        <v>152.89285467132436</v>
      </c>
      <c r="BU418">
        <v>152.91196747268347</v>
      </c>
      <c r="BV418">
        <v>152.93108266329205</v>
      </c>
      <c r="BW418">
        <v>152.95020024344882</v>
      </c>
      <c r="BX418">
        <v>152.96932021345245</v>
      </c>
      <c r="BY418">
        <v>152.98844257360173</v>
      </c>
      <c r="BZ418">
        <v>153.00756732419543</v>
      </c>
      <c r="CA418">
        <v>153.02669446553236</v>
      </c>
      <c r="CB418">
        <v>153.04582399791138</v>
      </c>
      <c r="CC418">
        <v>153.06495592163145</v>
      </c>
      <c r="CD418">
        <v>153.08409023699144</v>
      </c>
      <c r="CE418">
        <v>153.10322694429033</v>
      </c>
      <c r="CF418">
        <v>153.12236604382713</v>
      </c>
      <c r="CG418">
        <v>153.14150753590093</v>
      </c>
      <c r="CH418">
        <v>153.16065142081078</v>
      </c>
      <c r="CI418">
        <v>153.17979769885582</v>
      </c>
      <c r="CJ418">
        <v>153.19894637033519</v>
      </c>
      <c r="CK418">
        <v>153.21809743554812</v>
      </c>
      <c r="CL418">
        <v>153.23725089479379</v>
      </c>
      <c r="CM418">
        <v>153.25640674837155</v>
      </c>
      <c r="CN418">
        <v>153.27556499658064</v>
      </c>
      <c r="CO418">
        <v>153.29472563972044</v>
      </c>
      <c r="CP418">
        <v>153.31388867809034</v>
      </c>
      <c r="CQ418">
        <v>153.33305411198972</v>
      </c>
      <c r="CR418">
        <v>153.35222194171811</v>
      </c>
      <c r="CS418">
        <v>153.37139216757498</v>
      </c>
      <c r="CT418">
        <v>153.39056478985984</v>
      </c>
      <c r="CU418">
        <v>153.40973980887227</v>
      </c>
      <c r="CV418">
        <v>153.42891722491191</v>
      </c>
      <c r="CW418">
        <v>153.44809703827838</v>
      </c>
      <c r="CX418">
        <v>153.46727924927134</v>
      </c>
      <c r="CY418">
        <v>153.48646385819055</v>
      </c>
      <c r="CZ418">
        <v>153.50565086533578</v>
      </c>
      <c r="DA418">
        <v>153.52484027100681</v>
      </c>
      <c r="DB418">
        <v>153.54403207550345</v>
      </c>
      <c r="DC418">
        <v>153.56322627912559</v>
      </c>
      <c r="DD418">
        <v>153.58242288217318</v>
      </c>
      <c r="DE418">
        <v>153.6016218849461</v>
      </c>
      <c r="DF418">
        <v>153.62082328774437</v>
      </c>
      <c r="DG418">
        <v>153.64002709086805</v>
      </c>
      <c r="DH418">
        <v>153.65923329461711</v>
      </c>
      <c r="DI418">
        <v>153.6784418992917</v>
      </c>
      <c r="DJ418">
        <v>153.69765290519197</v>
      </c>
      <c r="DK418">
        <v>153.71686631261804</v>
      </c>
      <c r="DL418">
        <v>153.73608212187017</v>
      </c>
      <c r="DM418">
        <v>153.75530033324858</v>
      </c>
      <c r="DN418">
        <v>153.77452094705356</v>
      </c>
      <c r="DO418">
        <v>153.79374396358543</v>
      </c>
      <c r="DP418">
        <v>153.81296938314455</v>
      </c>
      <c r="DQ418">
        <v>153.83219720603131</v>
      </c>
      <c r="DR418">
        <v>153.85142743254616</v>
      </c>
      <c r="DS418">
        <v>153.87066006298957</v>
      </c>
      <c r="DT418">
        <v>153.88989509766205</v>
      </c>
      <c r="DU418">
        <v>153.90913253686412</v>
      </c>
      <c r="DV418">
        <v>153.92837238089641</v>
      </c>
      <c r="DW418">
        <v>153.94761463005952</v>
      </c>
      <c r="DX418">
        <v>153.96685928465411</v>
      </c>
      <c r="DY418">
        <v>153.9861063449809</v>
      </c>
      <c r="DZ418">
        <v>154.00535581134059</v>
      </c>
      <c r="EA418">
        <v>154.02460768403395</v>
      </c>
      <c r="EB418">
        <v>154.04386196336185</v>
      </c>
      <c r="EC418">
        <v>154.06311864962507</v>
      </c>
      <c r="ED418">
        <v>154.08237774312451</v>
      </c>
      <c r="EE418">
        <v>154.10163924416111</v>
      </c>
      <c r="EF418">
        <v>154.12090315303584</v>
      </c>
      <c r="EG418">
        <v>154.14016947004967</v>
      </c>
      <c r="EH418">
        <v>154.15943819550364</v>
      </c>
      <c r="EI418">
        <v>154.17870932969888</v>
      </c>
      <c r="EJ418">
        <v>154.19798287293642</v>
      </c>
      <c r="EK418">
        <v>154.21725882551746</v>
      </c>
      <c r="EL418">
        <v>154.23653718774315</v>
      </c>
      <c r="EM418">
        <v>154.25581795991476</v>
      </c>
      <c r="EN418">
        <v>154.27510114233354</v>
      </c>
      <c r="EO418">
        <v>154.29438673530075</v>
      </c>
      <c r="EP418">
        <v>154.31367473911777</v>
      </c>
      <c r="EQ418">
        <v>154.33296515408597</v>
      </c>
      <c r="ER418">
        <v>154.35225798050672</v>
      </c>
      <c r="ES418">
        <v>154.37155321868156</v>
      </c>
      <c r="ET418">
        <v>154.39085086891188</v>
      </c>
      <c r="EU418">
        <v>154.41015093149926</v>
      </c>
      <c r="EV418">
        <v>154.42945340674524</v>
      </c>
      <c r="EW418">
        <v>154.44875829495146</v>
      </c>
      <c r="EX418">
        <v>154.46806559641951</v>
      </c>
      <c r="EY418">
        <v>154.4873753114511</v>
      </c>
      <c r="EZ418">
        <v>154.50668744034792</v>
      </c>
      <c r="FA418">
        <v>154.52600198341173</v>
      </c>
      <c r="FB418">
        <v>154.54531894094436</v>
      </c>
      <c r="FC418">
        <v>154.56463831324757</v>
      </c>
      <c r="FD418">
        <v>154.58396010062327</v>
      </c>
      <c r="FE418">
        <v>154.60328430337333</v>
      </c>
      <c r="FF418">
        <v>154.62261092179975</v>
      </c>
      <c r="FG418">
        <v>154.64193995620442</v>
      </c>
      <c r="FH418">
        <v>154.66127140688943</v>
      </c>
      <c r="FI418">
        <v>154.68060527415679</v>
      </c>
      <c r="FJ418">
        <v>154.69994155830864</v>
      </c>
      <c r="FK418">
        <v>154.71928025964706</v>
      </c>
      <c r="FL418">
        <v>154.73862137847422</v>
      </c>
      <c r="FM418">
        <v>154.75796491509237</v>
      </c>
      <c r="FN418">
        <v>154.77731086980373</v>
      </c>
      <c r="FO418">
        <v>154.79665924291058</v>
      </c>
      <c r="FP418">
        <v>154.81601003471519</v>
      </c>
      <c r="FQ418">
        <v>154.83536324552</v>
      </c>
      <c r="FR418">
        <v>154.85471887562736</v>
      </c>
      <c r="FS418">
        <v>154.87407692533969</v>
      </c>
      <c r="FT418">
        <v>154.89343739495951</v>
      </c>
      <c r="FU418">
        <v>154.91280028478926</v>
      </c>
      <c r="FV418">
        <v>154.93216559513152</v>
      </c>
      <c r="FW418">
        <v>154.95153332628888</v>
      </c>
      <c r="FX418">
        <v>154.97090347856394</v>
      </c>
      <c r="FY418">
        <v>154.99027605225939</v>
      </c>
      <c r="FZ418">
        <v>155.00965104767789</v>
      </c>
      <c r="GA418">
        <v>155.0290284651222</v>
      </c>
      <c r="GB418">
        <v>155.04840830489508</v>
      </c>
      <c r="GC418">
        <v>155.06779056729934</v>
      </c>
      <c r="GD418">
        <v>155.08717525263782</v>
      </c>
      <c r="GE418">
        <v>155.10656236121343</v>
      </c>
      <c r="GF418">
        <v>155.12595189332907</v>
      </c>
      <c r="GG418">
        <v>155.14534384928774</v>
      </c>
      <c r="GH418">
        <v>155.16473822939238</v>
      </c>
      <c r="GI418">
        <v>155.18413503394609</v>
      </c>
      <c r="GJ418">
        <v>155.20353426325187</v>
      </c>
      <c r="GK418">
        <v>155.22293591761289</v>
      </c>
      <c r="GL418">
        <v>155.24233999733229</v>
      </c>
      <c r="GM418">
        <v>155.26174650271327</v>
      </c>
      <c r="GN418">
        <v>155.28115543405903</v>
      </c>
      <c r="GO418">
        <v>155.30056679167285</v>
      </c>
      <c r="GP418">
        <v>155.31998057585801</v>
      </c>
      <c r="GQ418">
        <v>155.33939678691789</v>
      </c>
      <c r="GR418">
        <v>155.35881542515585</v>
      </c>
      <c r="GS418">
        <v>155.37823649087531</v>
      </c>
      <c r="GT418">
        <v>155.39765998437969</v>
      </c>
      <c r="GU418">
        <v>155.41708590597253</v>
      </c>
      <c r="GV418">
        <v>155.43651425595732</v>
      </c>
      <c r="GW418">
        <v>155.45594503463769</v>
      </c>
      <c r="GX418">
        <v>155.47537824231716</v>
      </c>
      <c r="GY418">
        <v>155.49481387929947</v>
      </c>
      <c r="GZ418">
        <v>155.51425194588819</v>
      </c>
      <c r="HA418">
        <v>155.53369244238712</v>
      </c>
      <c r="HB418">
        <v>155.5531353691</v>
      </c>
      <c r="HC418">
        <v>155.57258072633064</v>
      </c>
      <c r="HD418">
        <v>155.59202851438286</v>
      </c>
      <c r="HE418">
        <v>155.61147873356052</v>
      </c>
      <c r="HF418">
        <v>155.63093138416752</v>
      </c>
      <c r="HG418">
        <v>155.65038646650785</v>
      </c>
      <c r="HH418">
        <v>155.66984398088547</v>
      </c>
      <c r="HI418">
        <v>155.68930392760439</v>
      </c>
      <c r="HJ418">
        <v>155.7087663069687</v>
      </c>
      <c r="HK418">
        <v>155.72823111928247</v>
      </c>
      <c r="HL418">
        <v>155.74769836484987</v>
      </c>
      <c r="HM418">
        <v>155.76716804397506</v>
      </c>
      <c r="HN418">
        <v>155.78664015696222</v>
      </c>
      <c r="HO418">
        <v>155.80611470411566</v>
      </c>
      <c r="HP418">
        <v>155.82559168573965</v>
      </c>
      <c r="HQ418">
        <v>155.84507110213852</v>
      </c>
      <c r="HR418">
        <v>155.86455295361662</v>
      </c>
      <c r="HS418">
        <v>155.88403724047836</v>
      </c>
      <c r="HT418">
        <v>155.90352396302819</v>
      </c>
      <c r="HU418">
        <v>155.92301312157059</v>
      </c>
      <c r="HV418">
        <v>155.94250471641004</v>
      </c>
      <c r="HW418">
        <v>155.96199874785117</v>
      </c>
      <c r="HX418">
        <v>155.98149521619854</v>
      </c>
      <c r="HY418">
        <v>156.00099412175675</v>
      </c>
      <c r="HZ418">
        <v>156.0204954648305</v>
      </c>
      <c r="IA418">
        <v>156.03999924572449</v>
      </c>
      <c r="IB418">
        <v>156.05950546474349</v>
      </c>
      <c r="IC418">
        <v>156.07901412219226</v>
      </c>
      <c r="ID418">
        <v>156.09852521837561</v>
      </c>
      <c r="IE418">
        <v>156.11803875359846</v>
      </c>
      <c r="IF418">
        <v>156.13755472816564</v>
      </c>
      <c r="IG418">
        <v>156.15707314238213</v>
      </c>
      <c r="IH418">
        <v>156.17659399655287</v>
      </c>
      <c r="II418">
        <v>156.19611729098293</v>
      </c>
      <c r="IJ418">
        <v>156.21564302597727</v>
      </c>
      <c r="IK418">
        <v>156.23517120184107</v>
      </c>
      <c r="IL418">
        <v>156.2547018188794</v>
      </c>
      <c r="IM418">
        <v>156.27423487739748</v>
      </c>
      <c r="IN418">
        <v>156.29377037770044</v>
      </c>
      <c r="IO418">
        <v>156.3133083200936</v>
      </c>
      <c r="IP418">
        <v>156.33284870488222</v>
      </c>
      <c r="IQ418">
        <v>156.35239153237157</v>
      </c>
      <c r="IR418">
        <v>156.37193680286708</v>
      </c>
      <c r="IS418">
        <v>156.39148451667407</v>
      </c>
      <c r="IT418">
        <v>156.411034674098</v>
      </c>
      <c r="IU418">
        <v>156.43058727544437</v>
      </c>
      <c r="IV418">
        <v>156.45014232101869</v>
      </c>
      <c r="IW418">
        <v>156.46969981112645</v>
      </c>
      <c r="IX418">
        <v>156.48925974607329</v>
      </c>
      <c r="IY418">
        <v>156.50882212616483</v>
      </c>
      <c r="IZ418">
        <v>156.52838695170672</v>
      </c>
      <c r="JA418">
        <v>156.54795422300464</v>
      </c>
      <c r="JB418">
        <v>156.56752394036434</v>
      </c>
      <c r="JC418">
        <v>156.58709610409161</v>
      </c>
      <c r="JD418">
        <v>156.60667071449225</v>
      </c>
      <c r="JE418">
        <v>156.62624777187216</v>
      </c>
      <c r="JF418">
        <v>156.64582727653718</v>
      </c>
      <c r="JG418">
        <v>156.66540922879324</v>
      </c>
      <c r="JH418">
        <v>156.68499362894633</v>
      </c>
      <c r="JI418">
        <v>156.70458047730244</v>
      </c>
      <c r="JJ418">
        <v>156.72416977416762</v>
      </c>
      <c r="JK418">
        <v>156.74376151984799</v>
      </c>
      <c r="JL418">
        <v>156.76335571464961</v>
      </c>
      <c r="JM418">
        <v>156.78295235887867</v>
      </c>
      <c r="JN418">
        <v>156.80255145284136</v>
      </c>
      <c r="JO418">
        <v>156.82215299684393</v>
      </c>
      <c r="JP418">
        <v>156.84175699119263</v>
      </c>
      <c r="JQ418">
        <v>156.86136343619381</v>
      </c>
      <c r="JR418">
        <v>156.88097233215379</v>
      </c>
      <c r="JS418">
        <v>156.90058367937894</v>
      </c>
      <c r="JT418">
        <v>156.92019747817571</v>
      </c>
      <c r="JU418">
        <v>156.93981372885059</v>
      </c>
      <c r="JV418">
        <v>156.95943243171007</v>
      </c>
      <c r="JW418">
        <v>156.97905358706066</v>
      </c>
      <c r="JX418">
        <v>156.99867719520898</v>
      </c>
      <c r="JY418">
        <v>157.01830325646165</v>
      </c>
      <c r="JZ418">
        <v>157.0379317711253</v>
      </c>
      <c r="KA418">
        <v>157.05756273950666</v>
      </c>
      <c r="KB418">
        <v>157.07719616191241</v>
      </c>
      <c r="KC418">
        <v>157.09683203864938</v>
      </c>
      <c r="KD418">
        <v>157.11647037002433</v>
      </c>
      <c r="KE418">
        <v>157.13611115634413</v>
      </c>
      <c r="KF418">
        <v>157.15575439791567</v>
      </c>
      <c r="KG418">
        <v>157.17540009504589</v>
      </c>
      <c r="KH418">
        <v>157.19504824804173</v>
      </c>
      <c r="KI418">
        <v>157.21469885721021</v>
      </c>
      <c r="KJ418">
        <v>157.23435192285837</v>
      </c>
      <c r="KK418">
        <v>157.25400744529327</v>
      </c>
      <c r="KL418">
        <v>157.27366542482204</v>
      </c>
      <c r="KM418">
        <v>157.29332586175181</v>
      </c>
      <c r="KN418">
        <v>157.31298875638981</v>
      </c>
      <c r="KO418">
        <v>157.33265410904329</v>
      </c>
      <c r="KP418">
        <v>157.35232192001951</v>
      </c>
      <c r="KQ418">
        <v>157.3719921896257</v>
      </c>
      <c r="KR418">
        <v>157.39166491816931</v>
      </c>
      <c r="KS418">
        <v>157.41134010595769</v>
      </c>
      <c r="KT418">
        <v>157.43101775329825</v>
      </c>
      <c r="KU418">
        <v>157.45069786049845</v>
      </c>
      <c r="KV418">
        <v>157.47038042786582</v>
      </c>
      <c r="KW418">
        <v>157.49006545570791</v>
      </c>
      <c r="KX418">
        <v>157.50975294433223</v>
      </c>
      <c r="KY418">
        <v>157.5294428940465</v>
      </c>
      <c r="KZ418">
        <v>157.5491353051583</v>
      </c>
      <c r="LA418">
        <v>157.56883017797531</v>
      </c>
      <c r="LB418">
        <v>157.58852751280531</v>
      </c>
      <c r="LC418">
        <v>157.60822730995608</v>
      </c>
      <c r="LD418">
        <v>157.62792956973539</v>
      </c>
      <c r="LE418">
        <v>157.6476342924511</v>
      </c>
      <c r="LF418">
        <v>157.66734147841109</v>
      </c>
      <c r="LG418">
        <v>157.6870511279233</v>
      </c>
      <c r="LH418">
        <v>157.7067632412957</v>
      </c>
      <c r="LI418">
        <v>157.72647781883626</v>
      </c>
      <c r="LJ418">
        <v>157.74619486085305</v>
      </c>
      <c r="LK418">
        <v>157.76591436765415</v>
      </c>
      <c r="LL418">
        <v>157.78563633954766</v>
      </c>
      <c r="LM418">
        <v>157.80536077684172</v>
      </c>
      <c r="LN418">
        <v>157.82508767984456</v>
      </c>
      <c r="LO418">
        <v>157.8448170488644</v>
      </c>
      <c r="LP418">
        <v>157.86454888420951</v>
      </c>
      <c r="LQ418">
        <v>157.88428318618821</v>
      </c>
      <c r="LR418">
        <v>157.90401995510882</v>
      </c>
      <c r="LS418">
        <v>157.92375919127974</v>
      </c>
      <c r="LT418">
        <v>157.94350089500941</v>
      </c>
      <c r="LU418">
        <v>157.96324506660628</v>
      </c>
      <c r="LV418">
        <v>157.98299170637887</v>
      </c>
      <c r="LW418">
        <v>158.0027408146357</v>
      </c>
      <c r="LX418">
        <v>158.02249239168535</v>
      </c>
      <c r="LY418">
        <v>158.04224643783647</v>
      </c>
      <c r="LZ418">
        <v>158.06200295339767</v>
      </c>
      <c r="MA418">
        <v>158.08176193867766</v>
      </c>
      <c r="MB418">
        <v>158.10152339398522</v>
      </c>
      <c r="MC418">
        <v>158.12128731962909</v>
      </c>
      <c r="MD418">
        <v>158.14105371591805</v>
      </c>
      <c r="ME418">
        <v>158.16082258316098</v>
      </c>
      <c r="MF418">
        <v>158.18059392166677</v>
      </c>
      <c r="MG418">
        <v>158.20036773174434</v>
      </c>
      <c r="MH418">
        <v>158.22014401370268</v>
      </c>
      <c r="MI418">
        <v>158.23992276785074</v>
      </c>
      <c r="MJ418">
        <v>158.25970399449764</v>
      </c>
      <c r="MK418">
        <v>158.2794876939524</v>
      </c>
      <c r="ML418">
        <v>158.29927386652417</v>
      </c>
      <c r="MM418">
        <v>158.31906251252207</v>
      </c>
      <c r="MN418">
        <v>158.33885363225534</v>
      </c>
      <c r="MO418">
        <v>158.35864722603318</v>
      </c>
      <c r="MP418">
        <v>158.3784432941649</v>
      </c>
      <c r="MQ418">
        <v>158.39824183695981</v>
      </c>
      <c r="MR418">
        <v>158.41804285472722</v>
      </c>
      <c r="MS418">
        <v>158.4378463477766</v>
      </c>
      <c r="MT418">
        <v>158.4576523164173</v>
      </c>
      <c r="MU418">
        <v>158.47746076095882</v>
      </c>
      <c r="MV418">
        <v>158.49727168171069</v>
      </c>
      <c r="MW418">
        <v>158.5170850789824</v>
      </c>
      <c r="MX418">
        <v>158.5369009530836</v>
      </c>
      <c r="MY418">
        <v>158.55671930432385</v>
      </c>
      <c r="MZ418">
        <v>158.57654013301286</v>
      </c>
      <c r="NA418">
        <v>158.5963634394603</v>
      </c>
      <c r="NB418">
        <v>158.61618922397594</v>
      </c>
      <c r="NC418">
        <v>158.63601748686952</v>
      </c>
      <c r="ND418">
        <v>158.65584822845088</v>
      </c>
      <c r="NE418">
        <v>158.6756814490299</v>
      </c>
      <c r="NF418">
        <v>158.69551714891639</v>
      </c>
      <c r="NG418">
        <v>158.71535532842037</v>
      </c>
      <c r="NH418">
        <v>158.7351959878518</v>
      </c>
      <c r="NI418">
        <v>158.75503912752066</v>
      </c>
      <c r="NJ418">
        <v>158.77488474773702</v>
      </c>
      <c r="NK418">
        <v>158.79473284881095</v>
      </c>
      <c r="NL418">
        <v>158.8145834310526</v>
      </c>
      <c r="NM418">
        <v>158.83443649477209</v>
      </c>
      <c r="NN418">
        <v>158.85429204027966</v>
      </c>
      <c r="NO418">
        <v>158.87415006788555</v>
      </c>
      <c r="NP418">
        <v>158.89401057790005</v>
      </c>
      <c r="NQ418">
        <v>158.91387357063343</v>
      </c>
      <c r="NR418">
        <v>158.93373904639614</v>
      </c>
      <c r="NS418">
        <v>158.95360700549847</v>
      </c>
      <c r="NT418">
        <v>158.97347744825095</v>
      </c>
      <c r="NU418">
        <v>158.993350374964</v>
      </c>
      <c r="NV418">
        <v>159.01322578594815</v>
      </c>
      <c r="NW418">
        <v>159.03310368151398</v>
      </c>
      <c r="NX418">
        <v>159.05298406197204</v>
      </c>
      <c r="NY418">
        <v>159.07286692763302</v>
      </c>
      <c r="NZ418">
        <v>159.0927522788075</v>
      </c>
      <c r="OA418">
        <v>159.11264011580624</v>
      </c>
      <c r="OB418">
        <v>159.13253043893999</v>
      </c>
      <c r="OC418">
        <v>159.15242324851954</v>
      </c>
      <c r="OD418">
        <v>159.1723185448557</v>
      </c>
      <c r="OE418">
        <v>159.19221632825935</v>
      </c>
      <c r="OF418">
        <v>159.21211659904137</v>
      </c>
      <c r="OG418">
        <v>159.23201935751274</v>
      </c>
      <c r="OH418">
        <v>159.25192460398441</v>
      </c>
      <c r="OI418">
        <v>159.27183233876738</v>
      </c>
      <c r="OJ418">
        <v>159.29174256217277</v>
      </c>
      <c r="OK418">
        <v>159.31165527451162</v>
      </c>
    </row>
    <row r="419" spans="16:401" x14ac:dyDescent="0.2">
      <c r="R419">
        <v>155.8615544778884</v>
      </c>
      <c r="S419">
        <v>155.88103838991725</v>
      </c>
      <c r="T419">
        <v>155.90052473758735</v>
      </c>
      <c r="U419">
        <v>155.92001352120312</v>
      </c>
      <c r="V419">
        <v>155.93950474106913</v>
      </c>
      <c r="W419">
        <v>155.95899839748989</v>
      </c>
      <c r="X419">
        <v>155.97849449077</v>
      </c>
      <c r="Y419">
        <v>155.99799302121409</v>
      </c>
      <c r="Z419">
        <v>156.01749398912682</v>
      </c>
      <c r="AA419">
        <v>156.03699739481291</v>
      </c>
      <c r="AB419">
        <v>156.05650323857708</v>
      </c>
      <c r="AC419">
        <v>156.07601152072411</v>
      </c>
      <c r="AD419">
        <v>156.09552224155883</v>
      </c>
      <c r="AE419">
        <v>156.11503540138608</v>
      </c>
      <c r="AF419">
        <v>156.13455100051078</v>
      </c>
      <c r="AG419">
        <v>156.15406903923784</v>
      </c>
      <c r="AH419">
        <v>156.17358951787222</v>
      </c>
      <c r="AI419">
        <v>156.19311243671893</v>
      </c>
      <c r="AJ419">
        <v>156.21263779608304</v>
      </c>
      <c r="AK419">
        <v>156.23216559626962</v>
      </c>
      <c r="AL419">
        <v>156.25169583758378</v>
      </c>
      <c r="AM419">
        <v>156.27122852033071</v>
      </c>
      <c r="AN419">
        <v>156.29076364481557</v>
      </c>
      <c r="AO419">
        <v>156.31030121134364</v>
      </c>
      <c r="AP419">
        <v>156.32984122022015</v>
      </c>
      <c r="AQ419">
        <v>156.34938367175042</v>
      </c>
      <c r="AR419">
        <v>156.36892856623982</v>
      </c>
      <c r="AS419">
        <v>156.38847590399374</v>
      </c>
      <c r="AT419">
        <v>156.4080256853176</v>
      </c>
      <c r="AU419">
        <v>156.42757791051687</v>
      </c>
      <c r="AV419">
        <v>156.44713257989704</v>
      </c>
      <c r="AW419">
        <v>156.46668969376364</v>
      </c>
      <c r="AX419">
        <v>156.48624925242231</v>
      </c>
      <c r="AY419">
        <v>156.50581125617862</v>
      </c>
      <c r="AZ419">
        <v>156.52537570533821</v>
      </c>
      <c r="BA419">
        <v>156.54494260020681</v>
      </c>
      <c r="BB419">
        <v>156.56451194109013</v>
      </c>
      <c r="BC419">
        <v>156.58408372829399</v>
      </c>
      <c r="BD419">
        <v>156.60365796212415</v>
      </c>
      <c r="BE419">
        <v>156.62323464288644</v>
      </c>
      <c r="BF419">
        <v>156.64281377088679</v>
      </c>
      <c r="BG419">
        <v>156.66239534643111</v>
      </c>
      <c r="BH419">
        <v>156.68197936982534</v>
      </c>
      <c r="BI419">
        <v>156.70156584137555</v>
      </c>
      <c r="BJ419">
        <v>156.72115476138768</v>
      </c>
      <c r="BK419">
        <v>156.74074613016788</v>
      </c>
      <c r="BL419">
        <v>156.76033994802222</v>
      </c>
      <c r="BM419">
        <v>156.7799362152569</v>
      </c>
      <c r="BN419">
        <v>156.79953493217809</v>
      </c>
      <c r="BO419">
        <v>156.81913609909199</v>
      </c>
      <c r="BP419">
        <v>156.83873971630493</v>
      </c>
      <c r="BQ419">
        <v>156.85834578412314</v>
      </c>
      <c r="BR419">
        <v>156.87795430285303</v>
      </c>
      <c r="BS419">
        <v>156.89756527280096</v>
      </c>
      <c r="BT419">
        <v>156.91717869427333</v>
      </c>
      <c r="BU419">
        <v>156.93679456757667</v>
      </c>
      <c r="BV419">
        <v>156.95641289301739</v>
      </c>
      <c r="BW419">
        <v>156.97603367090204</v>
      </c>
      <c r="BX419">
        <v>156.99565690153727</v>
      </c>
      <c r="BY419">
        <v>157.01528258522961</v>
      </c>
      <c r="BZ419">
        <v>157.03491072228576</v>
      </c>
      <c r="CA419">
        <v>157.05454131301238</v>
      </c>
      <c r="CB419">
        <v>157.0741743577162</v>
      </c>
      <c r="CC419">
        <v>157.09380985670404</v>
      </c>
      <c r="CD419">
        <v>157.11344781028265</v>
      </c>
      <c r="CE419">
        <v>157.13308821875884</v>
      </c>
      <c r="CF419">
        <v>157.15273108243957</v>
      </c>
      <c r="CG419">
        <v>157.17237640163174</v>
      </c>
      <c r="CH419">
        <v>157.19202417664229</v>
      </c>
      <c r="CI419">
        <v>157.21167440777822</v>
      </c>
      <c r="CJ419">
        <v>157.23132709534653</v>
      </c>
      <c r="CK419">
        <v>157.25098223965438</v>
      </c>
      <c r="CL419">
        <v>157.2706398410088</v>
      </c>
      <c r="CM419">
        <v>157.29029989971698</v>
      </c>
      <c r="CN419">
        <v>157.30996241608611</v>
      </c>
      <c r="CO419">
        <v>157.32962739042338</v>
      </c>
      <c r="CP419">
        <v>157.3492948230361</v>
      </c>
      <c r="CQ419">
        <v>157.36896471423157</v>
      </c>
      <c r="CR419">
        <v>157.38863706431707</v>
      </c>
      <c r="CS419">
        <v>157.40831187360007</v>
      </c>
      <c r="CT419">
        <v>157.42798914238796</v>
      </c>
      <c r="CU419">
        <v>157.44766887098814</v>
      </c>
      <c r="CV419">
        <v>157.46735105970816</v>
      </c>
      <c r="CW419">
        <v>157.48703570885556</v>
      </c>
      <c r="CX419">
        <v>157.50672281873787</v>
      </c>
      <c r="CY419">
        <v>157.52641238966274</v>
      </c>
      <c r="CZ419">
        <v>157.5461044219378</v>
      </c>
      <c r="DA419">
        <v>157.56579891587077</v>
      </c>
      <c r="DB419">
        <v>157.58549587176933</v>
      </c>
      <c r="DC419">
        <v>157.60519528994126</v>
      </c>
      <c r="DD419">
        <v>157.6248971706944</v>
      </c>
      <c r="DE419">
        <v>157.64460151433653</v>
      </c>
      <c r="DF419">
        <v>157.66430832117558</v>
      </c>
      <c r="DG419">
        <v>157.68401759151945</v>
      </c>
      <c r="DH419">
        <v>157.70372932567608</v>
      </c>
      <c r="DI419">
        <v>157.72344352395351</v>
      </c>
      <c r="DJ419">
        <v>157.74316018665974</v>
      </c>
      <c r="DK419">
        <v>157.76287931410283</v>
      </c>
      <c r="DL419">
        <v>157.78260090659094</v>
      </c>
      <c r="DM419">
        <v>157.80232496443219</v>
      </c>
      <c r="DN419">
        <v>157.82205148793477</v>
      </c>
      <c r="DO419">
        <v>157.8417804774069</v>
      </c>
      <c r="DP419">
        <v>157.86151193315683</v>
      </c>
      <c r="DQ419">
        <v>157.88124585549292</v>
      </c>
      <c r="DR419">
        <v>157.90098224472345</v>
      </c>
      <c r="DS419">
        <v>157.92072110115686</v>
      </c>
      <c r="DT419">
        <v>157.94046242510152</v>
      </c>
      <c r="DU419">
        <v>157.96020621686591</v>
      </c>
      <c r="DV419">
        <v>157.97995247675854</v>
      </c>
      <c r="DW419">
        <v>157.99970120508792</v>
      </c>
      <c r="DX419">
        <v>158.01945240216264</v>
      </c>
      <c r="DY419">
        <v>158.03920606829129</v>
      </c>
      <c r="DZ419">
        <v>158.05896220378256</v>
      </c>
      <c r="EA419">
        <v>158.07872080894512</v>
      </c>
      <c r="EB419">
        <v>158.09848188408768</v>
      </c>
      <c r="EC419">
        <v>158.11824542951902</v>
      </c>
      <c r="ED419">
        <v>158.13801144554796</v>
      </c>
      <c r="EE419">
        <v>158.15777993248332</v>
      </c>
      <c r="EF419">
        <v>158.17755089063402</v>
      </c>
      <c r="EG419">
        <v>158.19732432030892</v>
      </c>
      <c r="EH419">
        <v>158.21710022181702</v>
      </c>
      <c r="EI419">
        <v>158.23687859546735</v>
      </c>
      <c r="EJ419">
        <v>158.25665944156887</v>
      </c>
      <c r="EK419">
        <v>158.27644276043074</v>
      </c>
      <c r="EL419">
        <v>158.29622855236201</v>
      </c>
      <c r="EM419">
        <v>158.31601681767185</v>
      </c>
      <c r="EN419">
        <v>158.33580755666944</v>
      </c>
      <c r="EO419">
        <v>158.35560076966405</v>
      </c>
      <c r="EP419">
        <v>158.37539645696492</v>
      </c>
      <c r="EQ419">
        <v>158.39519461888136</v>
      </c>
      <c r="ER419">
        <v>158.41499525572272</v>
      </c>
      <c r="ES419">
        <v>158.43479836779841</v>
      </c>
      <c r="ET419">
        <v>158.45460395541778</v>
      </c>
      <c r="EU419">
        <v>158.47441201889038</v>
      </c>
      <c r="EV419">
        <v>158.49422255852565</v>
      </c>
      <c r="EW419">
        <v>158.51403557463317</v>
      </c>
      <c r="EX419">
        <v>158.53385106752248</v>
      </c>
      <c r="EY419">
        <v>158.55366903750323</v>
      </c>
      <c r="EZ419">
        <v>158.57348948488504</v>
      </c>
      <c r="FA419">
        <v>158.59331240997764</v>
      </c>
      <c r="FB419">
        <v>158.61313781309076</v>
      </c>
      <c r="FC419">
        <v>158.63296569453416</v>
      </c>
      <c r="FD419">
        <v>158.65279605461765</v>
      </c>
      <c r="FE419">
        <v>158.67262889365108</v>
      </c>
      <c r="FF419">
        <v>158.69246421194435</v>
      </c>
      <c r="FG419">
        <v>158.71230200980736</v>
      </c>
      <c r="FH419">
        <v>158.73214228755009</v>
      </c>
      <c r="FI419">
        <v>158.75198504548254</v>
      </c>
      <c r="FJ419">
        <v>158.77183028391477</v>
      </c>
      <c r="FK419">
        <v>158.79167800315685</v>
      </c>
      <c r="FL419">
        <v>158.81152820351889</v>
      </c>
      <c r="FM419">
        <v>158.83138088531109</v>
      </c>
      <c r="FN419">
        <v>158.85123604884362</v>
      </c>
      <c r="FO419">
        <v>158.87109369442669</v>
      </c>
      <c r="FP419">
        <v>158.89095382237062</v>
      </c>
      <c r="FQ419">
        <v>158.91081643298568</v>
      </c>
      <c r="FR419">
        <v>158.93068152658228</v>
      </c>
      <c r="FS419">
        <v>158.95054910347079</v>
      </c>
      <c r="FT419">
        <v>158.97041916396162</v>
      </c>
      <c r="FU419">
        <v>158.99029170836525</v>
      </c>
      <c r="FV419">
        <v>159.01016673699218</v>
      </c>
      <c r="FW419">
        <v>159.03004425015297</v>
      </c>
      <c r="FX419">
        <v>159.04992424815822</v>
      </c>
      <c r="FY419">
        <v>159.06980673131855</v>
      </c>
      <c r="FZ419">
        <v>159.08969169994458</v>
      </c>
      <c r="GA419">
        <v>159.10957915434707</v>
      </c>
      <c r="GB419">
        <v>159.12946909483674</v>
      </c>
      <c r="GC419">
        <v>159.14936152172436</v>
      </c>
      <c r="GD419">
        <v>159.16925643532073</v>
      </c>
      <c r="GE419">
        <v>159.18915383593676</v>
      </c>
      <c r="GF419">
        <v>159.20905372388336</v>
      </c>
      <c r="GG419">
        <v>159.22895609947139</v>
      </c>
      <c r="GH419">
        <v>159.24886096301185</v>
      </c>
      <c r="GI419">
        <v>159.26876831481579</v>
      </c>
      <c r="GJ419">
        <v>159.28867815519422</v>
      </c>
      <c r="GK419">
        <v>159.30859048445825</v>
      </c>
      <c r="GL419">
        <v>159.32850530291901</v>
      </c>
      <c r="GM419">
        <v>159.3484226108877</v>
      </c>
      <c r="GN419">
        <v>159.36834240867543</v>
      </c>
      <c r="GO419">
        <v>159.38826469659355</v>
      </c>
      <c r="GP419">
        <v>159.40818947495333</v>
      </c>
      <c r="GQ419">
        <v>159.42811674406605</v>
      </c>
      <c r="GR419">
        <v>159.44804650424311</v>
      </c>
      <c r="GS419">
        <v>159.46797875579588</v>
      </c>
      <c r="GT419">
        <v>159.48791349903584</v>
      </c>
      <c r="GU419">
        <v>159.50785073427446</v>
      </c>
      <c r="GV419">
        <v>159.5277904618232</v>
      </c>
      <c r="GW419">
        <v>159.54773268199372</v>
      </c>
      <c r="GX419">
        <v>159.56767739509758</v>
      </c>
      <c r="GY419">
        <v>159.58762460144635</v>
      </c>
      <c r="GZ419">
        <v>159.60757430135178</v>
      </c>
      <c r="HA419">
        <v>159.62752649512558</v>
      </c>
      <c r="HB419">
        <v>159.64748118307946</v>
      </c>
      <c r="HC419">
        <v>159.66743836552524</v>
      </c>
      <c r="HD419">
        <v>159.68739804277476</v>
      </c>
      <c r="HE419">
        <v>159.70736021513986</v>
      </c>
      <c r="HF419">
        <v>159.72732488293249</v>
      </c>
      <c r="HG419">
        <v>159.74729204646457</v>
      </c>
      <c r="HH419">
        <v>159.76726170604809</v>
      </c>
      <c r="HI419">
        <v>159.78723386199508</v>
      </c>
      <c r="HJ419">
        <v>159.80720851461757</v>
      </c>
      <c r="HK419">
        <v>159.82718566422773</v>
      </c>
      <c r="HL419">
        <v>159.84716531113767</v>
      </c>
      <c r="HM419">
        <v>159.86714745565953</v>
      </c>
      <c r="HN419">
        <v>159.88713209810561</v>
      </c>
      <c r="HO419">
        <v>159.90711923878811</v>
      </c>
      <c r="HP419">
        <v>159.92710887801937</v>
      </c>
      <c r="HQ419">
        <v>159.9471010161117</v>
      </c>
      <c r="HR419">
        <v>159.9670956533775</v>
      </c>
      <c r="HS419">
        <v>159.98709279012917</v>
      </c>
      <c r="HT419">
        <v>160.00709242667915</v>
      </c>
      <c r="HU419">
        <v>160.02709456333994</v>
      </c>
      <c r="HV419">
        <v>160.04709920042413</v>
      </c>
      <c r="HW419">
        <v>160.06710633824423</v>
      </c>
      <c r="HX419">
        <v>160.08711597711286</v>
      </c>
      <c r="HY419">
        <v>160.10712811734271</v>
      </c>
      <c r="HZ419">
        <v>160.1271427592464</v>
      </c>
      <c r="IA419">
        <v>160.14715990313672</v>
      </c>
      <c r="IB419">
        <v>160.16717954932642</v>
      </c>
      <c r="IC419">
        <v>160.18720169812829</v>
      </c>
      <c r="ID419">
        <v>160.2072263498552</v>
      </c>
      <c r="IE419">
        <v>160.22725350482003</v>
      </c>
      <c r="IF419">
        <v>160.24728316333571</v>
      </c>
      <c r="IG419">
        <v>160.26731532571517</v>
      </c>
      <c r="IH419">
        <v>160.28734999227146</v>
      </c>
      <c r="II419">
        <v>160.30738716331757</v>
      </c>
      <c r="IJ419">
        <v>160.32742683916661</v>
      </c>
      <c r="IK419">
        <v>160.34746902013171</v>
      </c>
      <c r="IL419">
        <v>160.36751370652598</v>
      </c>
      <c r="IM419">
        <v>160.38756089866268</v>
      </c>
      <c r="IN419">
        <v>160.40761059685505</v>
      </c>
      <c r="IO419">
        <v>160.42766280141629</v>
      </c>
      <c r="IP419">
        <v>160.44771751265981</v>
      </c>
      <c r="IQ419">
        <v>160.4677747308989</v>
      </c>
      <c r="IR419">
        <v>160.48783445644699</v>
      </c>
      <c r="IS419">
        <v>160.50789668961747</v>
      </c>
      <c r="IT419">
        <v>160.52796143072382</v>
      </c>
      <c r="IU419">
        <v>160.5480286800796</v>
      </c>
      <c r="IV419">
        <v>160.56809843799834</v>
      </c>
      <c r="IW419">
        <v>160.58817070479361</v>
      </c>
      <c r="IX419">
        <v>160.60824548077906</v>
      </c>
      <c r="IY419">
        <v>160.62832276626833</v>
      </c>
      <c r="IZ419">
        <v>160.64840256157518</v>
      </c>
      <c r="JA419">
        <v>160.66848486701329</v>
      </c>
      <c r="JB419">
        <v>160.68856968289649</v>
      </c>
      <c r="JC419">
        <v>160.70865700953857</v>
      </c>
      <c r="JD419">
        <v>160.72874684725346</v>
      </c>
      <c r="JE419">
        <v>160.74883919635499</v>
      </c>
      <c r="JF419">
        <v>160.76893405715717</v>
      </c>
      <c r="JG419">
        <v>160.78903142997393</v>
      </c>
      <c r="JH419">
        <v>160.80913131511929</v>
      </c>
      <c r="JI419">
        <v>160.82923371290735</v>
      </c>
      <c r="JJ419">
        <v>160.84933862365219</v>
      </c>
      <c r="JK419">
        <v>160.86944604766794</v>
      </c>
      <c r="JL419">
        <v>160.8895559852688</v>
      </c>
      <c r="JM419">
        <v>160.90966843676898</v>
      </c>
      <c r="JN419">
        <v>160.92978340248271</v>
      </c>
      <c r="JO419">
        <v>160.94990088272434</v>
      </c>
      <c r="JP419">
        <v>160.97002087780814</v>
      </c>
      <c r="JQ419">
        <v>160.99014338804855</v>
      </c>
      <c r="JR419">
        <v>161.01026841375995</v>
      </c>
      <c r="JS419">
        <v>161.03039595525678</v>
      </c>
      <c r="JT419">
        <v>161.05052601285354</v>
      </c>
      <c r="JU419">
        <v>161.07065858686479</v>
      </c>
      <c r="JV419">
        <v>161.09079367760506</v>
      </c>
      <c r="JW419">
        <v>161.11093128538903</v>
      </c>
      <c r="JX419">
        <v>161.13107141053129</v>
      </c>
      <c r="JY419">
        <v>161.15121405334654</v>
      </c>
      <c r="JZ419">
        <v>161.1713592141495</v>
      </c>
      <c r="KA419">
        <v>161.19150689325497</v>
      </c>
      <c r="KB419">
        <v>161.21165709097775</v>
      </c>
      <c r="KC419">
        <v>161.23180980763266</v>
      </c>
      <c r="KD419">
        <v>161.2519650435346</v>
      </c>
      <c r="KE419">
        <v>161.27212279899848</v>
      </c>
      <c r="KF419">
        <v>161.29228307433931</v>
      </c>
      <c r="KG419">
        <v>161.31244586987205</v>
      </c>
      <c r="KH419">
        <v>161.33261118591176</v>
      </c>
      <c r="KI419">
        <v>161.35277902277352</v>
      </c>
      <c r="KJ419">
        <v>161.37294938077247</v>
      </c>
      <c r="KK419">
        <v>161.39312226022375</v>
      </c>
      <c r="KL419">
        <v>161.41329766144256</v>
      </c>
      <c r="KM419">
        <v>161.43347558474414</v>
      </c>
      <c r="KN419">
        <v>161.4536560304438</v>
      </c>
      <c r="KO419">
        <v>161.47383899885685</v>
      </c>
      <c r="KP419">
        <v>161.49402449029861</v>
      </c>
      <c r="KQ419">
        <v>161.51421250508452</v>
      </c>
      <c r="KR419">
        <v>161.53440304353001</v>
      </c>
      <c r="KS419">
        <v>161.55459610595054</v>
      </c>
      <c r="KT419">
        <v>161.57479169266162</v>
      </c>
      <c r="KU419">
        <v>161.59498980397882</v>
      </c>
      <c r="KV419">
        <v>161.61519044021776</v>
      </c>
      <c r="KW419">
        <v>161.63539360169406</v>
      </c>
      <c r="KX419">
        <v>161.65559928872338</v>
      </c>
      <c r="KY419">
        <v>161.67580750162145</v>
      </c>
      <c r="KZ419">
        <v>161.69601824070401</v>
      </c>
      <c r="LA419">
        <v>161.71623150628685</v>
      </c>
      <c r="LB419">
        <v>161.73644729868582</v>
      </c>
      <c r="LC419">
        <v>161.75666561821677</v>
      </c>
      <c r="LD419">
        <v>161.77688646519564</v>
      </c>
      <c r="LE419">
        <v>161.79710983993837</v>
      </c>
      <c r="LF419">
        <v>161.81733574276092</v>
      </c>
      <c r="LG419">
        <v>161.83756417397936</v>
      </c>
      <c r="LH419">
        <v>161.85779513390975</v>
      </c>
      <c r="LI419">
        <v>161.87802862286819</v>
      </c>
      <c r="LJ419">
        <v>161.89826464117081</v>
      </c>
      <c r="LK419">
        <v>161.91850318913384</v>
      </c>
      <c r="LL419">
        <v>161.9387442670735</v>
      </c>
      <c r="LM419">
        <v>161.95898787530601</v>
      </c>
      <c r="LN419">
        <v>161.97923401414772</v>
      </c>
      <c r="LO419">
        <v>161.99948268391495</v>
      </c>
      <c r="LP419">
        <v>162.01973388492414</v>
      </c>
      <c r="LQ419">
        <v>162.03998761749165</v>
      </c>
      <c r="LR419">
        <v>162.06024388193396</v>
      </c>
      <c r="LS419">
        <v>162.0805026785676</v>
      </c>
      <c r="LT419">
        <v>162.1007640077091</v>
      </c>
      <c r="LU419">
        <v>162.12102786967503</v>
      </c>
      <c r="LV419">
        <v>162.141294264782</v>
      </c>
      <c r="LW419">
        <v>162.16156319334675</v>
      </c>
      <c r="LX419">
        <v>162.18183465568589</v>
      </c>
      <c r="LY419">
        <v>162.20210865211621</v>
      </c>
      <c r="LZ419">
        <v>162.22238518295447</v>
      </c>
      <c r="MA419">
        <v>162.24266424851751</v>
      </c>
      <c r="MB419">
        <v>162.26294584912219</v>
      </c>
      <c r="MC419">
        <v>162.28322998508543</v>
      </c>
      <c r="MD419">
        <v>162.3035166567241</v>
      </c>
      <c r="ME419">
        <v>162.32380586435525</v>
      </c>
      <c r="MF419">
        <v>162.34409760829584</v>
      </c>
      <c r="MG419">
        <v>162.36439188886297</v>
      </c>
      <c r="MH419">
        <v>162.38468870637374</v>
      </c>
      <c r="MI419">
        <v>162.40498806114525</v>
      </c>
      <c r="MJ419">
        <v>162.42528995349471</v>
      </c>
      <c r="MK419">
        <v>162.44559438373935</v>
      </c>
      <c r="ML419">
        <v>162.4659013521964</v>
      </c>
      <c r="MM419">
        <v>162.48621085918316</v>
      </c>
      <c r="MN419">
        <v>162.50652290501694</v>
      </c>
      <c r="MO419">
        <v>162.52683749001517</v>
      </c>
      <c r="MP419">
        <v>162.54715461449524</v>
      </c>
      <c r="MQ419">
        <v>162.5674742787746</v>
      </c>
      <c r="MR419">
        <v>162.58779648317073</v>
      </c>
      <c r="MS419">
        <v>162.60812122800121</v>
      </c>
      <c r="MT419">
        <v>162.62844851358358</v>
      </c>
      <c r="MU419">
        <v>162.64877834023545</v>
      </c>
      <c r="MV419">
        <v>162.66911070827447</v>
      </c>
      <c r="MW419">
        <v>162.68944561801837</v>
      </c>
      <c r="MX419">
        <v>162.70978306978486</v>
      </c>
      <c r="MY419">
        <v>162.73012306389171</v>
      </c>
      <c r="MZ419">
        <v>162.75046560065675</v>
      </c>
      <c r="NA419">
        <v>162.7708106803978</v>
      </c>
      <c r="NB419">
        <v>162.79115830343275</v>
      </c>
      <c r="NC419">
        <v>162.81150847007959</v>
      </c>
      <c r="ND419">
        <v>162.83186118065623</v>
      </c>
      <c r="NE419">
        <v>162.85221643548073</v>
      </c>
      <c r="NF419">
        <v>162.87257423487108</v>
      </c>
      <c r="NG419">
        <v>162.89293457914545</v>
      </c>
      <c r="NH419">
        <v>162.91329746862189</v>
      </c>
      <c r="NI419">
        <v>162.93366290361863</v>
      </c>
      <c r="NJ419">
        <v>162.95403088445386</v>
      </c>
      <c r="NK419">
        <v>162.97440141144583</v>
      </c>
      <c r="NL419">
        <v>162.9947744849128</v>
      </c>
      <c r="NM419">
        <v>163.01515010517312</v>
      </c>
      <c r="NN419">
        <v>163.03552827254521</v>
      </c>
      <c r="NO419">
        <v>163.05590898734738</v>
      </c>
      <c r="NP419">
        <v>163.07629224989816</v>
      </c>
      <c r="NQ419">
        <v>163.09667806051598</v>
      </c>
      <c r="NR419">
        <v>163.11706641951943</v>
      </c>
      <c r="NS419">
        <v>163.13745732722703</v>
      </c>
      <c r="NT419">
        <v>163.1578507839574</v>
      </c>
      <c r="NU419">
        <v>163.17824679002919</v>
      </c>
      <c r="NV419">
        <v>163.19864534576112</v>
      </c>
      <c r="NW419">
        <v>163.21904645147185</v>
      </c>
      <c r="NX419">
        <v>163.23945010748022</v>
      </c>
      <c r="NY419">
        <v>163.25985631410498</v>
      </c>
      <c r="NZ419">
        <v>163.28026507166501</v>
      </c>
      <c r="OA419">
        <v>163.30067638047916</v>
      </c>
      <c r="OB419">
        <v>163.3210902408664</v>
      </c>
      <c r="OC419">
        <v>163.34150665314567</v>
      </c>
      <c r="OD419">
        <v>163.36192561763599</v>
      </c>
      <c r="OE419">
        <v>163.38234713465641</v>
      </c>
      <c r="OF419">
        <v>163.40277120452598</v>
      </c>
      <c r="OG419">
        <v>163.42319782756388</v>
      </c>
      <c r="OH419">
        <v>163.44362700408925</v>
      </c>
      <c r="OI419">
        <v>163.46405873442129</v>
      </c>
      <c r="OJ419">
        <v>163.48449301887925</v>
      </c>
      <c r="OK419">
        <v>163.50492985778243</v>
      </c>
    </row>
    <row r="420" spans="16:401" x14ac:dyDescent="0.2">
      <c r="S420">
        <v>159.9840150062106</v>
      </c>
      <c r="T420">
        <v>160.00401425801354</v>
      </c>
      <c r="U420">
        <v>160.02401600987923</v>
      </c>
      <c r="V420">
        <v>160.0440202621202</v>
      </c>
      <c r="W420">
        <v>160.06402701504894</v>
      </c>
      <c r="X420">
        <v>160.08403626897811</v>
      </c>
      <c r="Y420">
        <v>160.10404802422036</v>
      </c>
      <c r="Z420">
        <v>160.12406228108836</v>
      </c>
      <c r="AA420">
        <v>160.14407903989485</v>
      </c>
      <c r="AB420">
        <v>160.16409830095256</v>
      </c>
      <c r="AC420">
        <v>160.1841200645743</v>
      </c>
      <c r="AD420">
        <v>160.20414433107294</v>
      </c>
      <c r="AE420">
        <v>160.22417110076134</v>
      </c>
      <c r="AF420">
        <v>160.24420037395242</v>
      </c>
      <c r="AG420">
        <v>160.26423215095915</v>
      </c>
      <c r="AH420">
        <v>160.28426643209446</v>
      </c>
      <c r="AI420">
        <v>160.30430321767145</v>
      </c>
      <c r="AJ420">
        <v>160.32434250800318</v>
      </c>
      <c r="AK420">
        <v>160.34438430340279</v>
      </c>
      <c r="AL420">
        <v>160.36442860418339</v>
      </c>
      <c r="AM420">
        <v>160.38447541065818</v>
      </c>
      <c r="AN420">
        <v>160.40452472314044</v>
      </c>
      <c r="AO420">
        <v>160.4245765419434</v>
      </c>
      <c r="AP420">
        <v>160.44463086738034</v>
      </c>
      <c r="AQ420">
        <v>160.46468769976462</v>
      </c>
      <c r="AR420">
        <v>160.48474703940971</v>
      </c>
      <c r="AS420">
        <v>160.50480888662892</v>
      </c>
      <c r="AT420">
        <v>160.5248732417358</v>
      </c>
      <c r="AU420">
        <v>160.54494010504385</v>
      </c>
      <c r="AV420">
        <v>160.56500947686658</v>
      </c>
      <c r="AW420">
        <v>160.58508135751757</v>
      </c>
      <c r="AX420">
        <v>160.60515574731045</v>
      </c>
      <c r="AY420">
        <v>160.62523264655891</v>
      </c>
      <c r="AZ420">
        <v>160.64531205557662</v>
      </c>
      <c r="BA420">
        <v>160.66539397467736</v>
      </c>
      <c r="BB420">
        <v>160.68547840417486</v>
      </c>
      <c r="BC420">
        <v>160.70556534438299</v>
      </c>
      <c r="BD420">
        <v>160.72565479561555</v>
      </c>
      <c r="BE420">
        <v>160.7457467581865</v>
      </c>
      <c r="BF420">
        <v>160.76584123240971</v>
      </c>
      <c r="BG420">
        <v>160.78593821859923</v>
      </c>
      <c r="BH420">
        <v>160.80603771706902</v>
      </c>
      <c r="BI420">
        <v>160.82613972813317</v>
      </c>
      <c r="BJ420">
        <v>160.84624425210572</v>
      </c>
      <c r="BK420">
        <v>160.86635128930087</v>
      </c>
      <c r="BL420">
        <v>160.88646084003273</v>
      </c>
      <c r="BM420">
        <v>160.90657290461559</v>
      </c>
      <c r="BN420">
        <v>160.92668748336362</v>
      </c>
      <c r="BO420">
        <v>160.94680457659115</v>
      </c>
      <c r="BP420">
        <v>160.96692418461251</v>
      </c>
      <c r="BQ420">
        <v>160.98704630774208</v>
      </c>
      <c r="BR420">
        <v>161.00717094629422</v>
      </c>
      <c r="BS420">
        <v>161.02729810058341</v>
      </c>
      <c r="BT420">
        <v>161.04742777092414</v>
      </c>
      <c r="BU420">
        <v>161.06755995763098</v>
      </c>
      <c r="BV420">
        <v>161.08769466101839</v>
      </c>
      <c r="BW420">
        <v>161.10783188140104</v>
      </c>
      <c r="BX420">
        <v>161.12797161909359</v>
      </c>
      <c r="BY420">
        <v>161.14811387441068</v>
      </c>
      <c r="BZ420">
        <v>161.16825864766707</v>
      </c>
      <c r="CA420">
        <v>161.1884059391775</v>
      </c>
      <c r="CB420">
        <v>161.20855574925676</v>
      </c>
      <c r="CC420">
        <v>161.22870807821974</v>
      </c>
      <c r="CD420">
        <v>161.24886292638126</v>
      </c>
      <c r="CE420">
        <v>161.26902029405628</v>
      </c>
      <c r="CF420">
        <v>161.28918018155971</v>
      </c>
      <c r="CG420">
        <v>161.30934258920661</v>
      </c>
      <c r="CH420">
        <v>161.32950751731201</v>
      </c>
      <c r="CI420">
        <v>161.34967496619095</v>
      </c>
      <c r="CJ420">
        <v>161.36984493615856</v>
      </c>
      <c r="CK420">
        <v>161.39001742753001</v>
      </c>
      <c r="CL420">
        <v>161.41019244062051</v>
      </c>
      <c r="CM420">
        <v>161.43036997574524</v>
      </c>
      <c r="CN420">
        <v>161.45055003321949</v>
      </c>
      <c r="CO420">
        <v>161.47073261335859</v>
      </c>
      <c r="CP420">
        <v>161.49091771647792</v>
      </c>
      <c r="CQ420">
        <v>161.51110534289282</v>
      </c>
      <c r="CR420">
        <v>161.53129549291876</v>
      </c>
      <c r="CS420">
        <v>161.5514881668712</v>
      </c>
      <c r="CT420">
        <v>161.57168336506564</v>
      </c>
      <c r="CU420">
        <v>161.5918810878176</v>
      </c>
      <c r="CV420">
        <v>161.61208133544275</v>
      </c>
      <c r="CW420">
        <v>161.63228410825667</v>
      </c>
      <c r="CX420">
        <v>161.652489406575</v>
      </c>
      <c r="CY420">
        <v>161.67269723071351</v>
      </c>
      <c r="CZ420">
        <v>161.69290758098791</v>
      </c>
      <c r="DA420">
        <v>161.71312045771398</v>
      </c>
      <c r="DB420">
        <v>161.73333586120756</v>
      </c>
      <c r="DC420">
        <v>161.75355379178453</v>
      </c>
      <c r="DD420">
        <v>161.77377424976081</v>
      </c>
      <c r="DE420">
        <v>161.79399723545228</v>
      </c>
      <c r="DF420">
        <v>161.81422274917497</v>
      </c>
      <c r="DG420">
        <v>161.8344507912449</v>
      </c>
      <c r="DH420">
        <v>161.85468136197812</v>
      </c>
      <c r="DI420">
        <v>161.87491446169074</v>
      </c>
      <c r="DJ420">
        <v>161.89515009069891</v>
      </c>
      <c r="DK420">
        <v>161.9153882493188</v>
      </c>
      <c r="DL420">
        <v>161.93562893786662</v>
      </c>
      <c r="DM420">
        <v>161.95587215665867</v>
      </c>
      <c r="DN420">
        <v>161.97611790601121</v>
      </c>
      <c r="DO420">
        <v>161.99636618624058</v>
      </c>
      <c r="DP420">
        <v>162.01661699766319</v>
      </c>
      <c r="DQ420">
        <v>162.03687034059544</v>
      </c>
      <c r="DR420">
        <v>162.05712621535378</v>
      </c>
      <c r="DS420">
        <v>162.07738462225475</v>
      </c>
      <c r="DT420">
        <v>162.09764556161483</v>
      </c>
      <c r="DU420">
        <v>162.11790903375064</v>
      </c>
      <c r="DV420">
        <v>162.13817503897877</v>
      </c>
      <c r="DW420">
        <v>162.15844357761588</v>
      </c>
      <c r="DX420">
        <v>162.1787146499787</v>
      </c>
      <c r="DY420">
        <v>162.19898825638393</v>
      </c>
      <c r="DZ420">
        <v>162.21926439714838</v>
      </c>
      <c r="EA420">
        <v>162.23954307258882</v>
      </c>
      <c r="EB420">
        <v>162.25982428302211</v>
      </c>
      <c r="EC420">
        <v>162.28010802876517</v>
      </c>
      <c r="ED420">
        <v>162.30039431013489</v>
      </c>
      <c r="EE420">
        <v>162.32068312744832</v>
      </c>
      <c r="EF420">
        <v>162.34097448102241</v>
      </c>
      <c r="EG420">
        <v>162.36126837117422</v>
      </c>
      <c r="EH420">
        <v>162.38156479822086</v>
      </c>
      <c r="EI420">
        <v>162.40186376247945</v>
      </c>
      <c r="EJ420">
        <v>162.42216526426716</v>
      </c>
      <c r="EK420">
        <v>162.44246930390122</v>
      </c>
      <c r="EL420">
        <v>162.46277588169886</v>
      </c>
      <c r="EM420">
        <v>162.48308499797739</v>
      </c>
      <c r="EN420">
        <v>162.5033966530541</v>
      </c>
      <c r="EO420">
        <v>162.52371084724641</v>
      </c>
      <c r="EP420">
        <v>162.54402758087167</v>
      </c>
      <c r="EQ420">
        <v>162.56434685424739</v>
      </c>
      <c r="ER420">
        <v>162.58466866769103</v>
      </c>
      <c r="ES420">
        <v>162.60499302152013</v>
      </c>
      <c r="ET420">
        <v>162.62531991605223</v>
      </c>
      <c r="EU420">
        <v>162.64564935160499</v>
      </c>
      <c r="EV420">
        <v>162.665981328496</v>
      </c>
      <c r="EW420">
        <v>162.68631584704301</v>
      </c>
      <c r="EX420">
        <v>162.70665290756367</v>
      </c>
      <c r="EY420">
        <v>162.72699251037577</v>
      </c>
      <c r="EZ420">
        <v>162.74733465579715</v>
      </c>
      <c r="FA420">
        <v>162.76767934414565</v>
      </c>
      <c r="FB420">
        <v>162.78802657573914</v>
      </c>
      <c r="FC420">
        <v>162.80837635089554</v>
      </c>
      <c r="FD420">
        <v>162.82872866993281</v>
      </c>
      <c r="FE420">
        <v>162.84908353316899</v>
      </c>
      <c r="FF420">
        <v>162.86944094092212</v>
      </c>
      <c r="FG420">
        <v>162.88980089351026</v>
      </c>
      <c r="FH420">
        <v>162.9101633912515</v>
      </c>
      <c r="FI420">
        <v>162.93052843446407</v>
      </c>
      <c r="FJ420">
        <v>162.95089602346613</v>
      </c>
      <c r="FK420">
        <v>162.97126615857599</v>
      </c>
      <c r="FL420">
        <v>162.99163884011185</v>
      </c>
      <c r="FM420">
        <v>163.01201406839209</v>
      </c>
      <c r="FN420">
        <v>163.03239184373504</v>
      </c>
      <c r="FO420">
        <v>163.05277216645914</v>
      </c>
      <c r="FP420">
        <v>163.07315503688278</v>
      </c>
      <c r="FQ420">
        <v>163.09354045532447</v>
      </c>
      <c r="FR420">
        <v>163.11392842210276</v>
      </c>
      <c r="FS420">
        <v>163.13431893753619</v>
      </c>
      <c r="FT420">
        <v>163.15471200194332</v>
      </c>
      <c r="FU420">
        <v>163.17510761564287</v>
      </c>
      <c r="FV420">
        <v>163.19550577895345</v>
      </c>
      <c r="FW420">
        <v>163.2159064921938</v>
      </c>
      <c r="FX420">
        <v>163.23630975568273</v>
      </c>
      <c r="FY420">
        <v>163.25671556973899</v>
      </c>
      <c r="FZ420">
        <v>163.27712393468141</v>
      </c>
      <c r="GA420">
        <v>163.29753485082892</v>
      </c>
      <c r="GB420">
        <v>163.31794831850041</v>
      </c>
      <c r="GC420">
        <v>163.33836433801483</v>
      </c>
      <c r="GD420">
        <v>163.3587829096912</v>
      </c>
      <c r="GE420">
        <v>163.37920403384859</v>
      </c>
      <c r="GF420">
        <v>163.39962771080602</v>
      </c>
      <c r="GG420">
        <v>163.42005394088264</v>
      </c>
      <c r="GH420">
        <v>163.44048272439761</v>
      </c>
      <c r="GI420">
        <v>163.46091406167014</v>
      </c>
      <c r="GJ420">
        <v>163.48134795301942</v>
      </c>
      <c r="GK420">
        <v>163.50178439876478</v>
      </c>
      <c r="GL420">
        <v>163.52222339922554</v>
      </c>
      <c r="GM420">
        <v>163.542664954721</v>
      </c>
      <c r="GN420">
        <v>163.56310906557064</v>
      </c>
      <c r="GO420">
        <v>163.58355573209386</v>
      </c>
      <c r="GP420">
        <v>163.60400495461013</v>
      </c>
      <c r="GQ420">
        <v>163.62445673343899</v>
      </c>
      <c r="GR420">
        <v>163.64491106889997</v>
      </c>
      <c r="GS420">
        <v>163.66536796131271</v>
      </c>
      <c r="GT420">
        <v>163.68582741099684</v>
      </c>
      <c r="GU420">
        <v>163.70628941827198</v>
      </c>
      <c r="GV420">
        <v>163.72675398345794</v>
      </c>
      <c r="GW420">
        <v>163.74722110687441</v>
      </c>
      <c r="GX420">
        <v>163.76769078884124</v>
      </c>
      <c r="GY420">
        <v>163.78816302967823</v>
      </c>
      <c r="GZ420">
        <v>163.80863782970525</v>
      </c>
      <c r="HA420">
        <v>163.82911518924226</v>
      </c>
      <c r="HB420">
        <v>163.84959510860918</v>
      </c>
      <c r="HC420">
        <v>163.87007758812604</v>
      </c>
      <c r="HD420">
        <v>163.89056262811289</v>
      </c>
      <c r="HE420">
        <v>163.91105022888974</v>
      </c>
      <c r="HF420">
        <v>163.93154039077677</v>
      </c>
      <c r="HG420">
        <v>163.95203311409412</v>
      </c>
      <c r="HH420">
        <v>163.972528399162</v>
      </c>
      <c r="HI420">
        <v>163.99302624630064</v>
      </c>
      <c r="HJ420">
        <v>164.01352665583033</v>
      </c>
      <c r="HK420">
        <v>164.03402962807135</v>
      </c>
      <c r="HL420">
        <v>164.0545351633441</v>
      </c>
      <c r="HM420">
        <v>164.07504326196894</v>
      </c>
      <c r="HN420">
        <v>164.09555392426637</v>
      </c>
      <c r="HO420">
        <v>164.1160671505568</v>
      </c>
      <c r="HP420">
        <v>164.13658294116081</v>
      </c>
      <c r="HQ420">
        <v>164.15710129639893</v>
      </c>
      <c r="HR420">
        <v>164.17762221659174</v>
      </c>
      <c r="HS420">
        <v>164.19814570205992</v>
      </c>
      <c r="HT420">
        <v>164.21867175312411</v>
      </c>
      <c r="HU420">
        <v>164.23920037010507</v>
      </c>
      <c r="HV420">
        <v>164.25973155332352</v>
      </c>
      <c r="HW420">
        <v>164.28026530310029</v>
      </c>
      <c r="HX420">
        <v>164.30080161975621</v>
      </c>
      <c r="HY420">
        <v>164.32134050361219</v>
      </c>
      <c r="HZ420">
        <v>164.34188195498908</v>
      </c>
      <c r="IA420">
        <v>164.36242597420789</v>
      </c>
      <c r="IB420">
        <v>164.38297256158961</v>
      </c>
      <c r="IC420">
        <v>164.40352171745528</v>
      </c>
      <c r="ID420">
        <v>164.42407344212597</v>
      </c>
      <c r="IE420">
        <v>164.44462773592281</v>
      </c>
      <c r="IF420">
        <v>164.46518459916697</v>
      </c>
      <c r="IG420">
        <v>164.48574403217967</v>
      </c>
      <c r="IH420">
        <v>164.50630603528208</v>
      </c>
      <c r="II420">
        <v>164.52687060879558</v>
      </c>
      <c r="IJ420">
        <v>164.54743775304138</v>
      </c>
      <c r="IK420">
        <v>164.56800746834091</v>
      </c>
      <c r="IL420">
        <v>164.58857975501556</v>
      </c>
      <c r="IM420">
        <v>164.60915461338675</v>
      </c>
      <c r="IN420">
        <v>164.62973204377602</v>
      </c>
      <c r="IO420">
        <v>164.65031204650484</v>
      </c>
      <c r="IP420">
        <v>164.6708946218948</v>
      </c>
      <c r="IQ420">
        <v>164.69147977026751</v>
      </c>
      <c r="IR420">
        <v>164.71206749194457</v>
      </c>
      <c r="IS420">
        <v>164.73265778724769</v>
      </c>
      <c r="IT420">
        <v>164.75325065649858</v>
      </c>
      <c r="IU420">
        <v>164.77384610001903</v>
      </c>
      <c r="IV420">
        <v>164.79444411813083</v>
      </c>
      <c r="IW420">
        <v>164.81504471115582</v>
      </c>
      <c r="IX420">
        <v>164.83564787941589</v>
      </c>
      <c r="IY420">
        <v>164.85625362323296</v>
      </c>
      <c r="IZ420">
        <v>164.876861942929</v>
      </c>
      <c r="JA420">
        <v>164.89747283882599</v>
      </c>
      <c r="JB420">
        <v>164.91808631124601</v>
      </c>
      <c r="JC420">
        <v>164.93870236051112</v>
      </c>
      <c r="JD420">
        <v>164.95932098694348</v>
      </c>
      <c r="JE420">
        <v>164.97994219086522</v>
      </c>
      <c r="JF420">
        <v>165.00056597259859</v>
      </c>
      <c r="JG420">
        <v>165.02119233246577</v>
      </c>
      <c r="JH420">
        <v>165.04182127078909</v>
      </c>
      <c r="JI420">
        <v>165.06245278789086</v>
      </c>
      <c r="JJ420">
        <v>165.08308688409346</v>
      </c>
      <c r="JK420">
        <v>165.10372355971933</v>
      </c>
      <c r="JL420">
        <v>165.12436281509085</v>
      </c>
      <c r="JM420">
        <v>165.14500465053055</v>
      </c>
      <c r="JN420">
        <v>165.16564906636097</v>
      </c>
      <c r="JO420">
        <v>165.18629606290466</v>
      </c>
      <c r="JP420">
        <v>165.20694564048421</v>
      </c>
      <c r="JQ420">
        <v>165.22759779942228</v>
      </c>
      <c r="JR420">
        <v>165.24825254004159</v>
      </c>
      <c r="JS420">
        <v>165.26890986266483</v>
      </c>
      <c r="JT420">
        <v>165.28956976761481</v>
      </c>
      <c r="JU420">
        <v>165.31023225521432</v>
      </c>
      <c r="JV420">
        <v>165.3308973257862</v>
      </c>
      <c r="JW420">
        <v>165.35156497965335</v>
      </c>
      <c r="JX420">
        <v>165.37223521713872</v>
      </c>
      <c r="JY420">
        <v>165.39290803856528</v>
      </c>
      <c r="JZ420">
        <v>165.41358344425601</v>
      </c>
      <c r="KA420">
        <v>165.43426143453399</v>
      </c>
      <c r="KB420">
        <v>165.45494200972232</v>
      </c>
      <c r="KC420">
        <v>165.47562517014413</v>
      </c>
      <c r="KD420">
        <v>165.49631091612255</v>
      </c>
      <c r="KE420">
        <v>165.51699924798086</v>
      </c>
      <c r="KF420">
        <v>165.53769016604227</v>
      </c>
      <c r="KG420">
        <v>165.55838367063009</v>
      </c>
      <c r="KH420">
        <v>165.57907976206769</v>
      </c>
      <c r="KI420">
        <v>165.59977844067839</v>
      </c>
      <c r="KJ420">
        <v>165.62047970678563</v>
      </c>
      <c r="KK420">
        <v>165.64118356071288</v>
      </c>
      <c r="KL420">
        <v>165.66189000278362</v>
      </c>
      <c r="KM420">
        <v>165.6825990333214</v>
      </c>
      <c r="KN420">
        <v>165.70331065264975</v>
      </c>
      <c r="KO420">
        <v>165.7240248610924</v>
      </c>
      <c r="KP420">
        <v>165.74474165897291</v>
      </c>
      <c r="KQ420">
        <v>165.765461046615</v>
      </c>
      <c r="KR420">
        <v>165.78618302434245</v>
      </c>
      <c r="KS420">
        <v>165.80690759247898</v>
      </c>
      <c r="KT420">
        <v>165.82763475134846</v>
      </c>
      <c r="KU420">
        <v>165.84836450127474</v>
      </c>
      <c r="KV420">
        <v>165.86909684258171</v>
      </c>
      <c r="KW420">
        <v>165.88983177559331</v>
      </c>
      <c r="KX420">
        <v>165.91056930063357</v>
      </c>
      <c r="KY420">
        <v>165.93130941802644</v>
      </c>
      <c r="KZ420">
        <v>165.95205212809606</v>
      </c>
      <c r="LA420">
        <v>165.97279743116647</v>
      </c>
      <c r="LB420">
        <v>165.99354532756186</v>
      </c>
      <c r="LC420">
        <v>166.01429581760638</v>
      </c>
      <c r="LD420">
        <v>166.03504890162429</v>
      </c>
      <c r="LE420">
        <v>166.05580457993986</v>
      </c>
      <c r="LF420">
        <v>166.07656285287734</v>
      </c>
      <c r="LG420">
        <v>166.09732372076115</v>
      </c>
      <c r="LH420">
        <v>166.11808718391563</v>
      </c>
      <c r="LI420">
        <v>166.13885324266525</v>
      </c>
      <c r="LJ420">
        <v>166.15962189733443</v>
      </c>
      <c r="LK420">
        <v>166.18039314824773</v>
      </c>
      <c r="LL420">
        <v>166.20116699572966</v>
      </c>
      <c r="LM420">
        <v>166.22194344010481</v>
      </c>
      <c r="LN420">
        <v>166.24272248169785</v>
      </c>
      <c r="LO420">
        <v>166.26350412083343</v>
      </c>
      <c r="LP420">
        <v>166.28428835783626</v>
      </c>
      <c r="LQ420">
        <v>166.30507519303112</v>
      </c>
      <c r="LR420">
        <v>166.32586462674277</v>
      </c>
      <c r="LS420">
        <v>166.34665665929606</v>
      </c>
      <c r="LT420">
        <v>166.36745129101587</v>
      </c>
      <c r="LU420">
        <v>166.38824852222709</v>
      </c>
      <c r="LV420">
        <v>166.40904835325469</v>
      </c>
      <c r="LW420">
        <v>166.42985078442371</v>
      </c>
      <c r="LX420">
        <v>166.45065581605911</v>
      </c>
      <c r="LY420">
        <v>166.47146344848605</v>
      </c>
      <c r="LZ420">
        <v>166.49227368202958</v>
      </c>
      <c r="MA420">
        <v>166.5130865170149</v>
      </c>
      <c r="MB420">
        <v>166.53390195376721</v>
      </c>
      <c r="MC420">
        <v>166.55471999261175</v>
      </c>
      <c r="MD420">
        <v>166.57554063387377</v>
      </c>
      <c r="ME420">
        <v>166.59636387787864</v>
      </c>
      <c r="MF420">
        <v>166.61718972495166</v>
      </c>
      <c r="MG420">
        <v>166.6380181754183</v>
      </c>
      <c r="MH420">
        <v>166.65884922960399</v>
      </c>
      <c r="MI420">
        <v>166.67968288783419</v>
      </c>
      <c r="MJ420">
        <v>166.70051915043442</v>
      </c>
      <c r="MK420">
        <v>166.7213580177303</v>
      </c>
      <c r="ML420">
        <v>166.7421994900474</v>
      </c>
      <c r="MM420">
        <v>166.76304356771135</v>
      </c>
      <c r="MN420">
        <v>166.78389025104784</v>
      </c>
      <c r="MO420">
        <v>166.80473954038266</v>
      </c>
      <c r="MP420">
        <v>166.82559143604152</v>
      </c>
      <c r="MQ420">
        <v>166.84644593835023</v>
      </c>
      <c r="MR420">
        <v>166.86730304763469</v>
      </c>
      <c r="MS420">
        <v>166.88816276422077</v>
      </c>
      <c r="MT420">
        <v>166.90902508843436</v>
      </c>
      <c r="MU420">
        <v>166.9298900206015</v>
      </c>
      <c r="MV420">
        <v>166.95075756104816</v>
      </c>
      <c r="MW420">
        <v>166.97162771010039</v>
      </c>
      <c r="MX420">
        <v>166.99250046808436</v>
      </c>
      <c r="MY420">
        <v>167.01337583532612</v>
      </c>
      <c r="MZ420">
        <v>167.03425381215186</v>
      </c>
      <c r="NA420">
        <v>167.05513439888784</v>
      </c>
      <c r="NB420">
        <v>167.07601759586029</v>
      </c>
      <c r="NC420">
        <v>167.09690340339554</v>
      </c>
      <c r="ND420">
        <v>167.11779182181991</v>
      </c>
      <c r="NE420">
        <v>167.13868285145975</v>
      </c>
      <c r="NF420">
        <v>167.15957649264152</v>
      </c>
      <c r="NG420">
        <v>167.1804727456917</v>
      </c>
      <c r="NH420">
        <v>167.20137161093677</v>
      </c>
      <c r="NI420">
        <v>167.22227308870328</v>
      </c>
      <c r="NJ420">
        <v>167.2431771793178</v>
      </c>
      <c r="NK420">
        <v>167.26408388310696</v>
      </c>
      <c r="NL420">
        <v>167.28499320039745</v>
      </c>
      <c r="NM420">
        <v>167.30590513151594</v>
      </c>
      <c r="NN420">
        <v>167.3268196767892</v>
      </c>
      <c r="NO420">
        <v>167.34773683654404</v>
      </c>
      <c r="NP420">
        <v>167.36865661110727</v>
      </c>
      <c r="NQ420">
        <v>167.38957900080575</v>
      </c>
      <c r="NR420">
        <v>167.4105040059664</v>
      </c>
      <c r="NS420">
        <v>167.43143162691621</v>
      </c>
      <c r="NT420">
        <v>167.45236186398211</v>
      </c>
      <c r="NU420">
        <v>167.47329471749117</v>
      </c>
      <c r="NV420">
        <v>167.49423018777048</v>
      </c>
      <c r="NW420">
        <v>167.51516827514712</v>
      </c>
      <c r="NX420">
        <v>167.5361089799483</v>
      </c>
      <c r="NY420">
        <v>167.55705230250118</v>
      </c>
      <c r="NZ420">
        <v>167.57799824313295</v>
      </c>
      <c r="OA420">
        <v>167.59894680217101</v>
      </c>
      <c r="OB420">
        <v>167.61989797994258</v>
      </c>
      <c r="OC420">
        <v>167.64085177677507</v>
      </c>
      <c r="OD420">
        <v>167.66180819299589</v>
      </c>
      <c r="OE420">
        <v>167.68276722893245</v>
      </c>
      <c r="OF420">
        <v>167.70372888491224</v>
      </c>
      <c r="OG420">
        <v>167.72469316126282</v>
      </c>
      <c r="OH420">
        <v>167.74566005831173</v>
      </c>
      <c r="OI420">
        <v>167.76662957638658</v>
      </c>
      <c r="OJ420">
        <v>167.78760171581504</v>
      </c>
      <c r="OK420">
        <v>167.80857647692477</v>
      </c>
    </row>
    <row r="421" spans="16:401" x14ac:dyDescent="0.2">
      <c r="T421">
        <v>164.215512563353</v>
      </c>
      <c r="U421">
        <v>164.23604078541055</v>
      </c>
      <c r="V421">
        <v>164.25657157365626</v>
      </c>
      <c r="W421">
        <v>164.27710492841089</v>
      </c>
      <c r="X421">
        <v>164.29764084999528</v>
      </c>
      <c r="Y421">
        <v>164.31817933873029</v>
      </c>
      <c r="Z421">
        <v>164.33872039493687</v>
      </c>
      <c r="AA421">
        <v>164.35926401893599</v>
      </c>
      <c r="AB421">
        <v>164.37981021104858</v>
      </c>
      <c r="AC421">
        <v>164.40035897159572</v>
      </c>
      <c r="AD421">
        <v>164.42091030089847</v>
      </c>
      <c r="AE421">
        <v>164.44146419927796</v>
      </c>
      <c r="AF421">
        <v>164.46202066705533</v>
      </c>
      <c r="AG421">
        <v>164.48257970455177</v>
      </c>
      <c r="AH421">
        <v>164.50314131208853</v>
      </c>
      <c r="AI421">
        <v>164.52370548998684</v>
      </c>
      <c r="AJ421">
        <v>164.54427223856808</v>
      </c>
      <c r="AK421">
        <v>164.56484155815357</v>
      </c>
      <c r="AL421">
        <v>164.5854134490647</v>
      </c>
      <c r="AM421">
        <v>164.60598791162295</v>
      </c>
      <c r="AN421">
        <v>164.62656494614976</v>
      </c>
      <c r="AO421">
        <v>164.64714455296664</v>
      </c>
      <c r="AP421">
        <v>164.66772673239512</v>
      </c>
      <c r="AQ421">
        <v>164.68831148475687</v>
      </c>
      <c r="AR421">
        <v>164.70889881037351</v>
      </c>
      <c r="AS421">
        <v>164.72948870956665</v>
      </c>
      <c r="AT421">
        <v>164.75008118265811</v>
      </c>
      <c r="AU421">
        <v>164.77067622996955</v>
      </c>
      <c r="AV421">
        <v>164.79127385182284</v>
      </c>
      <c r="AW421">
        <v>164.81187404853975</v>
      </c>
      <c r="AX421">
        <v>164.83247682044222</v>
      </c>
      <c r="AY421">
        <v>164.85308216785214</v>
      </c>
      <c r="AZ421">
        <v>164.87369009109148</v>
      </c>
      <c r="BA421">
        <v>164.89430059048223</v>
      </c>
      <c r="BB421">
        <v>164.91491366634642</v>
      </c>
      <c r="BC421">
        <v>164.93552931900615</v>
      </c>
      <c r="BD421">
        <v>164.95614754878352</v>
      </c>
      <c r="BE421">
        <v>164.97676835600069</v>
      </c>
      <c r="BF421">
        <v>164.99739174097988</v>
      </c>
      <c r="BG421">
        <v>165.01801770404333</v>
      </c>
      <c r="BH421">
        <v>165.03864624551329</v>
      </c>
      <c r="BI421">
        <v>165.05927736571212</v>
      </c>
      <c r="BJ421">
        <v>165.07991106496215</v>
      </c>
      <c r="BK421">
        <v>165.10054734358579</v>
      </c>
      <c r="BL421">
        <v>165.12118620190549</v>
      </c>
      <c r="BM421">
        <v>165.14182764024375</v>
      </c>
      <c r="BN421">
        <v>165.16247165892304</v>
      </c>
      <c r="BO421">
        <v>165.18311825826595</v>
      </c>
      <c r="BP421">
        <v>165.20376743859509</v>
      </c>
      <c r="BQ421">
        <v>165.22441920023311</v>
      </c>
      <c r="BR421">
        <v>165.24507354350268</v>
      </c>
      <c r="BS421">
        <v>165.26573046872653</v>
      </c>
      <c r="BT421">
        <v>165.28638997622744</v>
      </c>
      <c r="BU421">
        <v>165.30705206632817</v>
      </c>
      <c r="BV421">
        <v>165.32771673935159</v>
      </c>
      <c r="BW421">
        <v>165.34838399562059</v>
      </c>
      <c r="BX421">
        <v>165.36905383545812</v>
      </c>
      <c r="BY421">
        <v>165.38972625918709</v>
      </c>
      <c r="BZ421">
        <v>165.41040126713054</v>
      </c>
      <c r="CA421">
        <v>165.43107885961152</v>
      </c>
      <c r="CB421">
        <v>165.45175903695312</v>
      </c>
      <c r="CC421">
        <v>165.47244179947845</v>
      </c>
      <c r="CD421">
        <v>165.49312714751068</v>
      </c>
      <c r="CE421">
        <v>165.51381508137302</v>
      </c>
      <c r="CF421">
        <v>165.53450560138873</v>
      </c>
      <c r="CG421">
        <v>165.55519870788109</v>
      </c>
      <c r="CH421">
        <v>165.57589440117343</v>
      </c>
      <c r="CI421">
        <v>165.59659268158916</v>
      </c>
      <c r="CJ421">
        <v>165.6172935494516</v>
      </c>
      <c r="CK421">
        <v>165.63799700508432</v>
      </c>
      <c r="CL421">
        <v>165.65870304881071</v>
      </c>
      <c r="CM421">
        <v>165.67941168095433</v>
      </c>
      <c r="CN421">
        <v>165.70012290183877</v>
      </c>
      <c r="CO421">
        <v>165.72083671178763</v>
      </c>
      <c r="CP421">
        <v>165.74155311112457</v>
      </c>
      <c r="CQ421">
        <v>165.76227210017328</v>
      </c>
      <c r="CR421">
        <v>165.78299367925749</v>
      </c>
      <c r="CS421">
        <v>165.80371784870098</v>
      </c>
      <c r="CT421">
        <v>165.8244446088276</v>
      </c>
      <c r="CU421">
        <v>165.84517395996113</v>
      </c>
      <c r="CV421">
        <v>165.86590590242551</v>
      </c>
      <c r="CW421">
        <v>165.8866404365447</v>
      </c>
      <c r="CX421">
        <v>165.90737756264261</v>
      </c>
      <c r="CY421">
        <v>165.92811728104331</v>
      </c>
      <c r="CZ421">
        <v>165.94885959207087</v>
      </c>
      <c r="DA421">
        <v>165.96960449604936</v>
      </c>
      <c r="DB421">
        <v>165.99035199330288</v>
      </c>
      <c r="DC421">
        <v>166.01110208415568</v>
      </c>
      <c r="DD421">
        <v>166.03185476893199</v>
      </c>
      <c r="DE421">
        <v>166.05261004795599</v>
      </c>
      <c r="DF421">
        <v>166.07336792155203</v>
      </c>
      <c r="DG421">
        <v>166.09412839004449</v>
      </c>
      <c r="DH421">
        <v>166.11489145375768</v>
      </c>
      <c r="DI421">
        <v>166.13565711301604</v>
      </c>
      <c r="DJ421">
        <v>166.15642536814406</v>
      </c>
      <c r="DK421">
        <v>166.17719621946623</v>
      </c>
      <c r="DL421">
        <v>166.19796966730709</v>
      </c>
      <c r="DM421">
        <v>166.21874571199123</v>
      </c>
      <c r="DN421">
        <v>166.23952435384328</v>
      </c>
      <c r="DO421">
        <v>166.26030559318789</v>
      </c>
      <c r="DP421">
        <v>166.28108943034977</v>
      </c>
      <c r="DQ421">
        <v>166.30187586565367</v>
      </c>
      <c r="DR421">
        <v>166.32266489942441</v>
      </c>
      <c r="DS421">
        <v>166.34345653198679</v>
      </c>
      <c r="DT421">
        <v>166.36425076366567</v>
      </c>
      <c r="DU421">
        <v>166.38504759478596</v>
      </c>
      <c r="DV421">
        <v>166.40584702567264</v>
      </c>
      <c r="DW421">
        <v>166.42664905665069</v>
      </c>
      <c r="DX421">
        <v>166.4474536880451</v>
      </c>
      <c r="DY421">
        <v>166.468260920181</v>
      </c>
      <c r="DZ421">
        <v>166.48907075338349</v>
      </c>
      <c r="EA421">
        <v>166.50988318797772</v>
      </c>
      <c r="EB421">
        <v>166.53069822428887</v>
      </c>
      <c r="EC421">
        <v>166.55151586264216</v>
      </c>
      <c r="ED421">
        <v>166.57233610336291</v>
      </c>
      <c r="EE421">
        <v>166.59315894677641</v>
      </c>
      <c r="EF421">
        <v>166.61398439320803</v>
      </c>
      <c r="EG421">
        <v>166.63481244298313</v>
      </c>
      <c r="EH421">
        <v>166.65564309642721</v>
      </c>
      <c r="EI421">
        <v>166.67647635386572</v>
      </c>
      <c r="EJ421">
        <v>166.69731221562415</v>
      </c>
      <c r="EK421">
        <v>166.7181506820281</v>
      </c>
      <c r="EL421">
        <v>166.73899175340316</v>
      </c>
      <c r="EM421">
        <v>166.75983543007499</v>
      </c>
      <c r="EN421">
        <v>166.78068171236922</v>
      </c>
      <c r="EO421">
        <v>166.80153060061158</v>
      </c>
      <c r="EP421">
        <v>166.82238209512789</v>
      </c>
      <c r="EQ421">
        <v>166.84323619624394</v>
      </c>
      <c r="ER421">
        <v>166.86409290428554</v>
      </c>
      <c r="ES421">
        <v>166.88495221957862</v>
      </c>
      <c r="ET421">
        <v>166.90581414244906</v>
      </c>
      <c r="EU421">
        <v>166.92667867322285</v>
      </c>
      <c r="EV421">
        <v>166.94754581222602</v>
      </c>
      <c r="EW421">
        <v>166.96841555978457</v>
      </c>
      <c r="EX421">
        <v>166.98928791622464</v>
      </c>
      <c r="EY421">
        <v>167.0101628818723</v>
      </c>
      <c r="EZ421">
        <v>167.03104045705379</v>
      </c>
      <c r="FA421">
        <v>167.0519206420953</v>
      </c>
      <c r="FB421">
        <v>167.07280343732305</v>
      </c>
      <c r="FC421">
        <v>167.09368884306338</v>
      </c>
      <c r="FD421">
        <v>167.11457685964257</v>
      </c>
      <c r="FE421">
        <v>167.13546748738705</v>
      </c>
      <c r="FF421">
        <v>167.15636072662321</v>
      </c>
      <c r="FG421">
        <v>167.1772565776775</v>
      </c>
      <c r="FH421">
        <v>167.19815504087643</v>
      </c>
      <c r="FI421">
        <v>167.21905611654651</v>
      </c>
      <c r="FJ421">
        <v>167.23995980501437</v>
      </c>
      <c r="FK421">
        <v>167.26086610660661</v>
      </c>
      <c r="FL421">
        <v>167.28177502164988</v>
      </c>
      <c r="FM421">
        <v>167.3026865504709</v>
      </c>
      <c r="FN421">
        <v>167.3236006933964</v>
      </c>
      <c r="FO421">
        <v>167.34451745075316</v>
      </c>
      <c r="FP421">
        <v>167.36543682286799</v>
      </c>
      <c r="FQ421">
        <v>167.3863588100678</v>
      </c>
      <c r="FR421">
        <v>167.40728341267945</v>
      </c>
      <c r="FS421">
        <v>167.42821063102994</v>
      </c>
      <c r="FT421">
        <v>167.44914046544619</v>
      </c>
      <c r="FU421">
        <v>167.47007291625528</v>
      </c>
      <c r="FV421">
        <v>167.49100798378427</v>
      </c>
      <c r="FW421">
        <v>167.51194566836023</v>
      </c>
      <c r="FX421">
        <v>167.53288597031036</v>
      </c>
      <c r="FY421">
        <v>167.55382888996186</v>
      </c>
      <c r="FZ421">
        <v>167.57477442764193</v>
      </c>
      <c r="GA421">
        <v>167.59572258367783</v>
      </c>
      <c r="GB421">
        <v>167.61667335839692</v>
      </c>
      <c r="GC421">
        <v>167.63762675212652</v>
      </c>
      <c r="GD421">
        <v>167.65858276519404</v>
      </c>
      <c r="GE421">
        <v>167.67954139792695</v>
      </c>
      <c r="GF421">
        <v>167.70050265065268</v>
      </c>
      <c r="GG421">
        <v>167.72146652369878</v>
      </c>
      <c r="GH421">
        <v>167.74243301739276</v>
      </c>
      <c r="GI421">
        <v>167.76340213206228</v>
      </c>
      <c r="GJ421">
        <v>167.78437386803498</v>
      </c>
      <c r="GK421">
        <v>167.80534822563851</v>
      </c>
      <c r="GL421">
        <v>167.82632520520059</v>
      </c>
      <c r="GM421">
        <v>167.84730480704903</v>
      </c>
      <c r="GN421">
        <v>167.86828703151158</v>
      </c>
      <c r="GO421">
        <v>167.88927187891616</v>
      </c>
      <c r="GP421">
        <v>167.9102593495906</v>
      </c>
      <c r="GQ421">
        <v>167.93124944386284</v>
      </c>
      <c r="GR421">
        <v>167.95224216206086</v>
      </c>
      <c r="GS421">
        <v>167.97323750451267</v>
      </c>
      <c r="GT421">
        <v>167.99423547154632</v>
      </c>
      <c r="GU421">
        <v>168.01523606348988</v>
      </c>
      <c r="GV421">
        <v>168.03623928067151</v>
      </c>
      <c r="GW421">
        <v>168.05724512341942</v>
      </c>
      <c r="GX421">
        <v>168.07825359206177</v>
      </c>
      <c r="GY421">
        <v>168.09926468692683</v>
      </c>
      <c r="GZ421">
        <v>168.1202784083429</v>
      </c>
      <c r="HA421">
        <v>168.14129475663833</v>
      </c>
      <c r="HB421">
        <v>168.16231373214148</v>
      </c>
      <c r="HC421">
        <v>168.1833353351808</v>
      </c>
      <c r="HD421">
        <v>168.20435956608475</v>
      </c>
      <c r="HE421">
        <v>168.2253864251818</v>
      </c>
      <c r="HF421">
        <v>168.24641591280053</v>
      </c>
      <c r="HG421">
        <v>168.2674480292695</v>
      </c>
      <c r="HH421">
        <v>168.28848277491738</v>
      </c>
      <c r="HI421">
        <v>168.30952015007279</v>
      </c>
      <c r="HJ421">
        <v>168.33056015506443</v>
      </c>
      <c r="HK421">
        <v>168.35160279022108</v>
      </c>
      <c r="HL421">
        <v>168.37264805587157</v>
      </c>
      <c r="HM421">
        <v>168.39369595234464</v>
      </c>
      <c r="HN421">
        <v>168.41474647996924</v>
      </c>
      <c r="HO421">
        <v>168.43579963907422</v>
      </c>
      <c r="HP421">
        <v>168.45685542998862</v>
      </c>
      <c r="HQ421">
        <v>168.47791385304137</v>
      </c>
      <c r="HR421">
        <v>168.49897490856151</v>
      </c>
      <c r="HS421">
        <v>168.52003859687815</v>
      </c>
      <c r="HT421">
        <v>168.5411049183204</v>
      </c>
      <c r="HU421">
        <v>168.56217387321743</v>
      </c>
      <c r="HV421">
        <v>168.5832454618984</v>
      </c>
      <c r="HW421">
        <v>168.60431968469263</v>
      </c>
      <c r="HX421">
        <v>168.62539654192932</v>
      </c>
      <c r="HY421">
        <v>168.64647603393786</v>
      </c>
      <c r="HZ421">
        <v>168.66755816104757</v>
      </c>
      <c r="IA421">
        <v>168.68864292358791</v>
      </c>
      <c r="IB421">
        <v>168.70973032188826</v>
      </c>
      <c r="IC421">
        <v>168.73082035627817</v>
      </c>
      <c r="ID421">
        <v>168.75191302708714</v>
      </c>
      <c r="IE421">
        <v>168.77300833464477</v>
      </c>
      <c r="IF421">
        <v>168.79410627928067</v>
      </c>
      <c r="IG421">
        <v>168.81520686132447</v>
      </c>
      <c r="IH421">
        <v>168.83631008110586</v>
      </c>
      <c r="II421">
        <v>168.85741593895463</v>
      </c>
      <c r="IJ421">
        <v>168.87852443520052</v>
      </c>
      <c r="IK421">
        <v>168.89963557017333</v>
      </c>
      <c r="IL421">
        <v>168.92074934420296</v>
      </c>
      <c r="IM421">
        <v>168.9418657576193</v>
      </c>
      <c r="IN421">
        <v>168.96298481075232</v>
      </c>
      <c r="IO421">
        <v>168.98410650393197</v>
      </c>
      <c r="IP421">
        <v>169.00523083748828</v>
      </c>
      <c r="IQ421">
        <v>169.02635781175132</v>
      </c>
      <c r="IR421">
        <v>169.04748742705124</v>
      </c>
      <c r="IS421">
        <v>169.06861968371811</v>
      </c>
      <c r="IT421">
        <v>169.08975458208218</v>
      </c>
      <c r="IU421">
        <v>169.11089212247367</v>
      </c>
      <c r="IV421">
        <v>169.13203230522285</v>
      </c>
      <c r="IW421">
        <v>169.15317513066006</v>
      </c>
      <c r="IX421">
        <v>169.17432059911562</v>
      </c>
      <c r="IY421">
        <v>169.19546871091993</v>
      </c>
      <c r="IZ421">
        <v>169.21661946640347</v>
      </c>
      <c r="JA421">
        <v>169.23777286589669</v>
      </c>
      <c r="JB421">
        <v>169.25892890973009</v>
      </c>
      <c r="JC421">
        <v>169.28008759823425</v>
      </c>
      <c r="JD421">
        <v>169.30124893173982</v>
      </c>
      <c r="JE421">
        <v>169.32241291057738</v>
      </c>
      <c r="JF421">
        <v>169.34357953507765</v>
      </c>
      <c r="JG421">
        <v>169.36474880557137</v>
      </c>
      <c r="JH421">
        <v>169.38592072238927</v>
      </c>
      <c r="JI421">
        <v>169.4070952858622</v>
      </c>
      <c r="JJ421">
        <v>169.42827249632097</v>
      </c>
      <c r="JK421">
        <v>169.44945235409654</v>
      </c>
      <c r="JL421">
        <v>169.47063485951978</v>
      </c>
      <c r="JM421">
        <v>169.49182001292169</v>
      </c>
      <c r="JN421">
        <v>169.51300781463331</v>
      </c>
      <c r="JO421">
        <v>169.53419826498569</v>
      </c>
      <c r="JP421">
        <v>169.55539136430991</v>
      </c>
      <c r="JQ421">
        <v>169.57658711293712</v>
      </c>
      <c r="JR421">
        <v>169.59778551119851</v>
      </c>
      <c r="JS421">
        <v>169.61898655942528</v>
      </c>
      <c r="JT421">
        <v>169.64019025794875</v>
      </c>
      <c r="JU421">
        <v>169.66139660710019</v>
      </c>
      <c r="JV421">
        <v>169.68260560721092</v>
      </c>
      <c r="JW421">
        <v>169.70381725861239</v>
      </c>
      <c r="JX421">
        <v>169.72503156163603</v>
      </c>
      <c r="JY421">
        <v>169.74624851661329</v>
      </c>
      <c r="JZ421">
        <v>169.76746812387566</v>
      </c>
      <c r="KA421">
        <v>169.78869038375475</v>
      </c>
      <c r="KB421">
        <v>169.80991529658212</v>
      </c>
      <c r="KC421">
        <v>169.8311428626894</v>
      </c>
      <c r="KD421">
        <v>169.85237308240832</v>
      </c>
      <c r="KE421">
        <v>169.87360595607058</v>
      </c>
      <c r="KF421">
        <v>169.89484148400791</v>
      </c>
      <c r="KG421">
        <v>169.91607966655215</v>
      </c>
      <c r="KH421">
        <v>169.93732050403514</v>
      </c>
      <c r="KI421">
        <v>169.95856399678874</v>
      </c>
      <c r="KJ421">
        <v>169.97981014514494</v>
      </c>
      <c r="KK421">
        <v>170.00105894943567</v>
      </c>
      <c r="KL421">
        <v>170.02231040999294</v>
      </c>
      <c r="KM421">
        <v>170.04356452714882</v>
      </c>
      <c r="KN421">
        <v>170.06482130123538</v>
      </c>
      <c r="KO421">
        <v>170.0860807325848</v>
      </c>
      <c r="KP421">
        <v>170.10734282152924</v>
      </c>
      <c r="KQ421">
        <v>170.12860756840089</v>
      </c>
      <c r="KR421">
        <v>170.14987497353206</v>
      </c>
      <c r="KS421">
        <v>170.17114503725503</v>
      </c>
      <c r="KT421">
        <v>170.19241775990213</v>
      </c>
      <c r="KU421">
        <v>170.21369314180575</v>
      </c>
      <c r="KV421">
        <v>170.23497118329834</v>
      </c>
      <c r="KW421">
        <v>170.25625188471236</v>
      </c>
      <c r="KX421">
        <v>170.2775352463803</v>
      </c>
      <c r="KY421">
        <v>170.29882126863475</v>
      </c>
      <c r="KZ421">
        <v>170.32010995180832</v>
      </c>
      <c r="LA421">
        <v>170.34140129623356</v>
      </c>
      <c r="LB421">
        <v>170.36269530224322</v>
      </c>
      <c r="LC421">
        <v>170.38399197016997</v>
      </c>
      <c r="LD421">
        <v>170.40529130034665</v>
      </c>
      <c r="LE421">
        <v>170.42659329310598</v>
      </c>
      <c r="LF421">
        <v>170.44789794878082</v>
      </c>
      <c r="LG421">
        <v>170.4692052677041</v>
      </c>
      <c r="LH421">
        <v>170.49051525020869</v>
      </c>
      <c r="LI421">
        <v>170.51182789662761</v>
      </c>
      <c r="LJ421">
        <v>170.53314320729382</v>
      </c>
      <c r="LK421">
        <v>170.55446118254042</v>
      </c>
      <c r="LL421">
        <v>170.57578182270046</v>
      </c>
      <c r="LM421">
        <v>170.5971051281071</v>
      </c>
      <c r="LN421">
        <v>170.61843109909353</v>
      </c>
      <c r="LO421">
        <v>170.63975973599293</v>
      </c>
      <c r="LP421">
        <v>170.66109103913857</v>
      </c>
      <c r="LQ421">
        <v>170.68242500886379</v>
      </c>
      <c r="LR421">
        <v>170.70376164550188</v>
      </c>
      <c r="LS421">
        <v>170.72510094938627</v>
      </c>
      <c r="LT421">
        <v>170.74644292085034</v>
      </c>
      <c r="LU421">
        <v>170.76778756022759</v>
      </c>
      <c r="LV421">
        <v>170.78913486785152</v>
      </c>
      <c r="LW421">
        <v>170.81048484405571</v>
      </c>
      <c r="LX421">
        <v>170.83183748917369</v>
      </c>
      <c r="LY421">
        <v>170.85319280353917</v>
      </c>
      <c r="LZ421">
        <v>170.87455078748579</v>
      </c>
      <c r="MA421">
        <v>170.89591144134724</v>
      </c>
      <c r="MB421">
        <v>170.91727476545734</v>
      </c>
      <c r="MC421">
        <v>170.93864076014987</v>
      </c>
      <c r="MD421">
        <v>170.96000942575864</v>
      </c>
      <c r="ME421">
        <v>170.98138076261759</v>
      </c>
      <c r="MF421">
        <v>171.00275477106058</v>
      </c>
      <c r="MG421">
        <v>171.02413145142162</v>
      </c>
      <c r="MH421">
        <v>171.04551080403473</v>
      </c>
      <c r="MI421">
        <v>171.06689282923398</v>
      </c>
      <c r="MJ421">
        <v>171.0882775273534</v>
      </c>
      <c r="MK421">
        <v>171.10966489872717</v>
      </c>
      <c r="ML421">
        <v>171.13105494368946</v>
      </c>
      <c r="MM421">
        <v>171.15244766257447</v>
      </c>
      <c r="MN421">
        <v>171.1738430557165</v>
      </c>
      <c r="MO421">
        <v>171.19524112344982</v>
      </c>
      <c r="MP421">
        <v>171.2166418661088</v>
      </c>
      <c r="MQ421">
        <v>171.23804528402778</v>
      </c>
      <c r="MR421">
        <v>171.25945137754124</v>
      </c>
      <c r="MS421">
        <v>171.28086014698363</v>
      </c>
      <c r="MT421">
        <v>171.30227159268946</v>
      </c>
      <c r="MU421">
        <v>171.3236857149933</v>
      </c>
      <c r="MV421">
        <v>171.34510251422972</v>
      </c>
      <c r="MW421">
        <v>171.36652199073336</v>
      </c>
      <c r="MX421">
        <v>171.38794414483894</v>
      </c>
      <c r="MY421">
        <v>171.40936897688113</v>
      </c>
      <c r="MZ421">
        <v>171.4307964871947</v>
      </c>
      <c r="NA421">
        <v>171.45222667611449</v>
      </c>
      <c r="NB421">
        <v>171.47365954397529</v>
      </c>
      <c r="NC421">
        <v>171.49509509111206</v>
      </c>
      <c r="ND421">
        <v>171.51653331785968</v>
      </c>
      <c r="NE421">
        <v>171.53797422455315</v>
      </c>
      <c r="NF421">
        <v>171.55941781152745</v>
      </c>
      <c r="NG421">
        <v>171.58086407911767</v>
      </c>
      <c r="NH421">
        <v>171.60231302765891</v>
      </c>
      <c r="NI421">
        <v>171.62376465748628</v>
      </c>
      <c r="NJ421">
        <v>171.64521896893498</v>
      </c>
      <c r="NK421">
        <v>171.66667596234024</v>
      </c>
      <c r="NL421">
        <v>171.68813563803732</v>
      </c>
      <c r="NM421">
        <v>171.70959799636151</v>
      </c>
      <c r="NN421">
        <v>171.73106303764817</v>
      </c>
      <c r="NO421">
        <v>171.75253076223271</v>
      </c>
      <c r="NP421">
        <v>171.77400117045053</v>
      </c>
      <c r="NQ421">
        <v>171.7954742626371</v>
      </c>
      <c r="NR421">
        <v>171.81695003912799</v>
      </c>
      <c r="NS421">
        <v>171.83842850025871</v>
      </c>
      <c r="NT421">
        <v>171.85990964636488</v>
      </c>
      <c r="NU421">
        <v>171.88139347778213</v>
      </c>
      <c r="NV421">
        <v>171.90287999484619</v>
      </c>
      <c r="NW421">
        <v>171.92436919789273</v>
      </c>
      <c r="NX421">
        <v>171.94586108725755</v>
      </c>
      <c r="NY421">
        <v>171.96735566327646</v>
      </c>
      <c r="NZ421">
        <v>171.98885292628532</v>
      </c>
      <c r="OA421">
        <v>172.01035287661998</v>
      </c>
      <c r="OB421">
        <v>172.03185551461641</v>
      </c>
      <c r="OC421">
        <v>172.05336084061059</v>
      </c>
      <c r="OD421">
        <v>172.07486885493853</v>
      </c>
      <c r="OE421">
        <v>172.09637955793633</v>
      </c>
      <c r="OF421">
        <v>172.11789294994003</v>
      </c>
      <c r="OG421">
        <v>172.13940903128582</v>
      </c>
      <c r="OH421">
        <v>172.16092780230989</v>
      </c>
      <c r="OI421">
        <v>172.18244926334847</v>
      </c>
      <c r="OJ421">
        <v>172.20397341473782</v>
      </c>
      <c r="OK421">
        <v>172.22550025681423</v>
      </c>
    </row>
    <row r="422" spans="16:401" x14ac:dyDescent="0.2">
      <c r="U422">
        <v>168.55893112444951</v>
      </c>
      <c r="V422">
        <v>168.58000230776159</v>
      </c>
      <c r="W422">
        <v>168.60107612513619</v>
      </c>
      <c r="X422">
        <v>168.62215257690258</v>
      </c>
      <c r="Y422">
        <v>168.64323166339014</v>
      </c>
      <c r="Z422">
        <v>168.66431338492819</v>
      </c>
      <c r="AA422">
        <v>168.68539774184615</v>
      </c>
      <c r="AB422">
        <v>168.70648473447343</v>
      </c>
      <c r="AC422">
        <v>168.72757436313952</v>
      </c>
      <c r="AD422">
        <v>168.74866662817402</v>
      </c>
      <c r="AE422">
        <v>168.76976152990642</v>
      </c>
      <c r="AF422">
        <v>168.79085906866635</v>
      </c>
      <c r="AG422">
        <v>168.81195924478345</v>
      </c>
      <c r="AH422">
        <v>168.83306205858742</v>
      </c>
      <c r="AI422">
        <v>168.85416751040796</v>
      </c>
      <c r="AJ422">
        <v>168.87527560057489</v>
      </c>
      <c r="AK422">
        <v>168.89638632941799</v>
      </c>
      <c r="AL422">
        <v>168.91749969726715</v>
      </c>
      <c r="AM422">
        <v>168.93861570445225</v>
      </c>
      <c r="AN422">
        <v>168.95973435130321</v>
      </c>
      <c r="AO422">
        <v>168.98085563815005</v>
      </c>
      <c r="AP422">
        <v>169.00197956532273</v>
      </c>
      <c r="AQ422">
        <v>169.02310613315134</v>
      </c>
      <c r="AR422">
        <v>169.04423534196602</v>
      </c>
      <c r="AS422">
        <v>169.06536719209686</v>
      </c>
      <c r="AT422">
        <v>169.08650168387408</v>
      </c>
      <c r="AU422">
        <v>169.10763881762787</v>
      </c>
      <c r="AV422">
        <v>169.12877859368854</v>
      </c>
      <c r="AW422">
        <v>169.14992101238636</v>
      </c>
      <c r="AX422">
        <v>169.17106607405171</v>
      </c>
      <c r="AY422">
        <v>169.19221377901499</v>
      </c>
      <c r="AZ422">
        <v>169.21336412760658</v>
      </c>
      <c r="BA422">
        <v>169.23451712015699</v>
      </c>
      <c r="BB422">
        <v>169.25567275699677</v>
      </c>
      <c r="BC422">
        <v>169.27683103845641</v>
      </c>
      <c r="BD422">
        <v>169.29799196486655</v>
      </c>
      <c r="BE422">
        <v>169.31915553655782</v>
      </c>
      <c r="BF422">
        <v>169.34032175386088</v>
      </c>
      <c r="BG422">
        <v>169.36149061710651</v>
      </c>
      <c r="BH422">
        <v>169.38266212662541</v>
      </c>
      <c r="BI422">
        <v>169.40383628274841</v>
      </c>
      <c r="BJ422">
        <v>169.42501308580634</v>
      </c>
      <c r="BK422">
        <v>169.4461925361301</v>
      </c>
      <c r="BL422">
        <v>169.46737463405063</v>
      </c>
      <c r="BM422">
        <v>169.4885593798989</v>
      </c>
      <c r="BN422">
        <v>169.50974677400592</v>
      </c>
      <c r="BO422">
        <v>169.53093681670273</v>
      </c>
      <c r="BP422">
        <v>169.55212950832043</v>
      </c>
      <c r="BQ422">
        <v>169.57332484919016</v>
      </c>
      <c r="BR422">
        <v>169.5945228396431</v>
      </c>
      <c r="BS422">
        <v>169.61572348001044</v>
      </c>
      <c r="BT422">
        <v>169.63692677062349</v>
      </c>
      <c r="BU422">
        <v>169.65813271181352</v>
      </c>
      <c r="BV422">
        <v>169.67934130391185</v>
      </c>
      <c r="BW422">
        <v>169.70055254724991</v>
      </c>
      <c r="BX422">
        <v>169.72176644215909</v>
      </c>
      <c r="BY422">
        <v>169.74298298897091</v>
      </c>
      <c r="BZ422">
        <v>169.76420218801681</v>
      </c>
      <c r="CA422">
        <v>169.7854240396284</v>
      </c>
      <c r="CB422">
        <v>169.8066485441372</v>
      </c>
      <c r="CC422">
        <v>169.82787570187494</v>
      </c>
      <c r="CD422">
        <v>169.84910551317321</v>
      </c>
      <c r="CE422">
        <v>169.87033797836378</v>
      </c>
      <c r="CF422">
        <v>169.89157309777835</v>
      </c>
      <c r="CG422">
        <v>169.91281087174877</v>
      </c>
      <c r="CH422">
        <v>169.93405130060688</v>
      </c>
      <c r="CI422">
        <v>169.95529438468452</v>
      </c>
      <c r="CJ422">
        <v>169.97654012431366</v>
      </c>
      <c r="CK422">
        <v>169.99778851982623</v>
      </c>
      <c r="CL422">
        <v>170.01903957155426</v>
      </c>
      <c r="CM422">
        <v>170.0402932798298</v>
      </c>
      <c r="CN422">
        <v>170.06154964498489</v>
      </c>
      <c r="CO422">
        <v>170.08280866735171</v>
      </c>
      <c r="CP422">
        <v>170.10407034726242</v>
      </c>
      <c r="CQ422">
        <v>170.12533468504924</v>
      </c>
      <c r="CR422">
        <v>170.14660168104439</v>
      </c>
      <c r="CS422">
        <v>170.16787133558023</v>
      </c>
      <c r="CT422">
        <v>170.18914364898907</v>
      </c>
      <c r="CU422">
        <v>170.21041862160325</v>
      </c>
      <c r="CV422">
        <v>170.23169625375525</v>
      </c>
      <c r="CW422">
        <v>170.25297654577747</v>
      </c>
      <c r="CX422">
        <v>170.27425949800249</v>
      </c>
      <c r="CY422">
        <v>170.29554511076279</v>
      </c>
      <c r="CZ422">
        <v>170.316833384391</v>
      </c>
      <c r="DA422">
        <v>170.33812431921973</v>
      </c>
      <c r="DB422">
        <v>170.35941791558167</v>
      </c>
      <c r="DC422">
        <v>170.38071417380951</v>
      </c>
      <c r="DD422">
        <v>170.40201309423603</v>
      </c>
      <c r="DE422">
        <v>170.42331467719399</v>
      </c>
      <c r="DF422">
        <v>170.44461892301624</v>
      </c>
      <c r="DG422">
        <v>170.46592583203568</v>
      </c>
      <c r="DH422">
        <v>170.48723540458519</v>
      </c>
      <c r="DI422">
        <v>170.50854764099779</v>
      </c>
      <c r="DJ422">
        <v>170.52986254160643</v>
      </c>
      <c r="DK422">
        <v>170.55118010674417</v>
      </c>
      <c r="DL422">
        <v>170.57250033674413</v>
      </c>
      <c r="DM422">
        <v>170.59382323193938</v>
      </c>
      <c r="DN422">
        <v>170.61514879266315</v>
      </c>
      <c r="DO422">
        <v>170.63647701924862</v>
      </c>
      <c r="DP422">
        <v>170.657807912029</v>
      </c>
      <c r="DQ422">
        <v>170.67914147133766</v>
      </c>
      <c r="DR422">
        <v>170.70047769750792</v>
      </c>
      <c r="DS422">
        <v>170.72181659087315</v>
      </c>
      <c r="DT422">
        <v>170.74315815176675</v>
      </c>
      <c r="DU422">
        <v>170.7645023805222</v>
      </c>
      <c r="DV422">
        <v>170.78584927747301</v>
      </c>
      <c r="DW422">
        <v>170.80719884295272</v>
      </c>
      <c r="DX422">
        <v>170.82855107729489</v>
      </c>
      <c r="DY422">
        <v>170.8499059808332</v>
      </c>
      <c r="DZ422">
        <v>170.87126355390131</v>
      </c>
      <c r="EA422">
        <v>170.89262379683291</v>
      </c>
      <c r="EB422">
        <v>170.91398670996173</v>
      </c>
      <c r="EC422">
        <v>170.93535229362161</v>
      </c>
      <c r="ED422">
        <v>170.95672054814639</v>
      </c>
      <c r="EE422">
        <v>170.97809147386991</v>
      </c>
      <c r="EF422">
        <v>170.99946507112611</v>
      </c>
      <c r="EG422">
        <v>171.02084134024898</v>
      </c>
      <c r="EH422">
        <v>171.04222028157247</v>
      </c>
      <c r="EI422">
        <v>171.06360189543068</v>
      </c>
      <c r="EJ422">
        <v>171.08498618215765</v>
      </c>
      <c r="EK422">
        <v>171.10637314208756</v>
      </c>
      <c r="EL422">
        <v>171.12776277555454</v>
      </c>
      <c r="EM422">
        <v>171.14915508289283</v>
      </c>
      <c r="EN422">
        <v>171.17055006443664</v>
      </c>
      <c r="EO422">
        <v>171.19194772052032</v>
      </c>
      <c r="EP422">
        <v>171.21334805147819</v>
      </c>
      <c r="EQ422">
        <v>171.23475105764462</v>
      </c>
      <c r="ER422">
        <v>171.25615673935403</v>
      </c>
      <c r="ES422">
        <v>171.27756509694092</v>
      </c>
      <c r="ET422">
        <v>171.29897613073976</v>
      </c>
      <c r="EU422">
        <v>171.3203898410851</v>
      </c>
      <c r="EV422">
        <v>171.34180622831153</v>
      </c>
      <c r="EW422">
        <v>171.3632252927537</v>
      </c>
      <c r="EX422">
        <v>171.38464703474625</v>
      </c>
      <c r="EY422">
        <v>171.40607145462391</v>
      </c>
      <c r="EZ422">
        <v>171.42749855272146</v>
      </c>
      <c r="FA422">
        <v>171.44892832937367</v>
      </c>
      <c r="FB422">
        <v>171.47036078491539</v>
      </c>
      <c r="FC422">
        <v>171.49179591968149</v>
      </c>
      <c r="FD422">
        <v>171.51323373400695</v>
      </c>
      <c r="FE422">
        <v>171.53467422822663</v>
      </c>
      <c r="FF422">
        <v>171.55611740267565</v>
      </c>
      <c r="FG422">
        <v>171.57756325768898</v>
      </c>
      <c r="FH422">
        <v>171.59901179360173</v>
      </c>
      <c r="FI422">
        <v>171.62046301074903</v>
      </c>
      <c r="FJ422">
        <v>171.64191690946609</v>
      </c>
      <c r="FK422">
        <v>171.66337349008811</v>
      </c>
      <c r="FL422">
        <v>171.68483275295034</v>
      </c>
      <c r="FM422">
        <v>171.70629469838809</v>
      </c>
      <c r="FN422">
        <v>171.7277593267367</v>
      </c>
      <c r="FO422">
        <v>171.74922663833155</v>
      </c>
      <c r="FP422">
        <v>171.77069663350807</v>
      </c>
      <c r="FQ422">
        <v>171.79216931260171</v>
      </c>
      <c r="FR422">
        <v>171.81364467594801</v>
      </c>
      <c r="FS422">
        <v>171.83512272388253</v>
      </c>
      <c r="FT422">
        <v>171.85660345674083</v>
      </c>
      <c r="FU422">
        <v>171.87808687485858</v>
      </c>
      <c r="FV422">
        <v>171.89957297857143</v>
      </c>
      <c r="FW422">
        <v>171.92106176821508</v>
      </c>
      <c r="FX422">
        <v>171.94255324412535</v>
      </c>
      <c r="FY422">
        <v>171.96404740663803</v>
      </c>
      <c r="FZ422">
        <v>171.98554425608896</v>
      </c>
      <c r="GA422">
        <v>172.00704379281402</v>
      </c>
      <c r="GB422">
        <v>172.0285460171491</v>
      </c>
      <c r="GC422">
        <v>172.05005092943026</v>
      </c>
      <c r="GD422">
        <v>172.07155852999344</v>
      </c>
      <c r="GE422">
        <v>172.09306881917473</v>
      </c>
      <c r="GF422">
        <v>172.11458179731025</v>
      </c>
      <c r="GG422">
        <v>172.13609746473611</v>
      </c>
      <c r="GH422">
        <v>172.15761582178848</v>
      </c>
      <c r="GI422">
        <v>172.1791368688036</v>
      </c>
      <c r="GJ422">
        <v>172.20066060611774</v>
      </c>
      <c r="GK422">
        <v>172.22218703406719</v>
      </c>
      <c r="GL422">
        <v>172.24371615298836</v>
      </c>
      <c r="GM422">
        <v>172.26524796321755</v>
      </c>
      <c r="GN422">
        <v>172.28678246509125</v>
      </c>
      <c r="GO422">
        <v>172.30831965894595</v>
      </c>
      <c r="GP422">
        <v>172.32985954511813</v>
      </c>
      <c r="GQ422">
        <v>172.35140212394438</v>
      </c>
      <c r="GR422">
        <v>172.37294739576129</v>
      </c>
      <c r="GS422">
        <v>172.39449536090552</v>
      </c>
      <c r="GT422">
        <v>172.41604601971372</v>
      </c>
      <c r="GU422">
        <v>172.43759937252264</v>
      </c>
      <c r="GV422">
        <v>172.45915541966906</v>
      </c>
      <c r="GW422">
        <v>172.48071416148983</v>
      </c>
      <c r="GX422">
        <v>172.50227559832172</v>
      </c>
      <c r="GY422">
        <v>172.52383973050166</v>
      </c>
      <c r="GZ422">
        <v>172.54540655836661</v>
      </c>
      <c r="HA422">
        <v>172.56697608225355</v>
      </c>
      <c r="HB422">
        <v>172.5885483024995</v>
      </c>
      <c r="HC422">
        <v>172.6101232194415</v>
      </c>
      <c r="HD422">
        <v>172.63170083341672</v>
      </c>
      <c r="HE422">
        <v>172.65328114476222</v>
      </c>
      <c r="HF422">
        <v>172.67486415381526</v>
      </c>
      <c r="HG422">
        <v>172.69644986091308</v>
      </c>
      <c r="HH422">
        <v>172.71803826639291</v>
      </c>
      <c r="HI422">
        <v>172.73962937059207</v>
      </c>
      <c r="HJ422">
        <v>172.76122317384798</v>
      </c>
      <c r="HK422">
        <v>172.78281967649798</v>
      </c>
      <c r="HL422">
        <v>172.80441887887955</v>
      </c>
      <c r="HM422">
        <v>172.82602078133016</v>
      </c>
      <c r="HN422">
        <v>172.84762538418735</v>
      </c>
      <c r="HO422">
        <v>172.8692326877887</v>
      </c>
      <c r="HP422">
        <v>172.89084269247181</v>
      </c>
      <c r="HQ422">
        <v>172.91245539857434</v>
      </c>
      <c r="HR422">
        <v>172.93407080643397</v>
      </c>
      <c r="HS422">
        <v>172.95568891638848</v>
      </c>
      <c r="HT422">
        <v>172.97730972877562</v>
      </c>
      <c r="HU422">
        <v>172.99893324393324</v>
      </c>
      <c r="HV422">
        <v>173.0205594621992</v>
      </c>
      <c r="HW422">
        <v>173.04218838391139</v>
      </c>
      <c r="HX422">
        <v>173.06382000940781</v>
      </c>
      <c r="HY422">
        <v>173.0854543390264</v>
      </c>
      <c r="HZ422">
        <v>173.10709137310522</v>
      </c>
      <c r="IA422">
        <v>173.12873111198235</v>
      </c>
      <c r="IB422">
        <v>173.15037355599588</v>
      </c>
      <c r="IC422">
        <v>173.17201870548402</v>
      </c>
      <c r="ID422">
        <v>173.19366656078498</v>
      </c>
      <c r="IE422">
        <v>173.21531712223694</v>
      </c>
      <c r="IF422">
        <v>173.23697039017827</v>
      </c>
      <c r="IG422">
        <v>173.25862636494725</v>
      </c>
      <c r="IH422">
        <v>173.28028504688228</v>
      </c>
      <c r="II422">
        <v>173.30194643632177</v>
      </c>
      <c r="IJ422">
        <v>173.32361053360415</v>
      </c>
      <c r="IK422">
        <v>173.34527733906796</v>
      </c>
      <c r="IL422">
        <v>173.36694685305173</v>
      </c>
      <c r="IM422">
        <v>173.38861907589404</v>
      </c>
      <c r="IN422">
        <v>173.41029400793354</v>
      </c>
      <c r="IO422">
        <v>173.43197164950888</v>
      </c>
      <c r="IP422">
        <v>173.45365200095878</v>
      </c>
      <c r="IQ422">
        <v>173.47533506262201</v>
      </c>
      <c r="IR422">
        <v>173.49702083483737</v>
      </c>
      <c r="IS422">
        <v>173.51870931794366</v>
      </c>
      <c r="IT422">
        <v>173.54040051227977</v>
      </c>
      <c r="IU422">
        <v>173.56209441818464</v>
      </c>
      <c r="IV422">
        <v>173.58379103599725</v>
      </c>
      <c r="IW422">
        <v>173.60549036605661</v>
      </c>
      <c r="IX422">
        <v>173.62719240870177</v>
      </c>
      <c r="IY422">
        <v>173.6488971642718</v>
      </c>
      <c r="IZ422">
        <v>173.67060463310585</v>
      </c>
      <c r="JA422">
        <v>173.69231481554311</v>
      </c>
      <c r="JB422">
        <v>173.71402771192277</v>
      </c>
      <c r="JC422">
        <v>173.73574332258414</v>
      </c>
      <c r="JD422">
        <v>173.75746164786648</v>
      </c>
      <c r="JE422">
        <v>173.77918268810919</v>
      </c>
      <c r="JF422">
        <v>173.80090644365163</v>
      </c>
      <c r="JG422">
        <v>173.82263291483324</v>
      </c>
      <c r="JH422">
        <v>173.84436210199345</v>
      </c>
      <c r="JI422">
        <v>173.86609400547187</v>
      </c>
      <c r="JJ422">
        <v>173.88782862560797</v>
      </c>
      <c r="JK422">
        <v>173.90956596274142</v>
      </c>
      <c r="JL422">
        <v>173.93130601721185</v>
      </c>
      <c r="JM422">
        <v>173.95304878935892</v>
      </c>
      <c r="JN422">
        <v>173.9747942795224</v>
      </c>
      <c r="JO422">
        <v>173.99654248804202</v>
      </c>
      <c r="JP422">
        <v>174.01829341525763</v>
      </c>
      <c r="JQ422">
        <v>174.04004706150911</v>
      </c>
      <c r="JR422">
        <v>174.06180342713628</v>
      </c>
      <c r="JS422">
        <v>174.08356251247915</v>
      </c>
      <c r="JT422">
        <v>174.10532431787769</v>
      </c>
      <c r="JU422">
        <v>174.12708884367191</v>
      </c>
      <c r="JV422">
        <v>174.14885609020192</v>
      </c>
      <c r="JW422">
        <v>174.17062605780779</v>
      </c>
      <c r="JX422">
        <v>174.19239874682972</v>
      </c>
      <c r="JY422">
        <v>174.21417415760789</v>
      </c>
      <c r="JZ422">
        <v>174.23595229048252</v>
      </c>
      <c r="KA422">
        <v>174.25773314579394</v>
      </c>
      <c r="KB422">
        <v>174.27951672388241</v>
      </c>
      <c r="KC422">
        <v>174.30130302508832</v>
      </c>
      <c r="KD422">
        <v>174.32309204975212</v>
      </c>
      <c r="KE422">
        <v>174.34488379821423</v>
      </c>
      <c r="KF422">
        <v>174.36667827081513</v>
      </c>
      <c r="KG422">
        <v>174.3884754678954</v>
      </c>
      <c r="KH422">
        <v>174.4102753897956</v>
      </c>
      <c r="KI422">
        <v>174.43207803685635</v>
      </c>
      <c r="KJ422">
        <v>174.45388340941835</v>
      </c>
      <c r="KK422">
        <v>174.47569150782226</v>
      </c>
      <c r="KL422">
        <v>174.49750233240886</v>
      </c>
      <c r="KM422">
        <v>174.51931588351891</v>
      </c>
      <c r="KN422">
        <v>174.54113216149329</v>
      </c>
      <c r="KO422">
        <v>174.56295116667289</v>
      </c>
      <c r="KP422">
        <v>174.58477289939859</v>
      </c>
      <c r="KQ422">
        <v>174.60659736001136</v>
      </c>
      <c r="KR422">
        <v>174.62842454885225</v>
      </c>
      <c r="KS422">
        <v>174.65025446626223</v>
      </c>
      <c r="KT422">
        <v>174.67208711258246</v>
      </c>
      <c r="KU422">
        <v>174.69392248815404</v>
      </c>
      <c r="KV422">
        <v>174.71576059331818</v>
      </c>
      <c r="KW422">
        <v>174.73760142841607</v>
      </c>
      <c r="KX422">
        <v>174.759444993789</v>
      </c>
      <c r="KY422">
        <v>174.78129128977827</v>
      </c>
      <c r="KZ422">
        <v>174.80314031672521</v>
      </c>
      <c r="LA422">
        <v>174.82499207497119</v>
      </c>
      <c r="LB422">
        <v>174.84684656485771</v>
      </c>
      <c r="LC422">
        <v>174.8687037867262</v>
      </c>
      <c r="LD422">
        <v>174.8905637409182</v>
      </c>
      <c r="LE422">
        <v>174.91242642777524</v>
      </c>
      <c r="LF422">
        <v>174.93429184763897</v>
      </c>
      <c r="LG422">
        <v>174.95616000085101</v>
      </c>
      <c r="LH422">
        <v>174.97803088775305</v>
      </c>
      <c r="LI422">
        <v>174.99990450868683</v>
      </c>
      <c r="LJ422">
        <v>175.02178086399411</v>
      </c>
      <c r="LK422">
        <v>175.04365995401673</v>
      </c>
      <c r="LL422">
        <v>175.06554177909655</v>
      </c>
      <c r="LM422">
        <v>175.08742633957544</v>
      </c>
      <c r="LN422">
        <v>175.10931363579539</v>
      </c>
      <c r="LO422">
        <v>175.13120366809835</v>
      </c>
      <c r="LP422">
        <v>175.15309643682639</v>
      </c>
      <c r="LQ422">
        <v>175.17499194232155</v>
      </c>
      <c r="LR422">
        <v>175.19689018492599</v>
      </c>
      <c r="LS422">
        <v>175.21879116498181</v>
      </c>
      <c r="LT422">
        <v>175.24069488283126</v>
      </c>
      <c r="LU422">
        <v>175.26260133881658</v>
      </c>
      <c r="LV422">
        <v>175.28451053328001</v>
      </c>
      <c r="LW422">
        <v>175.30642246656396</v>
      </c>
      <c r="LX422">
        <v>175.32833713901076</v>
      </c>
      <c r="LY422">
        <v>175.35025455096283</v>
      </c>
      <c r="LZ422">
        <v>175.37217470276261</v>
      </c>
      <c r="MA422">
        <v>175.39409759475262</v>
      </c>
      <c r="MB422">
        <v>175.41602322727545</v>
      </c>
      <c r="MC422">
        <v>175.43795160067364</v>
      </c>
      <c r="MD422">
        <v>175.45988271528981</v>
      </c>
      <c r="ME422">
        <v>175.48181657146668</v>
      </c>
      <c r="MF422">
        <v>175.50375316954688</v>
      </c>
      <c r="MG422">
        <v>175.52569250987327</v>
      </c>
      <c r="MH422">
        <v>175.5476345927886</v>
      </c>
      <c r="MI422">
        <v>175.56957941863573</v>
      </c>
      <c r="MJ422">
        <v>175.59152698775753</v>
      </c>
      <c r="MK422">
        <v>175.61347730049695</v>
      </c>
      <c r="ML422">
        <v>175.63543035719698</v>
      </c>
      <c r="MM422">
        <v>175.65738615820058</v>
      </c>
      <c r="MN422">
        <v>175.67934470385086</v>
      </c>
      <c r="MO422">
        <v>175.70130599449089</v>
      </c>
      <c r="MP422">
        <v>175.72327003046382</v>
      </c>
      <c r="MQ422">
        <v>175.74523681211286</v>
      </c>
      <c r="MR422">
        <v>175.76720633978124</v>
      </c>
      <c r="MS422">
        <v>175.78917861381223</v>
      </c>
      <c r="MT422">
        <v>175.8111536345491</v>
      </c>
      <c r="MU422">
        <v>175.83313140233528</v>
      </c>
      <c r="MV422">
        <v>175.85511191751414</v>
      </c>
      <c r="MW422">
        <v>175.87709518042911</v>
      </c>
      <c r="MX422">
        <v>175.8990811914237</v>
      </c>
      <c r="MY422">
        <v>175.92106995084143</v>
      </c>
      <c r="MZ422">
        <v>175.9430614590259</v>
      </c>
      <c r="NA422">
        <v>175.96505571632068</v>
      </c>
      <c r="NB422">
        <v>175.98705272306947</v>
      </c>
      <c r="NC422">
        <v>176.00905247961597</v>
      </c>
      <c r="ND422">
        <v>176.03105498630393</v>
      </c>
      <c r="NE422">
        <v>176.05306024347712</v>
      </c>
      <c r="NF422">
        <v>176.07506825147937</v>
      </c>
      <c r="NG422">
        <v>176.09707901065457</v>
      </c>
      <c r="NH422">
        <v>176.11909252134666</v>
      </c>
      <c r="NI422">
        <v>176.14110878389954</v>
      </c>
      <c r="NJ422">
        <v>176.16312779865729</v>
      </c>
      <c r="NK422">
        <v>176.18514956596388</v>
      </c>
      <c r="NL422">
        <v>176.20717408616343</v>
      </c>
      <c r="NM422">
        <v>176.2292013596001</v>
      </c>
      <c r="NN422">
        <v>176.25123138661806</v>
      </c>
      <c r="NO422">
        <v>176.27326416756148</v>
      </c>
      <c r="NP422">
        <v>176.29529970277468</v>
      </c>
      <c r="NQ422">
        <v>176.31733799260192</v>
      </c>
      <c r="NR422">
        <v>176.33937903738757</v>
      </c>
      <c r="NS422">
        <v>176.36142283747603</v>
      </c>
      <c r="NT422">
        <v>176.3834693932117</v>
      </c>
      <c r="NU422">
        <v>176.40551870493911</v>
      </c>
      <c r="NV422">
        <v>176.42757077300277</v>
      </c>
      <c r="NW422">
        <v>176.4496255977472</v>
      </c>
      <c r="NX422">
        <v>176.47168317951704</v>
      </c>
      <c r="NY422">
        <v>176.49374351865694</v>
      </c>
      <c r="NZ422">
        <v>176.51580661551156</v>
      </c>
      <c r="OA422">
        <v>176.5378724704257</v>
      </c>
      <c r="OB422">
        <v>176.55994108374406</v>
      </c>
      <c r="OC422">
        <v>176.58201245581154</v>
      </c>
      <c r="OD422">
        <v>176.60408658697295</v>
      </c>
      <c r="OE422">
        <v>176.62616347757324</v>
      </c>
      <c r="OF422">
        <v>176.6482431279573</v>
      </c>
      <c r="OG422">
        <v>176.67032553847017</v>
      </c>
      <c r="OH422">
        <v>176.69241070945691</v>
      </c>
      <c r="OI422">
        <v>176.71449864126257</v>
      </c>
      <c r="OJ422">
        <v>176.73658933423224</v>
      </c>
      <c r="OK422">
        <v>176.75868278871116</v>
      </c>
    </row>
    <row r="423" spans="16:401" x14ac:dyDescent="0.2">
      <c r="V423">
        <v>173.01723094434067</v>
      </c>
      <c r="W423">
        <v>173.0388594499621</v>
      </c>
      <c r="X423">
        <v>173.06049065931575</v>
      </c>
      <c r="Y423">
        <v>173.08212457273956</v>
      </c>
      <c r="Z423">
        <v>173.10376119057156</v>
      </c>
      <c r="AA423">
        <v>173.12540051314986</v>
      </c>
      <c r="AB423">
        <v>173.14704254081252</v>
      </c>
      <c r="AC423">
        <v>173.16868727389775</v>
      </c>
      <c r="AD423">
        <v>173.19033471274369</v>
      </c>
      <c r="AE423">
        <v>173.21198485768866</v>
      </c>
      <c r="AF423">
        <v>173.23363770907088</v>
      </c>
      <c r="AG423">
        <v>173.25529326722867</v>
      </c>
      <c r="AH423">
        <v>173.27695153250045</v>
      </c>
      <c r="AI423">
        <v>173.29861250522455</v>
      </c>
      <c r="AJ423">
        <v>173.32027618573952</v>
      </c>
      <c r="AK423">
        <v>173.34194257438378</v>
      </c>
      <c r="AL423">
        <v>173.3636116714959</v>
      </c>
      <c r="AM423">
        <v>173.38528347741448</v>
      </c>
      <c r="AN423">
        <v>173.40695799247811</v>
      </c>
      <c r="AO423">
        <v>173.42863521702546</v>
      </c>
      <c r="AP423">
        <v>173.45031515139524</v>
      </c>
      <c r="AQ423">
        <v>173.47199779592617</v>
      </c>
      <c r="AR423">
        <v>173.49368315095711</v>
      </c>
      <c r="AS423">
        <v>173.51537121682682</v>
      </c>
      <c r="AT423">
        <v>173.53706199387423</v>
      </c>
      <c r="AU423">
        <v>173.55875548243824</v>
      </c>
      <c r="AV423">
        <v>173.58045168285781</v>
      </c>
      <c r="AW423">
        <v>173.60215059547193</v>
      </c>
      <c r="AX423">
        <v>173.62385222061965</v>
      </c>
      <c r="AY423">
        <v>173.6455565586401</v>
      </c>
      <c r="AZ423">
        <v>173.66726360987232</v>
      </c>
      <c r="BA423">
        <v>173.68897337465557</v>
      </c>
      <c r="BB423">
        <v>173.71068585332904</v>
      </c>
      <c r="BC423">
        <v>173.73240104623196</v>
      </c>
      <c r="BD423">
        <v>173.75411895370368</v>
      </c>
      <c r="BE423">
        <v>173.77583957608348</v>
      </c>
      <c r="BF423">
        <v>173.79756291371078</v>
      </c>
      <c r="BG423">
        <v>173.81928896692503</v>
      </c>
      <c r="BH423">
        <v>173.84101773606565</v>
      </c>
      <c r="BI423">
        <v>173.8627492214722</v>
      </c>
      <c r="BJ423">
        <v>173.88448342348417</v>
      </c>
      <c r="BK423">
        <v>173.9062203424412</v>
      </c>
      <c r="BL423">
        <v>173.92795997868296</v>
      </c>
      <c r="BM423">
        <v>173.94970233254909</v>
      </c>
      <c r="BN423">
        <v>173.97144740437932</v>
      </c>
      <c r="BO423">
        <v>173.99319519451339</v>
      </c>
      <c r="BP423">
        <v>174.01494570329118</v>
      </c>
      <c r="BQ423">
        <v>174.03669893105248</v>
      </c>
      <c r="BR423">
        <v>174.05845487813721</v>
      </c>
      <c r="BS423">
        <v>174.08021354488528</v>
      </c>
      <c r="BT423">
        <v>174.1019749316367</v>
      </c>
      <c r="BU423">
        <v>174.12373903873151</v>
      </c>
      <c r="BV423">
        <v>174.14550586650972</v>
      </c>
      <c r="BW423">
        <v>174.16727541531145</v>
      </c>
      <c r="BX423">
        <v>174.18904768547691</v>
      </c>
      <c r="BY423">
        <v>174.21082267734621</v>
      </c>
      <c r="BZ423">
        <v>174.23260039125961</v>
      </c>
      <c r="CA423">
        <v>174.25438082755741</v>
      </c>
      <c r="CB423">
        <v>174.27616398657989</v>
      </c>
      <c r="CC423">
        <v>174.29794986866747</v>
      </c>
      <c r="CD423">
        <v>174.31973847416052</v>
      </c>
      <c r="CE423">
        <v>174.34152980339945</v>
      </c>
      <c r="CF423">
        <v>174.3633238567248</v>
      </c>
      <c r="CG423">
        <v>174.38512063447712</v>
      </c>
      <c r="CH423">
        <v>174.40692013699692</v>
      </c>
      <c r="CI423">
        <v>174.42872236462489</v>
      </c>
      <c r="CJ423">
        <v>174.45052731770161</v>
      </c>
      <c r="CK423">
        <v>174.47233499656784</v>
      </c>
      <c r="CL423">
        <v>174.49414540156431</v>
      </c>
      <c r="CM423">
        <v>174.51595853303181</v>
      </c>
      <c r="CN423">
        <v>174.53777439131116</v>
      </c>
      <c r="CO423">
        <v>174.55959297674323</v>
      </c>
      <c r="CP423">
        <v>174.58141428966894</v>
      </c>
      <c r="CQ423">
        <v>174.60323833042926</v>
      </c>
      <c r="CR423">
        <v>174.62506509936517</v>
      </c>
      <c r="CS423">
        <v>174.64689459681776</v>
      </c>
      <c r="CT423">
        <v>174.66872682312805</v>
      </c>
      <c r="CU423">
        <v>174.6905617786372</v>
      </c>
      <c r="CV423">
        <v>174.71239946368641</v>
      </c>
      <c r="CW423">
        <v>174.73423987861685</v>
      </c>
      <c r="CX423">
        <v>174.75608302376978</v>
      </c>
      <c r="CY423">
        <v>174.77792889948651</v>
      </c>
      <c r="CZ423">
        <v>174.7997775061084</v>
      </c>
      <c r="DA423">
        <v>174.82162884397681</v>
      </c>
      <c r="DB423">
        <v>174.84348291343318</v>
      </c>
      <c r="DC423">
        <v>174.86533971481896</v>
      </c>
      <c r="DD423">
        <v>174.8871992484757</v>
      </c>
      <c r="DE423">
        <v>174.90906151474491</v>
      </c>
      <c r="DF423">
        <v>174.93092651396822</v>
      </c>
      <c r="DG423">
        <v>174.95279424648726</v>
      </c>
      <c r="DH423">
        <v>174.97466471264372</v>
      </c>
      <c r="DI423">
        <v>174.99653791277933</v>
      </c>
      <c r="DJ423">
        <v>175.01841384723582</v>
      </c>
      <c r="DK423">
        <v>175.04029251635504</v>
      </c>
      <c r="DL423">
        <v>175.06217392047884</v>
      </c>
      <c r="DM423">
        <v>175.08405805994911</v>
      </c>
      <c r="DN423">
        <v>175.1059449351078</v>
      </c>
      <c r="DO423">
        <v>175.12783454629687</v>
      </c>
      <c r="DP423">
        <v>175.14972689385834</v>
      </c>
      <c r="DQ423">
        <v>175.17162197813431</v>
      </c>
      <c r="DR423">
        <v>175.19351979946686</v>
      </c>
      <c r="DS423">
        <v>175.21542035819817</v>
      </c>
      <c r="DT423">
        <v>175.23732365467043</v>
      </c>
      <c r="DU423">
        <v>175.25922968922589</v>
      </c>
      <c r="DV423">
        <v>175.2811384622068</v>
      </c>
      <c r="DW423">
        <v>175.3030499739555</v>
      </c>
      <c r="DX423">
        <v>175.32496422481438</v>
      </c>
      <c r="DY423">
        <v>175.34688121512582</v>
      </c>
      <c r="DZ423">
        <v>175.36880094523229</v>
      </c>
      <c r="EA423">
        <v>175.39072341547626</v>
      </c>
      <c r="EB423">
        <v>175.41264862620031</v>
      </c>
      <c r="EC423">
        <v>175.43457657774698</v>
      </c>
      <c r="ED423">
        <v>175.4565072704589</v>
      </c>
      <c r="EE423">
        <v>175.47844070467877</v>
      </c>
      <c r="EF423">
        <v>175.50037688074929</v>
      </c>
      <c r="EG423">
        <v>175.52231579901317</v>
      </c>
      <c r="EH423">
        <v>175.54425745981325</v>
      </c>
      <c r="EI423">
        <v>175.56620186349238</v>
      </c>
      <c r="EJ423">
        <v>175.58814901039338</v>
      </c>
      <c r="EK423">
        <v>175.61009890085924</v>
      </c>
      <c r="EL423">
        <v>175.63205153523288</v>
      </c>
      <c r="EM423">
        <v>175.65400691385736</v>
      </c>
      <c r="EN423">
        <v>175.67596503707566</v>
      </c>
      <c r="EO423">
        <v>175.69792590523093</v>
      </c>
      <c r="EP423">
        <v>175.71988951866632</v>
      </c>
      <c r="EQ423">
        <v>175.74185587772496</v>
      </c>
      <c r="ER423">
        <v>175.76382498275012</v>
      </c>
      <c r="ES423">
        <v>175.78579683408506</v>
      </c>
      <c r="ET423">
        <v>175.80777143207305</v>
      </c>
      <c r="EU423">
        <v>175.82974877705749</v>
      </c>
      <c r="EV423">
        <v>175.85172886938176</v>
      </c>
      <c r="EW423">
        <v>175.87371170938931</v>
      </c>
      <c r="EX423">
        <v>175.89569729742357</v>
      </c>
      <c r="EY423">
        <v>175.91768563382811</v>
      </c>
      <c r="EZ423">
        <v>175.93967671894652</v>
      </c>
      <c r="FA423">
        <v>175.96167055312236</v>
      </c>
      <c r="FB423">
        <v>175.98366713669932</v>
      </c>
      <c r="FC423">
        <v>176.00566647002108</v>
      </c>
      <c r="FD423">
        <v>176.0276685534314</v>
      </c>
      <c r="FE423">
        <v>176.04967338727403</v>
      </c>
      <c r="FF423">
        <v>176.07168097189279</v>
      </c>
      <c r="FG423">
        <v>176.09369130763159</v>
      </c>
      <c r="FH423">
        <v>176.11570439483432</v>
      </c>
      <c r="FI423">
        <v>176.1377202338449</v>
      </c>
      <c r="FJ423">
        <v>176.15973882500739</v>
      </c>
      <c r="FK423">
        <v>176.18176016866582</v>
      </c>
      <c r="FL423">
        <v>176.20378426516422</v>
      </c>
      <c r="FM423">
        <v>176.22581111484678</v>
      </c>
      <c r="FN423">
        <v>176.24784071805763</v>
      </c>
      <c r="FO423">
        <v>176.26987307514102</v>
      </c>
      <c r="FP423">
        <v>176.29190818644113</v>
      </c>
      <c r="FQ423">
        <v>176.31394605230236</v>
      </c>
      <c r="FR423">
        <v>176.33598667306896</v>
      </c>
      <c r="FS423">
        <v>176.35803004908539</v>
      </c>
      <c r="FT423">
        <v>176.38007618069602</v>
      </c>
      <c r="FU423">
        <v>176.40212506824537</v>
      </c>
      <c r="FV423">
        <v>176.42417671207792</v>
      </c>
      <c r="FW423">
        <v>176.44623111253821</v>
      </c>
      <c r="FX423">
        <v>176.46828826997088</v>
      </c>
      <c r="FY423">
        <v>176.49034818472057</v>
      </c>
      <c r="FZ423">
        <v>176.51241085713193</v>
      </c>
      <c r="GA423">
        <v>176.53447628754972</v>
      </c>
      <c r="GB423">
        <v>176.55654447631872</v>
      </c>
      <c r="GC423">
        <v>176.57861542378373</v>
      </c>
      <c r="GD423">
        <v>176.6006891302896</v>
      </c>
      <c r="GE423">
        <v>176.62276559618124</v>
      </c>
      <c r="GF423">
        <v>176.64484482180359</v>
      </c>
      <c r="GG423">
        <v>176.66692680750168</v>
      </c>
      <c r="GH423">
        <v>176.68901155362045</v>
      </c>
      <c r="GI423">
        <v>176.71109906050506</v>
      </c>
      <c r="GJ423">
        <v>176.7331893285006</v>
      </c>
      <c r="GK423">
        <v>176.75528235795221</v>
      </c>
      <c r="GL423">
        <v>176.77737814920513</v>
      </c>
      <c r="GM423">
        <v>176.79947670260458</v>
      </c>
      <c r="GN423">
        <v>176.82157801849584</v>
      </c>
      <c r="GO423">
        <v>176.84368209722427</v>
      </c>
      <c r="GP423">
        <v>176.86578893913526</v>
      </c>
      <c r="GQ423">
        <v>176.88789854457417</v>
      </c>
      <c r="GR423">
        <v>176.91001091388651</v>
      </c>
      <c r="GS423">
        <v>176.93212604741777</v>
      </c>
      <c r="GT423">
        <v>176.95424394551353</v>
      </c>
      <c r="GU423">
        <v>176.97636460851933</v>
      </c>
      <c r="GV423">
        <v>176.99848803678083</v>
      </c>
      <c r="GW423">
        <v>177.02061423064373</v>
      </c>
      <c r="GX423">
        <v>177.04274319045371</v>
      </c>
      <c r="GY423">
        <v>177.06487491655656</v>
      </c>
      <c r="GZ423">
        <v>177.08700940929808</v>
      </c>
      <c r="HA423">
        <v>177.10914666902414</v>
      </c>
      <c r="HB423">
        <v>177.13128669608059</v>
      </c>
      <c r="HC423">
        <v>177.15342949081344</v>
      </c>
      <c r="HD423">
        <v>177.17557505356862</v>
      </c>
      <c r="HE423">
        <v>177.19772338469215</v>
      </c>
      <c r="HF423">
        <v>177.2198744845301</v>
      </c>
      <c r="HG423">
        <v>177.24202835342862</v>
      </c>
      <c r="HH423">
        <v>177.26418499173383</v>
      </c>
      <c r="HI423">
        <v>177.28634439979194</v>
      </c>
      <c r="HJ423">
        <v>177.30850657794917</v>
      </c>
      <c r="HK423">
        <v>177.33067152655181</v>
      </c>
      <c r="HL423">
        <v>177.35283924594623</v>
      </c>
      <c r="HM423">
        <v>177.37500973647872</v>
      </c>
      <c r="HN423">
        <v>177.39718299849577</v>
      </c>
      <c r="HO423">
        <v>177.41935903234381</v>
      </c>
      <c r="HP423">
        <v>177.44153783836933</v>
      </c>
      <c r="HQ423">
        <v>177.46371941691888</v>
      </c>
      <c r="HR423">
        <v>177.48590376833903</v>
      </c>
      <c r="HS423">
        <v>177.50809089297647</v>
      </c>
      <c r="HT423">
        <v>177.5302807911778</v>
      </c>
      <c r="HU423">
        <v>177.5524734632898</v>
      </c>
      <c r="HV423">
        <v>177.57466890965918</v>
      </c>
      <c r="HW423">
        <v>177.59686713063277</v>
      </c>
      <c r="HX423">
        <v>177.61906812655744</v>
      </c>
      <c r="HY423">
        <v>177.64127189778003</v>
      </c>
      <c r="HZ423">
        <v>177.6634784446475</v>
      </c>
      <c r="IA423">
        <v>177.68568776750683</v>
      </c>
      <c r="IB423">
        <v>177.70789986670502</v>
      </c>
      <c r="IC423">
        <v>177.73011474258914</v>
      </c>
      <c r="ID423">
        <v>177.75233239550633</v>
      </c>
      <c r="IE423">
        <v>177.77455282580371</v>
      </c>
      <c r="IF423">
        <v>177.79677603382851</v>
      </c>
      <c r="IG423">
        <v>177.81900201992792</v>
      </c>
      <c r="IH423">
        <v>177.84123078444921</v>
      </c>
      <c r="II423">
        <v>177.86346232773977</v>
      </c>
      <c r="IJ423">
        <v>177.88569665014691</v>
      </c>
      <c r="IK423">
        <v>177.90793375201807</v>
      </c>
      <c r="IL423">
        <v>177.93017363370069</v>
      </c>
      <c r="IM423">
        <v>177.95241629554229</v>
      </c>
      <c r="IN423">
        <v>177.97466173789039</v>
      </c>
      <c r="IO423">
        <v>177.99690996109257</v>
      </c>
      <c r="IP423">
        <v>178.0191609654965</v>
      </c>
      <c r="IQ423">
        <v>178.04141475144982</v>
      </c>
      <c r="IR423">
        <v>178.06367131930025</v>
      </c>
      <c r="IS423">
        <v>178.08593066939554</v>
      </c>
      <c r="IT423">
        <v>178.10819280208349</v>
      </c>
      <c r="IU423">
        <v>178.13045771771198</v>
      </c>
      <c r="IV423">
        <v>178.15272541662884</v>
      </c>
      <c r="IW423">
        <v>178.17499589918208</v>
      </c>
      <c r="IX423">
        <v>178.1972691657196</v>
      </c>
      <c r="IY423">
        <v>178.21954521658947</v>
      </c>
      <c r="IZ423">
        <v>178.24182405213975</v>
      </c>
      <c r="JA423">
        <v>178.26410567271853</v>
      </c>
      <c r="JB423">
        <v>178.28639007867395</v>
      </c>
      <c r="JC423">
        <v>178.30867727035422</v>
      </c>
      <c r="JD423">
        <v>178.33096724810758</v>
      </c>
      <c r="JE423">
        <v>178.35326001228231</v>
      </c>
      <c r="JF423">
        <v>178.37555556322673</v>
      </c>
      <c r="JG423">
        <v>178.39785390128921</v>
      </c>
      <c r="JH423">
        <v>178.42015502681815</v>
      </c>
      <c r="JI423">
        <v>178.44245894016203</v>
      </c>
      <c r="JJ423">
        <v>178.46476564166932</v>
      </c>
      <c r="JK423">
        <v>178.48707513168858</v>
      </c>
      <c r="JL423">
        <v>178.50938741056839</v>
      </c>
      <c r="JM423">
        <v>178.53170247865739</v>
      </c>
      <c r="JN423">
        <v>178.55402033630426</v>
      </c>
      <c r="JO423">
        <v>178.5763409838577</v>
      </c>
      <c r="JP423">
        <v>178.59866442166646</v>
      </c>
      <c r="JQ423">
        <v>178.62099065007936</v>
      </c>
      <c r="JR423">
        <v>178.64331966944522</v>
      </c>
      <c r="JS423">
        <v>178.66565148011296</v>
      </c>
      <c r="JT423">
        <v>178.68798608243151</v>
      </c>
      <c r="JU423">
        <v>178.71032347674986</v>
      </c>
      <c r="JV423">
        <v>178.73266366341699</v>
      </c>
      <c r="JW423">
        <v>178.75500664278201</v>
      </c>
      <c r="JX423">
        <v>178.77735241519403</v>
      </c>
      <c r="JY423">
        <v>178.79970098100219</v>
      </c>
      <c r="JZ423">
        <v>178.82205234055564</v>
      </c>
      <c r="KA423">
        <v>178.8444064942037</v>
      </c>
      <c r="KB423">
        <v>178.86676344229562</v>
      </c>
      <c r="KC423">
        <v>178.88912318518069</v>
      </c>
      <c r="KD423">
        <v>178.91148572320836</v>
      </c>
      <c r="KE423">
        <v>178.93385105672795</v>
      </c>
      <c r="KF423">
        <v>178.95621918608899</v>
      </c>
      <c r="KG423">
        <v>178.97859011164095</v>
      </c>
      <c r="KH423">
        <v>179.00096383373338</v>
      </c>
      <c r="KI423">
        <v>179.02334035271588</v>
      </c>
      <c r="KJ423">
        <v>179.04571966893806</v>
      </c>
      <c r="KK423">
        <v>179.06810178274964</v>
      </c>
      <c r="KL423">
        <v>179.0904866945003</v>
      </c>
      <c r="KM423">
        <v>179.11287440453981</v>
      </c>
      <c r="KN423">
        <v>179.13526491321798</v>
      </c>
      <c r="KO423">
        <v>179.15765822088471</v>
      </c>
      <c r="KP423">
        <v>179.18005432788982</v>
      </c>
      <c r="KQ423">
        <v>179.20245323458329</v>
      </c>
      <c r="KR423">
        <v>179.2248549413151</v>
      </c>
      <c r="KS423">
        <v>179.24725944843527</v>
      </c>
      <c r="KT423">
        <v>179.26966675629384</v>
      </c>
      <c r="KU423">
        <v>179.292076865241</v>
      </c>
      <c r="KV423">
        <v>179.31448977562684</v>
      </c>
      <c r="KW423">
        <v>179.3369054878016</v>
      </c>
      <c r="KX423">
        <v>179.3593240021155</v>
      </c>
      <c r="KY423">
        <v>179.38174531891886</v>
      </c>
      <c r="KZ423">
        <v>179.40416943856198</v>
      </c>
      <c r="LA423">
        <v>179.42659636139524</v>
      </c>
      <c r="LB423">
        <v>179.44902608776908</v>
      </c>
      <c r="LC423">
        <v>179.47145861803398</v>
      </c>
      <c r="LD423">
        <v>179.49389395254039</v>
      </c>
      <c r="LE423">
        <v>179.51633209163893</v>
      </c>
      <c r="LF423">
        <v>179.53877303568012</v>
      </c>
      <c r="LG423">
        <v>179.56121678501469</v>
      </c>
      <c r="LH423">
        <v>179.58366333999325</v>
      </c>
      <c r="LI423">
        <v>179.60611270096655</v>
      </c>
      <c r="LJ423">
        <v>179.62856486828537</v>
      </c>
      <c r="LK423">
        <v>179.65101984230054</v>
      </c>
      <c r="LL423">
        <v>179.67347762336288</v>
      </c>
      <c r="LM423">
        <v>179.69593821182332</v>
      </c>
      <c r="LN423">
        <v>179.71840160803279</v>
      </c>
      <c r="LO423">
        <v>179.74086781234229</v>
      </c>
      <c r="LP423">
        <v>179.76333682510284</v>
      </c>
      <c r="LQ423">
        <v>179.78580864666557</v>
      </c>
      <c r="LR423">
        <v>179.80828327738152</v>
      </c>
      <c r="LS423">
        <v>179.83076071760195</v>
      </c>
      <c r="LT423">
        <v>179.85324096767798</v>
      </c>
      <c r="LU423">
        <v>179.8757240279609</v>
      </c>
      <c r="LV423">
        <v>179.89820989880201</v>
      </c>
      <c r="LW423">
        <v>179.92069858055268</v>
      </c>
      <c r="LX423">
        <v>179.94319007356424</v>
      </c>
      <c r="LY423">
        <v>179.96568437818817</v>
      </c>
      <c r="LZ423">
        <v>179.98818149477592</v>
      </c>
      <c r="MA423">
        <v>180.01068142367899</v>
      </c>
      <c r="MB423">
        <v>180.033184165249</v>
      </c>
      <c r="MC423">
        <v>180.05568971983749</v>
      </c>
      <c r="MD423">
        <v>180.07819808779615</v>
      </c>
      <c r="ME423">
        <v>180.10070926947665</v>
      </c>
      <c r="MF423">
        <v>180.12322326523073</v>
      </c>
      <c r="MG423">
        <v>180.14574007541017</v>
      </c>
      <c r="MH423">
        <v>180.16825970036683</v>
      </c>
      <c r="MI423">
        <v>180.19078214045254</v>
      </c>
      <c r="MJ423">
        <v>180.21330739601925</v>
      </c>
      <c r="MK423">
        <v>180.23583546741887</v>
      </c>
      <c r="ML423">
        <v>180.25836635500343</v>
      </c>
      <c r="MM423">
        <v>180.28090005912495</v>
      </c>
      <c r="MN423">
        <v>180.30343658013552</v>
      </c>
      <c r="MO423">
        <v>180.32597591838731</v>
      </c>
      <c r="MP423">
        <v>180.34851807423249</v>
      </c>
      <c r="MQ423">
        <v>180.37106304802325</v>
      </c>
      <c r="MR423">
        <v>180.39361084011188</v>
      </c>
      <c r="MS423">
        <v>180.41616145085069</v>
      </c>
      <c r="MT423">
        <v>180.43871488059204</v>
      </c>
      <c r="MU423">
        <v>180.46127112968827</v>
      </c>
      <c r="MV423">
        <v>180.48383019849189</v>
      </c>
      <c r="MW423">
        <v>180.50639208735535</v>
      </c>
      <c r="MX423">
        <v>180.52895679663121</v>
      </c>
      <c r="MY423">
        <v>180.55152432667202</v>
      </c>
      <c r="MZ423">
        <v>180.57409467783037</v>
      </c>
      <c r="NA423">
        <v>180.59666785045897</v>
      </c>
      <c r="NB423">
        <v>180.61924384491053</v>
      </c>
      <c r="NC423">
        <v>180.64182266153776</v>
      </c>
      <c r="ND423">
        <v>180.66440430069346</v>
      </c>
      <c r="NE423">
        <v>180.68698876273049</v>
      </c>
      <c r="NF423">
        <v>180.70957604800174</v>
      </c>
      <c r="NG423">
        <v>180.7321661568601</v>
      </c>
      <c r="NH423">
        <v>180.75475908965856</v>
      </c>
      <c r="NI423">
        <v>180.77735484675017</v>
      </c>
      <c r="NJ423">
        <v>180.79995342848792</v>
      </c>
      <c r="NK423">
        <v>180.82255483522496</v>
      </c>
      <c r="NL423">
        <v>180.84515906731443</v>
      </c>
      <c r="NM423">
        <v>180.86776612510951</v>
      </c>
      <c r="NN423">
        <v>180.89037600896344</v>
      </c>
      <c r="NO423">
        <v>180.9129887192295</v>
      </c>
      <c r="NP423">
        <v>180.935604256261</v>
      </c>
      <c r="NQ423">
        <v>180.95822262041131</v>
      </c>
      <c r="NR423">
        <v>180.98084381203387</v>
      </c>
      <c r="NS423">
        <v>181.00346783148211</v>
      </c>
      <c r="NT423">
        <v>181.02609467910952</v>
      </c>
      <c r="NU423">
        <v>181.04872435526968</v>
      </c>
      <c r="NV423">
        <v>181.07135686031617</v>
      </c>
      <c r="NW423">
        <v>181.09399219460263</v>
      </c>
      <c r="NX423">
        <v>181.11663035848269</v>
      </c>
      <c r="NY423">
        <v>181.13927135231015</v>
      </c>
      <c r="NZ423">
        <v>181.16191517643867</v>
      </c>
      <c r="OA423">
        <v>181.18456183122214</v>
      </c>
      <c r="OB423">
        <v>181.20721131701438</v>
      </c>
      <c r="OC423">
        <v>181.22986363416933</v>
      </c>
      <c r="OD423">
        <v>181.2525187830409</v>
      </c>
      <c r="OE423">
        <v>181.27517676398307</v>
      </c>
      <c r="OF423">
        <v>181.29783757734987</v>
      </c>
      <c r="OG423">
        <v>181.3205012234954</v>
      </c>
      <c r="OH423">
        <v>181.34316770277377</v>
      </c>
      <c r="OI423">
        <v>181.36583701553911</v>
      </c>
      <c r="OJ423">
        <v>181.38850916214568</v>
      </c>
      <c r="OK423">
        <v>181.41118414294772</v>
      </c>
    </row>
    <row r="424" spans="16:401" x14ac:dyDescent="0.2">
      <c r="W424">
        <v>177.59345057513377</v>
      </c>
      <c r="X424">
        <v>177.61565114396228</v>
      </c>
      <c r="Y424">
        <v>177.63785448803534</v>
      </c>
      <c r="Z424">
        <v>177.66006060769988</v>
      </c>
      <c r="AA424">
        <v>177.68226950330288</v>
      </c>
      <c r="AB424">
        <v>177.70448117519135</v>
      </c>
      <c r="AC424">
        <v>177.72669562371232</v>
      </c>
      <c r="AD424">
        <v>177.74891284921293</v>
      </c>
      <c r="AE424">
        <v>177.77113285204032</v>
      </c>
      <c r="AF424">
        <v>177.79335563254165</v>
      </c>
      <c r="AG424">
        <v>177.81558119106418</v>
      </c>
      <c r="AH424">
        <v>177.83780952795516</v>
      </c>
      <c r="AI424">
        <v>177.86004064356189</v>
      </c>
      <c r="AJ424">
        <v>177.88227453823177</v>
      </c>
      <c r="AK424">
        <v>177.9045112123122</v>
      </c>
      <c r="AL424">
        <v>177.92675066615064</v>
      </c>
      <c r="AM424">
        <v>177.94899290009454</v>
      </c>
      <c r="AN424">
        <v>177.97123791449147</v>
      </c>
      <c r="AO424">
        <v>177.993485709689</v>
      </c>
      <c r="AP424">
        <v>178.01573628603472</v>
      </c>
      <c r="AQ424">
        <v>178.03798964387636</v>
      </c>
      <c r="AR424">
        <v>178.06024578356156</v>
      </c>
      <c r="AS424">
        <v>178.08250470543811</v>
      </c>
      <c r="AT424">
        <v>178.10476640985382</v>
      </c>
      <c r="AU424">
        <v>178.12703089715652</v>
      </c>
      <c r="AV424">
        <v>178.14929816769404</v>
      </c>
      <c r="AW424">
        <v>178.17156822181437</v>
      </c>
      <c r="AX424">
        <v>178.19384105986543</v>
      </c>
      <c r="AY424">
        <v>178.21611668219532</v>
      </c>
      <c r="AZ424">
        <v>178.23839508915199</v>
      </c>
      <c r="BA424">
        <v>178.26067628108359</v>
      </c>
      <c r="BB424">
        <v>178.28296025833828</v>
      </c>
      <c r="BC424">
        <v>178.30524702126422</v>
      </c>
      <c r="BD424">
        <v>178.32753657020965</v>
      </c>
      <c r="BE424">
        <v>178.34982890552283</v>
      </c>
      <c r="BF424">
        <v>178.3721240275521</v>
      </c>
      <c r="BG424">
        <v>178.39442193664581</v>
      </c>
      <c r="BH424">
        <v>178.41672263315238</v>
      </c>
      <c r="BI424">
        <v>178.43902611742021</v>
      </c>
      <c r="BJ424">
        <v>178.46133238979786</v>
      </c>
      <c r="BK424">
        <v>178.4836414506338</v>
      </c>
      <c r="BL424">
        <v>178.50595330027667</v>
      </c>
      <c r="BM424">
        <v>178.52826793907505</v>
      </c>
      <c r="BN424">
        <v>178.55058536737764</v>
      </c>
      <c r="BO424">
        <v>178.57290558553311</v>
      </c>
      <c r="BP424">
        <v>178.59522859389023</v>
      </c>
      <c r="BQ424">
        <v>178.61755439279781</v>
      </c>
      <c r="BR424">
        <v>178.63988298260469</v>
      </c>
      <c r="BS424">
        <v>178.66221436365973</v>
      </c>
      <c r="BT424">
        <v>178.68454853631187</v>
      </c>
      <c r="BU424">
        <v>178.70688550091009</v>
      </c>
      <c r="BV424">
        <v>178.72922525780339</v>
      </c>
      <c r="BW424">
        <v>178.75156780734085</v>
      </c>
      <c r="BX424">
        <v>178.77391314987156</v>
      </c>
      <c r="BY424">
        <v>178.79626128574466</v>
      </c>
      <c r="BZ424">
        <v>178.81861221530937</v>
      </c>
      <c r="CA424">
        <v>178.84096593891488</v>
      </c>
      <c r="CB424">
        <v>178.86332245691048</v>
      </c>
      <c r="CC424">
        <v>178.88568176964552</v>
      </c>
      <c r="CD424">
        <v>178.90804387746931</v>
      </c>
      <c r="CE424">
        <v>178.93040878073131</v>
      </c>
      <c r="CF424">
        <v>178.95277647978094</v>
      </c>
      <c r="CG424">
        <v>178.97514697496771</v>
      </c>
      <c r="CH424">
        <v>178.99752026664115</v>
      </c>
      <c r="CI424">
        <v>179.01989635515088</v>
      </c>
      <c r="CJ424">
        <v>179.04227524084646</v>
      </c>
      <c r="CK424">
        <v>179.06465692407761</v>
      </c>
      <c r="CL424">
        <v>179.08704140519404</v>
      </c>
      <c r="CM424">
        <v>179.10942868454549</v>
      </c>
      <c r="CN424">
        <v>179.13181876248174</v>
      </c>
      <c r="CO424">
        <v>179.15421163935267</v>
      </c>
      <c r="CP424">
        <v>179.17660731550816</v>
      </c>
      <c r="CQ424">
        <v>179.19900579129816</v>
      </c>
      <c r="CR424">
        <v>179.22140706707262</v>
      </c>
      <c r="CS424">
        <v>179.24381114318157</v>
      </c>
      <c r="CT424">
        <v>179.2662180199751</v>
      </c>
      <c r="CU424">
        <v>179.28862769780324</v>
      </c>
      <c r="CV424">
        <v>179.31104017701622</v>
      </c>
      <c r="CW424">
        <v>179.33345545796422</v>
      </c>
      <c r="CX424">
        <v>179.35587354099744</v>
      </c>
      <c r="CY424">
        <v>179.37829442646617</v>
      </c>
      <c r="CZ424">
        <v>179.4007181147208</v>
      </c>
      <c r="DA424">
        <v>179.42314460611163</v>
      </c>
      <c r="DB424">
        <v>179.44557390098907</v>
      </c>
      <c r="DC424">
        <v>179.46800599970365</v>
      </c>
      <c r="DD424">
        <v>179.49044090260583</v>
      </c>
      <c r="DE424">
        <v>179.51287861004613</v>
      </c>
      <c r="DF424">
        <v>179.53531912237517</v>
      </c>
      <c r="DG424">
        <v>179.55776243994359</v>
      </c>
      <c r="DH424">
        <v>179.58020856310202</v>
      </c>
      <c r="DI424">
        <v>179.60265749220125</v>
      </c>
      <c r="DJ424">
        <v>179.62510922759199</v>
      </c>
      <c r="DK424">
        <v>179.64756376962504</v>
      </c>
      <c r="DL424">
        <v>179.67002111865131</v>
      </c>
      <c r="DM424">
        <v>179.69248127502166</v>
      </c>
      <c r="DN424">
        <v>179.71494423908703</v>
      </c>
      <c r="DO424">
        <v>179.73741001119839</v>
      </c>
      <c r="DP424">
        <v>179.75987859170681</v>
      </c>
      <c r="DQ424">
        <v>179.78234998096332</v>
      </c>
      <c r="DR424">
        <v>179.80482417931904</v>
      </c>
      <c r="DS424">
        <v>179.82730118712516</v>
      </c>
      <c r="DT424">
        <v>179.84978100473285</v>
      </c>
      <c r="DU424">
        <v>179.87226363249337</v>
      </c>
      <c r="DV424">
        <v>179.89474907075802</v>
      </c>
      <c r="DW424">
        <v>179.91723731987815</v>
      </c>
      <c r="DX424">
        <v>179.93972838020508</v>
      </c>
      <c r="DY424">
        <v>179.9622222520903</v>
      </c>
      <c r="DZ424">
        <v>179.98471893588524</v>
      </c>
      <c r="EA424">
        <v>180.00721843194142</v>
      </c>
      <c r="EB424">
        <v>180.02972074061037</v>
      </c>
      <c r="EC424">
        <v>180.05222586224374</v>
      </c>
      <c r="ED424">
        <v>180.07473379719312</v>
      </c>
      <c r="EE424">
        <v>180.09724454581021</v>
      </c>
      <c r="EF424">
        <v>180.11975810844677</v>
      </c>
      <c r="EG424">
        <v>180.14227448545455</v>
      </c>
      <c r="EH424">
        <v>180.16479367718537</v>
      </c>
      <c r="EI424">
        <v>180.1873156839911</v>
      </c>
      <c r="EJ424">
        <v>180.20984050622363</v>
      </c>
      <c r="EK424">
        <v>180.23236814423493</v>
      </c>
      <c r="EL424">
        <v>180.254898598377</v>
      </c>
      <c r="EM424">
        <v>180.27743186900184</v>
      </c>
      <c r="EN424">
        <v>180.29996795646156</v>
      </c>
      <c r="EO424">
        <v>180.32250686110828</v>
      </c>
      <c r="EP424">
        <v>180.34504858329419</v>
      </c>
      <c r="EQ424">
        <v>180.36759312337148</v>
      </c>
      <c r="ER424">
        <v>180.39014048169241</v>
      </c>
      <c r="ES424">
        <v>180.41269065860931</v>
      </c>
      <c r="ET424">
        <v>180.43524365447448</v>
      </c>
      <c r="EU424">
        <v>180.45779946964035</v>
      </c>
      <c r="EV424">
        <v>180.48035810445936</v>
      </c>
      <c r="EW424">
        <v>180.50291955928395</v>
      </c>
      <c r="EX424">
        <v>180.52548383446666</v>
      </c>
      <c r="EY424">
        <v>180.54805093036006</v>
      </c>
      <c r="EZ424">
        <v>180.57062084731675</v>
      </c>
      <c r="FA424">
        <v>180.59319358568939</v>
      </c>
      <c r="FB424">
        <v>180.61576914583071</v>
      </c>
      <c r="FC424">
        <v>180.63834752809342</v>
      </c>
      <c r="FD424">
        <v>180.66092873283031</v>
      </c>
      <c r="FE424">
        <v>180.68351276039422</v>
      </c>
      <c r="FF424">
        <v>180.70609961113803</v>
      </c>
      <c r="FG424">
        <v>180.72868928541462</v>
      </c>
      <c r="FH424">
        <v>180.75128178357699</v>
      </c>
      <c r="FI424">
        <v>180.77387710597813</v>
      </c>
      <c r="FJ424">
        <v>180.79647525297111</v>
      </c>
      <c r="FK424">
        <v>180.81907622490905</v>
      </c>
      <c r="FL424">
        <v>180.84168002214503</v>
      </c>
      <c r="FM424">
        <v>180.86428664503228</v>
      </c>
      <c r="FN424">
        <v>180.88689609392401</v>
      </c>
      <c r="FO424">
        <v>180.90950836917349</v>
      </c>
      <c r="FP424">
        <v>180.93212347113405</v>
      </c>
      <c r="FQ424">
        <v>180.95474140015901</v>
      </c>
      <c r="FR424">
        <v>180.97736215660186</v>
      </c>
      <c r="FS424">
        <v>180.99998574081599</v>
      </c>
      <c r="FT424">
        <v>181.02261215315488</v>
      </c>
      <c r="FU424">
        <v>181.04524139397208</v>
      </c>
      <c r="FV424">
        <v>181.0678734636212</v>
      </c>
      <c r="FW424">
        <v>181.09050836245584</v>
      </c>
      <c r="FX424">
        <v>181.11314609082967</v>
      </c>
      <c r="FY424">
        <v>181.13578664909642</v>
      </c>
      <c r="FZ424">
        <v>181.15843003760986</v>
      </c>
      <c r="GA424">
        <v>181.18107625672374</v>
      </c>
      <c r="GB424">
        <v>181.20372530679194</v>
      </c>
      <c r="GC424">
        <v>181.22637718816836</v>
      </c>
      <c r="GD424">
        <v>181.24903190120693</v>
      </c>
      <c r="GE424">
        <v>181.27168944626163</v>
      </c>
      <c r="GF424">
        <v>181.2943498236865</v>
      </c>
      <c r="GG424">
        <v>181.31701303383556</v>
      </c>
      <c r="GH424">
        <v>181.33967907706295</v>
      </c>
      <c r="GI424">
        <v>181.36234795372286</v>
      </c>
      <c r="GJ424">
        <v>181.38501966416945</v>
      </c>
      <c r="GK424">
        <v>181.40769420875694</v>
      </c>
      <c r="GL424">
        <v>181.43037158783969</v>
      </c>
      <c r="GM424">
        <v>181.45305180177201</v>
      </c>
      <c r="GN424">
        <v>181.47573485090822</v>
      </c>
      <c r="GO424">
        <v>181.49842073560282</v>
      </c>
      <c r="GP424">
        <v>181.52110945621024</v>
      </c>
      <c r="GQ424">
        <v>181.54380101308502</v>
      </c>
      <c r="GR424">
        <v>181.56649540658168</v>
      </c>
      <c r="GS424">
        <v>181.58919263705482</v>
      </c>
      <c r="GT424">
        <v>181.61189270485914</v>
      </c>
      <c r="GU424">
        <v>181.63459561034924</v>
      </c>
      <c r="GV424">
        <v>181.65730135387992</v>
      </c>
      <c r="GW424">
        <v>181.68000993580594</v>
      </c>
      <c r="GX424">
        <v>181.70272135648213</v>
      </c>
      <c r="GY424">
        <v>181.72543561626333</v>
      </c>
      <c r="GZ424">
        <v>181.74815271550446</v>
      </c>
      <c r="HA424">
        <v>181.77087265456049</v>
      </c>
      <c r="HB424">
        <v>181.79359543378641</v>
      </c>
      <c r="HC424">
        <v>181.81632105353725</v>
      </c>
      <c r="HD424">
        <v>181.83904951416812</v>
      </c>
      <c r="HE424">
        <v>181.86178081603416</v>
      </c>
      <c r="HF424">
        <v>181.8845149594905</v>
      </c>
      <c r="HG424">
        <v>181.90725194489241</v>
      </c>
      <c r="HH424">
        <v>181.92999177259512</v>
      </c>
      <c r="HI424">
        <v>181.95273444295395</v>
      </c>
      <c r="HJ424">
        <v>181.97547995632428</v>
      </c>
      <c r="HK424">
        <v>181.99822831306147</v>
      </c>
      <c r="HL424">
        <v>182.02097951352101</v>
      </c>
      <c r="HM424">
        <v>182.04373355805834</v>
      </c>
      <c r="HN424">
        <v>182.06649044702897</v>
      </c>
      <c r="HO424">
        <v>182.08925018078855</v>
      </c>
      <c r="HP424">
        <v>182.11201275969267</v>
      </c>
      <c r="HQ424">
        <v>182.134778184097</v>
      </c>
      <c r="HR424">
        <v>182.15754645435723</v>
      </c>
      <c r="HS424">
        <v>182.18031757082915</v>
      </c>
      <c r="HT424">
        <v>182.2030915338685</v>
      </c>
      <c r="HU424">
        <v>182.22586834383119</v>
      </c>
      <c r="HV424">
        <v>182.24864800107306</v>
      </c>
      <c r="HW424">
        <v>182.27143050595006</v>
      </c>
      <c r="HX424">
        <v>182.29421585881818</v>
      </c>
      <c r="HY424">
        <v>182.31700406003341</v>
      </c>
      <c r="HZ424">
        <v>182.33979510995184</v>
      </c>
      <c r="IA424">
        <v>182.36258900892958</v>
      </c>
      <c r="IB424">
        <v>182.38538575732278</v>
      </c>
      <c r="IC424">
        <v>182.4081853554876</v>
      </c>
      <c r="ID424">
        <v>182.43098780378037</v>
      </c>
      <c r="IE424">
        <v>182.45379310255728</v>
      </c>
      <c r="IF424">
        <v>182.47660125217476</v>
      </c>
      <c r="IG424">
        <v>182.49941225298912</v>
      </c>
      <c r="IH424">
        <v>182.52222610535679</v>
      </c>
      <c r="II424">
        <v>182.54504280963425</v>
      </c>
      <c r="IJ424">
        <v>182.56786236617802</v>
      </c>
      <c r="IK424">
        <v>182.59068477534461</v>
      </c>
      <c r="IL424">
        <v>182.61351003749067</v>
      </c>
      <c r="IM424">
        <v>182.63633815297283</v>
      </c>
      <c r="IN424">
        <v>182.65916912214777</v>
      </c>
      <c r="IO424">
        <v>182.68200294537223</v>
      </c>
      <c r="IP424">
        <v>182.70483962300301</v>
      </c>
      <c r="IQ424">
        <v>182.72767915539688</v>
      </c>
      <c r="IR424">
        <v>182.7505215429108</v>
      </c>
      <c r="IS424">
        <v>182.77336678590157</v>
      </c>
      <c r="IT424">
        <v>182.7962148847262</v>
      </c>
      <c r="IU424">
        <v>182.81906583974171</v>
      </c>
      <c r="IV424">
        <v>182.84191965130512</v>
      </c>
      <c r="IW424">
        <v>182.86477631977351</v>
      </c>
      <c r="IX424">
        <v>182.88763584550406</v>
      </c>
      <c r="IY424">
        <v>182.91049822885392</v>
      </c>
      <c r="IZ424">
        <v>182.93336347018035</v>
      </c>
      <c r="JA424">
        <v>182.95623156984055</v>
      </c>
      <c r="JB424">
        <v>182.97910252819187</v>
      </c>
      <c r="JC424">
        <v>183.00197634559169</v>
      </c>
      <c r="JD424">
        <v>183.02485302239737</v>
      </c>
      <c r="JE424">
        <v>183.0477325589664</v>
      </c>
      <c r="JF424">
        <v>183.07061495565625</v>
      </c>
      <c r="JG424">
        <v>183.09350021282447</v>
      </c>
      <c r="JH424">
        <v>183.11638833082861</v>
      </c>
      <c r="JI424">
        <v>183.13927931002632</v>
      </c>
      <c r="JJ424">
        <v>183.16217315077529</v>
      </c>
      <c r="JK424">
        <v>183.18506985343322</v>
      </c>
      <c r="JL424">
        <v>183.20796941835786</v>
      </c>
      <c r="JM424">
        <v>183.23087184590705</v>
      </c>
      <c r="JN424">
        <v>183.2537771364386</v>
      </c>
      <c r="JO424">
        <v>183.27668529031044</v>
      </c>
      <c r="JP424">
        <v>183.29959630788045</v>
      </c>
      <c r="JQ424">
        <v>183.32251018950669</v>
      </c>
      <c r="JR424">
        <v>183.34542693554715</v>
      </c>
      <c r="JS424">
        <v>183.3683465463599</v>
      </c>
      <c r="JT424">
        <v>183.39126902230305</v>
      </c>
      <c r="JU424">
        <v>183.41419436373482</v>
      </c>
      <c r="JV424">
        <v>183.43712257101336</v>
      </c>
      <c r="JW424">
        <v>183.46005364449695</v>
      </c>
      <c r="JX424">
        <v>183.48298758454388</v>
      </c>
      <c r="JY424">
        <v>183.50592439151251</v>
      </c>
      <c r="JZ424">
        <v>183.52886406576118</v>
      </c>
      <c r="KA424">
        <v>183.55180660764839</v>
      </c>
      <c r="KB424">
        <v>183.57475201753257</v>
      </c>
      <c r="KC424">
        <v>183.59770029577226</v>
      </c>
      <c r="KD424">
        <v>183.62065144272603</v>
      </c>
      <c r="KE424">
        <v>183.64360545875246</v>
      </c>
      <c r="KF424">
        <v>183.66656234421023</v>
      </c>
      <c r="KG424">
        <v>183.68952209945803</v>
      </c>
      <c r="KH424">
        <v>183.71248472485465</v>
      </c>
      <c r="KI424">
        <v>183.73545022075882</v>
      </c>
      <c r="KJ424">
        <v>183.75841858752943</v>
      </c>
      <c r="KK424">
        <v>183.78138982552531</v>
      </c>
      <c r="KL424">
        <v>183.80436393510541</v>
      </c>
      <c r="KM424">
        <v>183.82734091662869</v>
      </c>
      <c r="KN424">
        <v>183.85032077045418</v>
      </c>
      <c r="KO424">
        <v>183.87330349694096</v>
      </c>
      <c r="KP424">
        <v>183.8962890964481</v>
      </c>
      <c r="KQ424">
        <v>183.91927756933475</v>
      </c>
      <c r="KR424">
        <v>183.94226891596014</v>
      </c>
      <c r="KS424">
        <v>183.96526313668346</v>
      </c>
      <c r="KT424">
        <v>183.98826023186402</v>
      </c>
      <c r="KU424">
        <v>184.01126020186115</v>
      </c>
      <c r="KV424">
        <v>184.03426304703424</v>
      </c>
      <c r="KW424">
        <v>184.05726876774267</v>
      </c>
      <c r="KX424">
        <v>184.08027736434596</v>
      </c>
      <c r="KY424">
        <v>184.10328883720356</v>
      </c>
      <c r="KZ424">
        <v>184.12630318667507</v>
      </c>
      <c r="LA424">
        <v>184.14932041312008</v>
      </c>
      <c r="LB424">
        <v>184.1723405168982</v>
      </c>
      <c r="LC424">
        <v>184.19536349836915</v>
      </c>
      <c r="LD424">
        <v>184.21838935789265</v>
      </c>
      <c r="LE424">
        <v>184.24141809582852</v>
      </c>
      <c r="LF424">
        <v>184.2644497125365</v>
      </c>
      <c r="LG424">
        <v>184.28748420837655</v>
      </c>
      <c r="LH424">
        <v>184.31052158370855</v>
      </c>
      <c r="LI424">
        <v>184.33356183889245</v>
      </c>
      <c r="LJ424">
        <v>184.35660497428825</v>
      </c>
      <c r="LK424">
        <v>184.37965099025601</v>
      </c>
      <c r="LL424">
        <v>184.40269988715582</v>
      </c>
      <c r="LM424">
        <v>184.4257516653478</v>
      </c>
      <c r="LN424">
        <v>184.44880632519218</v>
      </c>
      <c r="LO424">
        <v>184.47186386704914</v>
      </c>
      <c r="LP424">
        <v>184.49492429127898</v>
      </c>
      <c r="LQ424">
        <v>184.51798759824203</v>
      </c>
      <c r="LR424">
        <v>184.54105378829865</v>
      </c>
      <c r="LS424">
        <v>184.56412286180921</v>
      </c>
      <c r="LT424">
        <v>184.58719481913423</v>
      </c>
      <c r="LU424">
        <v>184.61026966063415</v>
      </c>
      <c r="LV424">
        <v>184.6333473866695</v>
      </c>
      <c r="LW424">
        <v>184.65642799760096</v>
      </c>
      <c r="LX424">
        <v>184.67951149378908</v>
      </c>
      <c r="LY424">
        <v>184.70259787559459</v>
      </c>
      <c r="LZ424">
        <v>184.7256871433782</v>
      </c>
      <c r="MA424">
        <v>184.74877929750065</v>
      </c>
      <c r="MB424">
        <v>184.77187433832282</v>
      </c>
      <c r="MC424">
        <v>184.79497226620549</v>
      </c>
      <c r="MD424">
        <v>184.81807308150965</v>
      </c>
      <c r="ME424">
        <v>184.84117678459617</v>
      </c>
      <c r="MF424">
        <v>184.86428337582609</v>
      </c>
      <c r="MG424">
        <v>184.88739285556045</v>
      </c>
      <c r="MH424">
        <v>184.91050522416032</v>
      </c>
      <c r="MI424">
        <v>184.93362048198685</v>
      </c>
      <c r="MJ424">
        <v>184.9567386294012</v>
      </c>
      <c r="MK424">
        <v>184.97985966676458</v>
      </c>
      <c r="ML424">
        <v>185.00298359443829</v>
      </c>
      <c r="MM424">
        <v>185.02611041278359</v>
      </c>
      <c r="MN424">
        <v>185.0492401221619</v>
      </c>
      <c r="MO424">
        <v>185.0723727229346</v>
      </c>
      <c r="MP424">
        <v>185.0955082154631</v>
      </c>
      <c r="MQ424">
        <v>185.11864660010892</v>
      </c>
      <c r="MR424">
        <v>185.14178787723361</v>
      </c>
      <c r="MS424">
        <v>185.16493204719873</v>
      </c>
      <c r="MT424">
        <v>185.18807911036592</v>
      </c>
      <c r="MU424">
        <v>185.21122906709687</v>
      </c>
      <c r="MV424">
        <v>185.23438191775324</v>
      </c>
      <c r="MW424">
        <v>185.25753766269685</v>
      </c>
      <c r="MX424">
        <v>185.28069630228947</v>
      </c>
      <c r="MY424">
        <v>185.303857836893</v>
      </c>
      <c r="MZ424">
        <v>185.32702226686931</v>
      </c>
      <c r="NA424">
        <v>185.35018959258031</v>
      </c>
      <c r="NB424">
        <v>185.37335981438804</v>
      </c>
      <c r="NC424">
        <v>185.39653293265454</v>
      </c>
      <c r="ND424">
        <v>185.41970894774187</v>
      </c>
      <c r="NE424">
        <v>185.44288786001215</v>
      </c>
      <c r="NF424">
        <v>185.46606966982756</v>
      </c>
      <c r="NG424">
        <v>185.48925437755031</v>
      </c>
      <c r="NH424">
        <v>185.51244198354266</v>
      </c>
      <c r="NI424">
        <v>185.53563248816695</v>
      </c>
      <c r="NJ424">
        <v>185.55882589178549</v>
      </c>
      <c r="NK424">
        <v>185.58202219476067</v>
      </c>
      <c r="NL424">
        <v>185.60522139745495</v>
      </c>
      <c r="NM424">
        <v>185.62842350023084</v>
      </c>
      <c r="NN424">
        <v>185.65162850345084</v>
      </c>
      <c r="NO424">
        <v>185.67483640747756</v>
      </c>
      <c r="NP424">
        <v>185.69804721267357</v>
      </c>
      <c r="NQ424">
        <v>185.72126091940157</v>
      </c>
      <c r="NR424">
        <v>185.74447752802428</v>
      </c>
      <c r="NS424">
        <v>185.76769703890446</v>
      </c>
      <c r="NT424">
        <v>185.79091945240489</v>
      </c>
      <c r="NU424">
        <v>185.81414476888847</v>
      </c>
      <c r="NV424">
        <v>185.83737298871807</v>
      </c>
      <c r="NW424">
        <v>185.8606041122566</v>
      </c>
      <c r="NX424">
        <v>185.88383813986709</v>
      </c>
      <c r="NY424">
        <v>185.90707507191257</v>
      </c>
      <c r="NZ424">
        <v>185.93031490875606</v>
      </c>
      <c r="OA424">
        <v>185.95355765076076</v>
      </c>
      <c r="OB424">
        <v>185.97680329828978</v>
      </c>
      <c r="OC424">
        <v>186.00005185170636</v>
      </c>
      <c r="OD424">
        <v>186.02330331137375</v>
      </c>
      <c r="OE424">
        <v>186.04655767765527</v>
      </c>
      <c r="OF424">
        <v>186.06981495091426</v>
      </c>
      <c r="OG424">
        <v>186.0930751315141</v>
      </c>
      <c r="OH424">
        <v>186.11633821981826</v>
      </c>
      <c r="OI424">
        <v>186.13960421619021</v>
      </c>
      <c r="OJ424">
        <v>186.16287312099348</v>
      </c>
      <c r="OK424">
        <v>186.18614493459162</v>
      </c>
    </row>
    <row r="425" spans="16:401" x14ac:dyDescent="0.2">
      <c r="X425">
        <v>182.29070893712699</v>
      </c>
      <c r="Y425">
        <v>182.31349669994961</v>
      </c>
      <c r="Z425">
        <v>182.33628731142062</v>
      </c>
      <c r="AA425">
        <v>182.35908077189612</v>
      </c>
      <c r="AB425">
        <v>182.38187708173226</v>
      </c>
      <c r="AC425">
        <v>182.40467624128524</v>
      </c>
      <c r="AD425">
        <v>182.42747825091129</v>
      </c>
      <c r="AE425">
        <v>182.45028311096669</v>
      </c>
      <c r="AF425">
        <v>182.4730908218078</v>
      </c>
      <c r="AG425">
        <v>182.49590138379094</v>
      </c>
      <c r="AH425">
        <v>182.51871479727251</v>
      </c>
      <c r="AI425">
        <v>182.54153106260901</v>
      </c>
      <c r="AJ425">
        <v>182.56435018015696</v>
      </c>
      <c r="AK425">
        <v>182.58717215027286</v>
      </c>
      <c r="AL425">
        <v>182.60999697331334</v>
      </c>
      <c r="AM425">
        <v>182.63282464963501</v>
      </c>
      <c r="AN425">
        <v>182.65565517959462</v>
      </c>
      <c r="AO425">
        <v>182.67848856354883</v>
      </c>
      <c r="AP425">
        <v>182.70132480185438</v>
      </c>
      <c r="AQ425">
        <v>182.72416389486816</v>
      </c>
      <c r="AR425">
        <v>182.74700584294703</v>
      </c>
      <c r="AS425">
        <v>182.76985064644782</v>
      </c>
      <c r="AT425">
        <v>182.79269830572758</v>
      </c>
      <c r="AU425">
        <v>182.81554882114324</v>
      </c>
      <c r="AV425">
        <v>182.83840219305185</v>
      </c>
      <c r="AW425">
        <v>182.8612584218105</v>
      </c>
      <c r="AX425">
        <v>182.8841175077763</v>
      </c>
      <c r="AY425">
        <v>182.90697945130646</v>
      </c>
      <c r="AZ425">
        <v>182.92984425275816</v>
      </c>
      <c r="BA425">
        <v>182.9527119124887</v>
      </c>
      <c r="BB425">
        <v>182.97558243085535</v>
      </c>
      <c r="BC425">
        <v>182.99845580821551</v>
      </c>
      <c r="BD425">
        <v>183.02133204492654</v>
      </c>
      <c r="BE425">
        <v>183.04421114134587</v>
      </c>
      <c r="BF425">
        <v>183.06709309783099</v>
      </c>
      <c r="BG425">
        <v>183.08997791473948</v>
      </c>
      <c r="BH425">
        <v>183.11286559242885</v>
      </c>
      <c r="BI425">
        <v>183.13575613125676</v>
      </c>
      <c r="BJ425">
        <v>183.15864953158083</v>
      </c>
      <c r="BK425">
        <v>183.18154579375883</v>
      </c>
      <c r="BL425">
        <v>183.20444491814848</v>
      </c>
      <c r="BM425">
        <v>183.22734690510762</v>
      </c>
      <c r="BN425">
        <v>183.25025175499403</v>
      </c>
      <c r="BO425">
        <v>183.27315946816563</v>
      </c>
      <c r="BP425">
        <v>183.29607004498033</v>
      </c>
      <c r="BQ425">
        <v>183.31898348579617</v>
      </c>
      <c r="BR425">
        <v>183.3418997909711</v>
      </c>
      <c r="BS425">
        <v>183.36481896086323</v>
      </c>
      <c r="BT425">
        <v>183.38774099583065</v>
      </c>
      <c r="BU425">
        <v>183.41066589623154</v>
      </c>
      <c r="BV425">
        <v>183.43359366242407</v>
      </c>
      <c r="BW425">
        <v>183.45652429476652</v>
      </c>
      <c r="BX425">
        <v>183.47945779361717</v>
      </c>
      <c r="BY425">
        <v>183.50239415933433</v>
      </c>
      <c r="BZ425">
        <v>183.52533339227642</v>
      </c>
      <c r="CA425">
        <v>183.54827549280185</v>
      </c>
      <c r="CB425">
        <v>183.57122046126906</v>
      </c>
      <c r="CC425">
        <v>183.59416829803664</v>
      </c>
      <c r="CD425">
        <v>183.61711900346307</v>
      </c>
      <c r="CE425">
        <v>183.64007257790698</v>
      </c>
      <c r="CF425">
        <v>183.66302902172706</v>
      </c>
      <c r="CG425">
        <v>183.68598833528196</v>
      </c>
      <c r="CH425">
        <v>183.70895051893041</v>
      </c>
      <c r="CI425">
        <v>183.73191557303124</v>
      </c>
      <c r="CJ425">
        <v>183.75488349794324</v>
      </c>
      <c r="CK425">
        <v>183.77785429402533</v>
      </c>
      <c r="CL425">
        <v>183.80082796163637</v>
      </c>
      <c r="CM425">
        <v>183.82380450113538</v>
      </c>
      <c r="CN425">
        <v>183.84678391288131</v>
      </c>
      <c r="CO425">
        <v>183.86976619723325</v>
      </c>
      <c r="CP425">
        <v>183.89275135455028</v>
      </c>
      <c r="CQ425">
        <v>183.91573938519156</v>
      </c>
      <c r="CR425">
        <v>183.93873028951626</v>
      </c>
      <c r="CS425">
        <v>183.96172406788364</v>
      </c>
      <c r="CT425">
        <v>183.98472072065297</v>
      </c>
      <c r="CU425">
        <v>184.00772024818355</v>
      </c>
      <c r="CV425">
        <v>184.03072265083478</v>
      </c>
      <c r="CW425">
        <v>184.05372792896605</v>
      </c>
      <c r="CX425">
        <v>184.0767360829368</v>
      </c>
      <c r="CY425">
        <v>184.09974711310656</v>
      </c>
      <c r="CZ425">
        <v>184.12276101983491</v>
      </c>
      <c r="DA425">
        <v>184.14577780348137</v>
      </c>
      <c r="DB425">
        <v>184.1687974644056</v>
      </c>
      <c r="DC425">
        <v>184.19182000296732</v>
      </c>
      <c r="DD425">
        <v>184.21484541952623</v>
      </c>
      <c r="DE425">
        <v>184.23787371444212</v>
      </c>
      <c r="DF425">
        <v>184.26090488807475</v>
      </c>
      <c r="DG425">
        <v>184.28393894078405</v>
      </c>
      <c r="DH425">
        <v>184.30697587292991</v>
      </c>
      <c r="DI425">
        <v>184.33001568487225</v>
      </c>
      <c r="DJ425">
        <v>184.35305837697112</v>
      </c>
      <c r="DK425">
        <v>184.37610394958648</v>
      </c>
      <c r="DL425">
        <v>184.39915240307852</v>
      </c>
      <c r="DM425">
        <v>184.42220373780728</v>
      </c>
      <c r="DN425">
        <v>184.44525795413301</v>
      </c>
      <c r="DO425">
        <v>184.46831505241587</v>
      </c>
      <c r="DP425">
        <v>184.49137503301617</v>
      </c>
      <c r="DQ425">
        <v>184.51443789629417</v>
      </c>
      <c r="DR425">
        <v>184.53750364261029</v>
      </c>
      <c r="DS425">
        <v>184.56057227232495</v>
      </c>
      <c r="DT425">
        <v>184.5836437857985</v>
      </c>
      <c r="DU425">
        <v>184.60671818339151</v>
      </c>
      <c r="DV425">
        <v>184.62979546546447</v>
      </c>
      <c r="DW425">
        <v>184.65287563237803</v>
      </c>
      <c r="DX425">
        <v>184.67595868449274</v>
      </c>
      <c r="DY425">
        <v>184.69904462216934</v>
      </c>
      <c r="DZ425">
        <v>184.72213344576849</v>
      </c>
      <c r="EA425">
        <v>184.74522515565101</v>
      </c>
      <c r="EB425">
        <v>184.76831975217766</v>
      </c>
      <c r="EC425">
        <v>184.7914172357093</v>
      </c>
      <c r="ED425">
        <v>184.81451760660684</v>
      </c>
      <c r="EE425">
        <v>184.8376208652312</v>
      </c>
      <c r="EF425">
        <v>184.86072701194342</v>
      </c>
      <c r="EG425">
        <v>184.8838360471045</v>
      </c>
      <c r="EH425">
        <v>184.90694797107551</v>
      </c>
      <c r="EI425">
        <v>184.93006278421763</v>
      </c>
      <c r="EJ425">
        <v>184.95318048689194</v>
      </c>
      <c r="EK425">
        <v>184.97630107945972</v>
      </c>
      <c r="EL425">
        <v>184.99942456228217</v>
      </c>
      <c r="EM425">
        <v>185.02255093572069</v>
      </c>
      <c r="EN425">
        <v>185.04568020013653</v>
      </c>
      <c r="EO425">
        <v>185.06881235589114</v>
      </c>
      <c r="EP425">
        <v>185.09194740334593</v>
      </c>
      <c r="EQ425">
        <v>185.11508534286241</v>
      </c>
      <c r="ER425">
        <v>185.13822617480213</v>
      </c>
      <c r="ES425">
        <v>185.16136989952662</v>
      </c>
      <c r="ET425">
        <v>185.18451651739753</v>
      </c>
      <c r="EU425">
        <v>185.20766602877649</v>
      </c>
      <c r="EV425">
        <v>185.23081843402525</v>
      </c>
      <c r="EW425">
        <v>185.25397373350557</v>
      </c>
      <c r="EX425">
        <v>185.27713192757921</v>
      </c>
      <c r="EY425">
        <v>185.30029301660804</v>
      </c>
      <c r="EZ425">
        <v>185.32345700095397</v>
      </c>
      <c r="FA425">
        <v>185.34662388097888</v>
      </c>
      <c r="FB425">
        <v>185.36979365704482</v>
      </c>
      <c r="FC425">
        <v>185.39296632951383</v>
      </c>
      <c r="FD425">
        <v>185.4161418987479</v>
      </c>
      <c r="FE425">
        <v>185.43932036510918</v>
      </c>
      <c r="FF425">
        <v>185.46250172895986</v>
      </c>
      <c r="FG425">
        <v>185.48568599066215</v>
      </c>
      <c r="FH425">
        <v>185.50887315057824</v>
      </c>
      <c r="FI425">
        <v>185.53206320907049</v>
      </c>
      <c r="FJ425">
        <v>185.55525616650124</v>
      </c>
      <c r="FK425">
        <v>185.5784520232329</v>
      </c>
      <c r="FL425">
        <v>185.60165077962785</v>
      </c>
      <c r="FM425">
        <v>185.6248524360486</v>
      </c>
      <c r="FN425">
        <v>185.64805699285765</v>
      </c>
      <c r="FO425">
        <v>185.67126445041765</v>
      </c>
      <c r="FP425">
        <v>185.6944748090911</v>
      </c>
      <c r="FQ425">
        <v>185.71768806924075</v>
      </c>
      <c r="FR425">
        <v>185.74090423122928</v>
      </c>
      <c r="FS425">
        <v>185.76412329541947</v>
      </c>
      <c r="FT425">
        <v>185.78734526217406</v>
      </c>
      <c r="FU425">
        <v>185.81057013185594</v>
      </c>
      <c r="FV425">
        <v>185.83379790482795</v>
      </c>
      <c r="FW425">
        <v>185.85702858145308</v>
      </c>
      <c r="FX425">
        <v>185.88026216209428</v>
      </c>
      <c r="FY425">
        <v>185.90349864711459</v>
      </c>
      <c r="FZ425">
        <v>185.92673803687705</v>
      </c>
      <c r="GA425">
        <v>185.94998033174483</v>
      </c>
      <c r="GB425">
        <v>185.97322553208105</v>
      </c>
      <c r="GC425">
        <v>185.99647363824889</v>
      </c>
      <c r="GD425">
        <v>186.01972465061164</v>
      </c>
      <c r="GE425">
        <v>186.04297856953261</v>
      </c>
      <c r="GF425">
        <v>186.06623539537512</v>
      </c>
      <c r="GG425">
        <v>186.08949512850256</v>
      </c>
      <c r="GH425">
        <v>186.11275776927837</v>
      </c>
      <c r="GI425">
        <v>186.13602331806601</v>
      </c>
      <c r="GJ425">
        <v>186.15929177522904</v>
      </c>
      <c r="GK425">
        <v>186.18256314113097</v>
      </c>
      <c r="GL425">
        <v>186.20583741613549</v>
      </c>
      <c r="GM425">
        <v>186.22911460060621</v>
      </c>
      <c r="GN425">
        <v>186.25239469490685</v>
      </c>
      <c r="GO425">
        <v>186.27567769940114</v>
      </c>
      <c r="GP425">
        <v>186.29896361445293</v>
      </c>
      <c r="GQ425">
        <v>186.32225244042601</v>
      </c>
      <c r="GR425">
        <v>186.3455441776843</v>
      </c>
      <c r="GS425">
        <v>186.36883882659171</v>
      </c>
      <c r="GT425">
        <v>186.39213638751224</v>
      </c>
      <c r="GU425">
        <v>186.4154368608099</v>
      </c>
      <c r="GV425">
        <v>186.43874024684877</v>
      </c>
      <c r="GW425">
        <v>186.46204654599296</v>
      </c>
      <c r="GX425">
        <v>186.48535575860663</v>
      </c>
      <c r="GY425">
        <v>186.508667885054</v>
      </c>
      <c r="GZ425">
        <v>186.53198292569928</v>
      </c>
      <c r="HA425">
        <v>186.5553008809068</v>
      </c>
      <c r="HB425">
        <v>186.57862175104091</v>
      </c>
      <c r="HC425">
        <v>186.60194553646599</v>
      </c>
      <c r="HD425">
        <v>186.62527223754648</v>
      </c>
      <c r="HE425">
        <v>186.64860185464684</v>
      </c>
      <c r="HF425">
        <v>186.6719343881316</v>
      </c>
      <c r="HG425">
        <v>186.69526983836539</v>
      </c>
      <c r="HH425">
        <v>186.71860820571274</v>
      </c>
      <c r="HI425">
        <v>186.74194949053833</v>
      </c>
      <c r="HJ425">
        <v>186.7652936932069</v>
      </c>
      <c r="HK425">
        <v>186.78864081408318</v>
      </c>
      <c r="HL425">
        <v>186.811990853532</v>
      </c>
      <c r="HM425">
        <v>186.83534381191816</v>
      </c>
      <c r="HN425">
        <v>186.85869968960657</v>
      </c>
      <c r="HO425">
        <v>186.88205848696217</v>
      </c>
      <c r="HP425">
        <v>186.90542020434992</v>
      </c>
      <c r="HQ425">
        <v>186.92878484213489</v>
      </c>
      <c r="HR425">
        <v>186.95215240068211</v>
      </c>
      <c r="HS425">
        <v>186.97552288035672</v>
      </c>
      <c r="HT425">
        <v>186.99889628152388</v>
      </c>
      <c r="HU425">
        <v>187.02227260454879</v>
      </c>
      <c r="HV425">
        <v>187.04565184979674</v>
      </c>
      <c r="HW425">
        <v>187.06903401763299</v>
      </c>
      <c r="HX425">
        <v>187.09241910842289</v>
      </c>
      <c r="HY425">
        <v>187.11580712253186</v>
      </c>
      <c r="HZ425">
        <v>187.1391980603253</v>
      </c>
      <c r="IA425">
        <v>187.16259192216876</v>
      </c>
      <c r="IB425">
        <v>187.18598870842769</v>
      </c>
      <c r="IC425">
        <v>187.20938841946767</v>
      </c>
      <c r="ID425">
        <v>187.23279105565439</v>
      </c>
      <c r="IE425">
        <v>187.25619661735345</v>
      </c>
      <c r="IF425">
        <v>187.2796051049306</v>
      </c>
      <c r="IG425">
        <v>187.30301651875158</v>
      </c>
      <c r="IH425">
        <v>187.32643085918221</v>
      </c>
      <c r="II425">
        <v>187.34984812658831</v>
      </c>
      <c r="IJ425">
        <v>187.37326832133579</v>
      </c>
      <c r="IK425">
        <v>187.39669144379059</v>
      </c>
      <c r="IL425">
        <v>187.42011749431867</v>
      </c>
      <c r="IM425">
        <v>187.44354647328612</v>
      </c>
      <c r="IN425">
        <v>187.46697838105899</v>
      </c>
      <c r="IO425">
        <v>187.4904132180034</v>
      </c>
      <c r="IP425">
        <v>187.51385098448552</v>
      </c>
      <c r="IQ425">
        <v>187.53729168087156</v>
      </c>
      <c r="IR425">
        <v>187.56073530752781</v>
      </c>
      <c r="IS425">
        <v>187.58418186482052</v>
      </c>
      <c r="IT425">
        <v>187.60763135311606</v>
      </c>
      <c r="IU425">
        <v>187.63108377278087</v>
      </c>
      <c r="IV425">
        <v>187.65453912418138</v>
      </c>
      <c r="IW425">
        <v>187.67799740768405</v>
      </c>
      <c r="IX425">
        <v>187.70145862365544</v>
      </c>
      <c r="IY425">
        <v>187.72492277246212</v>
      </c>
      <c r="IZ425">
        <v>187.74838985447076</v>
      </c>
      <c r="JA425">
        <v>187.77185987004793</v>
      </c>
      <c r="JB425">
        <v>187.79533281956046</v>
      </c>
      <c r="JC425">
        <v>187.81880870337505</v>
      </c>
      <c r="JD425">
        <v>187.84228752185854</v>
      </c>
      <c r="JE425">
        <v>187.86576927537777</v>
      </c>
      <c r="JF425">
        <v>187.88925396429966</v>
      </c>
      <c r="JG425">
        <v>187.91274158899114</v>
      </c>
      <c r="JH425">
        <v>187.9362321498192</v>
      </c>
      <c r="JI425">
        <v>187.95972564715089</v>
      </c>
      <c r="JJ425">
        <v>187.98322208135329</v>
      </c>
      <c r="JK425">
        <v>188.00672145279356</v>
      </c>
      <c r="JL425">
        <v>188.03022376183887</v>
      </c>
      <c r="JM425">
        <v>188.05372900885641</v>
      </c>
      <c r="JN425">
        <v>188.07723719421347</v>
      </c>
      <c r="JO425">
        <v>188.10074831827737</v>
      </c>
      <c r="JP425">
        <v>188.12426238141546</v>
      </c>
      <c r="JQ425">
        <v>188.14777938399516</v>
      </c>
      <c r="JR425">
        <v>188.17129932638389</v>
      </c>
      <c r="JS425">
        <v>188.1948222089492</v>
      </c>
      <c r="JT425">
        <v>188.2183480320586</v>
      </c>
      <c r="JU425">
        <v>188.24187679607971</v>
      </c>
      <c r="JV425">
        <v>188.26540850138011</v>
      </c>
      <c r="JW425">
        <v>188.28894314832755</v>
      </c>
      <c r="JX425">
        <v>188.31248073728975</v>
      </c>
      <c r="JY425">
        <v>188.33602126863445</v>
      </c>
      <c r="JZ425">
        <v>188.3595647427295</v>
      </c>
      <c r="KA425">
        <v>188.38311115994273</v>
      </c>
      <c r="KB425">
        <v>188.40666052064211</v>
      </c>
      <c r="KC425">
        <v>188.43021282519553</v>
      </c>
      <c r="KD425">
        <v>188.45376807397105</v>
      </c>
      <c r="KE425">
        <v>188.47732626733668</v>
      </c>
      <c r="KF425">
        <v>188.50088740566054</v>
      </c>
      <c r="KG425">
        <v>188.52445148931076</v>
      </c>
      <c r="KH425">
        <v>188.54801851865557</v>
      </c>
      <c r="KI425">
        <v>188.57158849406315</v>
      </c>
      <c r="KJ425">
        <v>188.5951614159018</v>
      </c>
      <c r="KK425">
        <v>188.61873728453989</v>
      </c>
      <c r="KL425">
        <v>188.64231610034571</v>
      </c>
      <c r="KM425">
        <v>188.66589786368772</v>
      </c>
      <c r="KN425">
        <v>188.6894825749344</v>
      </c>
      <c r="KO425">
        <v>188.71307023445425</v>
      </c>
      <c r="KP425">
        <v>188.73666084261583</v>
      </c>
      <c r="KQ425">
        <v>188.76025439978773</v>
      </c>
      <c r="KR425">
        <v>188.78385090633864</v>
      </c>
      <c r="KS425">
        <v>188.80745036263718</v>
      </c>
      <c r="KT425">
        <v>188.83105276905218</v>
      </c>
      <c r="KU425">
        <v>188.85465812595234</v>
      </c>
      <c r="KV425">
        <v>188.87826643370656</v>
      </c>
      <c r="KW425">
        <v>188.90187769268368</v>
      </c>
      <c r="KX425">
        <v>188.92549190325266</v>
      </c>
      <c r="KY425">
        <v>188.94910906578244</v>
      </c>
      <c r="KZ425">
        <v>188.97272918064206</v>
      </c>
      <c r="LA425">
        <v>188.99635224820059</v>
      </c>
      <c r="LB425">
        <v>189.01997826882712</v>
      </c>
      <c r="LC425">
        <v>189.0436072428908</v>
      </c>
      <c r="LD425">
        <v>189.06723917076087</v>
      </c>
      <c r="LE425">
        <v>189.09087405280656</v>
      </c>
      <c r="LF425">
        <v>189.11451188939714</v>
      </c>
      <c r="LG425">
        <v>189.13815268090195</v>
      </c>
      <c r="LH425">
        <v>189.16179642769043</v>
      </c>
      <c r="LI425">
        <v>189.185443130132</v>
      </c>
      <c r="LJ425">
        <v>189.20909278859611</v>
      </c>
      <c r="LK425">
        <v>189.2327454034523</v>
      </c>
      <c r="LL425">
        <v>189.25640097507014</v>
      </c>
      <c r="LM425">
        <v>189.28005950381922</v>
      </c>
      <c r="LN425">
        <v>189.30372099006928</v>
      </c>
      <c r="LO425">
        <v>189.32738543418995</v>
      </c>
      <c r="LP425">
        <v>189.35105283655102</v>
      </c>
      <c r="LQ425">
        <v>189.37472319752234</v>
      </c>
      <c r="LR425">
        <v>189.39839651747366</v>
      </c>
      <c r="LS425">
        <v>189.42207279677496</v>
      </c>
      <c r="LT425">
        <v>189.44575203579615</v>
      </c>
      <c r="LU425">
        <v>189.4694342349072</v>
      </c>
      <c r="LV425">
        <v>189.49311939447819</v>
      </c>
      <c r="LW425">
        <v>189.51680751487913</v>
      </c>
      <c r="LX425">
        <v>189.54049859648023</v>
      </c>
      <c r="LY425">
        <v>189.56419263965162</v>
      </c>
      <c r="LZ425">
        <v>189.58788964476352</v>
      </c>
      <c r="MA425">
        <v>189.61158961218618</v>
      </c>
      <c r="MB425">
        <v>189.63529254228996</v>
      </c>
      <c r="MC425">
        <v>189.6589984354452</v>
      </c>
      <c r="MD425">
        <v>189.68270729202229</v>
      </c>
      <c r="ME425">
        <v>189.70641911239167</v>
      </c>
      <c r="MF425">
        <v>189.73013389692383</v>
      </c>
      <c r="MG425">
        <v>189.75385164598936</v>
      </c>
      <c r="MH425">
        <v>189.77757235995884</v>
      </c>
      <c r="MI425">
        <v>189.80129603920287</v>
      </c>
      <c r="MJ425">
        <v>189.82502268409218</v>
      </c>
      <c r="MK425">
        <v>189.84875229499747</v>
      </c>
      <c r="ML425">
        <v>189.8724848722895</v>
      </c>
      <c r="MM425">
        <v>189.89622041633913</v>
      </c>
      <c r="MN425">
        <v>189.9199589275172</v>
      </c>
      <c r="MO425">
        <v>189.94370040619461</v>
      </c>
      <c r="MP425">
        <v>189.96744485274237</v>
      </c>
      <c r="MQ425">
        <v>189.99119226753143</v>
      </c>
      <c r="MR425">
        <v>190.01494265093288</v>
      </c>
      <c r="MS425">
        <v>190.03869600331785</v>
      </c>
      <c r="MT425">
        <v>190.06245232505742</v>
      </c>
      <c r="MU425">
        <v>190.0862116165228</v>
      </c>
      <c r="MV425">
        <v>190.10997387808527</v>
      </c>
      <c r="MW425">
        <v>190.13373911011604</v>
      </c>
      <c r="MX425">
        <v>190.15750731298652</v>
      </c>
      <c r="MY425">
        <v>190.18127848706806</v>
      </c>
      <c r="MZ425">
        <v>190.20505263273208</v>
      </c>
      <c r="NA425">
        <v>190.22882975035003</v>
      </c>
      <c r="NB425">
        <v>190.25260984029345</v>
      </c>
      <c r="NC425">
        <v>190.27639290293391</v>
      </c>
      <c r="ND425">
        <v>190.300178938643</v>
      </c>
      <c r="NE425">
        <v>190.32396794779243</v>
      </c>
      <c r="NF425">
        <v>190.34775993075382</v>
      </c>
      <c r="NG425">
        <v>190.37155488789898</v>
      </c>
      <c r="NH425">
        <v>190.39535281959968</v>
      </c>
      <c r="NI425">
        <v>190.41915372622779</v>
      </c>
      <c r="NJ425">
        <v>190.44295760815518</v>
      </c>
      <c r="NK425">
        <v>190.46676446575381</v>
      </c>
      <c r="NL425">
        <v>190.4905742993956</v>
      </c>
      <c r="NM425">
        <v>190.51438710945263</v>
      </c>
      <c r="NN425">
        <v>190.53820289629698</v>
      </c>
      <c r="NO425">
        <v>190.56202166030073</v>
      </c>
      <c r="NP425">
        <v>190.58584340183609</v>
      </c>
      <c r="NQ425">
        <v>190.60966812127523</v>
      </c>
      <c r="NR425">
        <v>190.63349581899047</v>
      </c>
      <c r="NS425">
        <v>190.65732649535403</v>
      </c>
      <c r="NT425">
        <v>190.68116015073835</v>
      </c>
      <c r="NU425">
        <v>190.70499678551582</v>
      </c>
      <c r="NV425">
        <v>190.72883640005887</v>
      </c>
      <c r="NW425">
        <v>190.75267899473997</v>
      </c>
      <c r="NX425">
        <v>190.77652456993169</v>
      </c>
      <c r="NY425">
        <v>190.80037312600663</v>
      </c>
      <c r="NZ425">
        <v>190.82422466333739</v>
      </c>
      <c r="OA425">
        <v>190.84807918229666</v>
      </c>
      <c r="OB425">
        <v>190.87193668325716</v>
      </c>
      <c r="OC425">
        <v>190.89579716659168</v>
      </c>
      <c r="OD425">
        <v>190.91966063267304</v>
      </c>
      <c r="OE425">
        <v>190.94352708187412</v>
      </c>
      <c r="OF425">
        <v>190.96739651456778</v>
      </c>
      <c r="OG425">
        <v>190.99126893112705</v>
      </c>
      <c r="OH425">
        <v>191.01514433192489</v>
      </c>
      <c r="OI425">
        <v>191.03902271733438</v>
      </c>
      <c r="OJ425">
        <v>191.06290408772858</v>
      </c>
      <c r="OK425">
        <v>191.08678844348066</v>
      </c>
    </row>
    <row r="426" spans="16:401" x14ac:dyDescent="0.2">
      <c r="Y426">
        <v>187.11220744450767</v>
      </c>
      <c r="Z426">
        <v>187.13559793231323</v>
      </c>
      <c r="AA426">
        <v>187.15899134411254</v>
      </c>
      <c r="AB426">
        <v>187.18238768027106</v>
      </c>
      <c r="AC426">
        <v>187.2057869411544</v>
      </c>
      <c r="AD426">
        <v>187.22918912712819</v>
      </c>
      <c r="AE426">
        <v>187.25259423855806</v>
      </c>
      <c r="AF426">
        <v>187.2760022758097</v>
      </c>
      <c r="AG426">
        <v>187.29941323924891</v>
      </c>
      <c r="AH426">
        <v>187.32282712924143</v>
      </c>
      <c r="AI426">
        <v>187.34624394615312</v>
      </c>
      <c r="AJ426">
        <v>187.36966369034988</v>
      </c>
      <c r="AK426">
        <v>187.39308636219764</v>
      </c>
      <c r="AL426">
        <v>187.41651196206237</v>
      </c>
      <c r="AM426">
        <v>187.43994049031011</v>
      </c>
      <c r="AN426">
        <v>187.46337194730694</v>
      </c>
      <c r="AO426">
        <v>187.48680633341897</v>
      </c>
      <c r="AP426">
        <v>187.5102436490123</v>
      </c>
      <c r="AQ426">
        <v>187.53368389445322</v>
      </c>
      <c r="AR426">
        <v>187.55712707010795</v>
      </c>
      <c r="AS426">
        <v>187.5805731763428</v>
      </c>
      <c r="AT426">
        <v>187.60402221352413</v>
      </c>
      <c r="AU426">
        <v>187.62747418201829</v>
      </c>
      <c r="AV426">
        <v>187.65092908219174</v>
      </c>
      <c r="AW426">
        <v>187.67438691441097</v>
      </c>
      <c r="AX426">
        <v>187.6978476790425</v>
      </c>
      <c r="AY426">
        <v>187.72131137645289</v>
      </c>
      <c r="AZ426">
        <v>187.74477800700876</v>
      </c>
      <c r="BA426">
        <v>187.76824757107681</v>
      </c>
      <c r="BB426">
        <v>187.79172006902374</v>
      </c>
      <c r="BC426">
        <v>187.81519550121629</v>
      </c>
      <c r="BD426">
        <v>187.83867386802132</v>
      </c>
      <c r="BE426">
        <v>187.86215516980556</v>
      </c>
      <c r="BF426">
        <v>187.88563940693601</v>
      </c>
      <c r="BG426">
        <v>187.90912657977958</v>
      </c>
      <c r="BH426">
        <v>187.93261668870326</v>
      </c>
      <c r="BI426">
        <v>187.95610973407409</v>
      </c>
      <c r="BJ426">
        <v>187.9796057162591</v>
      </c>
      <c r="BK426">
        <v>188.00310463562548</v>
      </c>
      <c r="BL426">
        <v>188.02660649254037</v>
      </c>
      <c r="BM426">
        <v>188.05011128737098</v>
      </c>
      <c r="BN426">
        <v>188.07361902048459</v>
      </c>
      <c r="BO426">
        <v>188.0971296922485</v>
      </c>
      <c r="BP426">
        <v>188.12064330303008</v>
      </c>
      <c r="BQ426">
        <v>188.1441598531967</v>
      </c>
      <c r="BR426">
        <v>188.16767934311582</v>
      </c>
      <c r="BS426">
        <v>188.19120177315494</v>
      </c>
      <c r="BT426">
        <v>188.21472714368159</v>
      </c>
      <c r="BU426">
        <v>188.23825545506335</v>
      </c>
      <c r="BV426">
        <v>188.26178670766785</v>
      </c>
      <c r="BW426">
        <v>188.28532090186278</v>
      </c>
      <c r="BX426">
        <v>188.30885803801587</v>
      </c>
      <c r="BY426">
        <v>188.33239811649486</v>
      </c>
      <c r="BZ426">
        <v>188.35594113766754</v>
      </c>
      <c r="CA426">
        <v>188.37948710190184</v>
      </c>
      <c r="CB426">
        <v>188.40303600956562</v>
      </c>
      <c r="CC426">
        <v>188.42658786102686</v>
      </c>
      <c r="CD426">
        <v>188.45014265665353</v>
      </c>
      <c r="CE426">
        <v>188.47370039681365</v>
      </c>
      <c r="CF426">
        <v>188.49726108187537</v>
      </c>
      <c r="CG426">
        <v>188.5208247122068</v>
      </c>
      <c r="CH426">
        <v>188.54439128817612</v>
      </c>
      <c r="CI426">
        <v>188.56796081015156</v>
      </c>
      <c r="CJ426">
        <v>188.59153327850137</v>
      </c>
      <c r="CK426">
        <v>188.61510869359392</v>
      </c>
      <c r="CL426">
        <v>188.63868705579753</v>
      </c>
      <c r="CM426">
        <v>188.66226836548066</v>
      </c>
      <c r="CN426">
        <v>188.6858526230117</v>
      </c>
      <c r="CO426">
        <v>188.7094398287592</v>
      </c>
      <c r="CP426">
        <v>188.73302998309171</v>
      </c>
      <c r="CQ426">
        <v>188.7566230863778</v>
      </c>
      <c r="CR426">
        <v>188.78021913898613</v>
      </c>
      <c r="CS426">
        <v>188.8038181412854</v>
      </c>
      <c r="CT426">
        <v>188.82742009364435</v>
      </c>
      <c r="CU426">
        <v>188.85102499643173</v>
      </c>
      <c r="CV426">
        <v>188.87463285001638</v>
      </c>
      <c r="CW426">
        <v>188.89824365476716</v>
      </c>
      <c r="CX426">
        <v>188.921857411053</v>
      </c>
      <c r="CY426">
        <v>188.94547411924287</v>
      </c>
      <c r="CZ426">
        <v>188.96909377970579</v>
      </c>
      <c r="DA426">
        <v>188.99271639281079</v>
      </c>
      <c r="DB426">
        <v>189.01634195892697</v>
      </c>
      <c r="DC426">
        <v>189.03997047842353</v>
      </c>
      <c r="DD426">
        <v>189.06360195166963</v>
      </c>
      <c r="DE426">
        <v>189.08723637903449</v>
      </c>
      <c r="DF426">
        <v>189.11087376088744</v>
      </c>
      <c r="DG426">
        <v>189.13451409759782</v>
      </c>
      <c r="DH426">
        <v>189.15815738953498</v>
      </c>
      <c r="DI426">
        <v>189.18180363706833</v>
      </c>
      <c r="DJ426">
        <v>189.20545284056738</v>
      </c>
      <c r="DK426">
        <v>189.2291050004016</v>
      </c>
      <c r="DL426">
        <v>189.25276011694064</v>
      </c>
      <c r="DM426">
        <v>189.27641819055404</v>
      </c>
      <c r="DN426">
        <v>189.30007922161147</v>
      </c>
      <c r="DO426">
        <v>189.32374321048263</v>
      </c>
      <c r="DP426">
        <v>189.3474101575373</v>
      </c>
      <c r="DQ426">
        <v>189.37108006314526</v>
      </c>
      <c r="DR426">
        <v>189.39475292767631</v>
      </c>
      <c r="DS426">
        <v>189.41842875150041</v>
      </c>
      <c r="DT426">
        <v>189.44210753498746</v>
      </c>
      <c r="DU426">
        <v>189.46578927850746</v>
      </c>
      <c r="DV426">
        <v>189.48947398243038</v>
      </c>
      <c r="DW426">
        <v>189.51316164712637</v>
      </c>
      <c r="DX426">
        <v>189.53685227296552</v>
      </c>
      <c r="DY426">
        <v>189.56054586031797</v>
      </c>
      <c r="DZ426">
        <v>189.58424240955398</v>
      </c>
      <c r="EA426">
        <v>189.60794192104376</v>
      </c>
      <c r="EB426">
        <v>189.63164439515762</v>
      </c>
      <c r="EC426">
        <v>189.65534983226596</v>
      </c>
      <c r="ED426">
        <v>189.67905823273912</v>
      </c>
      <c r="EE426">
        <v>189.70276959694758</v>
      </c>
      <c r="EF426">
        <v>189.72648392526182</v>
      </c>
      <c r="EG426">
        <v>189.75020121805235</v>
      </c>
      <c r="EH426">
        <v>189.7739214756898</v>
      </c>
      <c r="EI426">
        <v>189.79764469854479</v>
      </c>
      <c r="EJ426">
        <v>189.82137088698795</v>
      </c>
      <c r="EK426">
        <v>189.84510004139008</v>
      </c>
      <c r="EL426">
        <v>189.86883216212186</v>
      </c>
      <c r="EM426">
        <v>189.89256724955419</v>
      </c>
      <c r="EN426">
        <v>189.91630530405783</v>
      </c>
      <c r="EO426">
        <v>189.94004632600377</v>
      </c>
      <c r="EP426">
        <v>189.96379031576294</v>
      </c>
      <c r="EQ426">
        <v>189.98753727370635</v>
      </c>
      <c r="ER426">
        <v>190.011287200205</v>
      </c>
      <c r="ES426">
        <v>190.03504009563005</v>
      </c>
      <c r="ET426">
        <v>190.0587959603526</v>
      </c>
      <c r="EU426">
        <v>190.08255479474386</v>
      </c>
      <c r="EV426">
        <v>190.10631659917502</v>
      </c>
      <c r="EW426">
        <v>190.13008137401738</v>
      </c>
      <c r="EX426">
        <v>190.15384911964227</v>
      </c>
      <c r="EY426">
        <v>190.17761983642106</v>
      </c>
      <c r="EZ426">
        <v>190.20139352472515</v>
      </c>
      <c r="FA426">
        <v>190.22517018492601</v>
      </c>
      <c r="FB426">
        <v>190.24894981739519</v>
      </c>
      <c r="FC426">
        <v>190.27273242250419</v>
      </c>
      <c r="FD426">
        <v>190.29651800062464</v>
      </c>
      <c r="FE426">
        <v>190.32030655212822</v>
      </c>
      <c r="FF426">
        <v>190.34409807738658</v>
      </c>
      <c r="FG426">
        <v>190.36789257677145</v>
      </c>
      <c r="FH426">
        <v>190.39169005065466</v>
      </c>
      <c r="FI426">
        <v>190.41549049940801</v>
      </c>
      <c r="FJ426">
        <v>190.43929392340343</v>
      </c>
      <c r="FK426">
        <v>190.46310032301281</v>
      </c>
      <c r="FL426">
        <v>190.48690969860812</v>
      </c>
      <c r="FM426">
        <v>190.51072205056144</v>
      </c>
      <c r="FN426">
        <v>190.53453737924477</v>
      </c>
      <c r="FO426">
        <v>190.55835568503025</v>
      </c>
      <c r="FP426">
        <v>190.58217696829004</v>
      </c>
      <c r="FQ426">
        <v>190.60600122939636</v>
      </c>
      <c r="FR426">
        <v>190.62982846872146</v>
      </c>
      <c r="FS426">
        <v>190.65365868663761</v>
      </c>
      <c r="FT426">
        <v>190.67749188351721</v>
      </c>
      <c r="FU426">
        <v>190.70132805973259</v>
      </c>
      <c r="FV426">
        <v>190.72516721565626</v>
      </c>
      <c r="FW426">
        <v>190.74900935166065</v>
      </c>
      <c r="FX426">
        <v>190.77285446811831</v>
      </c>
      <c r="FY426">
        <v>190.79670256540186</v>
      </c>
      <c r="FZ426">
        <v>190.82055364388387</v>
      </c>
      <c r="GA426">
        <v>190.84440770393701</v>
      </c>
      <c r="GB426">
        <v>190.86826474593406</v>
      </c>
      <c r="GC426">
        <v>190.89212477024773</v>
      </c>
      <c r="GD426">
        <v>190.91598777725085</v>
      </c>
      <c r="GE426">
        <v>190.93985376731629</v>
      </c>
      <c r="GF426">
        <v>190.96372274081696</v>
      </c>
      <c r="GG426">
        <v>190.9875946981258</v>
      </c>
      <c r="GH426">
        <v>191.0114696396158</v>
      </c>
      <c r="GI426">
        <v>191.03534756566003</v>
      </c>
      <c r="GJ426">
        <v>191.05922847663155</v>
      </c>
      <c r="GK426">
        <v>191.08311237290354</v>
      </c>
      <c r="GL426">
        <v>191.10699925484914</v>
      </c>
      <c r="GM426">
        <v>191.13088912284164</v>
      </c>
      <c r="GN426">
        <v>191.15478197725426</v>
      </c>
      <c r="GO426">
        <v>191.17867781846033</v>
      </c>
      <c r="GP426">
        <v>191.20257664683328</v>
      </c>
      <c r="GQ426">
        <v>191.22647846274648</v>
      </c>
      <c r="GR426">
        <v>191.25038326657344</v>
      </c>
      <c r="GS426">
        <v>191.2742910586876</v>
      </c>
      <c r="GT426">
        <v>191.29820183946259</v>
      </c>
      <c r="GU426">
        <v>191.32211560927198</v>
      </c>
      <c r="GV426">
        <v>191.3460323684894</v>
      </c>
      <c r="GW426">
        <v>191.36995211748862</v>
      </c>
      <c r="GX426">
        <v>191.39387485664335</v>
      </c>
      <c r="GY426">
        <v>191.41780058632736</v>
      </c>
      <c r="GZ426">
        <v>191.44172930691451</v>
      </c>
      <c r="HA426">
        <v>191.46566101877869</v>
      </c>
      <c r="HB426">
        <v>191.48959572229381</v>
      </c>
      <c r="HC426">
        <v>191.51353341783388</v>
      </c>
      <c r="HD426">
        <v>191.53747410577293</v>
      </c>
      <c r="HE426">
        <v>191.56141778648498</v>
      </c>
      <c r="HF426">
        <v>191.58536446034421</v>
      </c>
      <c r="HG426">
        <v>191.60931412772479</v>
      </c>
      <c r="HH426">
        <v>191.63326678900088</v>
      </c>
      <c r="HI426">
        <v>191.65722244454676</v>
      </c>
      <c r="HJ426">
        <v>191.68118109473676</v>
      </c>
      <c r="HK426">
        <v>191.70514273994519</v>
      </c>
      <c r="HL426">
        <v>191.72910738054651</v>
      </c>
      <c r="HM426">
        <v>191.75307501691509</v>
      </c>
      <c r="HN426">
        <v>191.7770456494255</v>
      </c>
      <c r="HO426">
        <v>191.80101927845226</v>
      </c>
      <c r="HP426">
        <v>191.82499590436996</v>
      </c>
      <c r="HQ426">
        <v>191.84897552755319</v>
      </c>
      <c r="HR426">
        <v>191.87295814837668</v>
      </c>
      <c r="HS426">
        <v>191.89694376721516</v>
      </c>
      <c r="HT426">
        <v>191.92093238444338</v>
      </c>
      <c r="HU426">
        <v>191.94492400043617</v>
      </c>
      <c r="HV426">
        <v>191.96891861556841</v>
      </c>
      <c r="HW426">
        <v>191.992916230215</v>
      </c>
      <c r="HX426">
        <v>192.01691684475091</v>
      </c>
      <c r="HY426">
        <v>192.04092045955116</v>
      </c>
      <c r="HZ426">
        <v>192.06492707499081</v>
      </c>
      <c r="IA426">
        <v>192.08893669144493</v>
      </c>
      <c r="IB426">
        <v>192.11294930928869</v>
      </c>
      <c r="IC426">
        <v>192.13696492889727</v>
      </c>
      <c r="ID426">
        <v>192.16098355064597</v>
      </c>
      <c r="IE426">
        <v>192.18500517491</v>
      </c>
      <c r="IF426">
        <v>192.20902980206478</v>
      </c>
      <c r="IG426">
        <v>192.23305743248565</v>
      </c>
      <c r="IH426">
        <v>192.25708806654802</v>
      </c>
      <c r="II426">
        <v>192.28112170462742</v>
      </c>
      <c r="IJ426">
        <v>192.30515834709931</v>
      </c>
      <c r="IK426">
        <v>192.32919799433932</v>
      </c>
      <c r="IL426">
        <v>192.35324064672307</v>
      </c>
      <c r="IM426">
        <v>192.37728630462618</v>
      </c>
      <c r="IN426">
        <v>192.40133496842441</v>
      </c>
      <c r="IO426">
        <v>192.42538663849351</v>
      </c>
      <c r="IP426">
        <v>192.44944131520927</v>
      </c>
      <c r="IQ426">
        <v>192.47349899894758</v>
      </c>
      <c r="IR426">
        <v>192.4975596900843</v>
      </c>
      <c r="IS426">
        <v>192.52162338899538</v>
      </c>
      <c r="IT426">
        <v>192.54569009605683</v>
      </c>
      <c r="IU426">
        <v>192.56975981164467</v>
      </c>
      <c r="IV426">
        <v>192.59383253613507</v>
      </c>
      <c r="IW426">
        <v>192.61790826990406</v>
      </c>
      <c r="IX426">
        <v>192.64198701332791</v>
      </c>
      <c r="IY426">
        <v>192.66606876678279</v>
      </c>
      <c r="IZ426">
        <v>192.69015353064501</v>
      </c>
      <c r="JA426">
        <v>192.71424130529084</v>
      </c>
      <c r="JB426">
        <v>192.73833209109674</v>
      </c>
      <c r="JC426">
        <v>192.76242588843905</v>
      </c>
      <c r="JD426">
        <v>192.78652269769429</v>
      </c>
      <c r="JE426">
        <v>192.81062251923896</v>
      </c>
      <c r="JF426">
        <v>192.83472535344961</v>
      </c>
      <c r="JG426">
        <v>192.85883120070284</v>
      </c>
      <c r="JH426">
        <v>192.88294006137528</v>
      </c>
      <c r="JI426">
        <v>192.9070519358437</v>
      </c>
      <c r="JJ426">
        <v>192.93116682448479</v>
      </c>
      <c r="JK426">
        <v>192.95528472767538</v>
      </c>
      <c r="JL426">
        <v>192.97940564579227</v>
      </c>
      <c r="JM426">
        <v>193.0035295792124</v>
      </c>
      <c r="JN426">
        <v>193.02765652831269</v>
      </c>
      <c r="JO426">
        <v>193.05178649347013</v>
      </c>
      <c r="JP426">
        <v>193.07591947506171</v>
      </c>
      <c r="JQ426">
        <v>193.10005547346455</v>
      </c>
      <c r="JR426">
        <v>193.12419448905575</v>
      </c>
      <c r="JS426">
        <v>193.14833652221247</v>
      </c>
      <c r="JT426">
        <v>193.17248157331198</v>
      </c>
      <c r="JU426">
        <v>193.19662964273152</v>
      </c>
      <c r="JV426">
        <v>193.22078073084839</v>
      </c>
      <c r="JW426">
        <v>193.24493483803997</v>
      </c>
      <c r="JX426">
        <v>193.26909196468367</v>
      </c>
      <c r="JY426">
        <v>193.29325211115693</v>
      </c>
      <c r="JZ426">
        <v>193.31741527783728</v>
      </c>
      <c r="KA426">
        <v>193.34158146510222</v>
      </c>
      <c r="KB426">
        <v>193.36575067332939</v>
      </c>
      <c r="KC426">
        <v>193.38992290289642</v>
      </c>
      <c r="KD426">
        <v>193.414098154181</v>
      </c>
      <c r="KE426">
        <v>193.43827642756085</v>
      </c>
      <c r="KF426">
        <v>193.46245772341376</v>
      </c>
      <c r="KG426">
        <v>193.48664204211761</v>
      </c>
      <c r="KH426">
        <v>193.51082938405023</v>
      </c>
      <c r="KI426">
        <v>193.53501974958957</v>
      </c>
      <c r="KJ426">
        <v>193.55921313911358</v>
      </c>
      <c r="KK426">
        <v>193.58340955300034</v>
      </c>
      <c r="KL426">
        <v>193.60760899162784</v>
      </c>
      <c r="KM426">
        <v>193.63181145537422</v>
      </c>
      <c r="KN426">
        <v>193.65601694461768</v>
      </c>
      <c r="KO426">
        <v>193.68022545973642</v>
      </c>
      <c r="KP426">
        <v>193.70443700110866</v>
      </c>
      <c r="KQ426">
        <v>193.72865156911274</v>
      </c>
      <c r="KR426">
        <v>193.75286916412705</v>
      </c>
      <c r="KS426">
        <v>193.7770897865299</v>
      </c>
      <c r="KT426">
        <v>193.80131343669976</v>
      </c>
      <c r="KU426">
        <v>193.82554011501517</v>
      </c>
      <c r="KV426">
        <v>193.84976982185464</v>
      </c>
      <c r="KW426">
        <v>193.87400255759678</v>
      </c>
      <c r="KX426">
        <v>193.89823832262022</v>
      </c>
      <c r="KY426">
        <v>193.92247711730363</v>
      </c>
      <c r="KZ426">
        <v>193.94671894202577</v>
      </c>
      <c r="LA426">
        <v>193.97096379716535</v>
      </c>
      <c r="LB426">
        <v>193.99521168310127</v>
      </c>
      <c r="LC426">
        <v>194.01946260021239</v>
      </c>
      <c r="LD426">
        <v>194.0437165488776</v>
      </c>
      <c r="LE426">
        <v>194.06797352947589</v>
      </c>
      <c r="LF426">
        <v>194.09223354238625</v>
      </c>
      <c r="LG426">
        <v>194.1164965879878</v>
      </c>
      <c r="LH426">
        <v>194.14076266665961</v>
      </c>
      <c r="LI426">
        <v>194.16503177878081</v>
      </c>
      <c r="LJ426">
        <v>194.18930392473067</v>
      </c>
      <c r="LK426">
        <v>194.2135791048884</v>
      </c>
      <c r="LL426">
        <v>194.23785731963329</v>
      </c>
      <c r="LM426">
        <v>194.2621385693447</v>
      </c>
      <c r="LN426">
        <v>194.28642285440205</v>
      </c>
      <c r="LO426">
        <v>194.31071017518474</v>
      </c>
      <c r="LP426">
        <v>194.33500053207229</v>
      </c>
      <c r="LQ426">
        <v>194.35929392544426</v>
      </c>
      <c r="LR426">
        <v>194.38359035568016</v>
      </c>
      <c r="LS426">
        <v>194.40788982315968</v>
      </c>
      <c r="LT426">
        <v>194.43219232826249</v>
      </c>
      <c r="LU426">
        <v>194.4564978713683</v>
      </c>
      <c r="LV426">
        <v>194.48080645285688</v>
      </c>
      <c r="LW426">
        <v>194.50511807310806</v>
      </c>
      <c r="LX426">
        <v>194.52943273250173</v>
      </c>
      <c r="LY426">
        <v>194.5537504314178</v>
      </c>
      <c r="LZ426">
        <v>194.5780711702362</v>
      </c>
      <c r="MA426">
        <v>194.60239494933697</v>
      </c>
      <c r="MB426">
        <v>194.62672176910019</v>
      </c>
      <c r="MC426">
        <v>194.65105162990594</v>
      </c>
      <c r="MD426">
        <v>194.67538453213436</v>
      </c>
      <c r="ME426">
        <v>194.69972047616568</v>
      </c>
      <c r="MF426">
        <v>194.72405946238013</v>
      </c>
      <c r="MG426">
        <v>194.74840149115801</v>
      </c>
      <c r="MH426">
        <v>194.77274656287966</v>
      </c>
      <c r="MI426">
        <v>194.79709467792549</v>
      </c>
      <c r="MJ426">
        <v>194.82144583667593</v>
      </c>
      <c r="MK426">
        <v>194.84580003951149</v>
      </c>
      <c r="ML426">
        <v>194.87015728681266</v>
      </c>
      <c r="MM426">
        <v>194.89451757896001</v>
      </c>
      <c r="MN426">
        <v>194.91888091633425</v>
      </c>
      <c r="MO426">
        <v>194.94324729931597</v>
      </c>
      <c r="MP426">
        <v>194.96761672828595</v>
      </c>
      <c r="MQ426">
        <v>194.99198920362494</v>
      </c>
      <c r="MR426">
        <v>195.01636472571374</v>
      </c>
      <c r="MS426">
        <v>195.04074329493329</v>
      </c>
      <c r="MT426">
        <v>195.06512491166444</v>
      </c>
      <c r="MU426">
        <v>195.08950957628818</v>
      </c>
      <c r="MV426">
        <v>195.11389728918547</v>
      </c>
      <c r="MW426">
        <v>195.13828805073743</v>
      </c>
      <c r="MX426">
        <v>195.16268186132515</v>
      </c>
      <c r="MY426">
        <v>195.18707872132978</v>
      </c>
      <c r="MZ426">
        <v>195.21147863113251</v>
      </c>
      <c r="NA426">
        <v>195.23588159111461</v>
      </c>
      <c r="NB426">
        <v>195.26028760165735</v>
      </c>
      <c r="NC426">
        <v>195.28469666314209</v>
      </c>
      <c r="ND426">
        <v>195.30910877595022</v>
      </c>
      <c r="NE426">
        <v>195.33352394046318</v>
      </c>
      <c r="NF426">
        <v>195.35794215706247</v>
      </c>
      <c r="NG426">
        <v>195.38236342612959</v>
      </c>
      <c r="NH426">
        <v>195.40678774804616</v>
      </c>
      <c r="NI426">
        <v>195.43121512319379</v>
      </c>
      <c r="NJ426">
        <v>195.45564555195415</v>
      </c>
      <c r="NK426">
        <v>195.48007903470901</v>
      </c>
      <c r="NL426">
        <v>195.50451557184007</v>
      </c>
      <c r="NM426">
        <v>195.52895516372919</v>
      </c>
      <c r="NN426">
        <v>195.55339781075827</v>
      </c>
      <c r="NO426">
        <v>195.57784351330918</v>
      </c>
      <c r="NP426">
        <v>195.6022922717639</v>
      </c>
      <c r="NQ426">
        <v>195.62674408650443</v>
      </c>
      <c r="NR426">
        <v>195.65119895791284</v>
      </c>
      <c r="NS426">
        <v>195.67565688637123</v>
      </c>
      <c r="NT426">
        <v>195.70011787226176</v>
      </c>
      <c r="NU426">
        <v>195.72458191596667</v>
      </c>
      <c r="NV426">
        <v>195.74904901786815</v>
      </c>
      <c r="NW426">
        <v>195.77351917834852</v>
      </c>
      <c r="NX426">
        <v>195.79799239779015</v>
      </c>
      <c r="NY426">
        <v>195.82246867657543</v>
      </c>
      <c r="NZ426">
        <v>195.84694801508675</v>
      </c>
      <c r="OA426">
        <v>195.87143041370666</v>
      </c>
      <c r="OB426">
        <v>195.89591587281765</v>
      </c>
      <c r="OC426">
        <v>195.92040439280234</v>
      </c>
      <c r="OD426">
        <v>195.94489597404336</v>
      </c>
      <c r="OE426">
        <v>195.96939061692339</v>
      </c>
      <c r="OF426">
        <v>195.99388832182512</v>
      </c>
      <c r="OG426">
        <v>196.0183890891314</v>
      </c>
      <c r="OH426">
        <v>196.04289291922501</v>
      </c>
      <c r="OI426">
        <v>196.06739981248882</v>
      </c>
      <c r="OJ426">
        <v>196.09190976930574</v>
      </c>
      <c r="OK426">
        <v>196.11642279005878</v>
      </c>
    </row>
    <row r="427" spans="16:401" x14ac:dyDescent="0.2">
      <c r="Z427">
        <v>192.06123218727475</v>
      </c>
      <c r="AA427">
        <v>192.08524134183907</v>
      </c>
      <c r="AB427">
        <v>192.10925349773524</v>
      </c>
      <c r="AC427">
        <v>192.1332686553385</v>
      </c>
      <c r="AD427">
        <v>192.15728681502412</v>
      </c>
      <c r="AE427">
        <v>192.18130797716734</v>
      </c>
      <c r="AF427">
        <v>192.2053321421435</v>
      </c>
      <c r="AG427">
        <v>192.22935931032796</v>
      </c>
      <c r="AH427">
        <v>192.2533894820962</v>
      </c>
      <c r="AI427">
        <v>192.27742265782359</v>
      </c>
      <c r="AJ427">
        <v>192.30145883788578</v>
      </c>
      <c r="AK427">
        <v>192.32549802265822</v>
      </c>
      <c r="AL427">
        <v>192.34954021251659</v>
      </c>
      <c r="AM427">
        <v>192.37358540783652</v>
      </c>
      <c r="AN427">
        <v>192.39763360899374</v>
      </c>
      <c r="AO427">
        <v>192.42168481636401</v>
      </c>
      <c r="AP427">
        <v>192.44573903032307</v>
      </c>
      <c r="AQ427">
        <v>192.46979625124681</v>
      </c>
      <c r="AR427">
        <v>192.49385647951112</v>
      </c>
      <c r="AS427">
        <v>192.51791971549196</v>
      </c>
      <c r="AT427">
        <v>192.5419859595653</v>
      </c>
      <c r="AU427">
        <v>192.56605521210716</v>
      </c>
      <c r="AV427">
        <v>192.59012747349365</v>
      </c>
      <c r="AW427">
        <v>192.61420274410088</v>
      </c>
      <c r="AX427">
        <v>192.63828102430503</v>
      </c>
      <c r="AY427">
        <v>192.66236231448232</v>
      </c>
      <c r="AZ427">
        <v>192.68644661500903</v>
      </c>
      <c r="BA427">
        <v>192.71053392626149</v>
      </c>
      <c r="BB427">
        <v>192.73462424861603</v>
      </c>
      <c r="BC427">
        <v>192.75871758244907</v>
      </c>
      <c r="BD427">
        <v>192.7828139281371</v>
      </c>
      <c r="BE427">
        <v>192.80691328605658</v>
      </c>
      <c r="BF427">
        <v>192.8310156565841</v>
      </c>
      <c r="BG427">
        <v>192.85512104009624</v>
      </c>
      <c r="BH427">
        <v>192.87922943696964</v>
      </c>
      <c r="BI427">
        <v>192.90334084758101</v>
      </c>
      <c r="BJ427">
        <v>192.92745527230707</v>
      </c>
      <c r="BK427">
        <v>192.95157271152465</v>
      </c>
      <c r="BL427">
        <v>192.97569316561052</v>
      </c>
      <c r="BM427">
        <v>192.99981663494165</v>
      </c>
      <c r="BN427">
        <v>193.02394311989488</v>
      </c>
      <c r="BO427">
        <v>193.04807262084725</v>
      </c>
      <c r="BP427">
        <v>193.07220513817572</v>
      </c>
      <c r="BQ427">
        <v>193.09634067225744</v>
      </c>
      <c r="BR427">
        <v>193.12047922346946</v>
      </c>
      <c r="BS427">
        <v>193.14462079218899</v>
      </c>
      <c r="BT427">
        <v>193.16876537879321</v>
      </c>
      <c r="BU427">
        <v>193.1929129836594</v>
      </c>
      <c r="BV427">
        <v>193.21706360716485</v>
      </c>
      <c r="BW427">
        <v>193.24121724968694</v>
      </c>
      <c r="BX427">
        <v>193.26537391160304</v>
      </c>
      <c r="BY427">
        <v>193.28953359329063</v>
      </c>
      <c r="BZ427">
        <v>193.31369629512716</v>
      </c>
      <c r="CA427">
        <v>193.33786201749021</v>
      </c>
      <c r="CB427">
        <v>193.36203076075736</v>
      </c>
      <c r="CC427">
        <v>193.38620252530626</v>
      </c>
      <c r="CD427">
        <v>193.41037731151454</v>
      </c>
      <c r="CE427">
        <v>193.43455511975998</v>
      </c>
      <c r="CF427">
        <v>193.45873595042036</v>
      </c>
      <c r="CG427">
        <v>193.4829198038735</v>
      </c>
      <c r="CH427">
        <v>193.50710668049726</v>
      </c>
      <c r="CI427">
        <v>193.53129658066956</v>
      </c>
      <c r="CJ427">
        <v>193.55548950476839</v>
      </c>
      <c r="CK427">
        <v>193.57968545317172</v>
      </c>
      <c r="CL427">
        <v>193.60388442625768</v>
      </c>
      <c r="CM427">
        <v>193.6280864244043</v>
      </c>
      <c r="CN427">
        <v>193.6522914479898</v>
      </c>
      <c r="CO427">
        <v>193.67649949739234</v>
      </c>
      <c r="CP427">
        <v>193.7007105729902</v>
      </c>
      <c r="CQ427">
        <v>193.72492467516165</v>
      </c>
      <c r="CR427">
        <v>193.74914180428505</v>
      </c>
      <c r="CS427">
        <v>193.77336196073881</v>
      </c>
      <c r="CT427">
        <v>193.79758514490138</v>
      </c>
      <c r="CU427">
        <v>193.82181135715118</v>
      </c>
      <c r="CV427">
        <v>193.84604059786679</v>
      </c>
      <c r="CW427">
        <v>193.87027286742682</v>
      </c>
      <c r="CX427">
        <v>193.89450816620982</v>
      </c>
      <c r="CY427">
        <v>193.91874649459453</v>
      </c>
      <c r="CZ427">
        <v>193.94298785295967</v>
      </c>
      <c r="DA427">
        <v>193.967232241684</v>
      </c>
      <c r="DB427">
        <v>193.99147966114634</v>
      </c>
      <c r="DC427">
        <v>194.01573011172553</v>
      </c>
      <c r="DD427">
        <v>194.03998359380054</v>
      </c>
      <c r="DE427">
        <v>194.06424010775029</v>
      </c>
      <c r="DF427">
        <v>194.08849965395379</v>
      </c>
      <c r="DG427">
        <v>194.11276223279012</v>
      </c>
      <c r="DH427">
        <v>194.13702784463834</v>
      </c>
      <c r="DI427">
        <v>194.16129648987763</v>
      </c>
      <c r="DJ427">
        <v>194.18556816888719</v>
      </c>
      <c r="DK427">
        <v>194.20984288204625</v>
      </c>
      <c r="DL427">
        <v>194.23412062973409</v>
      </c>
      <c r="DM427">
        <v>194.2584014123301</v>
      </c>
      <c r="DN427">
        <v>194.28268523021362</v>
      </c>
      <c r="DO427">
        <v>194.30697208376412</v>
      </c>
      <c r="DP427">
        <v>194.33126197336102</v>
      </c>
      <c r="DQ427">
        <v>194.35555489938392</v>
      </c>
      <c r="DR427">
        <v>194.37985086221235</v>
      </c>
      <c r="DS427">
        <v>194.40414986222598</v>
      </c>
      <c r="DT427">
        <v>194.42845189980443</v>
      </c>
      <c r="DU427">
        <v>194.45275697532745</v>
      </c>
      <c r="DV427">
        <v>194.4770650891748</v>
      </c>
      <c r="DW427">
        <v>194.50137624172629</v>
      </c>
      <c r="DX427">
        <v>194.5256904333618</v>
      </c>
      <c r="DY427">
        <v>194.55000766446125</v>
      </c>
      <c r="DZ427">
        <v>194.57432793540454</v>
      </c>
      <c r="EA427">
        <v>194.59865124657173</v>
      </c>
      <c r="EB427">
        <v>194.62297759834286</v>
      </c>
      <c r="EC427">
        <v>194.64730699109799</v>
      </c>
      <c r="ED427">
        <v>194.67163942521728</v>
      </c>
      <c r="EE427">
        <v>194.69597490108097</v>
      </c>
      <c r="EF427">
        <v>194.72031341906927</v>
      </c>
      <c r="EG427">
        <v>194.74465497956245</v>
      </c>
      <c r="EH427">
        <v>194.76899958294089</v>
      </c>
      <c r="EI427">
        <v>194.79334722958495</v>
      </c>
      <c r="EJ427">
        <v>194.81769791987506</v>
      </c>
      <c r="EK427">
        <v>194.84205165419169</v>
      </c>
      <c r="EL427">
        <v>194.86640843291542</v>
      </c>
      <c r="EM427">
        <v>194.89076825642675</v>
      </c>
      <c r="EN427">
        <v>194.91513112510634</v>
      </c>
      <c r="EO427">
        <v>194.93949703933487</v>
      </c>
      <c r="EP427">
        <v>194.96386599949304</v>
      </c>
      <c r="EQ427">
        <v>194.98823800596162</v>
      </c>
      <c r="ER427">
        <v>195.01261305912143</v>
      </c>
      <c r="ES427">
        <v>195.03699115935333</v>
      </c>
      <c r="ET427">
        <v>195.06137230703823</v>
      </c>
      <c r="EU427">
        <v>195.08575650255705</v>
      </c>
      <c r="EV427">
        <v>195.11014374629085</v>
      </c>
      <c r="EW427">
        <v>195.13453403862061</v>
      </c>
      <c r="EX427">
        <v>195.15892737992749</v>
      </c>
      <c r="EY427">
        <v>195.18332377059261</v>
      </c>
      <c r="EZ427">
        <v>195.20772321099716</v>
      </c>
      <c r="FA427">
        <v>195.23212570152239</v>
      </c>
      <c r="FB427">
        <v>195.25653124254961</v>
      </c>
      <c r="FC427">
        <v>195.28093983446013</v>
      </c>
      <c r="FD427">
        <v>195.30535147763533</v>
      </c>
      <c r="FE427">
        <v>195.32976617245666</v>
      </c>
      <c r="FF427">
        <v>195.3541839193056</v>
      </c>
      <c r="FG427">
        <v>195.37860471856365</v>
      </c>
      <c r="FH427">
        <v>195.40302857061238</v>
      </c>
      <c r="FI427">
        <v>195.42745547583345</v>
      </c>
      <c r="FJ427">
        <v>195.45188543460853</v>
      </c>
      <c r="FK427">
        <v>195.4763184473193</v>
      </c>
      <c r="FL427">
        <v>195.50075451434756</v>
      </c>
      <c r="FM427">
        <v>195.52519363607513</v>
      </c>
      <c r="FN427">
        <v>195.54963581288385</v>
      </c>
      <c r="FO427">
        <v>195.57408104515562</v>
      </c>
      <c r="FP427">
        <v>195.59852933327241</v>
      </c>
      <c r="FQ427">
        <v>195.62298067761623</v>
      </c>
      <c r="FR427">
        <v>195.64743507856915</v>
      </c>
      <c r="FS427">
        <v>195.67189253651324</v>
      </c>
      <c r="FT427">
        <v>195.69635305183064</v>
      </c>
      <c r="FU427">
        <v>195.72081662490356</v>
      </c>
      <c r="FV427">
        <v>195.74528325611425</v>
      </c>
      <c r="FW427">
        <v>195.76975294584497</v>
      </c>
      <c r="FX427">
        <v>195.79422569447811</v>
      </c>
      <c r="FY427">
        <v>195.81870150239604</v>
      </c>
      <c r="FZ427">
        <v>195.84318036998118</v>
      </c>
      <c r="GA427">
        <v>195.86766229761602</v>
      </c>
      <c r="GB427">
        <v>195.89214728568308</v>
      </c>
      <c r="GC427">
        <v>195.91663533456492</v>
      </c>
      <c r="GD427">
        <v>195.9411264446442</v>
      </c>
      <c r="GE427">
        <v>195.9656206163036</v>
      </c>
      <c r="GF427">
        <v>195.99011784992584</v>
      </c>
      <c r="GG427">
        <v>196.01461814589368</v>
      </c>
      <c r="GH427">
        <v>196.0391215045899</v>
      </c>
      <c r="GI427">
        <v>196.0636279263974</v>
      </c>
      <c r="GJ427">
        <v>196.08813741169911</v>
      </c>
      <c r="GK427">
        <v>196.11264996087795</v>
      </c>
      <c r="GL427">
        <v>196.13716557431698</v>
      </c>
      <c r="GM427">
        <v>196.1616842523992</v>
      </c>
      <c r="GN427">
        <v>196.18620599550772</v>
      </c>
      <c r="GO427">
        <v>196.21073080402573</v>
      </c>
      <c r="GP427">
        <v>196.23525867833644</v>
      </c>
      <c r="GQ427">
        <v>196.25978961882305</v>
      </c>
      <c r="GR427">
        <v>196.28432362586886</v>
      </c>
      <c r="GS427">
        <v>196.30886069985726</v>
      </c>
      <c r="GT427">
        <v>196.3334008411716</v>
      </c>
      <c r="GU427">
        <v>196.35794405019533</v>
      </c>
      <c r="GV427">
        <v>196.38249032731193</v>
      </c>
      <c r="GW427">
        <v>196.40703967290497</v>
      </c>
      <c r="GX427">
        <v>196.43159208735801</v>
      </c>
      <c r="GY427">
        <v>196.45614757105466</v>
      </c>
      <c r="GZ427">
        <v>196.48070612437863</v>
      </c>
      <c r="HA427">
        <v>196.50526774771362</v>
      </c>
      <c r="HB427">
        <v>196.52983244144343</v>
      </c>
      <c r="HC427">
        <v>196.55440020595191</v>
      </c>
      <c r="HD427">
        <v>196.57897104162288</v>
      </c>
      <c r="HE427">
        <v>196.60354494884024</v>
      </c>
      <c r="HF427">
        <v>196.62812192798802</v>
      </c>
      <c r="HG427">
        <v>196.65270197945023</v>
      </c>
      <c r="HH427">
        <v>196.6772851036109</v>
      </c>
      <c r="HI427">
        <v>196.70187130085412</v>
      </c>
      <c r="HJ427">
        <v>196.72646057156413</v>
      </c>
      <c r="HK427">
        <v>196.75105291612505</v>
      </c>
      <c r="HL427">
        <v>196.77564833492121</v>
      </c>
      <c r="HM427">
        <v>196.80024682833687</v>
      </c>
      <c r="HN427">
        <v>196.82484839675635</v>
      </c>
      <c r="HO427">
        <v>196.84945304056413</v>
      </c>
      <c r="HP427">
        <v>196.87406076014463</v>
      </c>
      <c r="HQ427">
        <v>196.89867155588232</v>
      </c>
      <c r="HR427">
        <v>196.92328542816173</v>
      </c>
      <c r="HS427">
        <v>196.94790237736751</v>
      </c>
      <c r="HT427">
        <v>196.97252240388426</v>
      </c>
      <c r="HU427">
        <v>196.99714550809665</v>
      </c>
      <c r="HV427">
        <v>197.02177169038947</v>
      </c>
      <c r="HW427">
        <v>197.04640095114749</v>
      </c>
      <c r="HX427">
        <v>197.07103329075551</v>
      </c>
      <c r="HY427">
        <v>197.09566870959844</v>
      </c>
      <c r="HZ427">
        <v>197.12030720806118</v>
      </c>
      <c r="IA427">
        <v>197.14494878652874</v>
      </c>
      <c r="IB427">
        <v>197.16959344538614</v>
      </c>
      <c r="IC427">
        <v>197.19424118501843</v>
      </c>
      <c r="ID427">
        <v>197.21889200581072</v>
      </c>
      <c r="IE427">
        <v>197.24354590814823</v>
      </c>
      <c r="IF427">
        <v>197.26820289241616</v>
      </c>
      <c r="IG427">
        <v>197.29286295899973</v>
      </c>
      <c r="IH427">
        <v>197.31752610828431</v>
      </c>
      <c r="II427">
        <v>197.34219234065526</v>
      </c>
      <c r="IJ427">
        <v>197.36686165649792</v>
      </c>
      <c r="IK427">
        <v>197.3915340561978</v>
      </c>
      <c r="IL427">
        <v>197.41620954014041</v>
      </c>
      <c r="IM427">
        <v>197.44088810871131</v>
      </c>
      <c r="IN427">
        <v>197.4655697622961</v>
      </c>
      <c r="IO427">
        <v>197.49025450128039</v>
      </c>
      <c r="IP427">
        <v>197.51494232604995</v>
      </c>
      <c r="IQ427">
        <v>197.53963323699045</v>
      </c>
      <c r="IR427">
        <v>197.56432723448776</v>
      </c>
      <c r="IS427">
        <v>197.58902431892767</v>
      </c>
      <c r="IT427">
        <v>197.61372449069609</v>
      </c>
      <c r="IU427">
        <v>197.63842775017895</v>
      </c>
      <c r="IV427">
        <v>197.66313409776225</v>
      </c>
      <c r="IW427">
        <v>197.68784353383202</v>
      </c>
      <c r="IX427">
        <v>197.71255605877437</v>
      </c>
      <c r="IY427">
        <v>197.7372716729754</v>
      </c>
      <c r="IZ427">
        <v>197.76199037682133</v>
      </c>
      <c r="JA427">
        <v>197.78671217069831</v>
      </c>
      <c r="JB427">
        <v>197.81143705499269</v>
      </c>
      <c r="JC427">
        <v>197.8361650300908</v>
      </c>
      <c r="JD427">
        <v>197.86089609637898</v>
      </c>
      <c r="JE427">
        <v>197.88563025424367</v>
      </c>
      <c r="JF427">
        <v>197.91036750407133</v>
      </c>
      <c r="JG427">
        <v>197.93510784624848</v>
      </c>
      <c r="JH427">
        <v>197.95985128116172</v>
      </c>
      <c r="JI427">
        <v>197.9845978091976</v>
      </c>
      <c r="JJ427">
        <v>198.00934743074285</v>
      </c>
      <c r="JK427">
        <v>198.03410014618416</v>
      </c>
      <c r="JL427">
        <v>198.05885595590829</v>
      </c>
      <c r="JM427">
        <v>198.08361486030202</v>
      </c>
      <c r="JN427">
        <v>198.10837685975227</v>
      </c>
      <c r="JO427">
        <v>198.13314195464591</v>
      </c>
      <c r="JP427">
        <v>198.1579101453699</v>
      </c>
      <c r="JQ427">
        <v>198.18268143231123</v>
      </c>
      <c r="JR427">
        <v>198.20745581585695</v>
      </c>
      <c r="JS427">
        <v>198.23223329639416</v>
      </c>
      <c r="JT427">
        <v>198.25701387431005</v>
      </c>
      <c r="JU427">
        <v>198.28179754999175</v>
      </c>
      <c r="JV427">
        <v>198.30658432382657</v>
      </c>
      <c r="JW427">
        <v>198.33137419620178</v>
      </c>
      <c r="JX427">
        <v>198.35616716750471</v>
      </c>
      <c r="JY427">
        <v>198.38096323812275</v>
      </c>
      <c r="JZ427">
        <v>198.40576240844337</v>
      </c>
      <c r="KA427">
        <v>198.43056467885401</v>
      </c>
      <c r="KB427">
        <v>198.45537004974221</v>
      </c>
      <c r="KC427">
        <v>198.48017852149562</v>
      </c>
      <c r="KD427">
        <v>198.50499009450178</v>
      </c>
      <c r="KE427">
        <v>198.52980476914843</v>
      </c>
      <c r="KF427">
        <v>198.55462254582329</v>
      </c>
      <c r="KG427">
        <v>198.5794434249141</v>
      </c>
      <c r="KH427">
        <v>198.60426740680876</v>
      </c>
      <c r="KI427">
        <v>198.62909449189507</v>
      </c>
      <c r="KJ427">
        <v>198.653924680561</v>
      </c>
      <c r="KK427">
        <v>198.67875797319451</v>
      </c>
      <c r="KL427">
        <v>198.70359437018359</v>
      </c>
      <c r="KM427">
        <v>198.72843387191637</v>
      </c>
      <c r="KN427">
        <v>198.75327647878089</v>
      </c>
      <c r="KO427">
        <v>198.77812219116541</v>
      </c>
      <c r="KP427">
        <v>198.80297100945808</v>
      </c>
      <c r="KQ427">
        <v>198.82782293404716</v>
      </c>
      <c r="KR427">
        <v>198.85267796532099</v>
      </c>
      <c r="KS427">
        <v>198.87753610366792</v>
      </c>
      <c r="KT427">
        <v>198.90239734947633</v>
      </c>
      <c r="KU427">
        <v>198.92726170313472</v>
      </c>
      <c r="KV427">
        <v>198.95212916503155</v>
      </c>
      <c r="KW427">
        <v>198.97699973555544</v>
      </c>
      <c r="KX427">
        <v>199.00187341509493</v>
      </c>
      <c r="KY427">
        <v>199.02675020403873</v>
      </c>
      <c r="KZ427">
        <v>199.05163010277548</v>
      </c>
      <c r="LA427">
        <v>199.07651311169397</v>
      </c>
      <c r="LB427">
        <v>199.10139923118297</v>
      </c>
      <c r="LC427">
        <v>199.12628846163133</v>
      </c>
      <c r="LD427">
        <v>199.15118080342796</v>
      </c>
      <c r="LE427">
        <v>199.17607625696181</v>
      </c>
      <c r="LF427">
        <v>199.20097482262182</v>
      </c>
      <c r="LG427">
        <v>199.22587650079709</v>
      </c>
      <c r="LH427">
        <v>199.25078129187668</v>
      </c>
      <c r="LI427">
        <v>199.27568919624974</v>
      </c>
      <c r="LJ427">
        <v>199.30060021430543</v>
      </c>
      <c r="LK427">
        <v>199.32551434643304</v>
      </c>
      <c r="LL427">
        <v>199.35043159302177</v>
      </c>
      <c r="LM427">
        <v>199.37535195446102</v>
      </c>
      <c r="LN427">
        <v>199.40027543114016</v>
      </c>
      <c r="LO427">
        <v>199.42520202344858</v>
      </c>
      <c r="LP427">
        <v>199.4501317317758</v>
      </c>
      <c r="LQ427">
        <v>199.47506455651134</v>
      </c>
      <c r="LR427">
        <v>199.50000049804476</v>
      </c>
      <c r="LS427">
        <v>199.5249395567657</v>
      </c>
      <c r="LT427">
        <v>199.54988173306381</v>
      </c>
      <c r="LU427">
        <v>199.57482702732884</v>
      </c>
      <c r="LV427">
        <v>199.59977543995052</v>
      </c>
      <c r="LW427">
        <v>199.62472697131869</v>
      </c>
      <c r="LX427">
        <v>199.64968162182325</v>
      </c>
      <c r="LY427">
        <v>199.6746393918541</v>
      </c>
      <c r="LZ427">
        <v>199.69960028180117</v>
      </c>
      <c r="MA427">
        <v>199.72456429205451</v>
      </c>
      <c r="MB427">
        <v>199.74953142300416</v>
      </c>
      <c r="MC427">
        <v>199.77450167504028</v>
      </c>
      <c r="MD427">
        <v>199.79947504855298</v>
      </c>
      <c r="ME427">
        <v>199.82445154393247</v>
      </c>
      <c r="MF427">
        <v>199.84943116156899</v>
      </c>
      <c r="MG427">
        <v>199.8744139018529</v>
      </c>
      <c r="MH427">
        <v>199.89939976517456</v>
      </c>
      <c r="MI427">
        <v>199.92438875192431</v>
      </c>
      <c r="MJ427">
        <v>199.94938086249266</v>
      </c>
      <c r="MK427">
        <v>199.9743760972701</v>
      </c>
      <c r="ML427">
        <v>199.99937445664716</v>
      </c>
      <c r="MM427">
        <v>200.02437594101443</v>
      </c>
      <c r="MN427">
        <v>200.04938055076258</v>
      </c>
      <c r="MO427">
        <v>200.07438828628233</v>
      </c>
      <c r="MP427">
        <v>200.09939914796439</v>
      </c>
      <c r="MQ427">
        <v>200.12441313619954</v>
      </c>
      <c r="MR427">
        <v>200.14943025137867</v>
      </c>
      <c r="MS427">
        <v>200.17445049389266</v>
      </c>
      <c r="MT427">
        <v>200.19947386413244</v>
      </c>
      <c r="MU427">
        <v>200.22450036248901</v>
      </c>
      <c r="MV427">
        <v>200.24952998935336</v>
      </c>
      <c r="MW427">
        <v>200.27456274511664</v>
      </c>
      <c r="MX427">
        <v>200.29959863016998</v>
      </c>
      <c r="MY427">
        <v>200.32463764490456</v>
      </c>
      <c r="MZ427">
        <v>200.34967978971159</v>
      </c>
      <c r="NA427">
        <v>200.37472506498236</v>
      </c>
      <c r="NB427">
        <v>200.39977347110823</v>
      </c>
      <c r="NC427">
        <v>200.42482500848055</v>
      </c>
      <c r="ND427">
        <v>200.44987967749077</v>
      </c>
      <c r="NE427">
        <v>200.47493747853039</v>
      </c>
      <c r="NF427">
        <v>200.49999841199087</v>
      </c>
      <c r="NG427">
        <v>200.52506247826386</v>
      </c>
      <c r="NH427">
        <v>200.55012967774096</v>
      </c>
      <c r="NI427">
        <v>200.57520001081383</v>
      </c>
      <c r="NJ427">
        <v>200.6002734778742</v>
      </c>
      <c r="NK427">
        <v>200.62535007931388</v>
      </c>
      <c r="NL427">
        <v>200.65042981552463</v>
      </c>
      <c r="NM427">
        <v>200.67551268689834</v>
      </c>
      <c r="NN427">
        <v>200.70059869382698</v>
      </c>
      <c r="NO427">
        <v>200.72568783670243</v>
      </c>
      <c r="NP427">
        <v>200.7507801159168</v>
      </c>
      <c r="NQ427">
        <v>200.77587553186208</v>
      </c>
      <c r="NR427">
        <v>200.80097408493043</v>
      </c>
      <c r="NS427">
        <v>200.826075775514</v>
      </c>
      <c r="NT427">
        <v>200.85118060400498</v>
      </c>
      <c r="NU427">
        <v>200.87628857079571</v>
      </c>
      <c r="NV427">
        <v>200.90139967627843</v>
      </c>
      <c r="NW427">
        <v>200.92651392084554</v>
      </c>
      <c r="NX427">
        <v>200.95163130488942</v>
      </c>
      <c r="NY427">
        <v>200.97675182880255</v>
      </c>
      <c r="NZ427">
        <v>201.00187549297743</v>
      </c>
      <c r="OA427">
        <v>201.0270022978066</v>
      </c>
      <c r="OB427">
        <v>201.05213224368271</v>
      </c>
      <c r="OC427">
        <v>201.07726533099839</v>
      </c>
      <c r="OD427">
        <v>201.10240156014632</v>
      </c>
      <c r="OE427">
        <v>201.12754093151932</v>
      </c>
      <c r="OF427">
        <v>201.15268344551009</v>
      </c>
      <c r="OG427">
        <v>201.17782910251159</v>
      </c>
      <c r="OH427">
        <v>201.20297790291667</v>
      </c>
      <c r="OI427">
        <v>201.22812984711828</v>
      </c>
      <c r="OJ427">
        <v>201.25328493550944</v>
      </c>
      <c r="OK427">
        <v>201.27844316848316</v>
      </c>
    </row>
    <row r="428" spans="16:401" x14ac:dyDescent="0.2">
      <c r="AA428">
        <v>197.14115617087194</v>
      </c>
      <c r="AB428">
        <v>197.16580035562271</v>
      </c>
      <c r="AC428">
        <v>197.19044762108913</v>
      </c>
      <c r="AD428">
        <v>197.21509796765633</v>
      </c>
      <c r="AE428">
        <v>197.23975139570942</v>
      </c>
      <c r="AF428">
        <v>197.26440790563365</v>
      </c>
      <c r="AG428">
        <v>197.28906749781422</v>
      </c>
      <c r="AH428">
        <v>197.3137301726365</v>
      </c>
      <c r="AI428">
        <v>197.33839593048577</v>
      </c>
      <c r="AJ428">
        <v>197.36306477174753</v>
      </c>
      <c r="AK428">
        <v>197.38773669680717</v>
      </c>
      <c r="AL428">
        <v>197.41241170605016</v>
      </c>
      <c r="AM428">
        <v>197.43708979986212</v>
      </c>
      <c r="AN428">
        <v>197.46177097862864</v>
      </c>
      <c r="AO428">
        <v>197.48645524273533</v>
      </c>
      <c r="AP428">
        <v>197.51114259256786</v>
      </c>
      <c r="AQ428">
        <v>197.53583302851197</v>
      </c>
      <c r="AR428">
        <v>197.56052655095354</v>
      </c>
      <c r="AS428">
        <v>197.5852231602783</v>
      </c>
      <c r="AT428">
        <v>197.60992285687217</v>
      </c>
      <c r="AU428">
        <v>197.63462564112112</v>
      </c>
      <c r="AV428">
        <v>197.6593315134111</v>
      </c>
      <c r="AW428">
        <v>197.68404047412812</v>
      </c>
      <c r="AX428">
        <v>197.70875252365829</v>
      </c>
      <c r="AY428">
        <v>197.73346766238771</v>
      </c>
      <c r="AZ428">
        <v>197.75818589070258</v>
      </c>
      <c r="BA428">
        <v>197.78290720898909</v>
      </c>
      <c r="BB428">
        <v>197.80763161763355</v>
      </c>
      <c r="BC428">
        <v>197.83235911702224</v>
      </c>
      <c r="BD428">
        <v>197.85708970754158</v>
      </c>
      <c r="BE428">
        <v>197.8818233895779</v>
      </c>
      <c r="BF428">
        <v>197.90656016351772</v>
      </c>
      <c r="BG428">
        <v>197.93130002974758</v>
      </c>
      <c r="BH428">
        <v>197.95604298865399</v>
      </c>
      <c r="BI428">
        <v>197.98078904062359</v>
      </c>
      <c r="BJ428">
        <v>198.005538186043</v>
      </c>
      <c r="BK428">
        <v>198.03029042529894</v>
      </c>
      <c r="BL428">
        <v>198.05504575877819</v>
      </c>
      <c r="BM428">
        <v>198.07980418686756</v>
      </c>
      <c r="BN428">
        <v>198.10456570995385</v>
      </c>
      <c r="BO428">
        <v>198.12933032842398</v>
      </c>
      <c r="BP428">
        <v>198.15409804266488</v>
      </c>
      <c r="BQ428">
        <v>198.17886885306359</v>
      </c>
      <c r="BR428">
        <v>198.20364276000714</v>
      </c>
      <c r="BS428">
        <v>198.22841976388258</v>
      </c>
      <c r="BT428">
        <v>198.25319986507711</v>
      </c>
      <c r="BU428">
        <v>198.2779830639779</v>
      </c>
      <c r="BV428">
        <v>198.30276936097215</v>
      </c>
      <c r="BW428">
        <v>198.32755875644719</v>
      </c>
      <c r="BX428">
        <v>198.35235125079032</v>
      </c>
      <c r="BY428">
        <v>198.37714684438899</v>
      </c>
      <c r="BZ428">
        <v>198.40194553763052</v>
      </c>
      <c r="CA428">
        <v>198.42674733090249</v>
      </c>
      <c r="CB428">
        <v>198.45155222459238</v>
      </c>
      <c r="CC428">
        <v>198.47636021908781</v>
      </c>
      <c r="CD428">
        <v>198.50117131477634</v>
      </c>
      <c r="CE428">
        <v>198.52598551204568</v>
      </c>
      <c r="CF428">
        <v>198.55080281128355</v>
      </c>
      <c r="CG428">
        <v>198.57562321287773</v>
      </c>
      <c r="CH428">
        <v>198.60044671721599</v>
      </c>
      <c r="CI428">
        <v>198.62527332468628</v>
      </c>
      <c r="CJ428">
        <v>198.65010303567644</v>
      </c>
      <c r="CK428">
        <v>198.67493585057449</v>
      </c>
      <c r="CL428">
        <v>198.6997717697684</v>
      </c>
      <c r="CM428">
        <v>198.72461079364626</v>
      </c>
      <c r="CN428">
        <v>198.74945292259616</v>
      </c>
      <c r="CO428">
        <v>198.77429815700626</v>
      </c>
      <c r="CP428">
        <v>198.79914649726479</v>
      </c>
      <c r="CQ428">
        <v>198.82399794375996</v>
      </c>
      <c r="CR428">
        <v>198.84885249688008</v>
      </c>
      <c r="CS428">
        <v>198.87371015701359</v>
      </c>
      <c r="CT428">
        <v>198.89857092454881</v>
      </c>
      <c r="CU428">
        <v>198.92343479987417</v>
      </c>
      <c r="CV428">
        <v>198.94830178337824</v>
      </c>
      <c r="CW428">
        <v>198.97317187544951</v>
      </c>
      <c r="CX428">
        <v>198.99804507647659</v>
      </c>
      <c r="CY428">
        <v>199.02292138684814</v>
      </c>
      <c r="CZ428">
        <v>199.04780080695284</v>
      </c>
      <c r="DA428">
        <v>199.07268333717943</v>
      </c>
      <c r="DB428">
        <v>199.09756897791669</v>
      </c>
      <c r="DC428">
        <v>199.12245772955347</v>
      </c>
      <c r="DD428">
        <v>199.14734959247869</v>
      </c>
      <c r="DE428">
        <v>199.17224456708121</v>
      </c>
      <c r="DF428">
        <v>199.19714265375009</v>
      </c>
      <c r="DG428">
        <v>199.22204385287432</v>
      </c>
      <c r="DH428">
        <v>199.24694816484296</v>
      </c>
      <c r="DI428">
        <v>199.27185559004522</v>
      </c>
      <c r="DJ428">
        <v>199.29676612887019</v>
      </c>
      <c r="DK428">
        <v>199.32167978170713</v>
      </c>
      <c r="DL428">
        <v>199.34659654894534</v>
      </c>
      <c r="DM428">
        <v>199.37151643097414</v>
      </c>
      <c r="DN428">
        <v>199.39643942818287</v>
      </c>
      <c r="DO428">
        <v>199.42136554096095</v>
      </c>
      <c r="DP428">
        <v>199.44629476969789</v>
      </c>
      <c r="DQ428">
        <v>199.47122711478318</v>
      </c>
      <c r="DR428">
        <v>199.49616257660639</v>
      </c>
      <c r="DS428">
        <v>199.52110115555718</v>
      </c>
      <c r="DT428">
        <v>199.54604285202512</v>
      </c>
      <c r="DU428">
        <v>199.57098766640001</v>
      </c>
      <c r="DV428">
        <v>199.59593559907159</v>
      </c>
      <c r="DW428">
        <v>199.6208866504297</v>
      </c>
      <c r="DX428">
        <v>199.64584082086412</v>
      </c>
      <c r="DY428">
        <v>199.67079811076482</v>
      </c>
      <c r="DZ428">
        <v>199.69575852052176</v>
      </c>
      <c r="EA428">
        <v>199.72072205052493</v>
      </c>
      <c r="EB428">
        <v>199.7456887011644</v>
      </c>
      <c r="EC428">
        <v>199.77065847283021</v>
      </c>
      <c r="ED428">
        <v>199.79563136591261</v>
      </c>
      <c r="EE428">
        <v>199.8206073808017</v>
      </c>
      <c r="EF428">
        <v>199.84558651788785</v>
      </c>
      <c r="EG428">
        <v>199.87056877756126</v>
      </c>
      <c r="EH428">
        <v>199.8955541602123</v>
      </c>
      <c r="EI428">
        <v>199.9205426662314</v>
      </c>
      <c r="EJ428">
        <v>199.94553429600896</v>
      </c>
      <c r="EK428">
        <v>199.97052904993552</v>
      </c>
      <c r="EL428">
        <v>199.9955269284016</v>
      </c>
      <c r="EM428">
        <v>200.02052793179777</v>
      </c>
      <c r="EN428">
        <v>200.04553206051472</v>
      </c>
      <c r="EO428">
        <v>200.07053931494309</v>
      </c>
      <c r="EP428">
        <v>200.09554969547364</v>
      </c>
      <c r="EQ428">
        <v>200.12056320249718</v>
      </c>
      <c r="ER428">
        <v>200.14557983640452</v>
      </c>
      <c r="ES428">
        <v>200.17059959758654</v>
      </c>
      <c r="ET428">
        <v>200.19562248643419</v>
      </c>
      <c r="EU428">
        <v>200.22064850333845</v>
      </c>
      <c r="EV428">
        <v>200.24567764869033</v>
      </c>
      <c r="EW428">
        <v>200.27070992288097</v>
      </c>
      <c r="EX428">
        <v>200.29574532630141</v>
      </c>
      <c r="EY428">
        <v>200.3207838593429</v>
      </c>
      <c r="EZ428">
        <v>200.34582552239661</v>
      </c>
      <c r="FA428">
        <v>200.37087031585386</v>
      </c>
      <c r="FB428">
        <v>200.395918240106</v>
      </c>
      <c r="FC428">
        <v>200.42096929554435</v>
      </c>
      <c r="FD428">
        <v>200.44602348256035</v>
      </c>
      <c r="FE428">
        <v>200.47108080154544</v>
      </c>
      <c r="FF428">
        <v>200.49614125289119</v>
      </c>
      <c r="FG428">
        <v>200.52120483698917</v>
      </c>
      <c r="FH428">
        <v>200.54627155423097</v>
      </c>
      <c r="FI428">
        <v>200.57134140500824</v>
      </c>
      <c r="FJ428">
        <v>200.59641438971272</v>
      </c>
      <c r="FK428">
        <v>200.6214905087362</v>
      </c>
      <c r="FL428">
        <v>200.64656976247048</v>
      </c>
      <c r="FM428">
        <v>200.67165215130743</v>
      </c>
      <c r="FN428">
        <v>200.69673767563893</v>
      </c>
      <c r="FO428">
        <v>200.72182633585695</v>
      </c>
      <c r="FP428">
        <v>200.74691813235353</v>
      </c>
      <c r="FQ428">
        <v>200.77201306552067</v>
      </c>
      <c r="FR428">
        <v>200.79711113575055</v>
      </c>
      <c r="FS428">
        <v>200.82221234343533</v>
      </c>
      <c r="FT428">
        <v>200.84731668896714</v>
      </c>
      <c r="FU428">
        <v>200.87242417273828</v>
      </c>
      <c r="FV428">
        <v>200.89753479514107</v>
      </c>
      <c r="FW428">
        <v>200.92264855656782</v>
      </c>
      <c r="FX428">
        <v>200.94776545741098</v>
      </c>
      <c r="FY428">
        <v>200.97288549806296</v>
      </c>
      <c r="FZ428">
        <v>200.99800867891631</v>
      </c>
      <c r="GA428">
        <v>201.02313500036354</v>
      </c>
      <c r="GB428">
        <v>201.04826446279722</v>
      </c>
      <c r="GC428">
        <v>201.07339706661008</v>
      </c>
      <c r="GD428">
        <v>201.09853281219475</v>
      </c>
      <c r="GE428">
        <v>201.123671699944</v>
      </c>
      <c r="GF428">
        <v>201.14881373025065</v>
      </c>
      <c r="GG428">
        <v>201.1739589035075</v>
      </c>
      <c r="GH428">
        <v>201.19910722010746</v>
      </c>
      <c r="GI428">
        <v>201.22425868044348</v>
      </c>
      <c r="GJ428">
        <v>201.24941328490854</v>
      </c>
      <c r="GK428">
        <v>201.27457103389568</v>
      </c>
      <c r="GL428">
        <v>201.29973192779801</v>
      </c>
      <c r="GM428">
        <v>201.32489596700867</v>
      </c>
      <c r="GN428">
        <v>201.35006315192078</v>
      </c>
      <c r="GO428">
        <v>201.37523348292765</v>
      </c>
      <c r="GP428">
        <v>201.40040696042257</v>
      </c>
      <c r="GQ428">
        <v>201.42558358479886</v>
      </c>
      <c r="GR428">
        <v>201.45076335644987</v>
      </c>
      <c r="GS428">
        <v>201.47594627576908</v>
      </c>
      <c r="GT428">
        <v>201.50113234314995</v>
      </c>
      <c r="GU428">
        <v>201.52632155898601</v>
      </c>
      <c r="GV428">
        <v>201.55151392367083</v>
      </c>
      <c r="GW428">
        <v>201.57670943759811</v>
      </c>
      <c r="GX428">
        <v>201.60190810116146</v>
      </c>
      <c r="GY428">
        <v>201.62710991475461</v>
      </c>
      <c r="GZ428">
        <v>201.65231487877136</v>
      </c>
      <c r="HA428">
        <v>201.67752299360552</v>
      </c>
      <c r="HB428">
        <v>201.70273425965101</v>
      </c>
      <c r="HC428">
        <v>201.72794867730173</v>
      </c>
      <c r="HD428">
        <v>201.75316624695165</v>
      </c>
      <c r="HE428">
        <v>201.77838696899477</v>
      </c>
      <c r="HF428">
        <v>201.8036108438252</v>
      </c>
      <c r="HG428">
        <v>201.82883787183707</v>
      </c>
      <c r="HH428">
        <v>201.85406805342456</v>
      </c>
      <c r="HI428">
        <v>201.87930138898182</v>
      </c>
      <c r="HJ428">
        <v>201.90453787890317</v>
      </c>
      <c r="HK428">
        <v>201.92977752358294</v>
      </c>
      <c r="HL428">
        <v>201.95502032341551</v>
      </c>
      <c r="HM428">
        <v>201.98026627879523</v>
      </c>
      <c r="HN428">
        <v>202.00551539011664</v>
      </c>
      <c r="HO428">
        <v>202.03076765777422</v>
      </c>
      <c r="HP428">
        <v>202.05602308216257</v>
      </c>
      <c r="HQ428">
        <v>202.08128166367626</v>
      </c>
      <c r="HR428">
        <v>202.10654340271</v>
      </c>
      <c r="HS428">
        <v>202.13180829965847</v>
      </c>
      <c r="HT428">
        <v>202.15707635491646</v>
      </c>
      <c r="HU428">
        <v>202.18234756887875</v>
      </c>
      <c r="HV428">
        <v>202.20762194194026</v>
      </c>
      <c r="HW428">
        <v>202.23289947449584</v>
      </c>
      <c r="HX428">
        <v>202.25818016694049</v>
      </c>
      <c r="HY428">
        <v>202.28346401966922</v>
      </c>
      <c r="HZ428">
        <v>202.30875103307707</v>
      </c>
      <c r="IA428">
        <v>202.33404120755918</v>
      </c>
      <c r="IB428">
        <v>202.35933454351067</v>
      </c>
      <c r="IC428">
        <v>202.38463104132674</v>
      </c>
      <c r="ID428">
        <v>202.40993070140271</v>
      </c>
      <c r="IE428">
        <v>202.43523352413385</v>
      </c>
      <c r="IF428">
        <v>202.46053950991549</v>
      </c>
      <c r="IG428">
        <v>202.4858486591431</v>
      </c>
      <c r="IH428">
        <v>202.51116097221208</v>
      </c>
      <c r="II428">
        <v>202.53647644951798</v>
      </c>
      <c r="IJ428">
        <v>202.56179509145628</v>
      </c>
      <c r="IK428">
        <v>202.58711689842266</v>
      </c>
      <c r="IL428">
        <v>202.61244187081272</v>
      </c>
      <c r="IM428">
        <v>202.6377700090222</v>
      </c>
      <c r="IN428">
        <v>202.66310131344684</v>
      </c>
      <c r="IO428">
        <v>202.68843578448246</v>
      </c>
      <c r="IP428">
        <v>202.71377342252489</v>
      </c>
      <c r="IQ428">
        <v>202.73911422797002</v>
      </c>
      <c r="IR428">
        <v>202.76445820121384</v>
      </c>
      <c r="IS428">
        <v>202.7898053426523</v>
      </c>
      <c r="IT428">
        <v>202.81515565268148</v>
      </c>
      <c r="IU428">
        <v>202.84050913169744</v>
      </c>
      <c r="IV428">
        <v>202.86586578009641</v>
      </c>
      <c r="IW428">
        <v>202.8912255982745</v>
      </c>
      <c r="IX428">
        <v>202.91658858662802</v>
      </c>
      <c r="IY428">
        <v>202.94195474555323</v>
      </c>
      <c r="IZ428">
        <v>202.9673240754465</v>
      </c>
      <c r="JA428">
        <v>202.99269657670419</v>
      </c>
      <c r="JB428">
        <v>203.01807224972276</v>
      </c>
      <c r="JC428">
        <v>203.04345109489876</v>
      </c>
      <c r="JD428">
        <v>203.06883311262865</v>
      </c>
      <c r="JE428">
        <v>203.09421830330908</v>
      </c>
      <c r="JF428">
        <v>203.11960666733668</v>
      </c>
      <c r="JG428">
        <v>203.1449982051081</v>
      </c>
      <c r="JH428">
        <v>203.17039291702014</v>
      </c>
      <c r="JI428">
        <v>203.19579080346958</v>
      </c>
      <c r="JJ428">
        <v>203.22119186485324</v>
      </c>
      <c r="JK428">
        <v>203.24659610156803</v>
      </c>
      <c r="JL428">
        <v>203.27200351401092</v>
      </c>
      <c r="JM428">
        <v>203.29741410257884</v>
      </c>
      <c r="JN428">
        <v>203.32282786766885</v>
      </c>
      <c r="JO428">
        <v>203.34824480967808</v>
      </c>
      <c r="JP428">
        <v>203.37366492900364</v>
      </c>
      <c r="JQ428">
        <v>203.39908822604269</v>
      </c>
      <c r="JR428">
        <v>203.42451470119252</v>
      </c>
      <c r="JS428">
        <v>203.44994435485037</v>
      </c>
      <c r="JT428">
        <v>203.47537718741361</v>
      </c>
      <c r="JU428">
        <v>203.50081319927963</v>
      </c>
      <c r="JV428">
        <v>203.52625239084588</v>
      </c>
      <c r="JW428">
        <v>203.55169476250981</v>
      </c>
      <c r="JX428">
        <v>203.57714031466898</v>
      </c>
      <c r="JY428">
        <v>203.60258904772098</v>
      </c>
      <c r="JZ428">
        <v>203.62804096206344</v>
      </c>
      <c r="KA428">
        <v>203.65349605809402</v>
      </c>
      <c r="KB428">
        <v>203.6789543362105</v>
      </c>
      <c r="KC428">
        <v>203.70441579681065</v>
      </c>
      <c r="KD428">
        <v>203.72988044029231</v>
      </c>
      <c r="KE428">
        <v>203.75534826705331</v>
      </c>
      <c r="KF428">
        <v>203.78081927749167</v>
      </c>
      <c r="KG428">
        <v>203.80629347200531</v>
      </c>
      <c r="KH428">
        <v>203.83177085099231</v>
      </c>
      <c r="KI428">
        <v>203.85725141485071</v>
      </c>
      <c r="KJ428">
        <v>203.88273516397871</v>
      </c>
      <c r="KK428">
        <v>203.90822209877442</v>
      </c>
      <c r="KL428">
        <v>203.93371221963611</v>
      </c>
      <c r="KM428">
        <v>203.95920552696205</v>
      </c>
      <c r="KN428">
        <v>203.98470202115058</v>
      </c>
      <c r="KO428">
        <v>204.01020170260009</v>
      </c>
      <c r="KP428">
        <v>204.035704571709</v>
      </c>
      <c r="KQ428">
        <v>204.06121062887581</v>
      </c>
      <c r="KR428">
        <v>204.08671987449904</v>
      </c>
      <c r="KS428">
        <v>204.11223230897727</v>
      </c>
      <c r="KT428">
        <v>204.13774793270912</v>
      </c>
      <c r="KU428">
        <v>204.16326674609329</v>
      </c>
      <c r="KV428">
        <v>204.1887887495285</v>
      </c>
      <c r="KW428">
        <v>204.21431394341354</v>
      </c>
      <c r="KX428">
        <v>204.23984232814723</v>
      </c>
      <c r="KY428">
        <v>204.2653739041285</v>
      </c>
      <c r="KZ428">
        <v>204.29090867175623</v>
      </c>
      <c r="LA428">
        <v>204.31644663142939</v>
      </c>
      <c r="LB428">
        <v>204.34198778354704</v>
      </c>
      <c r="LC428">
        <v>204.36753212850826</v>
      </c>
      <c r="LD428">
        <v>204.39307966671217</v>
      </c>
      <c r="LE428">
        <v>204.41863039855795</v>
      </c>
      <c r="LF428">
        <v>204.44418432444485</v>
      </c>
      <c r="LG428">
        <v>204.4697414447721</v>
      </c>
      <c r="LH428">
        <v>204.49530175993911</v>
      </c>
      <c r="LI428">
        <v>204.52086527034518</v>
      </c>
      <c r="LJ428">
        <v>204.54643197638978</v>
      </c>
      <c r="LK428">
        <v>204.57200187847241</v>
      </c>
      <c r="LL428">
        <v>204.59757497699255</v>
      </c>
      <c r="LM428">
        <v>204.62315127234982</v>
      </c>
      <c r="LN428">
        <v>204.64873076494382</v>
      </c>
      <c r="LO428">
        <v>204.67431345517423</v>
      </c>
      <c r="LP428">
        <v>204.69989934344082</v>
      </c>
      <c r="LQ428">
        <v>204.72548843014334</v>
      </c>
      <c r="LR428">
        <v>204.75108071568158</v>
      </c>
      <c r="LS428">
        <v>204.77667620045551</v>
      </c>
      <c r="LT428">
        <v>204.802274884865</v>
      </c>
      <c r="LU428">
        <v>204.82787676931002</v>
      </c>
      <c r="LV428">
        <v>204.85348185419062</v>
      </c>
      <c r="LW428">
        <v>204.87909013990688</v>
      </c>
      <c r="LX428">
        <v>204.90470162685892</v>
      </c>
      <c r="LY428">
        <v>204.93031631544696</v>
      </c>
      <c r="LZ428">
        <v>204.95593420607116</v>
      </c>
      <c r="MA428">
        <v>204.98155529913183</v>
      </c>
      <c r="MB428">
        <v>205.00717959502936</v>
      </c>
      <c r="MC428">
        <v>205.03280709416404</v>
      </c>
      <c r="MD428">
        <v>205.05843779693635</v>
      </c>
      <c r="ME428">
        <v>205.08407170374676</v>
      </c>
      <c r="MF428">
        <v>205.10970881499574</v>
      </c>
      <c r="MG428">
        <v>205.13534913108398</v>
      </c>
      <c r="MH428">
        <v>205.16099265241203</v>
      </c>
      <c r="MI428">
        <v>205.18663937938061</v>
      </c>
      <c r="MJ428">
        <v>205.21228931239045</v>
      </c>
      <c r="MK428">
        <v>205.23794245184229</v>
      </c>
      <c r="ML428">
        <v>205.263598798137</v>
      </c>
      <c r="MM428">
        <v>205.28925835167541</v>
      </c>
      <c r="MN428">
        <v>205.31492111285851</v>
      </c>
      <c r="MO428">
        <v>205.34058708208727</v>
      </c>
      <c r="MP428">
        <v>205.36625625976271</v>
      </c>
      <c r="MQ428">
        <v>205.39192864628586</v>
      </c>
      <c r="MR428">
        <v>205.41760424205793</v>
      </c>
      <c r="MS428">
        <v>205.44328304748009</v>
      </c>
      <c r="MT428">
        <v>205.46896506295354</v>
      </c>
      <c r="MU428">
        <v>205.49465028887957</v>
      </c>
      <c r="MV428">
        <v>205.52033872565949</v>
      </c>
      <c r="MW428">
        <v>205.54603037369472</v>
      </c>
      <c r="MX428">
        <v>205.57172523338667</v>
      </c>
      <c r="MY428">
        <v>205.59742330513686</v>
      </c>
      <c r="MZ428">
        <v>205.62312458934676</v>
      </c>
      <c r="NA428">
        <v>205.648829086418</v>
      </c>
      <c r="NB428">
        <v>205.67453679675219</v>
      </c>
      <c r="NC428">
        <v>205.70024772075104</v>
      </c>
      <c r="ND428">
        <v>205.72596185881625</v>
      </c>
      <c r="NE428">
        <v>205.75167921134963</v>
      </c>
      <c r="NF428">
        <v>205.77739977875299</v>
      </c>
      <c r="NG428">
        <v>205.80312356142824</v>
      </c>
      <c r="NH428">
        <v>205.82885055977729</v>
      </c>
      <c r="NI428">
        <v>205.85458077420213</v>
      </c>
      <c r="NJ428">
        <v>205.88031420510484</v>
      </c>
      <c r="NK428">
        <v>205.90605085288743</v>
      </c>
      <c r="NL428">
        <v>205.93179071795208</v>
      </c>
      <c r="NM428">
        <v>205.95753380070096</v>
      </c>
      <c r="NN428">
        <v>205.98328010153631</v>
      </c>
      <c r="NO428">
        <v>206.00902962086042</v>
      </c>
      <c r="NP428">
        <v>206.03478235907562</v>
      </c>
      <c r="NQ428">
        <v>206.06053831658429</v>
      </c>
      <c r="NR428">
        <v>206.08629749378886</v>
      </c>
      <c r="NS428">
        <v>206.11205989109186</v>
      </c>
      <c r="NT428">
        <v>206.13782550889576</v>
      </c>
      <c r="NU428">
        <v>206.16359434760321</v>
      </c>
      <c r="NV428">
        <v>206.18936640761686</v>
      </c>
      <c r="NW428">
        <v>206.21514168933933</v>
      </c>
      <c r="NX428">
        <v>206.24092019317339</v>
      </c>
      <c r="NY428">
        <v>206.26670191952186</v>
      </c>
      <c r="NZ428">
        <v>206.29248686878753</v>
      </c>
      <c r="OA428">
        <v>206.31827504137331</v>
      </c>
      <c r="OB428">
        <v>206.34406643768216</v>
      </c>
      <c r="OC428">
        <v>206.36986105811704</v>
      </c>
      <c r="OD428">
        <v>206.395658903081</v>
      </c>
      <c r="OE428">
        <v>206.42145997297715</v>
      </c>
      <c r="OF428">
        <v>206.44726426820858</v>
      </c>
      <c r="OG428">
        <v>206.47307178917853</v>
      </c>
      <c r="OH428">
        <v>206.49888253629027</v>
      </c>
      <c r="OI428">
        <v>206.52469650994703</v>
      </c>
      <c r="OJ428">
        <v>206.55051371055217</v>
      </c>
      <c r="OK428">
        <v>206.57633413850911</v>
      </c>
    </row>
    <row r="429" spans="16:401" x14ac:dyDescent="0.2">
      <c r="AB429">
        <v>202.35544161505766</v>
      </c>
      <c r="AC429">
        <v>202.38073762622727</v>
      </c>
      <c r="AD429">
        <v>202.40603679959594</v>
      </c>
      <c r="AE429">
        <v>202.43133913555891</v>
      </c>
      <c r="AF429">
        <v>202.45664463451158</v>
      </c>
      <c r="AG429">
        <v>202.48195329684933</v>
      </c>
      <c r="AH429">
        <v>202.50726512296757</v>
      </c>
      <c r="AI429">
        <v>202.53258011326184</v>
      </c>
      <c r="AJ429">
        <v>202.5578982681277</v>
      </c>
      <c r="AK429">
        <v>202.58321958796068</v>
      </c>
      <c r="AL429">
        <v>202.60854407315651</v>
      </c>
      <c r="AM429">
        <v>202.63387172411083</v>
      </c>
      <c r="AN429">
        <v>202.65920254121943</v>
      </c>
      <c r="AO429">
        <v>202.68453652487804</v>
      </c>
      <c r="AP429">
        <v>202.70987367548256</v>
      </c>
      <c r="AQ429">
        <v>202.73521399342883</v>
      </c>
      <c r="AR429">
        <v>202.76055747911283</v>
      </c>
      <c r="AS429">
        <v>202.78590413293057</v>
      </c>
      <c r="AT429">
        <v>202.81125395527803</v>
      </c>
      <c r="AU429">
        <v>202.83660694655137</v>
      </c>
      <c r="AV429">
        <v>202.86196310714669</v>
      </c>
      <c r="AW429">
        <v>202.8873224374602</v>
      </c>
      <c r="AX429">
        <v>202.91268493788809</v>
      </c>
      <c r="AY429">
        <v>202.93805060882673</v>
      </c>
      <c r="AZ429">
        <v>202.96341945067238</v>
      </c>
      <c r="BA429">
        <v>202.98879146382149</v>
      </c>
      <c r="BB429">
        <v>203.01416664867045</v>
      </c>
      <c r="BC429">
        <v>203.03954500561576</v>
      </c>
      <c r="BD429">
        <v>203.06492653505401</v>
      </c>
      <c r="BE429">
        <v>203.09031123738171</v>
      </c>
      <c r="BF429">
        <v>203.11569911299551</v>
      </c>
      <c r="BG429">
        <v>203.14109016229216</v>
      </c>
      <c r="BH429">
        <v>203.1664843856683</v>
      </c>
      <c r="BI429">
        <v>203.19188178352081</v>
      </c>
      <c r="BJ429">
        <v>203.21728235624644</v>
      </c>
      <c r="BK429">
        <v>203.24268610424213</v>
      </c>
      <c r="BL429">
        <v>203.26809302790477</v>
      </c>
      <c r="BM429">
        <v>203.29350312763137</v>
      </c>
      <c r="BN429">
        <v>203.31891640381897</v>
      </c>
      <c r="BO429">
        <v>203.34433285686467</v>
      </c>
      <c r="BP429">
        <v>203.36975248716553</v>
      </c>
      <c r="BQ429">
        <v>203.3951752951188</v>
      </c>
      <c r="BR429">
        <v>203.42060128112169</v>
      </c>
      <c r="BS429">
        <v>203.44603044557147</v>
      </c>
      <c r="BT429">
        <v>203.47146278886549</v>
      </c>
      <c r="BU429">
        <v>203.49689831140111</v>
      </c>
      <c r="BV429">
        <v>203.52233701357576</v>
      </c>
      <c r="BW429">
        <v>203.54777889578696</v>
      </c>
      <c r="BX429">
        <v>203.57322395843218</v>
      </c>
      <c r="BY429">
        <v>203.59867220190907</v>
      </c>
      <c r="BZ429">
        <v>203.62412362661519</v>
      </c>
      <c r="CA429">
        <v>203.64957823294822</v>
      </c>
      <c r="CB429">
        <v>203.67503602130594</v>
      </c>
      <c r="CC429">
        <v>203.7004969920861</v>
      </c>
      <c r="CD429">
        <v>203.72596114568654</v>
      </c>
      <c r="CE429">
        <v>203.7514284825051</v>
      </c>
      <c r="CF429">
        <v>203.77689900293976</v>
      </c>
      <c r="CG429">
        <v>203.80237270738846</v>
      </c>
      <c r="CH429">
        <v>203.82784959624925</v>
      </c>
      <c r="CI429">
        <v>203.85332966992019</v>
      </c>
      <c r="CJ429">
        <v>203.87881292879939</v>
      </c>
      <c r="CK429">
        <v>203.90429937328508</v>
      </c>
      <c r="CL429">
        <v>203.92978900377545</v>
      </c>
      <c r="CM429">
        <v>203.95528182066877</v>
      </c>
      <c r="CN429">
        <v>203.98077782436334</v>
      </c>
      <c r="CO429">
        <v>204.00627701525761</v>
      </c>
      <c r="CP429">
        <v>204.03177939374993</v>
      </c>
      <c r="CQ429">
        <v>204.05728496023883</v>
      </c>
      <c r="CR429">
        <v>204.08279371512279</v>
      </c>
      <c r="CS429">
        <v>204.10830565880042</v>
      </c>
      <c r="CT429">
        <v>204.13382079167036</v>
      </c>
      <c r="CU429">
        <v>204.1593391141312</v>
      </c>
      <c r="CV429">
        <v>204.18486062658175</v>
      </c>
      <c r="CW429">
        <v>204.21038532942075</v>
      </c>
      <c r="CX429">
        <v>204.23591322304702</v>
      </c>
      <c r="CY429">
        <v>204.26144430785942</v>
      </c>
      <c r="CZ429">
        <v>204.28697858425693</v>
      </c>
      <c r="DA429">
        <v>204.31251605263844</v>
      </c>
      <c r="DB429">
        <v>204.33805671340303</v>
      </c>
      <c r="DC429">
        <v>204.36360056694977</v>
      </c>
      <c r="DD429">
        <v>204.38914761367778</v>
      </c>
      <c r="DE429">
        <v>204.41469785398624</v>
      </c>
      <c r="DF429">
        <v>204.44025128827434</v>
      </c>
      <c r="DG429">
        <v>204.46580791694137</v>
      </c>
      <c r="DH429">
        <v>204.49136774038666</v>
      </c>
      <c r="DI429">
        <v>204.51693075900957</v>
      </c>
      <c r="DJ429">
        <v>204.54249697320952</v>
      </c>
      <c r="DK429">
        <v>204.568066383386</v>
      </c>
      <c r="DL429">
        <v>204.59363898993851</v>
      </c>
      <c r="DM429">
        <v>204.61921479326665</v>
      </c>
      <c r="DN429">
        <v>204.64479379377002</v>
      </c>
      <c r="DO429">
        <v>204.67037599184829</v>
      </c>
      <c r="DP429">
        <v>204.69596138790118</v>
      </c>
      <c r="DQ429">
        <v>204.72154998232847</v>
      </c>
      <c r="DR429">
        <v>204.74714177553</v>
      </c>
      <c r="DS429">
        <v>204.7727367679056</v>
      </c>
      <c r="DT429">
        <v>204.79833495985523</v>
      </c>
      <c r="DU429">
        <v>204.82393635177885</v>
      </c>
      <c r="DV429">
        <v>204.84954094407647</v>
      </c>
      <c r="DW429">
        <v>204.87514873714818</v>
      </c>
      <c r="DX429">
        <v>204.90075973139409</v>
      </c>
      <c r="DY429">
        <v>204.92637392721437</v>
      </c>
      <c r="DZ429">
        <v>204.95199132500926</v>
      </c>
      <c r="EA429">
        <v>204.97761192517902</v>
      </c>
      <c r="EB429">
        <v>205.00323572812397</v>
      </c>
      <c r="EC429">
        <v>205.02886273424448</v>
      </c>
      <c r="ED429">
        <v>205.05449294394097</v>
      </c>
      <c r="EE429">
        <v>205.08012635761389</v>
      </c>
      <c r="EF429">
        <v>205.10576297566382</v>
      </c>
      <c r="EG429">
        <v>205.13140279849131</v>
      </c>
      <c r="EH429">
        <v>205.15704582649693</v>
      </c>
      <c r="EI429">
        <v>205.18269206008145</v>
      </c>
      <c r="EJ429">
        <v>205.20834149964548</v>
      </c>
      <c r="EK429">
        <v>205.23399414558989</v>
      </c>
      <c r="EL429">
        <v>205.25964999831547</v>
      </c>
      <c r="EM429">
        <v>205.28530905822308</v>
      </c>
      <c r="EN429">
        <v>205.31097132571361</v>
      </c>
      <c r="EO429">
        <v>205.33663680118809</v>
      </c>
      <c r="EP429">
        <v>205.36230548504753</v>
      </c>
      <c r="EQ429">
        <v>205.38797737769301</v>
      </c>
      <c r="ER429">
        <v>205.41365247952564</v>
      </c>
      <c r="ES429">
        <v>205.4393307909466</v>
      </c>
      <c r="ET429">
        <v>205.46501231235709</v>
      </c>
      <c r="EU429">
        <v>205.4906970441584</v>
      </c>
      <c r="EV429">
        <v>205.51638498675186</v>
      </c>
      <c r="EW429">
        <v>205.54207614053885</v>
      </c>
      <c r="EX429">
        <v>205.56777050592078</v>
      </c>
      <c r="EY429">
        <v>205.59346808329911</v>
      </c>
      <c r="EZ429">
        <v>205.61916887307541</v>
      </c>
      <c r="FA429">
        <v>205.6448728756512</v>
      </c>
      <c r="FB429">
        <v>205.67058009142818</v>
      </c>
      <c r="FC429">
        <v>205.69629052080793</v>
      </c>
      <c r="FD429">
        <v>205.72200416419224</v>
      </c>
      <c r="FE429">
        <v>205.7477210219829</v>
      </c>
      <c r="FF429">
        <v>205.77344109458167</v>
      </c>
      <c r="FG429">
        <v>205.79916438239047</v>
      </c>
      <c r="FH429">
        <v>205.82489088581121</v>
      </c>
      <c r="FI429">
        <v>205.85062060524587</v>
      </c>
      <c r="FJ429">
        <v>205.87635354109648</v>
      </c>
      <c r="FK429">
        <v>205.90208969376513</v>
      </c>
      <c r="FL429">
        <v>205.92782906365392</v>
      </c>
      <c r="FM429">
        <v>205.95357165116505</v>
      </c>
      <c r="FN429">
        <v>205.97931745670076</v>
      </c>
      <c r="FO429">
        <v>206.00506648066332</v>
      </c>
      <c r="FP429">
        <v>206.03081872345498</v>
      </c>
      <c r="FQ429">
        <v>206.05657418547824</v>
      </c>
      <c r="FR429">
        <v>206.08233286713548</v>
      </c>
      <c r="FS429">
        <v>206.10809476882918</v>
      </c>
      <c r="FT429">
        <v>206.13385989096184</v>
      </c>
      <c r="FU429">
        <v>206.15962823393608</v>
      </c>
      <c r="FV429">
        <v>206.18539979815449</v>
      </c>
      <c r="FW429">
        <v>206.2111745840198</v>
      </c>
      <c r="FX429">
        <v>206.23695259193471</v>
      </c>
      <c r="FY429">
        <v>206.26273382230204</v>
      </c>
      <c r="FZ429">
        <v>206.28851827552455</v>
      </c>
      <c r="GA429">
        <v>206.31430595200518</v>
      </c>
      <c r="GB429">
        <v>206.34009685214684</v>
      </c>
      <c r="GC429">
        <v>206.36589097635249</v>
      </c>
      <c r="GD429">
        <v>206.39168832502523</v>
      </c>
      <c r="GE429">
        <v>206.41748889856808</v>
      </c>
      <c r="GF429">
        <v>206.44329269738424</v>
      </c>
      <c r="GG429">
        <v>206.46909972187683</v>
      </c>
      <c r="GH429">
        <v>206.49490997244908</v>
      </c>
      <c r="GI429">
        <v>206.52072344950432</v>
      </c>
      <c r="GJ429">
        <v>206.54654015344587</v>
      </c>
      <c r="GK429">
        <v>206.57236008467711</v>
      </c>
      <c r="GL429">
        <v>206.59818324360148</v>
      </c>
      <c r="GM429">
        <v>206.62400963062248</v>
      </c>
      <c r="GN429">
        <v>206.64983924614361</v>
      </c>
      <c r="GO429">
        <v>206.6756720905685</v>
      </c>
      <c r="GP429">
        <v>206.70150816430078</v>
      </c>
      <c r="GQ429">
        <v>206.7273474677441</v>
      </c>
      <c r="GR429">
        <v>206.75319000130224</v>
      </c>
      <c r="GS429">
        <v>206.77903576537898</v>
      </c>
      <c r="GT429">
        <v>206.80488476037817</v>
      </c>
      <c r="GU429">
        <v>206.83073698670367</v>
      </c>
      <c r="GV429">
        <v>206.85659244475946</v>
      </c>
      <c r="GW429">
        <v>206.88245113494949</v>
      </c>
      <c r="GX429">
        <v>206.90831305767784</v>
      </c>
      <c r="GY429">
        <v>206.93417821334859</v>
      </c>
      <c r="GZ429">
        <v>206.96004660236585</v>
      </c>
      <c r="HA429">
        <v>206.98591822513387</v>
      </c>
      <c r="HB429">
        <v>207.01179308205684</v>
      </c>
      <c r="HC429">
        <v>207.03767117353911</v>
      </c>
      <c r="HD429">
        <v>207.06355249998501</v>
      </c>
      <c r="HE429">
        <v>207.08943706179889</v>
      </c>
      <c r="HF429">
        <v>207.11532485938523</v>
      </c>
      <c r="HG429">
        <v>207.14121589314854</v>
      </c>
      <c r="HH429">
        <v>207.16711016349333</v>
      </c>
      <c r="HI429">
        <v>207.19300767082424</v>
      </c>
      <c r="HJ429">
        <v>207.21890841554591</v>
      </c>
      <c r="HK429">
        <v>207.244812398063</v>
      </c>
      <c r="HL429">
        <v>207.2707196187803</v>
      </c>
      <c r="HM429">
        <v>207.2966300781026</v>
      </c>
      <c r="HN429">
        <v>207.32254377643471</v>
      </c>
      <c r="HO429">
        <v>207.34846071418161</v>
      </c>
      <c r="HP429">
        <v>207.37438089174822</v>
      </c>
      <c r="HQ429">
        <v>207.40030430953951</v>
      </c>
      <c r="HR429">
        <v>207.42623096796058</v>
      </c>
      <c r="HS429">
        <v>207.4521608674165</v>
      </c>
      <c r="HT429">
        <v>207.47809400831244</v>
      </c>
      <c r="HU429">
        <v>207.50403039105359</v>
      </c>
      <c r="HV429">
        <v>207.52997001604524</v>
      </c>
      <c r="HW429">
        <v>207.55591288369268</v>
      </c>
      <c r="HX429">
        <v>207.58185899440124</v>
      </c>
      <c r="HY429">
        <v>207.60780834857638</v>
      </c>
      <c r="HZ429">
        <v>207.63376094662351</v>
      </c>
      <c r="IA429">
        <v>207.65971678894817</v>
      </c>
      <c r="IB429">
        <v>207.68567587595592</v>
      </c>
      <c r="IC429">
        <v>207.71163820805234</v>
      </c>
      <c r="ID429">
        <v>207.7376037856431</v>
      </c>
      <c r="IE429">
        <v>207.76357260913394</v>
      </c>
      <c r="IF429">
        <v>207.78954467893061</v>
      </c>
      <c r="IG429">
        <v>207.81551999543893</v>
      </c>
      <c r="IH429">
        <v>207.84149855906475</v>
      </c>
      <c r="II429">
        <v>207.867480370214</v>
      </c>
      <c r="IJ429">
        <v>207.8934654292926</v>
      </c>
      <c r="IK429">
        <v>207.9194537367066</v>
      </c>
      <c r="IL429">
        <v>207.94544529286208</v>
      </c>
      <c r="IM429">
        <v>207.97144009816515</v>
      </c>
      <c r="IN429">
        <v>207.99743815302196</v>
      </c>
      <c r="IO429">
        <v>208.02343945783875</v>
      </c>
      <c r="IP429">
        <v>208.0494440130218</v>
      </c>
      <c r="IQ429">
        <v>208.07545181897743</v>
      </c>
      <c r="IR429">
        <v>208.10146287611198</v>
      </c>
      <c r="IS429">
        <v>208.12747718483189</v>
      </c>
      <c r="IT429">
        <v>208.15349474554364</v>
      </c>
      <c r="IU429">
        <v>208.17951555865372</v>
      </c>
      <c r="IV429">
        <v>208.20553962456879</v>
      </c>
      <c r="IW429">
        <v>208.23156694369538</v>
      </c>
      <c r="IX429">
        <v>208.25759751644023</v>
      </c>
      <c r="IY429">
        <v>208.28363134321003</v>
      </c>
      <c r="IZ429">
        <v>208.3096684244116</v>
      </c>
      <c r="JA429">
        <v>208.33570876045172</v>
      </c>
      <c r="JB429">
        <v>208.36175235173729</v>
      </c>
      <c r="JC429">
        <v>208.38779919867525</v>
      </c>
      <c r="JD429">
        <v>208.41384930167257</v>
      </c>
      <c r="JE429">
        <v>208.4399026611363</v>
      </c>
      <c r="JF429">
        <v>208.46595927747353</v>
      </c>
      <c r="JG429">
        <v>208.49201915109137</v>
      </c>
      <c r="JH429">
        <v>208.51808228239699</v>
      </c>
      <c r="JI429">
        <v>208.54414867179764</v>
      </c>
      <c r="JJ429">
        <v>208.57021831970064</v>
      </c>
      <c r="JK429">
        <v>208.5962912265133</v>
      </c>
      <c r="JL429">
        <v>208.62236739264304</v>
      </c>
      <c r="JM429">
        <v>208.64844681849723</v>
      </c>
      <c r="JN429">
        <v>208.67452950448344</v>
      </c>
      <c r="JO429">
        <v>208.70061545100918</v>
      </c>
      <c r="JP429">
        <v>208.72670465848202</v>
      </c>
      <c r="JQ429">
        <v>208.75279712730966</v>
      </c>
      <c r="JR429">
        <v>208.77889285789973</v>
      </c>
      <c r="JS429">
        <v>208.80499185066</v>
      </c>
      <c r="JT429">
        <v>208.83109410599826</v>
      </c>
      <c r="JU429">
        <v>208.85719962432239</v>
      </c>
      <c r="JV429">
        <v>208.88330840604024</v>
      </c>
      <c r="JW429">
        <v>208.90942045155984</v>
      </c>
      <c r="JX429">
        <v>208.93553576128912</v>
      </c>
      <c r="JY429">
        <v>208.96165433563615</v>
      </c>
      <c r="JZ429">
        <v>208.98777617500903</v>
      </c>
      <c r="KA429">
        <v>209.01390127981594</v>
      </c>
      <c r="KB429">
        <v>209.04002965046504</v>
      </c>
      <c r="KC429">
        <v>209.06616128736459</v>
      </c>
      <c r="KD429">
        <v>209.09229619092295</v>
      </c>
      <c r="KE429">
        <v>209.11843436154842</v>
      </c>
      <c r="KF429">
        <v>209.14457579964943</v>
      </c>
      <c r="KG429">
        <v>209.17072050563445</v>
      </c>
      <c r="KH429">
        <v>209.19686847991198</v>
      </c>
      <c r="KI429">
        <v>209.22301972289057</v>
      </c>
      <c r="KJ429">
        <v>209.24917423497888</v>
      </c>
      <c r="KK429">
        <v>209.27533201658551</v>
      </c>
      <c r="KL429">
        <v>209.30149306811921</v>
      </c>
      <c r="KM429">
        <v>209.32765738998876</v>
      </c>
      <c r="KN429">
        <v>209.35382498260293</v>
      </c>
      <c r="KO429">
        <v>209.37999584637066</v>
      </c>
      <c r="KP429">
        <v>209.4061699817008</v>
      </c>
      <c r="KQ429">
        <v>209.43234738900236</v>
      </c>
      <c r="KR429">
        <v>209.45852806868436</v>
      </c>
      <c r="KS429">
        <v>209.48471202115584</v>
      </c>
      <c r="KT429">
        <v>209.51089924682597</v>
      </c>
      <c r="KU429">
        <v>209.5370897461039</v>
      </c>
      <c r="KV429">
        <v>209.56328351939885</v>
      </c>
      <c r="KW429">
        <v>209.58948056712012</v>
      </c>
      <c r="KX429">
        <v>209.61568088967704</v>
      </c>
      <c r="KY429">
        <v>209.64188448747896</v>
      </c>
      <c r="KZ429">
        <v>209.66809136093534</v>
      </c>
      <c r="LA429">
        <v>209.69430151045566</v>
      </c>
      <c r="LB429">
        <v>209.72051493644943</v>
      </c>
      <c r="LC429">
        <v>209.74673163932624</v>
      </c>
      <c r="LD429">
        <v>209.77295161949576</v>
      </c>
      <c r="LE429">
        <v>209.79917487736765</v>
      </c>
      <c r="LF429">
        <v>209.82540141335164</v>
      </c>
      <c r="LG429">
        <v>209.85163122785752</v>
      </c>
      <c r="LH429">
        <v>209.87786432129516</v>
      </c>
      <c r="LI429">
        <v>209.90410069407446</v>
      </c>
      <c r="LJ429">
        <v>209.93034034660531</v>
      </c>
      <c r="LK429">
        <v>209.95658327929772</v>
      </c>
      <c r="LL429">
        <v>209.98282949256176</v>
      </c>
      <c r="LM429">
        <v>210.00907898680754</v>
      </c>
      <c r="LN429">
        <v>210.03533176244514</v>
      </c>
      <c r="LO429">
        <v>210.06158781988483</v>
      </c>
      <c r="LP429">
        <v>210.08784715953684</v>
      </c>
      <c r="LQ429">
        <v>210.11410978181146</v>
      </c>
      <c r="LR429">
        <v>210.14037568711905</v>
      </c>
      <c r="LS429">
        <v>210.16664487586999</v>
      </c>
      <c r="LT429">
        <v>210.19291734847479</v>
      </c>
      <c r="LU429">
        <v>210.21919310534392</v>
      </c>
      <c r="LV429">
        <v>210.24547214688792</v>
      </c>
      <c r="LW429">
        <v>210.27175447351746</v>
      </c>
      <c r="LX429">
        <v>210.29804008564315</v>
      </c>
      <c r="LY429">
        <v>210.32432898367574</v>
      </c>
      <c r="LZ429">
        <v>210.35062116802595</v>
      </c>
      <c r="MA429">
        <v>210.37691663910462</v>
      </c>
      <c r="MB429">
        <v>210.40321539732264</v>
      </c>
      <c r="MC429">
        <v>210.4295174430909</v>
      </c>
      <c r="MD429">
        <v>210.45582277682041</v>
      </c>
      <c r="ME429">
        <v>210.48213139892212</v>
      </c>
      <c r="MF429">
        <v>210.50844330980712</v>
      </c>
      <c r="MG429">
        <v>210.53475850988656</v>
      </c>
      <c r="MH429">
        <v>210.56107699957161</v>
      </c>
      <c r="MI429">
        <v>210.58739877927349</v>
      </c>
      <c r="MJ429">
        <v>210.6137238494035</v>
      </c>
      <c r="MK429">
        <v>210.64005221037294</v>
      </c>
      <c r="ML429">
        <v>210.66638386259322</v>
      </c>
      <c r="MM429">
        <v>210.69271880647571</v>
      </c>
      <c r="MN429">
        <v>210.71905704243196</v>
      </c>
      <c r="MO429">
        <v>210.74539857087348</v>
      </c>
      <c r="MP429">
        <v>210.77174339221185</v>
      </c>
      <c r="MQ429">
        <v>210.7980915068587</v>
      </c>
      <c r="MR429">
        <v>210.82444291522575</v>
      </c>
      <c r="MS429">
        <v>210.85079761772471</v>
      </c>
      <c r="MT429">
        <v>210.87715561476742</v>
      </c>
      <c r="MU429">
        <v>210.90351690676567</v>
      </c>
      <c r="MV429">
        <v>210.92988149413137</v>
      </c>
      <c r="MW429">
        <v>210.95624937727646</v>
      </c>
      <c r="MX429">
        <v>210.98262055661297</v>
      </c>
      <c r="MY429">
        <v>211.00899503255295</v>
      </c>
      <c r="MZ429">
        <v>211.03537280550844</v>
      </c>
      <c r="NA429">
        <v>211.06175387589164</v>
      </c>
      <c r="NB429">
        <v>211.08813824411476</v>
      </c>
      <c r="NC429">
        <v>211.11452591059003</v>
      </c>
      <c r="ND429">
        <v>211.1409168757298</v>
      </c>
      <c r="NE429">
        <v>211.16731113994638</v>
      </c>
      <c r="NF429">
        <v>211.19370870365219</v>
      </c>
      <c r="NG429">
        <v>211.22010956725973</v>
      </c>
      <c r="NH429">
        <v>211.24651373118149</v>
      </c>
      <c r="NI429">
        <v>211.27292119583004</v>
      </c>
      <c r="NJ429">
        <v>211.29933196161798</v>
      </c>
      <c r="NK429">
        <v>211.32574602895798</v>
      </c>
      <c r="NL429">
        <v>211.35216339826277</v>
      </c>
      <c r="NM429">
        <v>211.37858406994511</v>
      </c>
      <c r="NN429">
        <v>211.40500804441783</v>
      </c>
      <c r="NO429">
        <v>211.43143532209382</v>
      </c>
      <c r="NP429">
        <v>211.45786590338597</v>
      </c>
      <c r="NQ429">
        <v>211.48429978870729</v>
      </c>
      <c r="NR429">
        <v>211.51073697847079</v>
      </c>
      <c r="NS429">
        <v>211.53717747308954</v>
      </c>
      <c r="NT429">
        <v>211.56362127297672</v>
      </c>
      <c r="NU429">
        <v>211.59006837854548</v>
      </c>
      <c r="NV429">
        <v>211.61651879020906</v>
      </c>
      <c r="NW429">
        <v>211.64297250838075</v>
      </c>
      <c r="NX429">
        <v>211.6694295334739</v>
      </c>
      <c r="NY429">
        <v>211.6958898659019</v>
      </c>
      <c r="NZ429">
        <v>211.72235350607818</v>
      </c>
      <c r="OA429">
        <v>211.7488204544162</v>
      </c>
      <c r="OB429">
        <v>211.77529071132957</v>
      </c>
      <c r="OC429">
        <v>211.80176427723188</v>
      </c>
      <c r="OD429">
        <v>211.82824115253675</v>
      </c>
      <c r="OE429">
        <v>211.85472133765788</v>
      </c>
      <c r="OF429">
        <v>211.88120483300904</v>
      </c>
      <c r="OG429">
        <v>211.90769163900401</v>
      </c>
      <c r="OH429">
        <v>211.93418175605672</v>
      </c>
      <c r="OI429">
        <v>211.96067518458099</v>
      </c>
      <c r="OJ429">
        <v>211.98717192499083</v>
      </c>
      <c r="OK429">
        <v>212.01367197770023</v>
      </c>
    </row>
    <row r="430" spans="16:401" x14ac:dyDescent="0.2">
      <c r="AC430">
        <v>207.70764231357964</v>
      </c>
      <c r="AD430">
        <v>207.73360739165241</v>
      </c>
      <c r="AE430">
        <v>207.75957571556276</v>
      </c>
      <c r="AF430">
        <v>207.78554728571652</v>
      </c>
      <c r="AG430">
        <v>207.81152210251943</v>
      </c>
      <c r="AH430">
        <v>207.8375001663774</v>
      </c>
      <c r="AI430">
        <v>207.8634814776963</v>
      </c>
      <c r="AJ430">
        <v>207.88946603688208</v>
      </c>
      <c r="AK430">
        <v>207.91545384434079</v>
      </c>
      <c r="AL430">
        <v>207.94144490047847</v>
      </c>
      <c r="AM430">
        <v>207.96743920570123</v>
      </c>
      <c r="AN430">
        <v>207.99343676041525</v>
      </c>
      <c r="AO430">
        <v>208.01943756502672</v>
      </c>
      <c r="AP430">
        <v>208.0454416199419</v>
      </c>
      <c r="AQ430">
        <v>208.0714489255671</v>
      </c>
      <c r="AR430">
        <v>208.09745948230869</v>
      </c>
      <c r="AS430">
        <v>208.12347329057309</v>
      </c>
      <c r="AT430">
        <v>208.14949035076677</v>
      </c>
      <c r="AU430">
        <v>208.17551066329625</v>
      </c>
      <c r="AV430">
        <v>208.20153422856811</v>
      </c>
      <c r="AW430">
        <v>208.22756104698891</v>
      </c>
      <c r="AX430">
        <v>208.25359111896535</v>
      </c>
      <c r="AY430">
        <v>208.27962444490419</v>
      </c>
      <c r="AZ430">
        <v>208.30566102521212</v>
      </c>
      <c r="BA430">
        <v>208.33170086029605</v>
      </c>
      <c r="BB430">
        <v>208.35774395056279</v>
      </c>
      <c r="BC430">
        <v>208.38379029641931</v>
      </c>
      <c r="BD430">
        <v>208.40983989827254</v>
      </c>
      <c r="BE430">
        <v>208.43589275652951</v>
      </c>
      <c r="BF430">
        <v>208.46194887159731</v>
      </c>
      <c r="BG430">
        <v>208.48800824388309</v>
      </c>
      <c r="BH430">
        <v>208.51407087379397</v>
      </c>
      <c r="BI430">
        <v>208.54013676173724</v>
      </c>
      <c r="BJ430">
        <v>208.56620590812014</v>
      </c>
      <c r="BK430">
        <v>208.59227831334999</v>
      </c>
      <c r="BL430">
        <v>208.61835397783423</v>
      </c>
      <c r="BM430">
        <v>208.64443290198022</v>
      </c>
      <c r="BN430">
        <v>208.67051508619551</v>
      </c>
      <c r="BO430">
        <v>208.69660053088759</v>
      </c>
      <c r="BP430">
        <v>208.72268923646405</v>
      </c>
      <c r="BQ430">
        <v>208.74878120333256</v>
      </c>
      <c r="BR430">
        <v>208.77487643190074</v>
      </c>
      <c r="BS430">
        <v>208.80097492257639</v>
      </c>
      <c r="BT430">
        <v>208.82707667576727</v>
      </c>
      <c r="BU430">
        <v>208.85318169188125</v>
      </c>
      <c r="BV430">
        <v>208.87928997132616</v>
      </c>
      <c r="BW430">
        <v>208.90540151451</v>
      </c>
      <c r="BX430">
        <v>208.93151632184075</v>
      </c>
      <c r="BY430">
        <v>208.95763439372647</v>
      </c>
      <c r="BZ430">
        <v>208.98375573057518</v>
      </c>
      <c r="CA430">
        <v>209.00988033279509</v>
      </c>
      <c r="CB430">
        <v>209.03600820079438</v>
      </c>
      <c r="CC430">
        <v>209.06213933498134</v>
      </c>
      <c r="CD430">
        <v>209.0882737357642</v>
      </c>
      <c r="CE430">
        <v>209.11441140355134</v>
      </c>
      <c r="CF430">
        <v>209.14055233875118</v>
      </c>
      <c r="CG430">
        <v>209.16669654177215</v>
      </c>
      <c r="CH430">
        <v>209.19284401302275</v>
      </c>
      <c r="CI430">
        <v>209.21899475291156</v>
      </c>
      <c r="CJ430">
        <v>209.24514876184713</v>
      </c>
      <c r="CK430">
        <v>209.27130604023822</v>
      </c>
      <c r="CL430">
        <v>209.29746658849342</v>
      </c>
      <c r="CM430">
        <v>209.32363040702157</v>
      </c>
      <c r="CN430">
        <v>209.34979749623142</v>
      </c>
      <c r="CO430">
        <v>209.37596785653187</v>
      </c>
      <c r="CP430">
        <v>209.40214148833181</v>
      </c>
      <c r="CQ430">
        <v>209.42831839204021</v>
      </c>
      <c r="CR430">
        <v>209.4544985680661</v>
      </c>
      <c r="CS430">
        <v>209.48068201681858</v>
      </c>
      <c r="CT430">
        <v>209.50686873870669</v>
      </c>
      <c r="CU430">
        <v>209.53305873413959</v>
      </c>
      <c r="CV430">
        <v>209.55925200352658</v>
      </c>
      <c r="CW430">
        <v>209.58544854727688</v>
      </c>
      <c r="CX430">
        <v>209.61164836579979</v>
      </c>
      <c r="CY430">
        <v>209.63785145950473</v>
      </c>
      <c r="CZ430">
        <v>209.66405782880111</v>
      </c>
      <c r="DA430">
        <v>209.69026747409839</v>
      </c>
      <c r="DB430">
        <v>209.71648039580612</v>
      </c>
      <c r="DC430">
        <v>209.74269659433381</v>
      </c>
      <c r="DD430">
        <v>209.76891607009119</v>
      </c>
      <c r="DE430">
        <v>209.79513882348789</v>
      </c>
      <c r="DF430">
        <v>209.82136485493362</v>
      </c>
      <c r="DG430">
        <v>209.8475941648382</v>
      </c>
      <c r="DH430">
        <v>209.87382675361141</v>
      </c>
      <c r="DI430">
        <v>209.90006262166321</v>
      </c>
      <c r="DJ430">
        <v>209.92630176940347</v>
      </c>
      <c r="DK430">
        <v>209.95254419724219</v>
      </c>
      <c r="DL430">
        <v>209.97878990558942</v>
      </c>
      <c r="DM430">
        <v>210.00503889485526</v>
      </c>
      <c r="DN430">
        <v>210.03129116544983</v>
      </c>
      <c r="DO430">
        <v>210.05754671778331</v>
      </c>
      <c r="DP430">
        <v>210.08380555226597</v>
      </c>
      <c r="DQ430">
        <v>210.11006766930811</v>
      </c>
      <c r="DR430">
        <v>210.13633306932005</v>
      </c>
      <c r="DS430">
        <v>210.16260175271219</v>
      </c>
      <c r="DT430">
        <v>210.18887371989499</v>
      </c>
      <c r="DU430">
        <v>210.21514897127895</v>
      </c>
      <c r="DV430">
        <v>210.24142750727461</v>
      </c>
      <c r="DW430">
        <v>210.2677093282926</v>
      </c>
      <c r="DX430">
        <v>210.29399443474352</v>
      </c>
      <c r="DY430">
        <v>210.32028282703811</v>
      </c>
      <c r="DZ430">
        <v>210.34657450558717</v>
      </c>
      <c r="EA430">
        <v>210.37286947080145</v>
      </c>
      <c r="EB430">
        <v>210.39916772309178</v>
      </c>
      <c r="EC430">
        <v>210.42546926286914</v>
      </c>
      <c r="ED430">
        <v>210.45177409054443</v>
      </c>
      <c r="EE430">
        <v>210.47808220652871</v>
      </c>
      <c r="EF430">
        <v>210.50439361123304</v>
      </c>
      <c r="EG430">
        <v>210.53070830506852</v>
      </c>
      <c r="EH430">
        <v>210.55702628844631</v>
      </c>
      <c r="EI430">
        <v>210.58334756177769</v>
      </c>
      <c r="EJ430">
        <v>210.60967212547382</v>
      </c>
      <c r="EK430">
        <v>210.63599997994609</v>
      </c>
      <c r="EL430">
        <v>210.66233112560587</v>
      </c>
      <c r="EM430">
        <v>210.6886655628646</v>
      </c>
      <c r="EN430">
        <v>210.71500329213373</v>
      </c>
      <c r="EO430">
        <v>210.74134431382475</v>
      </c>
      <c r="EP430">
        <v>210.7676886283493</v>
      </c>
      <c r="EQ430">
        <v>210.79403623611901</v>
      </c>
      <c r="ER430">
        <v>210.82038713754554</v>
      </c>
      <c r="ES430">
        <v>210.84674133304063</v>
      </c>
      <c r="ET430">
        <v>210.87309882301602</v>
      </c>
      <c r="EU430">
        <v>210.89945960788361</v>
      </c>
      <c r="EV430">
        <v>210.92582368805526</v>
      </c>
      <c r="EW430">
        <v>210.95219106394293</v>
      </c>
      <c r="EX430">
        <v>210.97856173595855</v>
      </c>
      <c r="EY430">
        <v>211.00493570451422</v>
      </c>
      <c r="EZ430">
        <v>211.03131297002201</v>
      </c>
      <c r="FA430">
        <v>211.05769353289406</v>
      </c>
      <c r="FB430">
        <v>211.0840773935426</v>
      </c>
      <c r="FC430">
        <v>211.11046455237985</v>
      </c>
      <c r="FD430">
        <v>211.13685500981811</v>
      </c>
      <c r="FE430">
        <v>211.16324876626973</v>
      </c>
      <c r="FF430">
        <v>211.18964582214713</v>
      </c>
      <c r="FG430">
        <v>211.21604617786272</v>
      </c>
      <c r="FH430">
        <v>211.24244983382906</v>
      </c>
      <c r="FI430">
        <v>211.26885679045864</v>
      </c>
      <c r="FJ430">
        <v>211.29526704816413</v>
      </c>
      <c r="FK430">
        <v>211.32168060735819</v>
      </c>
      <c r="FL430">
        <v>211.34809746845352</v>
      </c>
      <c r="FM430">
        <v>211.37451763186286</v>
      </c>
      <c r="FN430">
        <v>211.40094109799904</v>
      </c>
      <c r="FO430">
        <v>211.42736786727497</v>
      </c>
      <c r="FP430">
        <v>211.45379794010347</v>
      </c>
      <c r="FQ430">
        <v>211.4802313168976</v>
      </c>
      <c r="FR430">
        <v>211.50666799807033</v>
      </c>
      <c r="FS430">
        <v>211.53310798403479</v>
      </c>
      <c r="FT430">
        <v>211.55955127520403</v>
      </c>
      <c r="FU430">
        <v>211.58599787199128</v>
      </c>
      <c r="FV430">
        <v>211.61244777480974</v>
      </c>
      <c r="FW430">
        <v>211.63890098407271</v>
      </c>
      <c r="FX430">
        <v>211.66535750019349</v>
      </c>
      <c r="FY430">
        <v>211.69181732358552</v>
      </c>
      <c r="FZ430">
        <v>211.71828045466219</v>
      </c>
      <c r="GA430">
        <v>211.744746893837</v>
      </c>
      <c r="GB430">
        <v>211.77121664152347</v>
      </c>
      <c r="GC430">
        <v>211.7976896981352</v>
      </c>
      <c r="GD430">
        <v>211.82416606408583</v>
      </c>
      <c r="GE430">
        <v>211.85064573978909</v>
      </c>
      <c r="GF430">
        <v>211.87712872565868</v>
      </c>
      <c r="GG430">
        <v>211.90361502210843</v>
      </c>
      <c r="GH430">
        <v>211.93010462955212</v>
      </c>
      <c r="GI430">
        <v>211.95659754840375</v>
      </c>
      <c r="GJ430">
        <v>211.98309377907719</v>
      </c>
      <c r="GK430">
        <v>212.00959332198647</v>
      </c>
      <c r="GL430">
        <v>212.03609617754569</v>
      </c>
      <c r="GM430">
        <v>212.06260234616889</v>
      </c>
      <c r="GN430">
        <v>212.08911182827023</v>
      </c>
      <c r="GO430">
        <v>212.11562462426394</v>
      </c>
      <c r="GP430">
        <v>212.14214073456435</v>
      </c>
      <c r="GQ430">
        <v>212.16866015958567</v>
      </c>
      <c r="GR430">
        <v>212.19518289974232</v>
      </c>
      <c r="GS430">
        <v>212.22170895544872</v>
      </c>
      <c r="GT430">
        <v>212.24823832711931</v>
      </c>
      <c r="GU430">
        <v>212.27477101516862</v>
      </c>
      <c r="GV430">
        <v>212.30130702001125</v>
      </c>
      <c r="GW430">
        <v>212.3278463420618</v>
      </c>
      <c r="GX430">
        <v>212.35438898173496</v>
      </c>
      <c r="GY430">
        <v>212.38093493944547</v>
      </c>
      <c r="GZ430">
        <v>212.40748421560804</v>
      </c>
      <c r="HA430">
        <v>212.43403681063759</v>
      </c>
      <c r="HB430">
        <v>212.46059272494895</v>
      </c>
      <c r="HC430">
        <v>212.4871519589571</v>
      </c>
      <c r="HD430">
        <v>212.51371451307702</v>
      </c>
      <c r="HE430">
        <v>212.54028038772367</v>
      </c>
      <c r="HF430">
        <v>212.56684958331226</v>
      </c>
      <c r="HG430">
        <v>212.59342210025787</v>
      </c>
      <c r="HH430">
        <v>212.6199979389757</v>
      </c>
      <c r="HI430">
        <v>212.646577099881</v>
      </c>
      <c r="HJ430">
        <v>212.67315958338907</v>
      </c>
      <c r="HK430">
        <v>212.69974538991525</v>
      </c>
      <c r="HL430">
        <v>212.726334519875</v>
      </c>
      <c r="HM430">
        <v>212.75292697368369</v>
      </c>
      <c r="HN430">
        <v>212.77952275175684</v>
      </c>
      <c r="HO430">
        <v>212.80612185451008</v>
      </c>
      <c r="HP430">
        <v>212.83272428235898</v>
      </c>
      <c r="HQ430">
        <v>212.85933003571921</v>
      </c>
      <c r="HR430">
        <v>212.88593911500644</v>
      </c>
      <c r="HS430">
        <v>212.9125515206365</v>
      </c>
      <c r="HT430">
        <v>212.93916725302515</v>
      </c>
      <c r="HU430">
        <v>212.96578631258834</v>
      </c>
      <c r="HV430">
        <v>212.9924086997419</v>
      </c>
      <c r="HW430">
        <v>213.01903441490188</v>
      </c>
      <c r="HX430">
        <v>213.04566345848428</v>
      </c>
      <c r="HY430">
        <v>213.07229583090518</v>
      </c>
      <c r="HZ430">
        <v>213.09893153258068</v>
      </c>
      <c r="IA430">
        <v>213.125570563927</v>
      </c>
      <c r="IB430">
        <v>213.15221292536037</v>
      </c>
      <c r="IC430">
        <v>213.17885861729707</v>
      </c>
      <c r="ID430">
        <v>213.20550764015343</v>
      </c>
      <c r="IE430">
        <v>213.23215999434586</v>
      </c>
      <c r="IF430">
        <v>213.25881568029081</v>
      </c>
      <c r="IG430">
        <v>213.28547469840476</v>
      </c>
      <c r="IH430">
        <v>213.31213704910425</v>
      </c>
      <c r="II430">
        <v>213.33880273280587</v>
      </c>
      <c r="IJ430">
        <v>213.36547174992629</v>
      </c>
      <c r="IK430">
        <v>213.39214410088221</v>
      </c>
      <c r="IL430">
        <v>213.41881978609038</v>
      </c>
      <c r="IM430">
        <v>213.44549880596762</v>
      </c>
      <c r="IN430">
        <v>213.47218116093077</v>
      </c>
      <c r="IO430">
        <v>213.49886685139677</v>
      </c>
      <c r="IP430">
        <v>213.52555587778258</v>
      </c>
      <c r="IQ430">
        <v>213.55224824050521</v>
      </c>
      <c r="IR430">
        <v>213.57894393998171</v>
      </c>
      <c r="IS430">
        <v>213.60564297662921</v>
      </c>
      <c r="IT430">
        <v>213.63234535086488</v>
      </c>
      <c r="IU430">
        <v>213.65905106310592</v>
      </c>
      <c r="IV430">
        <v>213.6857601137697</v>
      </c>
      <c r="IW430">
        <v>213.71247250327346</v>
      </c>
      <c r="IX430">
        <v>213.73918823203459</v>
      </c>
      <c r="IY430">
        <v>213.76590730047056</v>
      </c>
      <c r="IZ430">
        <v>213.79262970899887</v>
      </c>
      <c r="JA430">
        <v>213.81935545803697</v>
      </c>
      <c r="JB430">
        <v>213.84608454800252</v>
      </c>
      <c r="JC430">
        <v>213.87281697931314</v>
      </c>
      <c r="JD430">
        <v>213.89955275238654</v>
      </c>
      <c r="JE430">
        <v>213.92629186764046</v>
      </c>
      <c r="JF430">
        <v>213.95303432549269</v>
      </c>
      <c r="JG430">
        <v>213.97978012636108</v>
      </c>
      <c r="JH430">
        <v>214.00652927066352</v>
      </c>
      <c r="JI430">
        <v>214.03328175881799</v>
      </c>
      <c r="JJ430">
        <v>214.06003759124252</v>
      </c>
      <c r="JK430">
        <v>214.08679676835513</v>
      </c>
      <c r="JL430">
        <v>214.11355929057393</v>
      </c>
      <c r="JM430">
        <v>214.1403251583171</v>
      </c>
      <c r="JN430">
        <v>214.16709437200288</v>
      </c>
      <c r="JO430">
        <v>214.1938669320495</v>
      </c>
      <c r="JP430">
        <v>214.22064283887531</v>
      </c>
      <c r="JQ430">
        <v>214.24742209289866</v>
      </c>
      <c r="JR430">
        <v>214.27420469453796</v>
      </c>
      <c r="JS430">
        <v>214.30099064421171</v>
      </c>
      <c r="JT430">
        <v>214.32777994233845</v>
      </c>
      <c r="JU430">
        <v>214.35457258933678</v>
      </c>
      <c r="JV430">
        <v>214.3813685856253</v>
      </c>
      <c r="JW430">
        <v>214.4081679316227</v>
      </c>
      <c r="JX430">
        <v>214.43497062774773</v>
      </c>
      <c r="JY430">
        <v>214.46177667441921</v>
      </c>
      <c r="JZ430">
        <v>214.48858607205594</v>
      </c>
      <c r="KA430">
        <v>214.51539882107681</v>
      </c>
      <c r="KB430">
        <v>214.54221492190084</v>
      </c>
      <c r="KC430">
        <v>214.56903437494694</v>
      </c>
      <c r="KD430">
        <v>214.59585718063423</v>
      </c>
      <c r="KE430">
        <v>214.62268333938178</v>
      </c>
      <c r="KF430">
        <v>214.64951285160876</v>
      </c>
      <c r="KG430">
        <v>214.67634571773436</v>
      </c>
      <c r="KH430">
        <v>214.70318193817792</v>
      </c>
      <c r="KI430">
        <v>214.73002151335865</v>
      </c>
      <c r="KJ430">
        <v>214.756864443696</v>
      </c>
      <c r="KK430">
        <v>214.78371072960937</v>
      </c>
      <c r="KL430">
        <v>214.81056037151819</v>
      </c>
      <c r="KM430">
        <v>214.83741336984201</v>
      </c>
      <c r="KN430">
        <v>214.86426972500044</v>
      </c>
      <c r="KO430">
        <v>214.89112943741313</v>
      </c>
      <c r="KP430">
        <v>214.91799250749966</v>
      </c>
      <c r="KQ430">
        <v>214.94485893567986</v>
      </c>
      <c r="KR430">
        <v>214.97172872237348</v>
      </c>
      <c r="KS430">
        <v>214.99860186800035</v>
      </c>
      <c r="KT430">
        <v>215.02547837298039</v>
      </c>
      <c r="KU430">
        <v>215.05235823773353</v>
      </c>
      <c r="KV430">
        <v>215.07924146267976</v>
      </c>
      <c r="KW430">
        <v>215.10612804823916</v>
      </c>
      <c r="KX430">
        <v>215.13301799483182</v>
      </c>
      <c r="KY430">
        <v>215.1599113028779</v>
      </c>
      <c r="KZ430">
        <v>215.18680797279757</v>
      </c>
      <c r="LA430">
        <v>215.21370800501114</v>
      </c>
      <c r="LB430">
        <v>215.24061139993887</v>
      </c>
      <c r="LC430">
        <v>215.2675181580012</v>
      </c>
      <c r="LD430">
        <v>215.29442827961847</v>
      </c>
      <c r="LE430">
        <v>215.3213417652112</v>
      </c>
      <c r="LF430">
        <v>215.34825861519991</v>
      </c>
      <c r="LG430">
        <v>215.37517883000515</v>
      </c>
      <c r="LH430">
        <v>215.40210241004758</v>
      </c>
      <c r="LI430">
        <v>215.42902935574784</v>
      </c>
      <c r="LJ430">
        <v>215.45595966752671</v>
      </c>
      <c r="LK430">
        <v>215.48289334580497</v>
      </c>
      <c r="LL430">
        <v>215.50983039100342</v>
      </c>
      <c r="LM430">
        <v>215.53677080354296</v>
      </c>
      <c r="LN430">
        <v>215.56371458384459</v>
      </c>
      <c r="LO430">
        <v>215.59066173232921</v>
      </c>
      <c r="LP430">
        <v>215.61761224941796</v>
      </c>
      <c r="LQ430">
        <v>215.6445661355319</v>
      </c>
      <c r="LR430">
        <v>215.67152339109219</v>
      </c>
      <c r="LS430">
        <v>215.69848401652007</v>
      </c>
      <c r="LT430">
        <v>215.72544801223671</v>
      </c>
      <c r="LU430">
        <v>215.7524153786635</v>
      </c>
      <c r="LV430">
        <v>215.77938611622179</v>
      </c>
      <c r="LW430">
        <v>215.80636022533298</v>
      </c>
      <c r="LX430">
        <v>215.83333770641858</v>
      </c>
      <c r="LY430">
        <v>215.86031855990007</v>
      </c>
      <c r="LZ430">
        <v>215.88730278619903</v>
      </c>
      <c r="MA430">
        <v>215.9142903857371</v>
      </c>
      <c r="MB430">
        <v>215.94128135893598</v>
      </c>
      <c r="MC430">
        <v>215.96827570621738</v>
      </c>
      <c r="MD430">
        <v>215.99527342800312</v>
      </c>
      <c r="ME430">
        <v>216.02227452471499</v>
      </c>
      <c r="MF430">
        <v>216.04927899677489</v>
      </c>
      <c r="MG430">
        <v>216.07628684460479</v>
      </c>
      <c r="MH430">
        <v>216.10329806862669</v>
      </c>
      <c r="MI430">
        <v>216.13031266926259</v>
      </c>
      <c r="MJ430">
        <v>216.15733064693467</v>
      </c>
      <c r="MK430">
        <v>216.18435200206503</v>
      </c>
      <c r="ML430">
        <v>216.2113767350759</v>
      </c>
      <c r="MM430">
        <v>216.23840484638953</v>
      </c>
      <c r="MN430">
        <v>216.26543633642825</v>
      </c>
      <c r="MO430">
        <v>216.29247120561439</v>
      </c>
      <c r="MP430">
        <v>216.31950945437043</v>
      </c>
      <c r="MQ430">
        <v>216.34655108311878</v>
      </c>
      <c r="MR430">
        <v>216.37359609228199</v>
      </c>
      <c r="MS430">
        <v>216.40064448228267</v>
      </c>
      <c r="MT430">
        <v>216.42769625354342</v>
      </c>
      <c r="MU430">
        <v>216.45475140648693</v>
      </c>
      <c r="MV430">
        <v>216.48180994153591</v>
      </c>
      <c r="MW430">
        <v>216.50887185911319</v>
      </c>
      <c r="MX430">
        <v>216.53593715964161</v>
      </c>
      <c r="MY430">
        <v>216.56300584354403</v>
      </c>
      <c r="MZ430">
        <v>216.59007791124344</v>
      </c>
      <c r="NA430">
        <v>216.6171533631628</v>
      </c>
      <c r="NB430">
        <v>216.64423219972517</v>
      </c>
      <c r="NC430">
        <v>216.67131442135371</v>
      </c>
      <c r="ND430">
        <v>216.69840002847153</v>
      </c>
      <c r="NE430">
        <v>216.72548902150186</v>
      </c>
      <c r="NF430">
        <v>216.75258140086794</v>
      </c>
      <c r="NG430">
        <v>216.77967716699311</v>
      </c>
      <c r="NH430">
        <v>216.80677632030077</v>
      </c>
      <c r="NI430">
        <v>216.83387886121432</v>
      </c>
      <c r="NJ430">
        <v>216.86098479015723</v>
      </c>
      <c r="NK430">
        <v>216.888094107553</v>
      </c>
      <c r="NL430">
        <v>216.91520681382528</v>
      </c>
      <c r="NM430">
        <v>216.94232290939766</v>
      </c>
      <c r="NN430">
        <v>216.96944239469383</v>
      </c>
      <c r="NO430">
        <v>216.99656527013755</v>
      </c>
      <c r="NP430">
        <v>217.02369153615263</v>
      </c>
      <c r="NQ430">
        <v>217.05082119316285</v>
      </c>
      <c r="NR430">
        <v>217.07795424159215</v>
      </c>
      <c r="NS430">
        <v>217.10509068186451</v>
      </c>
      <c r="NT430">
        <v>217.13223051440391</v>
      </c>
      <c r="NU430">
        <v>217.15937373963442</v>
      </c>
      <c r="NV430">
        <v>217.18652035798016</v>
      </c>
      <c r="NW430">
        <v>217.21367036986527</v>
      </c>
      <c r="NX430">
        <v>217.24082377571401</v>
      </c>
      <c r="NY430">
        <v>217.26798057595062</v>
      </c>
      <c r="NZ430">
        <v>217.29514077099938</v>
      </c>
      <c r="OA430">
        <v>217.32230436128478</v>
      </c>
      <c r="OB430">
        <v>217.34947134723114</v>
      </c>
      <c r="OC430">
        <v>217.37664172926301</v>
      </c>
      <c r="OD430">
        <v>217.40381550780495</v>
      </c>
      <c r="OE430">
        <v>217.43099268328149</v>
      </c>
      <c r="OF430">
        <v>217.45817325611728</v>
      </c>
      <c r="OG430">
        <v>217.48535722673702</v>
      </c>
      <c r="OH430">
        <v>217.51254459556552</v>
      </c>
      <c r="OI430">
        <v>217.53973536302752</v>
      </c>
      <c r="OJ430">
        <v>217.56692952954788</v>
      </c>
      <c r="OK430">
        <v>217.5941270955515</v>
      </c>
    </row>
    <row r="431" spans="16:401" x14ac:dyDescent="0.2">
      <c r="AD431">
        <v>213.20140605626108</v>
      </c>
      <c r="AE431">
        <v>213.22805789772349</v>
      </c>
      <c r="AF431">
        <v>213.25471307087432</v>
      </c>
      <c r="AG431">
        <v>213.28137157613003</v>
      </c>
      <c r="AH431">
        <v>213.30803341390714</v>
      </c>
      <c r="AI431">
        <v>213.33469858462229</v>
      </c>
      <c r="AJ431">
        <v>213.36136708869213</v>
      </c>
      <c r="AK431">
        <v>213.38803892653331</v>
      </c>
      <c r="AL431">
        <v>213.41471409856263</v>
      </c>
      <c r="AM431">
        <v>213.44139260519682</v>
      </c>
      <c r="AN431">
        <v>213.46807444685285</v>
      </c>
      <c r="AO431">
        <v>213.49475962394749</v>
      </c>
      <c r="AP431">
        <v>213.52144813689776</v>
      </c>
      <c r="AQ431">
        <v>213.54813998612067</v>
      </c>
      <c r="AR431">
        <v>213.57483517203326</v>
      </c>
      <c r="AS431">
        <v>213.60153369505267</v>
      </c>
      <c r="AT431">
        <v>213.62823555559604</v>
      </c>
      <c r="AU431">
        <v>213.6549407540806</v>
      </c>
      <c r="AV431">
        <v>213.68164929092362</v>
      </c>
      <c r="AW431">
        <v>213.7083611665424</v>
      </c>
      <c r="AX431">
        <v>213.73507638135433</v>
      </c>
      <c r="AY431">
        <v>213.76179493577686</v>
      </c>
      <c r="AZ431">
        <v>213.78851683022739</v>
      </c>
      <c r="BA431">
        <v>213.81524206512353</v>
      </c>
      <c r="BB431">
        <v>213.84197064088283</v>
      </c>
      <c r="BC431">
        <v>213.86870255792294</v>
      </c>
      <c r="BD431">
        <v>213.89543781666151</v>
      </c>
      <c r="BE431">
        <v>213.92217641751631</v>
      </c>
      <c r="BF431">
        <v>213.94891836090511</v>
      </c>
      <c r="BG431">
        <v>213.9756636472458</v>
      </c>
      <c r="BH431">
        <v>214.00241227695619</v>
      </c>
      <c r="BI431">
        <v>214.02916425045433</v>
      </c>
      <c r="BJ431">
        <v>214.05591956815812</v>
      </c>
      <c r="BK431">
        <v>214.08267823048567</v>
      </c>
      <c r="BL431">
        <v>214.10944023785504</v>
      </c>
      <c r="BM431">
        <v>214.13620559068445</v>
      </c>
      <c r="BN431">
        <v>214.16297428939208</v>
      </c>
      <c r="BO431">
        <v>214.1897463343962</v>
      </c>
      <c r="BP431">
        <v>214.21652172611508</v>
      </c>
      <c r="BQ431">
        <v>214.24330046496715</v>
      </c>
      <c r="BR431">
        <v>214.27008255137076</v>
      </c>
      <c r="BS431">
        <v>214.29686798574443</v>
      </c>
      <c r="BT431">
        <v>214.32365676850665</v>
      </c>
      <c r="BU431">
        <v>214.35044890007606</v>
      </c>
      <c r="BV431">
        <v>214.37724438087119</v>
      </c>
      <c r="BW431">
        <v>214.40404321131078</v>
      </c>
      <c r="BX431">
        <v>214.43084539181356</v>
      </c>
      <c r="BY431">
        <v>214.45765092279828</v>
      </c>
      <c r="BZ431">
        <v>214.48445980468384</v>
      </c>
      <c r="CA431">
        <v>214.51127203788903</v>
      </c>
      <c r="CB431">
        <v>214.53808762283288</v>
      </c>
      <c r="CC431">
        <v>214.56490655993437</v>
      </c>
      <c r="CD431">
        <v>214.59172884961254</v>
      </c>
      <c r="CE431">
        <v>214.61855449228642</v>
      </c>
      <c r="CF431">
        <v>214.64538348837524</v>
      </c>
      <c r="CG431">
        <v>214.67221583829823</v>
      </c>
      <c r="CH431">
        <v>214.69905154247454</v>
      </c>
      <c r="CI431">
        <v>214.72589060132358</v>
      </c>
      <c r="CJ431">
        <v>214.75273301526462</v>
      </c>
      <c r="CK431">
        <v>214.77957878471716</v>
      </c>
      <c r="CL431">
        <v>214.80642791010061</v>
      </c>
      <c r="CM431">
        <v>214.83328039183451</v>
      </c>
      <c r="CN431">
        <v>214.86013623033838</v>
      </c>
      <c r="CO431">
        <v>214.88699542603192</v>
      </c>
      <c r="CP431">
        <v>214.91385797933475</v>
      </c>
      <c r="CQ431">
        <v>214.94072389066662</v>
      </c>
      <c r="CR431">
        <v>214.96759316044728</v>
      </c>
      <c r="CS431">
        <v>214.99446578909664</v>
      </c>
      <c r="CT431">
        <v>215.02134177703451</v>
      </c>
      <c r="CU431">
        <v>215.04822112468085</v>
      </c>
      <c r="CV431">
        <v>215.07510383245565</v>
      </c>
      <c r="CW431">
        <v>215.10198990077893</v>
      </c>
      <c r="CX431">
        <v>215.12887933007082</v>
      </c>
      <c r="CY431">
        <v>215.15577212075146</v>
      </c>
      <c r="CZ431">
        <v>215.18266827324103</v>
      </c>
      <c r="DA431">
        <v>215.20956778795983</v>
      </c>
      <c r="DB431">
        <v>215.23647066532808</v>
      </c>
      <c r="DC431">
        <v>215.26337690576622</v>
      </c>
      <c r="DD431">
        <v>215.29028650969465</v>
      </c>
      <c r="DE431">
        <v>215.31719947753379</v>
      </c>
      <c r="DF431">
        <v>215.34411580970416</v>
      </c>
      <c r="DG431">
        <v>215.37103550662636</v>
      </c>
      <c r="DH431">
        <v>215.39795856872101</v>
      </c>
      <c r="DI431">
        <v>215.42488499640876</v>
      </c>
      <c r="DJ431">
        <v>215.45181479011032</v>
      </c>
      <c r="DK431">
        <v>215.47874795024651</v>
      </c>
      <c r="DL431">
        <v>215.50568447723813</v>
      </c>
      <c r="DM431">
        <v>215.5326243715061</v>
      </c>
      <c r="DN431">
        <v>215.55956763347129</v>
      </c>
      <c r="DO431">
        <v>215.58651426355476</v>
      </c>
      <c r="DP431">
        <v>215.6134642621775</v>
      </c>
      <c r="DQ431">
        <v>215.64041762976061</v>
      </c>
      <c r="DR431">
        <v>215.66737436672526</v>
      </c>
      <c r="DS431">
        <v>215.69433447349266</v>
      </c>
      <c r="DT431">
        <v>215.721297950484</v>
      </c>
      <c r="DU431">
        <v>215.74826479812066</v>
      </c>
      <c r="DV431">
        <v>215.77523501682396</v>
      </c>
      <c r="DW431">
        <v>215.80220860701527</v>
      </c>
      <c r="DX431">
        <v>215.82918556911613</v>
      </c>
      <c r="DY431">
        <v>215.85616590354803</v>
      </c>
      <c r="DZ431">
        <v>215.88314961073252</v>
      </c>
      <c r="EA431">
        <v>215.91013669109122</v>
      </c>
      <c r="EB431">
        <v>215.93712714504582</v>
      </c>
      <c r="EC431">
        <v>215.96412097301803</v>
      </c>
      <c r="ED431">
        <v>215.99111817542962</v>
      </c>
      <c r="EE431">
        <v>216.01811875270243</v>
      </c>
      <c r="EF431">
        <v>216.04512270525836</v>
      </c>
      <c r="EG431">
        <v>216.07213003351936</v>
      </c>
      <c r="EH431">
        <v>216.09914073790736</v>
      </c>
      <c r="EI431">
        <v>216.12615481884447</v>
      </c>
      <c r="EJ431">
        <v>216.15317227675271</v>
      </c>
      <c r="EK431">
        <v>216.18019311205433</v>
      </c>
      <c r="EL431">
        <v>216.20721732517143</v>
      </c>
      <c r="EM431">
        <v>216.23424491652634</v>
      </c>
      <c r="EN431">
        <v>216.26127588654128</v>
      </c>
      <c r="EO431">
        <v>216.2883102356387</v>
      </c>
      <c r="EP431">
        <v>216.31534796424094</v>
      </c>
      <c r="EQ431">
        <v>216.34238907277052</v>
      </c>
      <c r="ER431">
        <v>216.36943356164994</v>
      </c>
      <c r="ES431">
        <v>216.39648143130177</v>
      </c>
      <c r="ET431">
        <v>216.42353268214862</v>
      </c>
      <c r="EU431">
        <v>216.45058731461316</v>
      </c>
      <c r="EV431">
        <v>216.47764532911813</v>
      </c>
      <c r="EW431">
        <v>216.50470672608634</v>
      </c>
      <c r="EX431">
        <v>216.53177150594058</v>
      </c>
      <c r="EY431">
        <v>216.55883966910375</v>
      </c>
      <c r="EZ431">
        <v>216.58591121599881</v>
      </c>
      <c r="FA431">
        <v>216.6129861470487</v>
      </c>
      <c r="FB431">
        <v>216.64006446267655</v>
      </c>
      <c r="FC431">
        <v>216.6671461633054</v>
      </c>
      <c r="FD431">
        <v>216.69423124935841</v>
      </c>
      <c r="FE431">
        <v>216.72131972125877</v>
      </c>
      <c r="FF431">
        <v>216.74841157942978</v>
      </c>
      <c r="FG431">
        <v>216.77550682429469</v>
      </c>
      <c r="FH431">
        <v>216.80260545627692</v>
      </c>
      <c r="FI431">
        <v>216.82970747579986</v>
      </c>
      <c r="FJ431">
        <v>216.85681288328698</v>
      </c>
      <c r="FK431">
        <v>216.8839216791618</v>
      </c>
      <c r="FL431">
        <v>216.9110338638479</v>
      </c>
      <c r="FM431">
        <v>216.93814943776894</v>
      </c>
      <c r="FN431">
        <v>216.96526840134857</v>
      </c>
      <c r="FO431">
        <v>216.99239075501052</v>
      </c>
      <c r="FP431">
        <v>217.01951649917854</v>
      </c>
      <c r="FQ431">
        <v>217.04664563427653</v>
      </c>
      <c r="FR431">
        <v>217.07377816072838</v>
      </c>
      <c r="FS431">
        <v>217.100914078958</v>
      </c>
      <c r="FT431">
        <v>217.12805338938944</v>
      </c>
      <c r="FU431">
        <v>217.15519609244666</v>
      </c>
      <c r="FV431">
        <v>217.18234218855386</v>
      </c>
      <c r="FW431">
        <v>217.20949167813515</v>
      </c>
      <c r="FX431">
        <v>217.23664456161475</v>
      </c>
      <c r="FY431">
        <v>217.26380083941697</v>
      </c>
      <c r="FZ431">
        <v>217.29096051196603</v>
      </c>
      <c r="GA431">
        <v>217.31812357968639</v>
      </c>
      <c r="GB431">
        <v>217.34529004300239</v>
      </c>
      <c r="GC431">
        <v>217.37245990233859</v>
      </c>
      <c r="GD431">
        <v>217.39963315811946</v>
      </c>
      <c r="GE431">
        <v>217.42680981076961</v>
      </c>
      <c r="GF431">
        <v>217.45398986071368</v>
      </c>
      <c r="GG431">
        <v>217.48117330837633</v>
      </c>
      <c r="GH431">
        <v>217.50836015418233</v>
      </c>
      <c r="GI431">
        <v>217.53555039855644</v>
      </c>
      <c r="GJ431">
        <v>217.56274404192354</v>
      </c>
      <c r="GK431">
        <v>217.58994108470853</v>
      </c>
      <c r="GL431">
        <v>217.61714152733634</v>
      </c>
      <c r="GM431">
        <v>217.644345370232</v>
      </c>
      <c r="GN431">
        <v>217.67155261382055</v>
      </c>
      <c r="GO431">
        <v>217.69876325852709</v>
      </c>
      <c r="GP431">
        <v>217.72597730477685</v>
      </c>
      <c r="GQ431">
        <v>217.753194752995</v>
      </c>
      <c r="GR431">
        <v>217.78041560360683</v>
      </c>
      <c r="GS431">
        <v>217.80763985703766</v>
      </c>
      <c r="GT431">
        <v>217.83486751371285</v>
      </c>
      <c r="GU431">
        <v>217.86209857405785</v>
      </c>
      <c r="GV431">
        <v>217.88933303849814</v>
      </c>
      <c r="GW431">
        <v>217.91657090745929</v>
      </c>
      <c r="GX431">
        <v>217.94381218136684</v>
      </c>
      <c r="GY431">
        <v>217.97105686064648</v>
      </c>
      <c r="GZ431">
        <v>217.99830494572387</v>
      </c>
      <c r="HA431">
        <v>218.02555643702479</v>
      </c>
      <c r="HB431">
        <v>218.05281133497502</v>
      </c>
      <c r="HC431">
        <v>218.08006964000046</v>
      </c>
      <c r="HD431">
        <v>218.10733135252696</v>
      </c>
      <c r="HE431">
        <v>218.13459647298052</v>
      </c>
      <c r="HF431">
        <v>218.16186500178716</v>
      </c>
      <c r="HG431">
        <v>218.18913693937299</v>
      </c>
      <c r="HH431">
        <v>218.21641228616403</v>
      </c>
      <c r="HI431">
        <v>218.24369104258653</v>
      </c>
      <c r="HJ431">
        <v>218.27097320906674</v>
      </c>
      <c r="HK431">
        <v>218.29825878603086</v>
      </c>
      <c r="HL431">
        <v>218.32554777390533</v>
      </c>
      <c r="HM431">
        <v>218.35284017311642</v>
      </c>
      <c r="HN431">
        <v>218.38013598409069</v>
      </c>
      <c r="HO431">
        <v>218.40743520725457</v>
      </c>
      <c r="HP431">
        <v>218.43473784303464</v>
      </c>
      <c r="HQ431">
        <v>218.46204389185749</v>
      </c>
      <c r="HR431">
        <v>218.48935335414978</v>
      </c>
      <c r="HS431">
        <v>218.51666623033822</v>
      </c>
      <c r="HT431">
        <v>218.54398252084957</v>
      </c>
      <c r="HU431">
        <v>218.57130222611065</v>
      </c>
      <c r="HV431">
        <v>218.59862534654835</v>
      </c>
      <c r="HW431">
        <v>218.62595188258956</v>
      </c>
      <c r="HX431">
        <v>218.6532818346613</v>
      </c>
      <c r="HY431">
        <v>218.68061520319054</v>
      </c>
      <c r="HZ431">
        <v>218.70795198860441</v>
      </c>
      <c r="IA431">
        <v>218.73529219133005</v>
      </c>
      <c r="IB431">
        <v>218.76263581179461</v>
      </c>
      <c r="IC431">
        <v>218.78998285042536</v>
      </c>
      <c r="ID431">
        <v>218.81733330764962</v>
      </c>
      <c r="IE431">
        <v>218.84468718389471</v>
      </c>
      <c r="IF431">
        <v>218.87204447958803</v>
      </c>
      <c r="IG431">
        <v>218.89940519515707</v>
      </c>
      <c r="IH431">
        <v>218.92676933102931</v>
      </c>
      <c r="II431">
        <v>218.95413688763233</v>
      </c>
      <c r="IJ431">
        <v>218.98150786539372</v>
      </c>
      <c r="IK431">
        <v>219.00888226474117</v>
      </c>
      <c r="IL431">
        <v>219.03626008610243</v>
      </c>
      <c r="IM431">
        <v>219.06364132990524</v>
      </c>
      <c r="IN431">
        <v>219.09102599657746</v>
      </c>
      <c r="IO431">
        <v>219.11841408654695</v>
      </c>
      <c r="IP431">
        <v>219.14580560024172</v>
      </c>
      <c r="IQ431">
        <v>219.17320053808965</v>
      </c>
      <c r="IR431">
        <v>219.20059890051888</v>
      </c>
      <c r="IS431">
        <v>219.22800068795746</v>
      </c>
      <c r="IT431">
        <v>219.25540590083352</v>
      </c>
      <c r="IU431">
        <v>219.28281453957533</v>
      </c>
      <c r="IV431">
        <v>219.31022660461113</v>
      </c>
      <c r="IW431">
        <v>219.33764209636922</v>
      </c>
      <c r="IX431">
        <v>219.36506101527797</v>
      </c>
      <c r="IY431">
        <v>219.39248336176581</v>
      </c>
      <c r="IZ431">
        <v>219.41990913626123</v>
      </c>
      <c r="JA431">
        <v>219.4473383391927</v>
      </c>
      <c r="JB431">
        <v>219.47477097098883</v>
      </c>
      <c r="JC431">
        <v>219.50220703207827</v>
      </c>
      <c r="JD431">
        <v>219.52964652288969</v>
      </c>
      <c r="JE431">
        <v>219.55708944385188</v>
      </c>
      <c r="JF431">
        <v>219.58453579539358</v>
      </c>
      <c r="JG431">
        <v>219.61198557794364</v>
      </c>
      <c r="JH431">
        <v>219.63943879193098</v>
      </c>
      <c r="JI431">
        <v>219.66689543778455</v>
      </c>
      <c r="JJ431">
        <v>219.69435551593338</v>
      </c>
      <c r="JK431">
        <v>219.72181902680651</v>
      </c>
      <c r="JL431">
        <v>219.74928597083309</v>
      </c>
      <c r="JM431">
        <v>219.77675634844223</v>
      </c>
      <c r="JN431">
        <v>219.80423016006321</v>
      </c>
      <c r="JO431">
        <v>219.8317074061253</v>
      </c>
      <c r="JP431">
        <v>219.85918808705782</v>
      </c>
      <c r="JQ431">
        <v>219.88667220329017</v>
      </c>
      <c r="JR431">
        <v>219.91415975525175</v>
      </c>
      <c r="JS431">
        <v>219.94165074337209</v>
      </c>
      <c r="JT431">
        <v>219.96914516808073</v>
      </c>
      <c r="JU431">
        <v>219.99664302980725</v>
      </c>
      <c r="JV431">
        <v>220.02414432898132</v>
      </c>
      <c r="JW431">
        <v>220.0516490660327</v>
      </c>
      <c r="JX431">
        <v>220.07915724139104</v>
      </c>
      <c r="JY431">
        <v>220.10666885548628</v>
      </c>
      <c r="JZ431">
        <v>220.13418390874818</v>
      </c>
      <c r="KA431">
        <v>220.16170240160676</v>
      </c>
      <c r="KB431">
        <v>220.18922433449191</v>
      </c>
      <c r="KC431">
        <v>220.21674970783369</v>
      </c>
      <c r="KD431">
        <v>220.24427852206219</v>
      </c>
      <c r="KE431">
        <v>220.27181077760756</v>
      </c>
      <c r="KF431">
        <v>220.29934647489995</v>
      </c>
      <c r="KG431">
        <v>220.32688561436964</v>
      </c>
      <c r="KH431">
        <v>220.35442819644695</v>
      </c>
      <c r="KI431">
        <v>220.38197422156216</v>
      </c>
      <c r="KJ431">
        <v>220.40952369014576</v>
      </c>
      <c r="KK431">
        <v>220.43707660262817</v>
      </c>
      <c r="KL431">
        <v>220.46463295943988</v>
      </c>
      <c r="KM431">
        <v>220.49219276101149</v>
      </c>
      <c r="KN431">
        <v>220.51975600777362</v>
      </c>
      <c r="KO431">
        <v>220.54732270015697</v>
      </c>
      <c r="KP431">
        <v>220.57489283859221</v>
      </c>
      <c r="KQ431">
        <v>220.60246642351015</v>
      </c>
      <c r="KR431">
        <v>220.63004345534168</v>
      </c>
      <c r="KS431">
        <v>220.65762393451757</v>
      </c>
      <c r="KT431">
        <v>220.68520786146888</v>
      </c>
      <c r="KU431">
        <v>220.71279523662656</v>
      </c>
      <c r="KV431">
        <v>220.74038606042166</v>
      </c>
      <c r="KW431">
        <v>220.76798033328532</v>
      </c>
      <c r="KX431">
        <v>220.79557805564866</v>
      </c>
      <c r="KY431">
        <v>220.82317922794294</v>
      </c>
      <c r="KZ431">
        <v>220.85078385059938</v>
      </c>
      <c r="LA431">
        <v>220.87839192404931</v>
      </c>
      <c r="LB431">
        <v>220.90600344872414</v>
      </c>
      <c r="LC431">
        <v>220.93361842505524</v>
      </c>
      <c r="LD431">
        <v>220.96123685347416</v>
      </c>
      <c r="LE431">
        <v>220.98885873441242</v>
      </c>
      <c r="LF431">
        <v>221.01648406830159</v>
      </c>
      <c r="LG431">
        <v>221.04411285557333</v>
      </c>
      <c r="LH431">
        <v>221.07174509665933</v>
      </c>
      <c r="LI431">
        <v>221.09938079199136</v>
      </c>
      <c r="LJ431">
        <v>221.12701994200123</v>
      </c>
      <c r="LK431">
        <v>221.15466254712078</v>
      </c>
      <c r="LL431">
        <v>221.18230860778195</v>
      </c>
      <c r="LM431">
        <v>221.20995812441669</v>
      </c>
      <c r="LN431">
        <v>221.23761109745703</v>
      </c>
      <c r="LO431">
        <v>221.26526752733503</v>
      </c>
      <c r="LP431">
        <v>221.29292741448285</v>
      </c>
      <c r="LQ431">
        <v>221.32059075933267</v>
      </c>
      <c r="LR431">
        <v>221.34825756231675</v>
      </c>
      <c r="LS431">
        <v>221.37592782386733</v>
      </c>
      <c r="LT431">
        <v>221.40360154441677</v>
      </c>
      <c r="LU431">
        <v>221.43127872439752</v>
      </c>
      <c r="LV431">
        <v>221.45895936424199</v>
      </c>
      <c r="LW431">
        <v>221.48664346438269</v>
      </c>
      <c r="LX431">
        <v>221.51433102525223</v>
      </c>
      <c r="LY431">
        <v>221.54202204728318</v>
      </c>
      <c r="LZ431">
        <v>221.56971653090824</v>
      </c>
      <c r="MA431">
        <v>221.59741447656009</v>
      </c>
      <c r="MB431">
        <v>221.6251158846716</v>
      </c>
      <c r="MC431">
        <v>221.65282075567552</v>
      </c>
      <c r="MD431">
        <v>221.6805290900048</v>
      </c>
      <c r="ME431">
        <v>221.70824088809232</v>
      </c>
      <c r="MF431">
        <v>221.73595615037109</v>
      </c>
      <c r="MG431">
        <v>221.76367487727421</v>
      </c>
      <c r="MH431">
        <v>221.79139706923476</v>
      </c>
      <c r="MI431">
        <v>221.81912272668589</v>
      </c>
      <c r="MJ431">
        <v>221.8468518500608</v>
      </c>
      <c r="MK431">
        <v>221.87458443979281</v>
      </c>
      <c r="ML431">
        <v>221.90232049631518</v>
      </c>
      <c r="MM431">
        <v>221.93006002006132</v>
      </c>
      <c r="MN431">
        <v>221.95780301146465</v>
      </c>
      <c r="MO431">
        <v>221.98554947095863</v>
      </c>
      <c r="MP431">
        <v>222.01329939897687</v>
      </c>
      <c r="MQ431">
        <v>222.04105279595288</v>
      </c>
      <c r="MR431">
        <v>222.06880966232035</v>
      </c>
      <c r="MS431">
        <v>222.09656999851299</v>
      </c>
      <c r="MT431">
        <v>222.12433380496455</v>
      </c>
      <c r="MU431">
        <v>222.1521010821088</v>
      </c>
      <c r="MV431">
        <v>222.17987183037965</v>
      </c>
      <c r="MW431">
        <v>222.207646050211</v>
      </c>
      <c r="MX431">
        <v>222.23542374203683</v>
      </c>
      <c r="MY431">
        <v>222.26320490629115</v>
      </c>
      <c r="MZ431">
        <v>222.29098954340805</v>
      </c>
      <c r="NA431">
        <v>222.31877765382166</v>
      </c>
      <c r="NB431">
        <v>222.34656923796615</v>
      </c>
      <c r="NC431">
        <v>222.37436429627584</v>
      </c>
      <c r="ND431">
        <v>222.40216282918496</v>
      </c>
      <c r="NE431">
        <v>222.42996483712787</v>
      </c>
      <c r="NF431">
        <v>222.457770320539</v>
      </c>
      <c r="NG431">
        <v>222.48557927985277</v>
      </c>
      <c r="NH431">
        <v>222.51339171550376</v>
      </c>
      <c r="NI431">
        <v>222.5412076279265</v>
      </c>
      <c r="NJ431">
        <v>222.56902701755558</v>
      </c>
      <c r="NK431">
        <v>222.59684988482573</v>
      </c>
      <c r="NL431">
        <v>222.62467623017167</v>
      </c>
      <c r="NM431">
        <v>222.65250605402818</v>
      </c>
      <c r="NN431">
        <v>222.6803393568301</v>
      </c>
      <c r="NO431">
        <v>222.70817613901235</v>
      </c>
      <c r="NP431">
        <v>222.73601640100983</v>
      </c>
      <c r="NQ431">
        <v>222.76386014325755</v>
      </c>
      <c r="NR431">
        <v>222.79170736619062</v>
      </c>
      <c r="NS431">
        <v>222.81955807024409</v>
      </c>
      <c r="NT431">
        <v>222.84741225585319</v>
      </c>
      <c r="NU431">
        <v>222.87526992345309</v>
      </c>
      <c r="NV431">
        <v>222.9031310734791</v>
      </c>
      <c r="NW431">
        <v>222.93099570636653</v>
      </c>
      <c r="NX431">
        <v>222.9588638225508</v>
      </c>
      <c r="NY431">
        <v>222.98673542246729</v>
      </c>
      <c r="NZ431">
        <v>223.01461050655155</v>
      </c>
      <c r="OA431">
        <v>223.04248907523908</v>
      </c>
      <c r="OB431">
        <v>223.07037112896549</v>
      </c>
      <c r="OC431">
        <v>223.0982566681665</v>
      </c>
      <c r="OD431">
        <v>223.12614569327775</v>
      </c>
      <c r="OE431">
        <v>223.15403820473503</v>
      </c>
      <c r="OF431">
        <v>223.18193420297416</v>
      </c>
      <c r="OG431">
        <v>223.20983368843102</v>
      </c>
      <c r="OH431">
        <v>223.23773666154156</v>
      </c>
      <c r="OI431">
        <v>223.26564312274172</v>
      </c>
      <c r="OJ431">
        <v>223.29355307246757</v>
      </c>
      <c r="OK431">
        <v>223.32146651115519</v>
      </c>
    </row>
    <row r="432" spans="16:401" x14ac:dyDescent="0.2">
      <c r="AE432">
        <v>218.84047711515018</v>
      </c>
      <c r="AF432">
        <v>218.86783388455203</v>
      </c>
      <c r="AG432">
        <v>218.89519407376378</v>
      </c>
      <c r="AH432">
        <v>218.92255768321291</v>
      </c>
      <c r="AI432">
        <v>218.94992471332702</v>
      </c>
      <c r="AJ432">
        <v>218.97729516453373</v>
      </c>
      <c r="AK432">
        <v>219.00466903726067</v>
      </c>
      <c r="AL432">
        <v>219.03204633193556</v>
      </c>
      <c r="AM432">
        <v>219.05942704898618</v>
      </c>
      <c r="AN432">
        <v>219.08681118884039</v>
      </c>
      <c r="AO432">
        <v>219.11419875192601</v>
      </c>
      <c r="AP432">
        <v>219.14158973867097</v>
      </c>
      <c r="AQ432">
        <v>219.16898414950327</v>
      </c>
      <c r="AR432">
        <v>219.19638198485097</v>
      </c>
      <c r="AS432">
        <v>219.22378324514213</v>
      </c>
      <c r="AT432">
        <v>219.25118793080492</v>
      </c>
      <c r="AU432">
        <v>219.27859604226754</v>
      </c>
      <c r="AV432">
        <v>219.30600757995822</v>
      </c>
      <c r="AW432">
        <v>219.33342254430525</v>
      </c>
      <c r="AX432">
        <v>219.36084093573703</v>
      </c>
      <c r="AY432">
        <v>219.38826275468196</v>
      </c>
      <c r="AZ432">
        <v>219.41568800156847</v>
      </c>
      <c r="BA432">
        <v>219.44311667682513</v>
      </c>
      <c r="BB432">
        <v>219.47054878088051</v>
      </c>
      <c r="BC432">
        <v>219.4979843141632</v>
      </c>
      <c r="BD432">
        <v>219.52542327710191</v>
      </c>
      <c r="BE432">
        <v>219.55286567012536</v>
      </c>
      <c r="BF432">
        <v>219.58031149366232</v>
      </c>
      <c r="BG432">
        <v>219.60776074814169</v>
      </c>
      <c r="BH432">
        <v>219.63521343399228</v>
      </c>
      <c r="BI432">
        <v>219.66266955164315</v>
      </c>
      <c r="BJ432">
        <v>219.69012910152318</v>
      </c>
      <c r="BK432">
        <v>219.71759208406149</v>
      </c>
      <c r="BL432">
        <v>219.74505849968716</v>
      </c>
      <c r="BM432">
        <v>219.77252834882941</v>
      </c>
      <c r="BN432">
        <v>219.80000163191741</v>
      </c>
      <c r="BO432">
        <v>219.82747834938044</v>
      </c>
      <c r="BP432">
        <v>219.85495850164781</v>
      </c>
      <c r="BQ432">
        <v>219.88244208914895</v>
      </c>
      <c r="BR432">
        <v>219.90992911231322</v>
      </c>
      <c r="BS432">
        <v>219.93741957157013</v>
      </c>
      <c r="BT432">
        <v>219.96491346734925</v>
      </c>
      <c r="BU432">
        <v>219.99241080008014</v>
      </c>
      <c r="BV432">
        <v>220.01991157019245</v>
      </c>
      <c r="BW432">
        <v>220.04741577811586</v>
      </c>
      <c r="BX432">
        <v>220.07492342428017</v>
      </c>
      <c r="BY432">
        <v>220.10243450911517</v>
      </c>
      <c r="BZ432">
        <v>220.12994903305071</v>
      </c>
      <c r="CA432">
        <v>220.15746699651669</v>
      </c>
      <c r="CB432">
        <v>220.18498839994311</v>
      </c>
      <c r="CC432">
        <v>220.21251324375999</v>
      </c>
      <c r="CD432">
        <v>220.24004152839737</v>
      </c>
      <c r="CE432">
        <v>220.2675732542854</v>
      </c>
      <c r="CF432">
        <v>220.29510842185428</v>
      </c>
      <c r="CG432">
        <v>220.32264703153425</v>
      </c>
      <c r="CH432">
        <v>220.35018908375554</v>
      </c>
      <c r="CI432">
        <v>220.3777345789486</v>
      </c>
      <c r="CJ432">
        <v>220.40528351754372</v>
      </c>
      <c r="CK432">
        <v>220.43283589997142</v>
      </c>
      <c r="CL432">
        <v>220.46039172666218</v>
      </c>
      <c r="CM432">
        <v>220.48795099804659</v>
      </c>
      <c r="CN432">
        <v>220.5155137145552</v>
      </c>
      <c r="CO432">
        <v>220.54307987661872</v>
      </c>
      <c r="CP432">
        <v>220.57064948466791</v>
      </c>
      <c r="CQ432">
        <v>220.59822253913345</v>
      </c>
      <c r="CR432">
        <v>220.62579904044622</v>
      </c>
      <c r="CS432">
        <v>220.65337898903715</v>
      </c>
      <c r="CT432">
        <v>220.68096238533712</v>
      </c>
      <c r="CU432">
        <v>220.70854922977711</v>
      </c>
      <c r="CV432">
        <v>220.73613952278822</v>
      </c>
      <c r="CW432">
        <v>220.76373326480149</v>
      </c>
      <c r="CX432">
        <v>220.79133045624809</v>
      </c>
      <c r="CY432">
        <v>220.81893109755922</v>
      </c>
      <c r="CZ432">
        <v>220.84653518916619</v>
      </c>
      <c r="DA432">
        <v>220.87414273150026</v>
      </c>
      <c r="DB432">
        <v>220.9017537249928</v>
      </c>
      <c r="DC432">
        <v>220.92936817007526</v>
      </c>
      <c r="DD432">
        <v>220.95698606717912</v>
      </c>
      <c r="DE432">
        <v>220.98460741673588</v>
      </c>
      <c r="DF432">
        <v>221.01223221917715</v>
      </c>
      <c r="DG432">
        <v>221.03986047493453</v>
      </c>
      <c r="DH432">
        <v>221.06749218443974</v>
      </c>
      <c r="DI432">
        <v>221.09512734812452</v>
      </c>
      <c r="DJ432">
        <v>221.1227659664207</v>
      </c>
      <c r="DK432">
        <v>221.15040803976007</v>
      </c>
      <c r="DL432">
        <v>221.17805356857457</v>
      </c>
      <c r="DM432">
        <v>221.20570255329616</v>
      </c>
      <c r="DN432">
        <v>221.23335499435689</v>
      </c>
      <c r="DO432">
        <v>221.26101089218875</v>
      </c>
      <c r="DP432">
        <v>221.28867024722393</v>
      </c>
      <c r="DQ432">
        <v>221.31633305989456</v>
      </c>
      <c r="DR432">
        <v>221.34399933063293</v>
      </c>
      <c r="DS432">
        <v>221.37166905987127</v>
      </c>
      <c r="DT432">
        <v>221.39934224804196</v>
      </c>
      <c r="DU432">
        <v>221.42701889557736</v>
      </c>
      <c r="DV432">
        <v>221.45469900290993</v>
      </c>
      <c r="DW432">
        <v>221.4823825704722</v>
      </c>
      <c r="DX432">
        <v>221.5100695986967</v>
      </c>
      <c r="DY432">
        <v>221.53776008801603</v>
      </c>
      <c r="DZ432">
        <v>221.5654540388629</v>
      </c>
      <c r="EA432">
        <v>221.59315145166997</v>
      </c>
      <c r="EB432">
        <v>221.62085232687002</v>
      </c>
      <c r="EC432">
        <v>221.64855666489592</v>
      </c>
      <c r="ED432">
        <v>221.6762644661805</v>
      </c>
      <c r="EE432">
        <v>221.7039757311567</v>
      </c>
      <c r="EF432">
        <v>221.73169046025757</v>
      </c>
      <c r="EG432">
        <v>221.7594086539161</v>
      </c>
      <c r="EH432">
        <v>221.78713031256535</v>
      </c>
      <c r="EI432">
        <v>221.81485543663857</v>
      </c>
      <c r="EJ432">
        <v>221.84258402656889</v>
      </c>
      <c r="EK432">
        <v>221.87031608278957</v>
      </c>
      <c r="EL432">
        <v>221.89805160573397</v>
      </c>
      <c r="EM432">
        <v>221.92579059583542</v>
      </c>
      <c r="EN432">
        <v>221.95353305352737</v>
      </c>
      <c r="EO432">
        <v>221.98127897924326</v>
      </c>
      <c r="EP432">
        <v>222.00902837341661</v>
      </c>
      <c r="EQ432">
        <v>222.03678123648109</v>
      </c>
      <c r="ER432">
        <v>222.06453756887026</v>
      </c>
      <c r="ES432">
        <v>222.09229737101785</v>
      </c>
      <c r="ET432">
        <v>222.12006064335756</v>
      </c>
      <c r="EU432">
        <v>222.14782738632323</v>
      </c>
      <c r="EV432">
        <v>222.17559760034874</v>
      </c>
      <c r="EW432">
        <v>222.20337128586795</v>
      </c>
      <c r="EX432">
        <v>222.23114844331482</v>
      </c>
      <c r="EY432">
        <v>222.2589290731234</v>
      </c>
      <c r="EZ432">
        <v>222.28671317572775</v>
      </c>
      <c r="FA432">
        <v>222.31450075156201</v>
      </c>
      <c r="FB432">
        <v>222.34229180106033</v>
      </c>
      <c r="FC432">
        <v>222.370086324657</v>
      </c>
      <c r="FD432">
        <v>222.39788432278624</v>
      </c>
      <c r="FE432">
        <v>222.42568579588243</v>
      </c>
      <c r="FF432">
        <v>222.45349074437999</v>
      </c>
      <c r="FG432">
        <v>222.48129916871332</v>
      </c>
      <c r="FH432">
        <v>222.50911106931696</v>
      </c>
      <c r="FI432">
        <v>222.53692644662544</v>
      </c>
      <c r="FJ432">
        <v>222.56474530107343</v>
      </c>
      <c r="FK432">
        <v>222.59256763309557</v>
      </c>
      <c r="FL432">
        <v>222.62039344312657</v>
      </c>
      <c r="FM432">
        <v>222.64822273160124</v>
      </c>
      <c r="FN432">
        <v>222.67605549895438</v>
      </c>
      <c r="FO432">
        <v>222.70389174562092</v>
      </c>
      <c r="FP432">
        <v>222.73173147203573</v>
      </c>
      <c r="FQ432">
        <v>222.75957467863387</v>
      </c>
      <c r="FR432">
        <v>222.78742136585038</v>
      </c>
      <c r="FS432">
        <v>222.81527153412034</v>
      </c>
      <c r="FT432">
        <v>222.84312518387893</v>
      </c>
      <c r="FU432">
        <v>222.87098231556135</v>
      </c>
      <c r="FV432">
        <v>222.89884292960286</v>
      </c>
      <c r="FW432">
        <v>222.92670702643881</v>
      </c>
      <c r="FX432">
        <v>222.95457460650456</v>
      </c>
      <c r="FY432">
        <v>222.98244567023556</v>
      </c>
      <c r="FZ432">
        <v>223.01032021806728</v>
      </c>
      <c r="GA432">
        <v>223.03819825043524</v>
      </c>
      <c r="GB432">
        <v>223.06607976777505</v>
      </c>
      <c r="GC432">
        <v>223.09396477052235</v>
      </c>
      <c r="GD432">
        <v>223.12185325911287</v>
      </c>
      <c r="GE432">
        <v>223.14974523398234</v>
      </c>
      <c r="GF432">
        <v>223.17764069556662</v>
      </c>
      <c r="GG432">
        <v>223.20553964430152</v>
      </c>
      <c r="GH432">
        <v>223.23344208062298</v>
      </c>
      <c r="GI432">
        <v>223.26134800496698</v>
      </c>
      <c r="GJ432">
        <v>223.28925741776951</v>
      </c>
      <c r="GK432">
        <v>223.31717031946673</v>
      </c>
      <c r="GL432">
        <v>223.34508671049474</v>
      </c>
      <c r="GM432">
        <v>223.37300659128974</v>
      </c>
      <c r="GN432">
        <v>223.40092996228793</v>
      </c>
      <c r="GO432">
        <v>223.42885682392568</v>
      </c>
      <c r="GP432">
        <v>223.45678717663932</v>
      </c>
      <c r="GQ432">
        <v>223.48472102086527</v>
      </c>
      <c r="GR432">
        <v>223.51265835703998</v>
      </c>
      <c r="GS432">
        <v>223.5405991856</v>
      </c>
      <c r="GT432">
        <v>223.56854350698188</v>
      </c>
      <c r="GU432">
        <v>223.59649132162224</v>
      </c>
      <c r="GV432">
        <v>223.6244426299578</v>
      </c>
      <c r="GW432">
        <v>223.65239743242529</v>
      </c>
      <c r="GX432">
        <v>223.68035572946147</v>
      </c>
      <c r="GY432">
        <v>223.70831752150323</v>
      </c>
      <c r="GZ432">
        <v>223.73628280898745</v>
      </c>
      <c r="HA432">
        <v>223.76425159235109</v>
      </c>
      <c r="HB432">
        <v>223.79222387203117</v>
      </c>
      <c r="HC432">
        <v>223.82019964846475</v>
      </c>
      <c r="HD432">
        <v>223.84817892208898</v>
      </c>
      <c r="HE432">
        <v>223.87616169334095</v>
      </c>
      <c r="HF432">
        <v>223.90414796265799</v>
      </c>
      <c r="HG432">
        <v>223.93213773047736</v>
      </c>
      <c r="HH432">
        <v>223.96013099723638</v>
      </c>
      <c r="HI432">
        <v>223.98812776337243</v>
      </c>
      <c r="HJ432">
        <v>224.016128029323</v>
      </c>
      <c r="HK432">
        <v>224.04413179552557</v>
      </c>
      <c r="HL432">
        <v>224.0721390624177</v>
      </c>
      <c r="HM432">
        <v>224.100149830437</v>
      </c>
      <c r="HN432">
        <v>224.12816410002114</v>
      </c>
      <c r="HO432">
        <v>224.15618187160786</v>
      </c>
      <c r="HP432">
        <v>224.18420314563494</v>
      </c>
      <c r="HQ432">
        <v>224.21222792254017</v>
      </c>
      <c r="HR432">
        <v>224.24025620276149</v>
      </c>
      <c r="HS432">
        <v>224.26828798673679</v>
      </c>
      <c r="HT432">
        <v>224.29632327490413</v>
      </c>
      <c r="HU432">
        <v>224.32436206770149</v>
      </c>
      <c r="HV432">
        <v>224.35240436556703</v>
      </c>
      <c r="HW432">
        <v>224.38045016893889</v>
      </c>
      <c r="HX432">
        <v>224.40849947825529</v>
      </c>
      <c r="HY432">
        <v>224.43655229395452</v>
      </c>
      <c r="HZ432">
        <v>224.46460861647486</v>
      </c>
      <c r="IA432">
        <v>224.49266844625473</v>
      </c>
      <c r="IB432">
        <v>224.52073178373254</v>
      </c>
      <c r="IC432">
        <v>224.54879862934678</v>
      </c>
      <c r="ID432">
        <v>224.57686898353603</v>
      </c>
      <c r="IE432">
        <v>224.60494284673885</v>
      </c>
      <c r="IF432">
        <v>224.6330202193939</v>
      </c>
      <c r="IG432">
        <v>224.66110110193992</v>
      </c>
      <c r="IH432">
        <v>224.68918549481563</v>
      </c>
      <c r="II432">
        <v>224.71727339845987</v>
      </c>
      <c r="IJ432">
        <v>224.74536481331148</v>
      </c>
      <c r="IK432">
        <v>224.77345973980945</v>
      </c>
      <c r="IL432">
        <v>224.80155817839272</v>
      </c>
      <c r="IM432">
        <v>224.82966012950033</v>
      </c>
      <c r="IN432">
        <v>224.8577655935714</v>
      </c>
      <c r="IO432">
        <v>224.88587457104506</v>
      </c>
      <c r="IP432">
        <v>224.91398706236052</v>
      </c>
      <c r="IQ432">
        <v>224.94210306795705</v>
      </c>
      <c r="IR432">
        <v>224.97022258827394</v>
      </c>
      <c r="IS432">
        <v>224.99834562375054</v>
      </c>
      <c r="IT432">
        <v>225.0264721748263</v>
      </c>
      <c r="IU432">
        <v>225.05460224194067</v>
      </c>
      <c r="IV432">
        <v>225.08273582553323</v>
      </c>
      <c r="IW432">
        <v>225.11087292604353</v>
      </c>
      <c r="IX432">
        <v>225.13901354391126</v>
      </c>
      <c r="IY432">
        <v>225.16715767957606</v>
      </c>
      <c r="IZ432">
        <v>225.19530533347771</v>
      </c>
      <c r="JA432">
        <v>225.22345650605598</v>
      </c>
      <c r="JB432">
        <v>225.25161119775078</v>
      </c>
      <c r="JC432">
        <v>225.27976940900203</v>
      </c>
      <c r="JD432">
        <v>225.30793114024965</v>
      </c>
      <c r="JE432">
        <v>225.33609639193372</v>
      </c>
      <c r="JF432">
        <v>225.3642651644943</v>
      </c>
      <c r="JG432">
        <v>225.39243745837152</v>
      </c>
      <c r="JH432">
        <v>225.42061327400558</v>
      </c>
      <c r="JI432">
        <v>225.44879261183672</v>
      </c>
      <c r="JJ432">
        <v>225.47697547230524</v>
      </c>
      <c r="JK432">
        <v>225.50516185585153</v>
      </c>
      <c r="JL432">
        <v>225.53335176291597</v>
      </c>
      <c r="JM432">
        <v>225.56154519393903</v>
      </c>
      <c r="JN432">
        <v>225.58974214936126</v>
      </c>
      <c r="JO432">
        <v>225.6179426296232</v>
      </c>
      <c r="JP432">
        <v>225.64614663516551</v>
      </c>
      <c r="JQ432">
        <v>225.67435416642886</v>
      </c>
      <c r="JR432">
        <v>225.70256522385398</v>
      </c>
      <c r="JS432">
        <v>225.7307798078817</v>
      </c>
      <c r="JT432">
        <v>225.75899791895284</v>
      </c>
      <c r="JU432">
        <v>225.78721955750834</v>
      </c>
      <c r="JV432">
        <v>225.81544472398915</v>
      </c>
      <c r="JW432">
        <v>225.84367341883629</v>
      </c>
      <c r="JX432">
        <v>225.87190564249084</v>
      </c>
      <c r="JY432">
        <v>225.90014139539394</v>
      </c>
      <c r="JZ432">
        <v>225.92838067798672</v>
      </c>
      <c r="KA432">
        <v>225.95662349071048</v>
      </c>
      <c r="KB432">
        <v>225.98486983400647</v>
      </c>
      <c r="KC432">
        <v>226.01311970831608</v>
      </c>
      <c r="KD432">
        <v>226.04137311408067</v>
      </c>
      <c r="KE432">
        <v>226.06963005174171</v>
      </c>
      <c r="KF432">
        <v>226.09789052174074</v>
      </c>
      <c r="KG432">
        <v>226.12615452451931</v>
      </c>
      <c r="KH432">
        <v>226.15442206051904</v>
      </c>
      <c r="KI432">
        <v>226.1826931301816</v>
      </c>
      <c r="KJ432">
        <v>226.21096773394879</v>
      </c>
      <c r="KK432">
        <v>226.23924587226233</v>
      </c>
      <c r="KL432">
        <v>226.26752754556409</v>
      </c>
      <c r="KM432">
        <v>226.29581275429598</v>
      </c>
      <c r="KN432">
        <v>226.32410149889992</v>
      </c>
      <c r="KO432">
        <v>226.35239377981802</v>
      </c>
      <c r="KP432">
        <v>226.38068959749222</v>
      </c>
      <c r="KQ432">
        <v>226.40898895236469</v>
      </c>
      <c r="KR432">
        <v>226.43729184487765</v>
      </c>
      <c r="KS432">
        <v>226.4655982754733</v>
      </c>
      <c r="KT432">
        <v>226.49390824459391</v>
      </c>
      <c r="KU432">
        <v>226.52222175268184</v>
      </c>
      <c r="KV432">
        <v>226.55053880017948</v>
      </c>
      <c r="KW432">
        <v>226.57885938752929</v>
      </c>
      <c r="KX432">
        <v>226.6071835151738</v>
      </c>
      <c r="KY432">
        <v>226.63551118355559</v>
      </c>
      <c r="KZ432">
        <v>226.66384239311722</v>
      </c>
      <c r="LA432">
        <v>226.69217714430138</v>
      </c>
      <c r="LB432">
        <v>226.7205154375508</v>
      </c>
      <c r="LC432">
        <v>226.74885727330829</v>
      </c>
      <c r="LD432">
        <v>226.77720265201671</v>
      </c>
      <c r="LE432">
        <v>226.80555157411891</v>
      </c>
      <c r="LF432">
        <v>226.83390404005783</v>
      </c>
      <c r="LG432">
        <v>226.86226005027652</v>
      </c>
      <c r="LH432">
        <v>226.89061960521806</v>
      </c>
      <c r="LI432">
        <v>226.9189827053255</v>
      </c>
      <c r="LJ432">
        <v>226.94734935104205</v>
      </c>
      <c r="LK432">
        <v>226.97571954281096</v>
      </c>
      <c r="LL432">
        <v>227.00409328107548</v>
      </c>
      <c r="LM432">
        <v>227.03247056627896</v>
      </c>
      <c r="LN432">
        <v>227.06085139886483</v>
      </c>
      <c r="LO432">
        <v>227.08923577927646</v>
      </c>
      <c r="LP432">
        <v>227.11762370795742</v>
      </c>
      <c r="LQ432">
        <v>227.14601518535127</v>
      </c>
      <c r="LR432">
        <v>227.1744102119016</v>
      </c>
      <c r="LS432">
        <v>227.2028087880521</v>
      </c>
      <c r="LT432">
        <v>227.2312109142465</v>
      </c>
      <c r="LU432">
        <v>227.25961659092854</v>
      </c>
      <c r="LV432">
        <v>227.28802581854211</v>
      </c>
      <c r="LW432">
        <v>227.31643859753109</v>
      </c>
      <c r="LX432">
        <v>227.34485492833943</v>
      </c>
      <c r="LY432">
        <v>227.37327481141114</v>
      </c>
      <c r="LZ432">
        <v>227.40169824719027</v>
      </c>
      <c r="MA432">
        <v>227.43012523612092</v>
      </c>
      <c r="MB432">
        <v>227.45855577864731</v>
      </c>
      <c r="MC432">
        <v>227.48698987521365</v>
      </c>
      <c r="MD432">
        <v>227.5154275262642</v>
      </c>
      <c r="ME432">
        <v>227.54386873224331</v>
      </c>
      <c r="MF432">
        <v>227.57231349359535</v>
      </c>
      <c r="MG432">
        <v>227.60076181076479</v>
      </c>
      <c r="MH432">
        <v>227.62921368419617</v>
      </c>
      <c r="MI432">
        <v>227.657669114334</v>
      </c>
      <c r="MJ432">
        <v>227.68612810162293</v>
      </c>
      <c r="MK432">
        <v>227.71459064650762</v>
      </c>
      <c r="ML432">
        <v>227.74305674943278</v>
      </c>
      <c r="MM432">
        <v>227.77152641084319</v>
      </c>
      <c r="MN432">
        <v>227.79999963118374</v>
      </c>
      <c r="MO432">
        <v>227.82847641089927</v>
      </c>
      <c r="MP432">
        <v>227.85695675043476</v>
      </c>
      <c r="MQ432">
        <v>227.88544065023518</v>
      </c>
      <c r="MR432">
        <v>227.91392811074562</v>
      </c>
      <c r="MS432">
        <v>227.9424191324112</v>
      </c>
      <c r="MT432">
        <v>227.97091371567709</v>
      </c>
      <c r="MU432">
        <v>227.99941186098849</v>
      </c>
      <c r="MV432">
        <v>228.02791356879072</v>
      </c>
      <c r="MW432">
        <v>228.0564188395291</v>
      </c>
      <c r="MX432">
        <v>228.08492767364902</v>
      </c>
      <c r="MY432">
        <v>228.11344007159596</v>
      </c>
      <c r="MZ432">
        <v>228.14195603381538</v>
      </c>
      <c r="NA432">
        <v>228.17047556075286</v>
      </c>
      <c r="NB432">
        <v>228.19899865285404</v>
      </c>
      <c r="NC432">
        <v>228.2275253105646</v>
      </c>
      <c r="ND432">
        <v>228.25605553433022</v>
      </c>
      <c r="NE432">
        <v>228.28458932459671</v>
      </c>
      <c r="NF432">
        <v>228.31312668180993</v>
      </c>
      <c r="NG432">
        <v>228.34166760641574</v>
      </c>
      <c r="NH432">
        <v>228.37021209886015</v>
      </c>
      <c r="NI432">
        <v>228.3987601595891</v>
      </c>
      <c r="NJ432">
        <v>228.4273117890487</v>
      </c>
      <c r="NK432">
        <v>228.45586698768506</v>
      </c>
      <c r="NL432">
        <v>228.48442575594433</v>
      </c>
      <c r="NM432">
        <v>228.51298809427277</v>
      </c>
      <c r="NN432">
        <v>228.54155400311663</v>
      </c>
      <c r="NO432">
        <v>228.5701234829223</v>
      </c>
      <c r="NP432">
        <v>228.59869653413614</v>
      </c>
      <c r="NQ432">
        <v>228.6272731572046</v>
      </c>
      <c r="NR432">
        <v>228.65585335257424</v>
      </c>
      <c r="NS432">
        <v>228.68443712069157</v>
      </c>
      <c r="NT432">
        <v>228.71302446200323</v>
      </c>
      <c r="NU432">
        <v>228.74161537695591</v>
      </c>
      <c r="NV432">
        <v>228.77020986599635</v>
      </c>
      <c r="NW432">
        <v>228.7988079295713</v>
      </c>
      <c r="NX432">
        <v>228.82740956812765</v>
      </c>
      <c r="NY432">
        <v>228.85601478211228</v>
      </c>
      <c r="NZ432">
        <v>228.88462357197213</v>
      </c>
      <c r="OA432">
        <v>228.91323593815423</v>
      </c>
      <c r="OB432">
        <v>228.94185188110563</v>
      </c>
      <c r="OC432">
        <v>228.9704714012735</v>
      </c>
      <c r="OD432">
        <v>228.99909449910498</v>
      </c>
      <c r="OE432">
        <v>229.02772117504733</v>
      </c>
      <c r="OF432">
        <v>229.05635142954779</v>
      </c>
      <c r="OG432">
        <v>229.0849852630538</v>
      </c>
      <c r="OH432">
        <v>229.11362267601268</v>
      </c>
      <c r="OI432">
        <v>229.14226366887192</v>
      </c>
      <c r="OJ432">
        <v>229.17090824207904</v>
      </c>
      <c r="OK432">
        <v>229.19955639608162</v>
      </c>
    </row>
    <row r="433" spans="32:401" x14ac:dyDescent="0.2">
      <c r="AF433">
        <v>224.62869879642687</v>
      </c>
      <c r="AG433">
        <v>224.65677913876124</v>
      </c>
      <c r="AH433">
        <v>224.68486299135776</v>
      </c>
      <c r="AI433">
        <v>224.71295035465528</v>
      </c>
      <c r="AJ433">
        <v>224.74104122909264</v>
      </c>
      <c r="AK433">
        <v>224.76913561510881</v>
      </c>
      <c r="AL433">
        <v>224.79723351314269</v>
      </c>
      <c r="AM433">
        <v>224.82533492363339</v>
      </c>
      <c r="AN433">
        <v>224.85343984701993</v>
      </c>
      <c r="AO433">
        <v>224.88154828374149</v>
      </c>
      <c r="AP433">
        <v>224.90966023423724</v>
      </c>
      <c r="AQ433">
        <v>224.93777569894641</v>
      </c>
      <c r="AR433">
        <v>224.96589467830836</v>
      </c>
      <c r="AS433">
        <v>224.99401717276237</v>
      </c>
      <c r="AT433">
        <v>225.02214318274795</v>
      </c>
      <c r="AU433">
        <v>225.05027270870454</v>
      </c>
      <c r="AV433">
        <v>225.07840575107161</v>
      </c>
      <c r="AW433">
        <v>225.10654231028877</v>
      </c>
      <c r="AX433">
        <v>225.13468238679567</v>
      </c>
      <c r="AY433">
        <v>225.162825981032</v>
      </c>
      <c r="AZ433">
        <v>225.19097309343746</v>
      </c>
      <c r="BA433">
        <v>225.21912372445192</v>
      </c>
      <c r="BB433">
        <v>225.24727787451516</v>
      </c>
      <c r="BC433">
        <v>225.27543554406714</v>
      </c>
      <c r="BD433">
        <v>225.30359673354783</v>
      </c>
      <c r="BE433">
        <v>225.33176144339717</v>
      </c>
      <c r="BF433">
        <v>225.35992967405531</v>
      </c>
      <c r="BG433">
        <v>225.38810142596236</v>
      </c>
      <c r="BH433">
        <v>225.41627669955849</v>
      </c>
      <c r="BI433">
        <v>225.44445549528396</v>
      </c>
      <c r="BJ433">
        <v>225.47263781357904</v>
      </c>
      <c r="BK433">
        <v>225.5008236548841</v>
      </c>
      <c r="BL433">
        <v>225.52901301963951</v>
      </c>
      <c r="BM433">
        <v>225.55720590828579</v>
      </c>
      <c r="BN433">
        <v>225.58540232126339</v>
      </c>
      <c r="BO433">
        <v>225.61360225901291</v>
      </c>
      <c r="BP433">
        <v>225.64180572197498</v>
      </c>
      <c r="BQ433">
        <v>225.67001271059024</v>
      </c>
      <c r="BR433">
        <v>225.6982232252995</v>
      </c>
      <c r="BS433">
        <v>225.72643726654346</v>
      </c>
      <c r="BT433">
        <v>225.75465483476302</v>
      </c>
      <c r="BU433">
        <v>225.78287593039909</v>
      </c>
      <c r="BV433">
        <v>225.81110055389257</v>
      </c>
      <c r="BW433">
        <v>225.83932870568449</v>
      </c>
      <c r="BX433">
        <v>225.86756038621598</v>
      </c>
      <c r="BY433">
        <v>225.89579559592806</v>
      </c>
      <c r="BZ433">
        <v>225.92403433526198</v>
      </c>
      <c r="CA433">
        <v>225.95227660465892</v>
      </c>
      <c r="CB433">
        <v>225.98052240456016</v>
      </c>
      <c r="CC433">
        <v>226.00877173540712</v>
      </c>
      <c r="CD433">
        <v>226.03702459764114</v>
      </c>
      <c r="CE433">
        <v>226.06528099170364</v>
      </c>
      <c r="CF433">
        <v>226.09354091803615</v>
      </c>
      <c r="CG433">
        <v>226.12180437708028</v>
      </c>
      <c r="CH433">
        <v>226.15007136927758</v>
      </c>
      <c r="CI433">
        <v>226.17834189506979</v>
      </c>
      <c r="CJ433">
        <v>226.20661595489858</v>
      </c>
      <c r="CK433">
        <v>226.23489354920574</v>
      </c>
      <c r="CL433">
        <v>226.26317467843313</v>
      </c>
      <c r="CM433">
        <v>226.29145934302264</v>
      </c>
      <c r="CN433">
        <v>226.31974754341616</v>
      </c>
      <c r="CO433">
        <v>226.34803928005576</v>
      </c>
      <c r="CP433">
        <v>226.37633455338349</v>
      </c>
      <c r="CQ433">
        <v>226.40463336384144</v>
      </c>
      <c r="CR433">
        <v>226.43293571187178</v>
      </c>
      <c r="CS433">
        <v>226.46124159791677</v>
      </c>
      <c r="CT433">
        <v>226.48955102241868</v>
      </c>
      <c r="CU433">
        <v>226.51786398581979</v>
      </c>
      <c r="CV433">
        <v>226.54618048856256</v>
      </c>
      <c r="CW433">
        <v>226.5745005310894</v>
      </c>
      <c r="CX433">
        <v>226.60282411384279</v>
      </c>
      <c r="CY433">
        <v>226.6311512372653</v>
      </c>
      <c r="CZ433">
        <v>226.65948190179961</v>
      </c>
      <c r="DA433">
        <v>226.6878161078883</v>
      </c>
      <c r="DB433">
        <v>226.71615385597408</v>
      </c>
      <c r="DC433">
        <v>226.74449514649982</v>
      </c>
      <c r="DD433">
        <v>226.7728399799083</v>
      </c>
      <c r="DE433">
        <v>226.8011883566424</v>
      </c>
      <c r="DF433">
        <v>226.82954027714507</v>
      </c>
      <c r="DG433">
        <v>226.85789574185932</v>
      </c>
      <c r="DH433">
        <v>226.88625475122822</v>
      </c>
      <c r="DI433">
        <v>226.9146173056948</v>
      </c>
      <c r="DJ433">
        <v>226.94298340570234</v>
      </c>
      <c r="DK433">
        <v>226.97135305169394</v>
      </c>
      <c r="DL433">
        <v>226.99972624411299</v>
      </c>
      <c r="DM433">
        <v>227.02810298340273</v>
      </c>
      <c r="DN433">
        <v>227.05648327000659</v>
      </c>
      <c r="DO433">
        <v>227.08486710436802</v>
      </c>
      <c r="DP433">
        <v>227.11325448693049</v>
      </c>
      <c r="DQ433">
        <v>227.14164541813756</v>
      </c>
      <c r="DR433">
        <v>227.17003989843283</v>
      </c>
      <c r="DS433">
        <v>227.19843792826001</v>
      </c>
      <c r="DT433">
        <v>227.22683950806277</v>
      </c>
      <c r="DU433">
        <v>227.25524463828489</v>
      </c>
      <c r="DV433">
        <v>227.28365331937022</v>
      </c>
      <c r="DW433">
        <v>227.31206555176263</v>
      </c>
      <c r="DX433">
        <v>227.34048133590608</v>
      </c>
      <c r="DY433">
        <v>227.36890067224456</v>
      </c>
      <c r="DZ433">
        <v>227.39732356122212</v>
      </c>
      <c r="EA433">
        <v>227.42575000328287</v>
      </c>
      <c r="EB433">
        <v>227.45417999887098</v>
      </c>
      <c r="EC433">
        <v>227.48261354843063</v>
      </c>
      <c r="ED433">
        <v>227.51105065240611</v>
      </c>
      <c r="EE433">
        <v>227.53949131124179</v>
      </c>
      <c r="EF433">
        <v>227.56793552538201</v>
      </c>
      <c r="EG433">
        <v>227.59638329527124</v>
      </c>
      <c r="EH433">
        <v>227.62483462135393</v>
      </c>
      <c r="EI433">
        <v>227.65328950407471</v>
      </c>
      <c r="EJ433">
        <v>227.68174794387812</v>
      </c>
      <c r="EK433">
        <v>227.71020994120886</v>
      </c>
      <c r="EL433">
        <v>227.7386754965116</v>
      </c>
      <c r="EM433">
        <v>227.76714461023121</v>
      </c>
      <c r="EN433">
        <v>227.7956172828124</v>
      </c>
      <c r="EO433">
        <v>227.82409351470014</v>
      </c>
      <c r="EP433">
        <v>227.85257330633934</v>
      </c>
      <c r="EQ433">
        <v>227.881056658175</v>
      </c>
      <c r="ER433">
        <v>227.90954357065218</v>
      </c>
      <c r="ES433">
        <v>227.93803404421601</v>
      </c>
      <c r="ET433">
        <v>227.96652807931159</v>
      </c>
      <c r="EU433">
        <v>227.99502567638422</v>
      </c>
      <c r="EV433">
        <v>228.0235268358791</v>
      </c>
      <c r="EW433">
        <v>228.05203155824159</v>
      </c>
      <c r="EX433">
        <v>228.08053984391708</v>
      </c>
      <c r="EY433">
        <v>228.10905169335101</v>
      </c>
      <c r="EZ433">
        <v>228.13756710698888</v>
      </c>
      <c r="FA433">
        <v>228.16608608527622</v>
      </c>
      <c r="FB433">
        <v>228.1946086286587</v>
      </c>
      <c r="FC433">
        <v>228.22313473758192</v>
      </c>
      <c r="FD433">
        <v>228.25166441249164</v>
      </c>
      <c r="FE433">
        <v>228.28019765383362</v>
      </c>
      <c r="FF433">
        <v>228.30873446205368</v>
      </c>
      <c r="FG433">
        <v>228.33727483759773</v>
      </c>
      <c r="FH433">
        <v>228.3658187809117</v>
      </c>
      <c r="FI433">
        <v>228.39436629244156</v>
      </c>
      <c r="FJ433">
        <v>228.42291737263344</v>
      </c>
      <c r="FK433">
        <v>228.4514720219334</v>
      </c>
      <c r="FL433">
        <v>228.48003024078758</v>
      </c>
      <c r="FM433">
        <v>228.50859202964227</v>
      </c>
      <c r="FN433">
        <v>228.53715738894374</v>
      </c>
      <c r="FO433">
        <v>228.56572631913826</v>
      </c>
      <c r="FP433">
        <v>228.59429882067226</v>
      </c>
      <c r="FQ433">
        <v>228.62287489399219</v>
      </c>
      <c r="FR433">
        <v>228.65145453954457</v>
      </c>
      <c r="FS433">
        <v>228.68003775777592</v>
      </c>
      <c r="FT433">
        <v>228.70862454913285</v>
      </c>
      <c r="FU433">
        <v>228.73721491406206</v>
      </c>
      <c r="FV433">
        <v>228.76580885301024</v>
      </c>
      <c r="FW433">
        <v>228.7944063664242</v>
      </c>
      <c r="FX433">
        <v>228.82300745475075</v>
      </c>
      <c r="FY433">
        <v>228.85161211843683</v>
      </c>
      <c r="FZ433">
        <v>228.88022035792932</v>
      </c>
      <c r="GA433">
        <v>228.90883217367528</v>
      </c>
      <c r="GB433">
        <v>228.93744756612173</v>
      </c>
      <c r="GC433">
        <v>228.96606653571581</v>
      </c>
      <c r="GD433">
        <v>228.99468908290467</v>
      </c>
      <c r="GE433">
        <v>229.02331520813559</v>
      </c>
      <c r="GF433">
        <v>229.05194491185577</v>
      </c>
      <c r="GG433">
        <v>229.08057819451264</v>
      </c>
      <c r="GH433">
        <v>229.10921505655352</v>
      </c>
      <c r="GI433">
        <v>229.13785549842589</v>
      </c>
      <c r="GJ433">
        <v>229.16649952057725</v>
      </c>
      <c r="GK433">
        <v>229.19514712345517</v>
      </c>
      <c r="GL433">
        <v>229.22379830750731</v>
      </c>
      <c r="GM433">
        <v>229.25245307318127</v>
      </c>
      <c r="GN433">
        <v>229.28111142092479</v>
      </c>
      <c r="GO433">
        <v>229.3097733511857</v>
      </c>
      <c r="GP433">
        <v>229.33843886441181</v>
      </c>
      <c r="GQ433">
        <v>229.36710796105106</v>
      </c>
      <c r="GR433">
        <v>229.39578064155137</v>
      </c>
      <c r="GS433">
        <v>229.42445690636075</v>
      </c>
      <c r="GT433">
        <v>229.45313675592729</v>
      </c>
      <c r="GU433">
        <v>229.48182019069907</v>
      </c>
      <c r="GV433">
        <v>229.51050721112429</v>
      </c>
      <c r="GW433">
        <v>229.53919781765123</v>
      </c>
      <c r="GX433">
        <v>229.56789201072812</v>
      </c>
      <c r="GY433">
        <v>229.59658979080334</v>
      </c>
      <c r="GZ433">
        <v>229.62529115832524</v>
      </c>
      <c r="HA433">
        <v>229.65399611374232</v>
      </c>
      <c r="HB433">
        <v>229.68270465750314</v>
      </c>
      <c r="HC433">
        <v>229.71141679005621</v>
      </c>
      <c r="HD433">
        <v>229.74013251185016</v>
      </c>
      <c r="HE433">
        <v>229.76885182333368</v>
      </c>
      <c r="HF433">
        <v>229.79757472495552</v>
      </c>
      <c r="HG433">
        <v>229.82630121716451</v>
      </c>
      <c r="HH433">
        <v>229.85503130040942</v>
      </c>
      <c r="HI433">
        <v>229.8837649751392</v>
      </c>
      <c r="HJ433">
        <v>229.91250224180283</v>
      </c>
      <c r="HK433">
        <v>229.94124310084928</v>
      </c>
      <c r="HL433">
        <v>229.9699875527277</v>
      </c>
      <c r="HM433">
        <v>229.99873559788713</v>
      </c>
      <c r="HN433">
        <v>230.02748723677684</v>
      </c>
      <c r="HO433">
        <v>230.05624246984604</v>
      </c>
      <c r="HP433">
        <v>230.08500129754404</v>
      </c>
      <c r="HQ433">
        <v>230.11376372032018</v>
      </c>
      <c r="HR433">
        <v>230.14252973862386</v>
      </c>
      <c r="HS433">
        <v>230.17129935290458</v>
      </c>
      <c r="HT433">
        <v>230.20007256361188</v>
      </c>
      <c r="HU433">
        <v>230.22884937119531</v>
      </c>
      <c r="HV433">
        <v>230.25762977610449</v>
      </c>
      <c r="HW433">
        <v>230.28641377878918</v>
      </c>
      <c r="HX433">
        <v>230.31520137969909</v>
      </c>
      <c r="HY433">
        <v>230.34399257928402</v>
      </c>
      <c r="HZ433">
        <v>230.37278737799383</v>
      </c>
      <c r="IA433">
        <v>230.40158577627847</v>
      </c>
      <c r="IB433">
        <v>230.43038777458787</v>
      </c>
      <c r="IC433">
        <v>230.45919337337207</v>
      </c>
      <c r="ID433">
        <v>230.48800257308119</v>
      </c>
      <c r="IE433">
        <v>230.51681537416536</v>
      </c>
      <c r="IF433">
        <v>230.54563177707476</v>
      </c>
      <c r="IG433">
        <v>230.5744517822597</v>
      </c>
      <c r="IH433">
        <v>230.60327539017041</v>
      </c>
      <c r="II433">
        <v>230.63210260125734</v>
      </c>
      <c r="IJ433">
        <v>230.66093341597085</v>
      </c>
      <c r="IK433">
        <v>230.68976783476143</v>
      </c>
      <c r="IL433">
        <v>230.71860585807966</v>
      </c>
      <c r="IM433">
        <v>230.7474474863761</v>
      </c>
      <c r="IN433">
        <v>230.7762927201014</v>
      </c>
      <c r="IO433">
        <v>230.8051415597063</v>
      </c>
      <c r="IP433">
        <v>230.83399400564156</v>
      </c>
      <c r="IQ433">
        <v>230.86285005835796</v>
      </c>
      <c r="IR433">
        <v>230.8917097183064</v>
      </c>
      <c r="IS433">
        <v>230.92057298593781</v>
      </c>
      <c r="IT433">
        <v>230.94943986170315</v>
      </c>
      <c r="IU433">
        <v>230.97831034605352</v>
      </c>
      <c r="IV433">
        <v>231.00718443944001</v>
      </c>
      <c r="IW433">
        <v>231.03606214231371</v>
      </c>
      <c r="IX433">
        <v>231.06494345512593</v>
      </c>
      <c r="IY433">
        <v>231.09382837832791</v>
      </c>
      <c r="IZ433">
        <v>231.12271691237095</v>
      </c>
      <c r="JA433">
        <v>231.15160905770642</v>
      </c>
      <c r="JB433">
        <v>231.18050481478579</v>
      </c>
      <c r="JC433">
        <v>231.20940418406056</v>
      </c>
      <c r="JD433">
        <v>231.23830716598229</v>
      </c>
      <c r="JE433">
        <v>231.26721376100255</v>
      </c>
      <c r="JF433">
        <v>231.29612396957307</v>
      </c>
      <c r="JG433">
        <v>231.32503779214548</v>
      </c>
      <c r="JH433">
        <v>231.35395522917165</v>
      </c>
      <c r="JI433">
        <v>231.38287628110334</v>
      </c>
      <c r="JJ433">
        <v>231.41180094839248</v>
      </c>
      <c r="JK433">
        <v>231.44072923149102</v>
      </c>
      <c r="JL433">
        <v>231.46966113085099</v>
      </c>
      <c r="JM433">
        <v>231.4985966469244</v>
      </c>
      <c r="JN433">
        <v>231.52753578016339</v>
      </c>
      <c r="JO433">
        <v>231.55647853102013</v>
      </c>
      <c r="JP433">
        <v>231.58542489994684</v>
      </c>
      <c r="JQ433">
        <v>231.61437488739583</v>
      </c>
      <c r="JR433">
        <v>231.64332849381944</v>
      </c>
      <c r="JS433">
        <v>231.67228571967004</v>
      </c>
      <c r="JT433">
        <v>231.70124656540011</v>
      </c>
      <c r="JU433">
        <v>231.73021103146218</v>
      </c>
      <c r="JV433">
        <v>231.75917911830877</v>
      </c>
      <c r="JW433">
        <v>231.78815082639255</v>
      </c>
      <c r="JX433">
        <v>231.81712615616621</v>
      </c>
      <c r="JY433">
        <v>231.8461051080825</v>
      </c>
      <c r="JZ433">
        <v>231.87508768259414</v>
      </c>
      <c r="KA433">
        <v>231.90407388015407</v>
      </c>
      <c r="KB433">
        <v>231.93306370121513</v>
      </c>
      <c r="KC433">
        <v>231.96205714623034</v>
      </c>
      <c r="KD433">
        <v>231.99105421565267</v>
      </c>
      <c r="KE433">
        <v>232.02005490993523</v>
      </c>
      <c r="KF433">
        <v>232.04905922953114</v>
      </c>
      <c r="KG433">
        <v>232.07806717489362</v>
      </c>
      <c r="KH433">
        <v>232.10707874647593</v>
      </c>
      <c r="KI433">
        <v>232.1360939447313</v>
      </c>
      <c r="KJ433">
        <v>232.16511277011318</v>
      </c>
      <c r="KK433">
        <v>232.19413522307497</v>
      </c>
      <c r="KL433">
        <v>232.22316130407009</v>
      </c>
      <c r="KM433">
        <v>232.25219101355208</v>
      </c>
      <c r="KN433">
        <v>232.2812243519746</v>
      </c>
      <c r="KO433">
        <v>232.31026131979127</v>
      </c>
      <c r="KP433">
        <v>232.33930191745574</v>
      </c>
      <c r="KQ433">
        <v>232.36834614542184</v>
      </c>
      <c r="KR433">
        <v>232.39739400414334</v>
      </c>
      <c r="KS433">
        <v>232.42644549407413</v>
      </c>
      <c r="KT433">
        <v>232.45550061566811</v>
      </c>
      <c r="KU433">
        <v>232.4845593693793</v>
      </c>
      <c r="KV433">
        <v>232.51362175566175</v>
      </c>
      <c r="KW433">
        <v>232.54268777496952</v>
      </c>
      <c r="KX433">
        <v>232.57175742775681</v>
      </c>
      <c r="KY433">
        <v>232.60083071447784</v>
      </c>
      <c r="KZ433">
        <v>232.62990763558682</v>
      </c>
      <c r="LA433">
        <v>232.65898819153813</v>
      </c>
      <c r="LB433">
        <v>232.68807238278612</v>
      </c>
      <c r="LC433">
        <v>232.71716020978525</v>
      </c>
      <c r="LD433">
        <v>232.74625167299001</v>
      </c>
      <c r="LE433">
        <v>232.77534677285496</v>
      </c>
      <c r="LF433">
        <v>232.80444550983472</v>
      </c>
      <c r="LG433">
        <v>232.83354788438393</v>
      </c>
      <c r="LH433">
        <v>232.86265389695734</v>
      </c>
      <c r="LI433">
        <v>232.89176354800972</v>
      </c>
      <c r="LJ433">
        <v>232.92087683799591</v>
      </c>
      <c r="LK433">
        <v>232.94999376737081</v>
      </c>
      <c r="LL433">
        <v>232.97911433658936</v>
      </c>
      <c r="LM433">
        <v>233.00823854610658</v>
      </c>
      <c r="LN433">
        <v>233.03736639637754</v>
      </c>
      <c r="LO433">
        <v>233.06649788785734</v>
      </c>
      <c r="LP433">
        <v>233.09563302100119</v>
      </c>
      <c r="LQ433">
        <v>233.1247717962643</v>
      </c>
      <c r="LR433">
        <v>233.15391421410197</v>
      </c>
      <c r="LS433">
        <v>233.18306027496959</v>
      </c>
      <c r="LT433">
        <v>233.21220997932249</v>
      </c>
      <c r="LU433">
        <v>233.2413633276162</v>
      </c>
      <c r="LV433">
        <v>233.27052032030619</v>
      </c>
      <c r="LW433">
        <v>233.29968095784807</v>
      </c>
      <c r="LX433">
        <v>233.32884524069746</v>
      </c>
      <c r="LY433">
        <v>233.35801316931011</v>
      </c>
      <c r="LZ433">
        <v>233.38718474414168</v>
      </c>
      <c r="MA433">
        <v>233.41635996564801</v>
      </c>
      <c r="MB433">
        <v>233.445538834285</v>
      </c>
      <c r="MC433">
        <v>233.47472135050853</v>
      </c>
      <c r="MD433">
        <v>233.5039075147746</v>
      </c>
      <c r="ME433">
        <v>233.53309732753922</v>
      </c>
      <c r="MF433">
        <v>233.56229078925847</v>
      </c>
      <c r="MG433">
        <v>233.59148790038853</v>
      </c>
      <c r="MH433">
        <v>233.6206886613856</v>
      </c>
      <c r="MI433">
        <v>233.64989307270594</v>
      </c>
      <c r="MJ433">
        <v>233.67910113480588</v>
      </c>
      <c r="MK433">
        <v>233.70831284814176</v>
      </c>
      <c r="ML433">
        <v>233.73752821317004</v>
      </c>
      <c r="MM433">
        <v>233.76674723034716</v>
      </c>
      <c r="MN433">
        <v>233.79596990012976</v>
      </c>
      <c r="MO433">
        <v>233.82519622297437</v>
      </c>
      <c r="MP433">
        <v>233.85442619933769</v>
      </c>
      <c r="MQ433">
        <v>233.88365982967642</v>
      </c>
      <c r="MR433">
        <v>233.91289711444733</v>
      </c>
      <c r="MS433">
        <v>233.94213805410726</v>
      </c>
      <c r="MT433">
        <v>233.97138264911311</v>
      </c>
      <c r="MU433">
        <v>234.00063089992182</v>
      </c>
      <c r="MV433">
        <v>234.0298828069904</v>
      </c>
      <c r="MW433">
        <v>234.05913837077588</v>
      </c>
      <c r="MX433">
        <v>234.0883975917354</v>
      </c>
      <c r="MY433">
        <v>234.11766047032617</v>
      </c>
      <c r="MZ433">
        <v>234.14692700700536</v>
      </c>
      <c r="NA433">
        <v>234.1761972022303</v>
      </c>
      <c r="NB433">
        <v>234.20547105645829</v>
      </c>
      <c r="NC433">
        <v>234.23474857014682</v>
      </c>
      <c r="ND433">
        <v>234.26402974375327</v>
      </c>
      <c r="NE433">
        <v>234.2933145777352</v>
      </c>
      <c r="NF433">
        <v>234.32260307255018</v>
      </c>
      <c r="NG433">
        <v>234.35189522865585</v>
      </c>
      <c r="NH433">
        <v>234.38119104650988</v>
      </c>
      <c r="NI433">
        <v>234.41049052657002</v>
      </c>
      <c r="NJ433">
        <v>234.43979366929409</v>
      </c>
      <c r="NK433">
        <v>234.46910047513995</v>
      </c>
      <c r="NL433">
        <v>234.49841094456551</v>
      </c>
      <c r="NM433">
        <v>234.52772507802871</v>
      </c>
      <c r="NN433">
        <v>234.55704287598766</v>
      </c>
      <c r="NO433">
        <v>234.58636433890038</v>
      </c>
      <c r="NP433">
        <v>234.61568946722508</v>
      </c>
      <c r="NQ433">
        <v>234.64501826141989</v>
      </c>
      <c r="NR433">
        <v>234.67435072194314</v>
      </c>
      <c r="NS433">
        <v>234.7036868492531</v>
      </c>
      <c r="NT433">
        <v>234.73302664380819</v>
      </c>
      <c r="NU433">
        <v>234.76237010606681</v>
      </c>
      <c r="NV433">
        <v>234.7917172364875</v>
      </c>
      <c r="NW433">
        <v>234.82106803552875</v>
      </c>
      <c r="NX433">
        <v>234.85042250364921</v>
      </c>
      <c r="NY433">
        <v>234.87978064130755</v>
      </c>
      <c r="NZ433">
        <v>234.9091424489624</v>
      </c>
      <c r="OA433">
        <v>234.93850792707266</v>
      </c>
      <c r="OB433">
        <v>234.96787707609707</v>
      </c>
      <c r="OC433">
        <v>234.99724989649459</v>
      </c>
      <c r="OD433">
        <v>235.02662638872414</v>
      </c>
      <c r="OE433">
        <v>235.05600655324474</v>
      </c>
      <c r="OF433">
        <v>235.08539039051544</v>
      </c>
      <c r="OG433">
        <v>235.11477790099536</v>
      </c>
      <c r="OH433">
        <v>235.14416908514372</v>
      </c>
      <c r="OI433">
        <v>235.17356394341971</v>
      </c>
      <c r="OJ433">
        <v>235.20296247628266</v>
      </c>
      <c r="OK433">
        <v>235.23236468419188</v>
      </c>
    </row>
    <row r="434" spans="32:401" x14ac:dyDescent="0.2">
      <c r="AG434">
        <v>230.57001605980633</v>
      </c>
      <c r="AH434">
        <v>230.59883911321708</v>
      </c>
      <c r="AI434">
        <v>230.6276657697347</v>
      </c>
      <c r="AJ434">
        <v>230.6564960298096</v>
      </c>
      <c r="AK434">
        <v>230.68532989389226</v>
      </c>
      <c r="AL434">
        <v>230.71416736243319</v>
      </c>
      <c r="AM434">
        <v>230.74300843588301</v>
      </c>
      <c r="AN434">
        <v>230.77185311469236</v>
      </c>
      <c r="AO434">
        <v>230.80070139931189</v>
      </c>
      <c r="AP434">
        <v>230.82955329019237</v>
      </c>
      <c r="AQ434">
        <v>230.85840878778464</v>
      </c>
      <c r="AR434">
        <v>230.88726789253957</v>
      </c>
      <c r="AS434">
        <v>230.91613060490803</v>
      </c>
      <c r="AT434">
        <v>230.94499692534106</v>
      </c>
      <c r="AU434">
        <v>230.9738668542897</v>
      </c>
      <c r="AV434">
        <v>231.00274039220497</v>
      </c>
      <c r="AW434">
        <v>231.03161753953808</v>
      </c>
      <c r="AX434">
        <v>231.06049829674021</v>
      </c>
      <c r="AY434">
        <v>231.08938266426264</v>
      </c>
      <c r="AZ434">
        <v>231.11827064255667</v>
      </c>
      <c r="BA434">
        <v>231.1471622320737</v>
      </c>
      <c r="BB434">
        <v>231.17605743326513</v>
      </c>
      <c r="BC434">
        <v>231.20495624658247</v>
      </c>
      <c r="BD434">
        <v>231.23385867247725</v>
      </c>
      <c r="BE434">
        <v>231.2627647114011</v>
      </c>
      <c r="BF434">
        <v>231.29167436380561</v>
      </c>
      <c r="BG434">
        <v>231.32058763014257</v>
      </c>
      <c r="BH434">
        <v>231.34950451086371</v>
      </c>
      <c r="BI434">
        <v>231.37842500642085</v>
      </c>
      <c r="BJ434">
        <v>231.40734911726591</v>
      </c>
      <c r="BK434">
        <v>231.43627684385078</v>
      </c>
      <c r="BL434">
        <v>231.46520818662748</v>
      </c>
      <c r="BM434">
        <v>231.49414314604806</v>
      </c>
      <c r="BN434">
        <v>231.52308172256465</v>
      </c>
      <c r="BO434">
        <v>231.55202391662939</v>
      </c>
      <c r="BP434">
        <v>231.5809697286945</v>
      </c>
      <c r="BQ434">
        <v>231.60991915921227</v>
      </c>
      <c r="BR434">
        <v>231.63887220863504</v>
      </c>
      <c r="BS434">
        <v>231.66782887741519</v>
      </c>
      <c r="BT434">
        <v>231.69678916600517</v>
      </c>
      <c r="BU434">
        <v>231.72575307485749</v>
      </c>
      <c r="BV434">
        <v>231.7547206044247</v>
      </c>
      <c r="BW434">
        <v>231.78369175515942</v>
      </c>
      <c r="BX434">
        <v>231.81266652751432</v>
      </c>
      <c r="BY434">
        <v>231.84164492194216</v>
      </c>
      <c r="BZ434">
        <v>231.8706269388957</v>
      </c>
      <c r="CA434">
        <v>231.8996125788278</v>
      </c>
      <c r="CB434">
        <v>231.92860184219131</v>
      </c>
      <c r="CC434">
        <v>231.95759472943928</v>
      </c>
      <c r="CD434">
        <v>231.98659124102466</v>
      </c>
      <c r="CE434">
        <v>232.01559137740051</v>
      </c>
      <c r="CF434">
        <v>232.04459513901998</v>
      </c>
      <c r="CG434">
        <v>232.07360252633629</v>
      </c>
      <c r="CH434">
        <v>232.1026135398026</v>
      </c>
      <c r="CI434">
        <v>232.13162817987231</v>
      </c>
      <c r="CJ434">
        <v>232.16064644699864</v>
      </c>
      <c r="CK434">
        <v>232.18966834163516</v>
      </c>
      <c r="CL434">
        <v>232.21869386423521</v>
      </c>
      <c r="CM434">
        <v>232.24772301525235</v>
      </c>
      <c r="CN434">
        <v>232.27675579514016</v>
      </c>
      <c r="CO434">
        <v>232.30579220435229</v>
      </c>
      <c r="CP434">
        <v>232.33483224334245</v>
      </c>
      <c r="CQ434">
        <v>232.36387591256434</v>
      </c>
      <c r="CR434">
        <v>232.3929232124718</v>
      </c>
      <c r="CS434">
        <v>232.42197414351872</v>
      </c>
      <c r="CT434">
        <v>232.45102870615898</v>
      </c>
      <c r="CU434">
        <v>232.48008690084654</v>
      </c>
      <c r="CV434">
        <v>232.50914872803548</v>
      </c>
      <c r="CW434">
        <v>232.53821418817989</v>
      </c>
      <c r="CX434">
        <v>232.56728328173386</v>
      </c>
      <c r="CY434">
        <v>232.59635600915166</v>
      </c>
      <c r="CZ434">
        <v>232.62543237088755</v>
      </c>
      <c r="DA434">
        <v>232.6545123673958</v>
      </c>
      <c r="DB434">
        <v>232.6835959991308</v>
      </c>
      <c r="DC434">
        <v>232.712683266547</v>
      </c>
      <c r="DD434">
        <v>232.74177417009889</v>
      </c>
      <c r="DE434">
        <v>232.77086871024102</v>
      </c>
      <c r="DF434">
        <v>232.79996688742796</v>
      </c>
      <c r="DG434">
        <v>232.8290687021144</v>
      </c>
      <c r="DH434">
        <v>232.85817415475503</v>
      </c>
      <c r="DI434">
        <v>232.88728324580464</v>
      </c>
      <c r="DJ434">
        <v>232.91639597571807</v>
      </c>
      <c r="DK434">
        <v>232.94551234495017</v>
      </c>
      <c r="DL434">
        <v>232.97463235395591</v>
      </c>
      <c r="DM434">
        <v>233.00375600319032</v>
      </c>
      <c r="DN434">
        <v>233.0328832931084</v>
      </c>
      <c r="DO434">
        <v>233.06201422416527</v>
      </c>
      <c r="DP434">
        <v>233.0911487968161</v>
      </c>
      <c r="DQ434">
        <v>233.12028701151615</v>
      </c>
      <c r="DR434">
        <v>233.14942886872069</v>
      </c>
      <c r="DS434">
        <v>233.17857436888508</v>
      </c>
      <c r="DT434">
        <v>233.20772351246467</v>
      </c>
      <c r="DU434">
        <v>233.23687629991494</v>
      </c>
      <c r="DV434">
        <v>233.26603273169141</v>
      </c>
      <c r="DW434">
        <v>233.29519280824968</v>
      </c>
      <c r="DX434">
        <v>233.32435653004532</v>
      </c>
      <c r="DY434">
        <v>233.35352389753402</v>
      </c>
      <c r="DZ434">
        <v>233.38269491117157</v>
      </c>
      <c r="EA434">
        <v>233.41186957141372</v>
      </c>
      <c r="EB434">
        <v>233.44104787871635</v>
      </c>
      <c r="EC434">
        <v>233.47022983353531</v>
      </c>
      <c r="ED434">
        <v>233.49941543632667</v>
      </c>
      <c r="EE434">
        <v>233.52860468754636</v>
      </c>
      <c r="EF434">
        <v>233.55779758765053</v>
      </c>
      <c r="EG434">
        <v>233.58699413709527</v>
      </c>
      <c r="EH434">
        <v>233.6161943363368</v>
      </c>
      <c r="EI434">
        <v>233.6453981858314</v>
      </c>
      <c r="EJ434">
        <v>233.67460568603531</v>
      </c>
      <c r="EK434">
        <v>233.70381683740499</v>
      </c>
      <c r="EL434">
        <v>233.73303164039677</v>
      </c>
      <c r="EM434">
        <v>233.76225009546721</v>
      </c>
      <c r="EN434">
        <v>233.79147220307277</v>
      </c>
      <c r="EO434">
        <v>233.82069796367011</v>
      </c>
      <c r="EP434">
        <v>233.84992737771586</v>
      </c>
      <c r="EQ434">
        <v>233.87916044566671</v>
      </c>
      <c r="ER434">
        <v>233.90839716797947</v>
      </c>
      <c r="ES434">
        <v>233.93763754511096</v>
      </c>
      <c r="ET434">
        <v>233.96688157751802</v>
      </c>
      <c r="EU434">
        <v>233.9961292656576</v>
      </c>
      <c r="EV434">
        <v>234.02538060998674</v>
      </c>
      <c r="EW434">
        <v>234.05463561096244</v>
      </c>
      <c r="EX434">
        <v>234.08389426904182</v>
      </c>
      <c r="EY434">
        <v>234.11315658468203</v>
      </c>
      <c r="EZ434">
        <v>234.14242255834034</v>
      </c>
      <c r="FA434">
        <v>234.171692190474</v>
      </c>
      <c r="FB434">
        <v>234.20096548154038</v>
      </c>
      <c r="FC434">
        <v>234.23024243199683</v>
      </c>
      <c r="FD434">
        <v>234.25952304230083</v>
      </c>
      <c r="FE434">
        <v>234.28880731290988</v>
      </c>
      <c r="FF434">
        <v>234.31809524428155</v>
      </c>
      <c r="FG434">
        <v>234.34738683687345</v>
      </c>
      <c r="FH434">
        <v>234.37668209114329</v>
      </c>
      <c r="FI434">
        <v>234.40598100754877</v>
      </c>
      <c r="FJ434">
        <v>234.43528358654771</v>
      </c>
      <c r="FK434">
        <v>234.46458982859798</v>
      </c>
      <c r="FL434">
        <v>234.49389973415745</v>
      </c>
      <c r="FM434">
        <v>234.52321330368414</v>
      </c>
      <c r="FN434">
        <v>234.55253053763602</v>
      </c>
      <c r="FO434">
        <v>234.58185143647123</v>
      </c>
      <c r="FP434">
        <v>234.61117600064782</v>
      </c>
      <c r="FQ434">
        <v>234.64050423062406</v>
      </c>
      <c r="FR434">
        <v>234.66983612685817</v>
      </c>
      <c r="FS434">
        <v>234.69917168980851</v>
      </c>
      <c r="FT434">
        <v>234.7285109199334</v>
      </c>
      <c r="FU434">
        <v>234.75785381769128</v>
      </c>
      <c r="FV434">
        <v>234.78720038354061</v>
      </c>
      <c r="FW434">
        <v>234.81655061793995</v>
      </c>
      <c r="FX434">
        <v>234.84590452134793</v>
      </c>
      <c r="FY434">
        <v>234.87526209422316</v>
      </c>
      <c r="FZ434">
        <v>234.90462333702436</v>
      </c>
      <c r="GA434">
        <v>234.93398825021032</v>
      </c>
      <c r="GB434">
        <v>234.96335683423982</v>
      </c>
      <c r="GC434">
        <v>234.99272908957178</v>
      </c>
      <c r="GD434">
        <v>235.02210501666514</v>
      </c>
      <c r="GE434">
        <v>235.05148461597892</v>
      </c>
      <c r="GF434">
        <v>235.08086788797215</v>
      </c>
      <c r="GG434">
        <v>235.11025483310394</v>
      </c>
      <c r="GH434">
        <v>235.13964545183345</v>
      </c>
      <c r="GI434">
        <v>235.16903974461994</v>
      </c>
      <c r="GJ434">
        <v>235.19843771192265</v>
      </c>
      <c r="GK434">
        <v>235.227839354201</v>
      </c>
      <c r="GL434">
        <v>235.25724467191432</v>
      </c>
      <c r="GM434">
        <v>235.2866536655221</v>
      </c>
      <c r="GN434">
        <v>235.31606633548381</v>
      </c>
      <c r="GO434">
        <v>235.3454826822591</v>
      </c>
      <c r="GP434">
        <v>235.37490270630755</v>
      </c>
      <c r="GQ434">
        <v>235.40432640808885</v>
      </c>
      <c r="GR434">
        <v>235.43375378806277</v>
      </c>
      <c r="GS434">
        <v>235.4631848466891</v>
      </c>
      <c r="GT434">
        <v>235.4926195844277</v>
      </c>
      <c r="GU434">
        <v>235.52205800173849</v>
      </c>
      <c r="GV434">
        <v>235.55150009908141</v>
      </c>
      <c r="GW434">
        <v>235.58094587691656</v>
      </c>
      <c r="GX434">
        <v>235.610395335704</v>
      </c>
      <c r="GY434">
        <v>235.63984847590385</v>
      </c>
      <c r="GZ434">
        <v>235.66930529797631</v>
      </c>
      <c r="HA434">
        <v>235.6987658023817</v>
      </c>
      <c r="HB434">
        <v>235.72822998958031</v>
      </c>
      <c r="HC434">
        <v>235.75769786003252</v>
      </c>
      <c r="HD434">
        <v>235.78716941419876</v>
      </c>
      <c r="HE434">
        <v>235.81664465253954</v>
      </c>
      <c r="HF434">
        <v>235.84612357551538</v>
      </c>
      <c r="HG434">
        <v>235.87560618358691</v>
      </c>
      <c r="HH434">
        <v>235.90509247721482</v>
      </c>
      <c r="HI434">
        <v>235.93458245685977</v>
      </c>
      <c r="HJ434">
        <v>235.96407612298259</v>
      </c>
      <c r="HK434">
        <v>235.99357347604408</v>
      </c>
      <c r="HL434">
        <v>236.02307451650518</v>
      </c>
      <c r="HM434">
        <v>236.0525792448268</v>
      </c>
      <c r="HN434">
        <v>236.08208766147001</v>
      </c>
      <c r="HO434">
        <v>236.11159976689581</v>
      </c>
      <c r="HP434">
        <v>236.14111556156539</v>
      </c>
      <c r="HQ434">
        <v>236.17063504593989</v>
      </c>
      <c r="HR434">
        <v>236.20015822048057</v>
      </c>
      <c r="HS434">
        <v>236.22968508564873</v>
      </c>
      <c r="HT434">
        <v>236.25921564190571</v>
      </c>
      <c r="HU434">
        <v>236.28874988971296</v>
      </c>
      <c r="HV434">
        <v>236.31828782953193</v>
      </c>
      <c r="HW434">
        <v>236.34782946182415</v>
      </c>
      <c r="HX434">
        <v>236.37737478705122</v>
      </c>
      <c r="HY434">
        <v>236.40692380567475</v>
      </c>
      <c r="HZ434">
        <v>236.4364765181565</v>
      </c>
      <c r="IA434">
        <v>236.4660329249582</v>
      </c>
      <c r="IB434">
        <v>236.49559302654166</v>
      </c>
      <c r="IC434">
        <v>236.52515682336875</v>
      </c>
      <c r="ID434">
        <v>236.55472431590141</v>
      </c>
      <c r="IE434">
        <v>236.58429550460167</v>
      </c>
      <c r="IF434">
        <v>236.61387038993155</v>
      </c>
      <c r="IG434">
        <v>236.64344897235318</v>
      </c>
      <c r="IH434">
        <v>236.67303125232868</v>
      </c>
      <c r="II434">
        <v>236.7026172303203</v>
      </c>
      <c r="IJ434">
        <v>236.73220690679031</v>
      </c>
      <c r="IK434">
        <v>236.76180028220105</v>
      </c>
      <c r="IL434">
        <v>236.79139735701494</v>
      </c>
      <c r="IM434">
        <v>236.82099813169441</v>
      </c>
      <c r="IN434">
        <v>236.85060260670198</v>
      </c>
      <c r="IO434">
        <v>236.88021078250023</v>
      </c>
      <c r="IP434">
        <v>236.90982265955176</v>
      </c>
      <c r="IQ434">
        <v>236.9394382383193</v>
      </c>
      <c r="IR434">
        <v>236.96905751926556</v>
      </c>
      <c r="IS434">
        <v>236.99868050285335</v>
      </c>
      <c r="IT434">
        <v>237.02830718954553</v>
      </c>
      <c r="IU434">
        <v>237.05793757980499</v>
      </c>
      <c r="IV434">
        <v>237.08757167409473</v>
      </c>
      <c r="IW434">
        <v>237.11720947287782</v>
      </c>
      <c r="IX434">
        <v>237.14685097661729</v>
      </c>
      <c r="IY434">
        <v>237.1764961857763</v>
      </c>
      <c r="IZ434">
        <v>237.20614510081811</v>
      </c>
      <c r="JA434">
        <v>237.23579772220589</v>
      </c>
      <c r="JB434">
        <v>237.26545405040304</v>
      </c>
      <c r="JC434">
        <v>237.29511408587291</v>
      </c>
      <c r="JD434">
        <v>237.32477782907895</v>
      </c>
      <c r="JE434">
        <v>237.35444528048464</v>
      </c>
      <c r="JF434">
        <v>237.38411644055356</v>
      </c>
      <c r="JG434">
        <v>237.41379130974929</v>
      </c>
      <c r="JH434">
        <v>237.4434698885355</v>
      </c>
      <c r="JI434">
        <v>237.47315217737594</v>
      </c>
      <c r="JJ434">
        <v>237.50283817673437</v>
      </c>
      <c r="JK434">
        <v>237.53252788707468</v>
      </c>
      <c r="JL434">
        <v>237.56222130886073</v>
      </c>
      <c r="JM434">
        <v>237.5919184425565</v>
      </c>
      <c r="JN434">
        <v>237.62161928862599</v>
      </c>
      <c r="JO434">
        <v>237.65132384753332</v>
      </c>
      <c r="JP434">
        <v>237.68103211974255</v>
      </c>
      <c r="JQ434">
        <v>237.71074410571794</v>
      </c>
      <c r="JR434">
        <v>237.74045980592371</v>
      </c>
      <c r="JS434">
        <v>237.77017922082413</v>
      </c>
      <c r="JT434">
        <v>237.79990235088363</v>
      </c>
      <c r="JU434">
        <v>237.8296291965666</v>
      </c>
      <c r="JV434">
        <v>237.85935975833755</v>
      </c>
      <c r="JW434">
        <v>237.88909403666096</v>
      </c>
      <c r="JX434">
        <v>237.91883203200152</v>
      </c>
      <c r="JY434">
        <v>237.94857374482385</v>
      </c>
      <c r="JZ434">
        <v>237.97831917559262</v>
      </c>
      <c r="KA434">
        <v>238.00806832477264</v>
      </c>
      <c r="KB434">
        <v>238.03782119282872</v>
      </c>
      <c r="KC434">
        <v>238.06757778022578</v>
      </c>
      <c r="KD434">
        <v>238.09733808742874</v>
      </c>
      <c r="KE434">
        <v>238.12710211490258</v>
      </c>
      <c r="KF434">
        <v>238.15686986311243</v>
      </c>
      <c r="KG434">
        <v>238.18664133252338</v>
      </c>
      <c r="KH434">
        <v>238.2164165236006</v>
      </c>
      <c r="KI434">
        <v>238.2461954368093</v>
      </c>
      <c r="KJ434">
        <v>238.27597807261486</v>
      </c>
      <c r="KK434">
        <v>238.30576443148254</v>
      </c>
      <c r="KL434">
        <v>238.33555451387781</v>
      </c>
      <c r="KM434">
        <v>238.36534832026612</v>
      </c>
      <c r="KN434">
        <v>238.395145851113</v>
      </c>
      <c r="KO434">
        <v>238.42494710688405</v>
      </c>
      <c r="KP434">
        <v>238.4547520880449</v>
      </c>
      <c r="KQ434">
        <v>238.48456079506124</v>
      </c>
      <c r="KR434">
        <v>238.51437322839888</v>
      </c>
      <c r="KS434">
        <v>238.54418938852359</v>
      </c>
      <c r="KT434">
        <v>238.57400927590123</v>
      </c>
      <c r="KU434">
        <v>238.60383289099781</v>
      </c>
      <c r="KV434">
        <v>238.63366023427926</v>
      </c>
      <c r="KW434">
        <v>238.66349130621168</v>
      </c>
      <c r="KX434">
        <v>238.69332610726113</v>
      </c>
      <c r="KY434">
        <v>238.72316463789383</v>
      </c>
      <c r="KZ434">
        <v>238.75300689857599</v>
      </c>
      <c r="LA434">
        <v>238.78285288977386</v>
      </c>
      <c r="LB434">
        <v>238.81270261195382</v>
      </c>
      <c r="LC434">
        <v>238.84255606558224</v>
      </c>
      <c r="LD434">
        <v>238.87241325112566</v>
      </c>
      <c r="LE434">
        <v>238.90227416905049</v>
      </c>
      <c r="LF434">
        <v>238.93213881982339</v>
      </c>
      <c r="LG434">
        <v>238.96200720391096</v>
      </c>
      <c r="LH434">
        <v>238.99187932177989</v>
      </c>
      <c r="LI434">
        <v>239.02175517389693</v>
      </c>
      <c r="LJ434">
        <v>239.05163476072892</v>
      </c>
      <c r="LK434">
        <v>239.08151808274269</v>
      </c>
      <c r="LL434">
        <v>239.11140514040522</v>
      </c>
      <c r="LM434">
        <v>239.1412959341834</v>
      </c>
      <c r="LN434">
        <v>239.1711904645444</v>
      </c>
      <c r="LO434">
        <v>239.2010887319552</v>
      </c>
      <c r="LP434">
        <v>239.23099073688306</v>
      </c>
      <c r="LQ434">
        <v>239.26089647979515</v>
      </c>
      <c r="LR434">
        <v>239.29080596115872</v>
      </c>
      <c r="LS434">
        <v>239.32071918144118</v>
      </c>
      <c r="LT434">
        <v>239.35063614110985</v>
      </c>
      <c r="LU434">
        <v>239.38055684063221</v>
      </c>
      <c r="LV434">
        <v>239.41048128047578</v>
      </c>
      <c r="LW434">
        <v>239.44040946110815</v>
      </c>
      <c r="LX434">
        <v>239.47034138299688</v>
      </c>
      <c r="LY434">
        <v>239.50027704660974</v>
      </c>
      <c r="LZ434">
        <v>239.53021645241441</v>
      </c>
      <c r="MA434">
        <v>239.56015960087871</v>
      </c>
      <c r="MB434">
        <v>239.59010649247054</v>
      </c>
      <c r="MC434">
        <v>239.62005712765779</v>
      </c>
      <c r="MD434">
        <v>239.65001150690844</v>
      </c>
      <c r="ME434">
        <v>239.67996963069049</v>
      </c>
      <c r="MF434">
        <v>239.70993149947208</v>
      </c>
      <c r="MG434">
        <v>239.73989711372136</v>
      </c>
      <c r="MH434">
        <v>239.76986647390655</v>
      </c>
      <c r="MI434">
        <v>239.7998395804959</v>
      </c>
      <c r="MJ434">
        <v>239.82981643395777</v>
      </c>
      <c r="MK434">
        <v>239.8597970347605</v>
      </c>
      <c r="ML434">
        <v>239.88978138337259</v>
      </c>
      <c r="MM434">
        <v>239.91976948026249</v>
      </c>
      <c r="MN434">
        <v>239.94976132589881</v>
      </c>
      <c r="MO434">
        <v>239.97975692075013</v>
      </c>
      <c r="MP434">
        <v>240.00975626528518</v>
      </c>
      <c r="MQ434">
        <v>240.03975935997266</v>
      </c>
      <c r="MR434">
        <v>240.06976620528141</v>
      </c>
      <c r="MS434">
        <v>240.09977680168024</v>
      </c>
      <c r="MT434">
        <v>240.12979114963809</v>
      </c>
      <c r="MU434">
        <v>240.15980924962395</v>
      </c>
      <c r="MV434">
        <v>240.18983110210681</v>
      </c>
      <c r="MW434">
        <v>240.21985670755578</v>
      </c>
      <c r="MX434">
        <v>240.24988606644001</v>
      </c>
      <c r="MY434">
        <v>240.27991917922876</v>
      </c>
      <c r="MZ434">
        <v>240.30995604639122</v>
      </c>
      <c r="NA434">
        <v>240.33999666839674</v>
      </c>
      <c r="NB434">
        <v>240.37004104571471</v>
      </c>
      <c r="NC434">
        <v>240.4000891788146</v>
      </c>
      <c r="ND434">
        <v>240.43014106816585</v>
      </c>
      <c r="NE434">
        <v>240.46019671423809</v>
      </c>
      <c r="NF434">
        <v>240.49025611750091</v>
      </c>
      <c r="NG434">
        <v>240.52031927842398</v>
      </c>
      <c r="NH434">
        <v>240.55038619747705</v>
      </c>
      <c r="NI434">
        <v>240.58045687512993</v>
      </c>
      <c r="NJ434">
        <v>240.61053131185244</v>
      </c>
      <c r="NK434">
        <v>240.64060950811449</v>
      </c>
      <c r="NL434">
        <v>240.6706914643861</v>
      </c>
      <c r="NM434">
        <v>240.70077718113725</v>
      </c>
      <c r="NN434">
        <v>240.73086665883804</v>
      </c>
      <c r="NO434">
        <v>240.76095989795866</v>
      </c>
      <c r="NP434">
        <v>240.79105689896926</v>
      </c>
      <c r="NQ434">
        <v>240.82115766234008</v>
      </c>
      <c r="NR434">
        <v>240.85126218854157</v>
      </c>
      <c r="NS434">
        <v>240.88137047804398</v>
      </c>
      <c r="NT434">
        <v>240.91148253131783</v>
      </c>
      <c r="NU434">
        <v>240.94159834883359</v>
      </c>
      <c r="NV434">
        <v>240.97171793106185</v>
      </c>
      <c r="NW434">
        <v>241.00184127847319</v>
      </c>
      <c r="NX434">
        <v>241.03196839153833</v>
      </c>
      <c r="NY434">
        <v>241.06209927072797</v>
      </c>
      <c r="NZ434">
        <v>241.0922339165129</v>
      </c>
      <c r="OA434">
        <v>241.122372329364</v>
      </c>
      <c r="OB434">
        <v>241.15251450975217</v>
      </c>
      <c r="OC434">
        <v>241.18266045814838</v>
      </c>
      <c r="OD434">
        <v>241.21281017502369</v>
      </c>
      <c r="OE434">
        <v>241.24296366084914</v>
      </c>
      <c r="OF434">
        <v>241.27312091609591</v>
      </c>
      <c r="OG434">
        <v>241.30328194123518</v>
      </c>
      <c r="OH434">
        <v>241.33344673673827</v>
      </c>
      <c r="OI434">
        <v>241.36361530307644</v>
      </c>
      <c r="OJ434">
        <v>241.39378764072114</v>
      </c>
      <c r="OK434">
        <v>241.42396375014377</v>
      </c>
    </row>
    <row r="435" spans="32:401" x14ac:dyDescent="0.2">
      <c r="AH435">
        <v>236.66847820722452</v>
      </c>
      <c r="AI435">
        <v>236.69806361604989</v>
      </c>
      <c r="AJ435">
        <v>236.72765272328255</v>
      </c>
      <c r="AK435">
        <v>236.75724552938479</v>
      </c>
      <c r="AL435">
        <v>236.78684203481896</v>
      </c>
      <c r="AM435">
        <v>236.81644224004756</v>
      </c>
      <c r="AN435">
        <v>236.84604614553311</v>
      </c>
      <c r="AO435">
        <v>236.87565375173813</v>
      </c>
      <c r="AP435">
        <v>236.90526505912521</v>
      </c>
      <c r="AQ435">
        <v>236.93488006815704</v>
      </c>
      <c r="AR435">
        <v>236.96449877929643</v>
      </c>
      <c r="AS435">
        <v>236.99412119300609</v>
      </c>
      <c r="AT435">
        <v>237.02374730974893</v>
      </c>
      <c r="AU435">
        <v>237.05337712998781</v>
      </c>
      <c r="AV435">
        <v>237.0830106541857</v>
      </c>
      <c r="AW435">
        <v>237.11264788280565</v>
      </c>
      <c r="AX435">
        <v>237.1422888163107</v>
      </c>
      <c r="AY435">
        <v>237.17193345516407</v>
      </c>
      <c r="AZ435">
        <v>237.20158179982886</v>
      </c>
      <c r="BA435">
        <v>237.23123385076838</v>
      </c>
      <c r="BB435">
        <v>237.26088960844595</v>
      </c>
      <c r="BC435">
        <v>237.29054907332491</v>
      </c>
      <c r="BD435">
        <v>237.32021224586873</v>
      </c>
      <c r="BE435">
        <v>237.34987912654086</v>
      </c>
      <c r="BF435">
        <v>237.37954971580484</v>
      </c>
      <c r="BG435">
        <v>237.40922401412431</v>
      </c>
      <c r="BH435">
        <v>237.43890202196289</v>
      </c>
      <c r="BI435">
        <v>237.46858373978432</v>
      </c>
      <c r="BJ435">
        <v>237.49826916805239</v>
      </c>
      <c r="BK435">
        <v>237.5279583072309</v>
      </c>
      <c r="BL435">
        <v>237.55765115778377</v>
      </c>
      <c r="BM435">
        <v>237.58734772017496</v>
      </c>
      <c r="BN435">
        <v>237.61704799486844</v>
      </c>
      <c r="BO435">
        <v>237.64675198232831</v>
      </c>
      <c r="BP435">
        <v>237.67645968301869</v>
      </c>
      <c r="BQ435">
        <v>237.70617109740374</v>
      </c>
      <c r="BR435">
        <v>237.73588622594775</v>
      </c>
      <c r="BS435">
        <v>237.76560506911497</v>
      </c>
      <c r="BT435">
        <v>237.79532762736974</v>
      </c>
      <c r="BU435">
        <v>237.82505390117657</v>
      </c>
      <c r="BV435">
        <v>237.85478389099984</v>
      </c>
      <c r="BW435">
        <v>237.8845175973041</v>
      </c>
      <c r="BX435">
        <v>237.91425502055398</v>
      </c>
      <c r="BY435">
        <v>237.9439961612141</v>
      </c>
      <c r="BZ435">
        <v>237.97374101974913</v>
      </c>
      <c r="CA435">
        <v>238.00348959662389</v>
      </c>
      <c r="CB435">
        <v>238.03324189230318</v>
      </c>
      <c r="CC435">
        <v>238.06299790725188</v>
      </c>
      <c r="CD435">
        <v>238.09275764193495</v>
      </c>
      <c r="CE435">
        <v>238.12252109681731</v>
      </c>
      <c r="CF435">
        <v>238.1522882723641</v>
      </c>
      <c r="CG435">
        <v>238.1820591690404</v>
      </c>
      <c r="CH435">
        <v>238.21183378731138</v>
      </c>
      <c r="CI435">
        <v>238.24161212764227</v>
      </c>
      <c r="CJ435">
        <v>238.27139419049834</v>
      </c>
      <c r="CK435">
        <v>238.30117997634497</v>
      </c>
      <c r="CL435">
        <v>238.33096948564753</v>
      </c>
      <c r="CM435">
        <v>238.36076271887151</v>
      </c>
      <c r="CN435">
        <v>238.39055967648238</v>
      </c>
      <c r="CO435">
        <v>238.42036035894577</v>
      </c>
      <c r="CP435">
        <v>238.45016476672728</v>
      </c>
      <c r="CQ435">
        <v>238.47997290029264</v>
      </c>
      <c r="CR435">
        <v>238.50978476010755</v>
      </c>
      <c r="CS435">
        <v>238.53960034663788</v>
      </c>
      <c r="CT435">
        <v>238.5694196603495</v>
      </c>
      <c r="CU435">
        <v>238.59924270170825</v>
      </c>
      <c r="CV435">
        <v>238.6290694711802</v>
      </c>
      <c r="CW435">
        <v>238.65889996923136</v>
      </c>
      <c r="CX435">
        <v>238.68873419632783</v>
      </c>
      <c r="CY435">
        <v>238.71857215293576</v>
      </c>
      <c r="CZ435">
        <v>238.74841383952145</v>
      </c>
      <c r="DA435">
        <v>238.77825925655105</v>
      </c>
      <c r="DB435">
        <v>238.80810840449095</v>
      </c>
      <c r="DC435">
        <v>238.83796128380757</v>
      </c>
      <c r="DD435">
        <v>238.86781789496737</v>
      </c>
      <c r="DE435">
        <v>238.89767823843681</v>
      </c>
      <c r="DF435">
        <v>238.92754231468246</v>
      </c>
      <c r="DG435">
        <v>238.95741012417099</v>
      </c>
      <c r="DH435">
        <v>238.98728166736905</v>
      </c>
      <c r="DI435">
        <v>239.01715694474339</v>
      </c>
      <c r="DJ435">
        <v>239.04703595676082</v>
      </c>
      <c r="DK435">
        <v>239.07691870388817</v>
      </c>
      <c r="DL435">
        <v>239.1068051865924</v>
      </c>
      <c r="DM435">
        <v>239.13669540534045</v>
      </c>
      <c r="DN435">
        <v>239.16658936059937</v>
      </c>
      <c r="DO435">
        <v>239.19648705283626</v>
      </c>
      <c r="DP435">
        <v>239.22638848251825</v>
      </c>
      <c r="DQ435">
        <v>239.25629365011258</v>
      </c>
      <c r="DR435">
        <v>239.28620255608647</v>
      </c>
      <c r="DS435">
        <v>239.31611520090732</v>
      </c>
      <c r="DT435">
        <v>239.34603158504245</v>
      </c>
      <c r="DU435">
        <v>239.37595170895935</v>
      </c>
      <c r="DV435">
        <v>239.40587557312548</v>
      </c>
      <c r="DW435">
        <v>239.43580317800843</v>
      </c>
      <c r="DX435">
        <v>239.4657345240758</v>
      </c>
      <c r="DY435">
        <v>239.49566961179528</v>
      </c>
      <c r="DZ435">
        <v>239.52560844163463</v>
      </c>
      <c r="EA435">
        <v>239.55555101406159</v>
      </c>
      <c r="EB435">
        <v>239.58549732954404</v>
      </c>
      <c r="EC435">
        <v>239.61544738854991</v>
      </c>
      <c r="ED435">
        <v>239.64540119154714</v>
      </c>
      <c r="EE435">
        <v>239.67535873900374</v>
      </c>
      <c r="EF435">
        <v>239.70532003138786</v>
      </c>
      <c r="EG435">
        <v>239.73528506916759</v>
      </c>
      <c r="EH435">
        <v>239.76525385281116</v>
      </c>
      <c r="EI435">
        <v>239.79522638278684</v>
      </c>
      <c r="EJ435">
        <v>239.8252026595629</v>
      </c>
      <c r="EK435">
        <v>239.85518268360781</v>
      </c>
      <c r="EL435">
        <v>239.88516645538991</v>
      </c>
      <c r="EM435">
        <v>239.91515397537776</v>
      </c>
      <c r="EN435">
        <v>239.94514524403988</v>
      </c>
      <c r="EO435">
        <v>239.97514026184493</v>
      </c>
      <c r="EP435">
        <v>240.00513902926153</v>
      </c>
      <c r="EQ435">
        <v>240.03514154675844</v>
      </c>
      <c r="ER435">
        <v>240.06514781480442</v>
      </c>
      <c r="ES435">
        <v>240.09515783386837</v>
      </c>
      <c r="ET435">
        <v>240.12517160441917</v>
      </c>
      <c r="EU435">
        <v>240.15518912692576</v>
      </c>
      <c r="EV435">
        <v>240.1852104018572</v>
      </c>
      <c r="EW435">
        <v>240.21523542968256</v>
      </c>
      <c r="EX435">
        <v>240.24526421087097</v>
      </c>
      <c r="EY435">
        <v>240.27529674589164</v>
      </c>
      <c r="EZ435">
        <v>240.30533303521381</v>
      </c>
      <c r="FA435">
        <v>240.33537307930683</v>
      </c>
      <c r="FB435">
        <v>240.36541687864008</v>
      </c>
      <c r="FC435">
        <v>240.39546443368295</v>
      </c>
      <c r="FD435">
        <v>240.42551574490497</v>
      </c>
      <c r="FE435">
        <v>240.45557081277565</v>
      </c>
      <c r="FF435">
        <v>240.48562963776467</v>
      </c>
      <c r="FG435">
        <v>240.51569222034163</v>
      </c>
      <c r="FH435">
        <v>240.54575856097628</v>
      </c>
      <c r="FI435">
        <v>240.5758286601384</v>
      </c>
      <c r="FJ435">
        <v>240.60590251829785</v>
      </c>
      <c r="FK435">
        <v>240.63598013592457</v>
      </c>
      <c r="FL435">
        <v>240.66606151348847</v>
      </c>
      <c r="FM435">
        <v>240.69614665145957</v>
      </c>
      <c r="FN435">
        <v>240.72623555030799</v>
      </c>
      <c r="FO435">
        <v>240.75632821050385</v>
      </c>
      <c r="FP435">
        <v>240.78642463251731</v>
      </c>
      <c r="FQ435">
        <v>240.81652481681866</v>
      </c>
      <c r="FR435">
        <v>240.84662876387824</v>
      </c>
      <c r="FS435">
        <v>240.87673647416639</v>
      </c>
      <c r="FT435">
        <v>240.90684794815357</v>
      </c>
      <c r="FU435">
        <v>240.93696318631024</v>
      </c>
      <c r="FV435">
        <v>240.96708218910697</v>
      </c>
      <c r="FW435">
        <v>240.99720495701433</v>
      </c>
      <c r="FX435">
        <v>241.02733149050306</v>
      </c>
      <c r="FY435">
        <v>241.05746179004385</v>
      </c>
      <c r="FZ435">
        <v>241.08759585610747</v>
      </c>
      <c r="GA435">
        <v>241.11773368916479</v>
      </c>
      <c r="GB435">
        <v>241.14787528968671</v>
      </c>
      <c r="GC435">
        <v>241.17802065814416</v>
      </c>
      <c r="GD435">
        <v>241.20816979500819</v>
      </c>
      <c r="GE435">
        <v>241.2383227007499</v>
      </c>
      <c r="GF435">
        <v>241.2684793758404</v>
      </c>
      <c r="GG435">
        <v>241.29863982075091</v>
      </c>
      <c r="GH435">
        <v>241.32880403595266</v>
      </c>
      <c r="GI435">
        <v>241.35897202191697</v>
      </c>
      <c r="GJ435">
        <v>241.38914377911522</v>
      </c>
      <c r="GK435">
        <v>241.41931930801886</v>
      </c>
      <c r="GL435">
        <v>241.44949860909938</v>
      </c>
      <c r="GM435">
        <v>241.4796816828283</v>
      </c>
      <c r="GN435">
        <v>241.50986852967722</v>
      </c>
      <c r="GO435">
        <v>241.54005915011786</v>
      </c>
      <c r="GP435">
        <v>241.57025354462195</v>
      </c>
      <c r="GQ435">
        <v>241.60045171366124</v>
      </c>
      <c r="GR435">
        <v>241.6306536577076</v>
      </c>
      <c r="GS435">
        <v>241.66085937723292</v>
      </c>
      <c r="GT435">
        <v>241.6910688727092</v>
      </c>
      <c r="GU435">
        <v>241.72128214460841</v>
      </c>
      <c r="GV435">
        <v>241.75149919340265</v>
      </c>
      <c r="GW435">
        <v>241.78172001956412</v>
      </c>
      <c r="GX435">
        <v>241.81194462356493</v>
      </c>
      <c r="GY435">
        <v>241.84217300587738</v>
      </c>
      <c r="GZ435">
        <v>241.87240516697378</v>
      </c>
      <c r="HA435">
        <v>241.90264110732653</v>
      </c>
      <c r="HB435">
        <v>241.93288082740804</v>
      </c>
      <c r="HC435">
        <v>241.96312432769085</v>
      </c>
      <c r="HD435">
        <v>241.99337160864746</v>
      </c>
      <c r="HE435">
        <v>242.02362267075051</v>
      </c>
      <c r="HF435">
        <v>242.05387751447267</v>
      </c>
      <c r="HG435">
        <v>242.08413614028669</v>
      </c>
      <c r="HH435">
        <v>242.11439854866532</v>
      </c>
      <c r="HI435">
        <v>242.14466474008142</v>
      </c>
      <c r="HJ435">
        <v>242.17493471500794</v>
      </c>
      <c r="HK435">
        <v>242.20520847391779</v>
      </c>
      <c r="HL435">
        <v>242.23548601728405</v>
      </c>
      <c r="HM435">
        <v>242.26576734557977</v>
      </c>
      <c r="HN435">
        <v>242.29605245927809</v>
      </c>
      <c r="HO435">
        <v>242.32634135885226</v>
      </c>
      <c r="HP435">
        <v>242.35663404477552</v>
      </c>
      <c r="HQ435">
        <v>242.38693051752119</v>
      </c>
      <c r="HR435">
        <v>242.41723077756265</v>
      </c>
      <c r="HS435">
        <v>242.44753482537334</v>
      </c>
      <c r="HT435">
        <v>242.47784266142676</v>
      </c>
      <c r="HU435">
        <v>242.50815428619651</v>
      </c>
      <c r="HV435">
        <v>242.53846970015613</v>
      </c>
      <c r="HW435">
        <v>242.56878890377939</v>
      </c>
      <c r="HX435">
        <v>242.59911189753996</v>
      </c>
      <c r="HY435">
        <v>242.62943868191167</v>
      </c>
      <c r="HZ435">
        <v>242.65976925736837</v>
      </c>
      <c r="IA435">
        <v>242.69010362438397</v>
      </c>
      <c r="IB435">
        <v>242.72044178343242</v>
      </c>
      <c r="IC435">
        <v>242.75078373498778</v>
      </c>
      <c r="ID435">
        <v>242.78112947952414</v>
      </c>
      <c r="IE435">
        <v>242.81147901751567</v>
      </c>
      <c r="IF435">
        <v>242.84183234943657</v>
      </c>
      <c r="IG435">
        <v>242.8721894757611</v>
      </c>
      <c r="IH435">
        <v>242.90255039696359</v>
      </c>
      <c r="II435">
        <v>242.93291511351845</v>
      </c>
      <c r="IJ435">
        <v>242.96328362590009</v>
      </c>
      <c r="IK435">
        <v>242.99365593458305</v>
      </c>
      <c r="IL435">
        <v>243.02403204004187</v>
      </c>
      <c r="IM435">
        <v>243.05441194275119</v>
      </c>
      <c r="IN435">
        <v>243.08479564318571</v>
      </c>
      <c r="IO435">
        <v>243.11518314182018</v>
      </c>
      <c r="IP435">
        <v>243.1455744391294</v>
      </c>
      <c r="IQ435">
        <v>243.17596953558822</v>
      </c>
      <c r="IR435">
        <v>243.20636843167159</v>
      </c>
      <c r="IS435">
        <v>243.23677112785444</v>
      </c>
      <c r="IT435">
        <v>243.26717762461183</v>
      </c>
      <c r="IU435">
        <v>243.2975879224189</v>
      </c>
      <c r="IV435">
        <v>243.32800202175079</v>
      </c>
      <c r="IW435">
        <v>243.35841992308269</v>
      </c>
      <c r="IX435">
        <v>243.38884162688993</v>
      </c>
      <c r="IY435">
        <v>243.41926713364782</v>
      </c>
      <c r="IZ435">
        <v>243.44969644383178</v>
      </c>
      <c r="JA435">
        <v>243.48012955791722</v>
      </c>
      <c r="JB435">
        <v>243.51056647637972</v>
      </c>
      <c r="JC435">
        <v>243.5410071996948</v>
      </c>
      <c r="JD435">
        <v>243.57145172833813</v>
      </c>
      <c r="JE435">
        <v>243.6019000627854</v>
      </c>
      <c r="JF435">
        <v>243.6323522035124</v>
      </c>
      <c r="JG435">
        <v>243.66280815099486</v>
      </c>
      <c r="JH435">
        <v>243.69326790570869</v>
      </c>
      <c r="JI435">
        <v>243.72373146812987</v>
      </c>
      <c r="JJ435">
        <v>243.75419883873434</v>
      </c>
      <c r="JK435">
        <v>243.7846700179982</v>
      </c>
      <c r="JL435">
        <v>243.8151450063975</v>
      </c>
      <c r="JM435">
        <v>243.84562380440846</v>
      </c>
      <c r="JN435">
        <v>243.87610641250731</v>
      </c>
      <c r="JO435">
        <v>243.90659283117031</v>
      </c>
      <c r="JP435">
        <v>243.93708306087385</v>
      </c>
      <c r="JQ435">
        <v>243.96757710209431</v>
      </c>
      <c r="JR435">
        <v>243.99807495530814</v>
      </c>
      <c r="JS435">
        <v>244.02857662099191</v>
      </c>
      <c r="JT435">
        <v>244.05908209962217</v>
      </c>
      <c r="JU435">
        <v>244.08959139167564</v>
      </c>
      <c r="JV435">
        <v>244.12010449762894</v>
      </c>
      <c r="JW435">
        <v>244.15062141795892</v>
      </c>
      <c r="JX435">
        <v>244.18114215314233</v>
      </c>
      <c r="JY435">
        <v>244.21166670365614</v>
      </c>
      <c r="JZ435">
        <v>244.24219506997721</v>
      </c>
      <c r="KA435">
        <v>244.2727272525826</v>
      </c>
      <c r="KB435">
        <v>244.30326325194935</v>
      </c>
      <c r="KC435">
        <v>244.3338030685546</v>
      </c>
      <c r="KD435">
        <v>244.36434670287551</v>
      </c>
      <c r="KE435">
        <v>244.39489415538935</v>
      </c>
      <c r="KF435">
        <v>244.42544542657342</v>
      </c>
      <c r="KG435">
        <v>244.45600051690508</v>
      </c>
      <c r="KH435">
        <v>244.48655942686176</v>
      </c>
      <c r="KI435">
        <v>244.51712215692089</v>
      </c>
      <c r="KJ435">
        <v>244.54768870756013</v>
      </c>
      <c r="KK435">
        <v>244.57825907925698</v>
      </c>
      <c r="KL435">
        <v>244.60883327248911</v>
      </c>
      <c r="KM435">
        <v>244.63941128773428</v>
      </c>
      <c r="KN435">
        <v>244.66999312547023</v>
      </c>
      <c r="KO435">
        <v>244.70057878617487</v>
      </c>
      <c r="KP435">
        <v>244.73116827032607</v>
      </c>
      <c r="KQ435">
        <v>244.76176157840172</v>
      </c>
      <c r="KR435">
        <v>244.79235871087997</v>
      </c>
      <c r="KS435">
        <v>244.82295966823878</v>
      </c>
      <c r="KT435">
        <v>244.85356445095633</v>
      </c>
      <c r="KU435">
        <v>244.88417305951086</v>
      </c>
      <c r="KV435">
        <v>244.91478549438057</v>
      </c>
      <c r="KW435">
        <v>244.94540175604382</v>
      </c>
      <c r="KX435">
        <v>244.97602184497899</v>
      </c>
      <c r="KY435">
        <v>245.00664576166452</v>
      </c>
      <c r="KZ435">
        <v>245.03727350657886</v>
      </c>
      <c r="LA435">
        <v>245.0679050802006</v>
      </c>
      <c r="LB435">
        <v>245.09854048300841</v>
      </c>
      <c r="LC435">
        <v>245.12917971548086</v>
      </c>
      <c r="LD435">
        <v>245.15982277809681</v>
      </c>
      <c r="LE435">
        <v>245.19046967133494</v>
      </c>
      <c r="LF435">
        <v>245.22112039567418</v>
      </c>
      <c r="LG435">
        <v>245.25177495159346</v>
      </c>
      <c r="LH435">
        <v>245.2824333395717</v>
      </c>
      <c r="LI435">
        <v>245.31309556008799</v>
      </c>
      <c r="LJ435">
        <v>245.34376161362138</v>
      </c>
      <c r="LK435">
        <v>245.37443150065107</v>
      </c>
      <c r="LL435">
        <v>245.40510522165624</v>
      </c>
      <c r="LM435">
        <v>245.4357827771162</v>
      </c>
      <c r="LN435">
        <v>245.46646416751025</v>
      </c>
      <c r="LO435">
        <v>245.49714939331781</v>
      </c>
      <c r="LP435">
        <v>245.52783845501835</v>
      </c>
      <c r="LQ435">
        <v>245.55853135309138</v>
      </c>
      <c r="LR435">
        <v>245.58922808801645</v>
      </c>
      <c r="LS435">
        <v>245.61992866027322</v>
      </c>
      <c r="LT435">
        <v>245.65063307034137</v>
      </c>
      <c r="LU435">
        <v>245.68134131870067</v>
      </c>
      <c r="LV435">
        <v>245.71205340583094</v>
      </c>
      <c r="LW435">
        <v>245.74276933221205</v>
      </c>
      <c r="LX435">
        <v>245.77348909832392</v>
      </c>
      <c r="LY435">
        <v>245.80421270464657</v>
      </c>
      <c r="LZ435">
        <v>245.83494015166005</v>
      </c>
      <c r="MA435">
        <v>245.86567143984448</v>
      </c>
      <c r="MB435">
        <v>245.89640656968004</v>
      </c>
      <c r="MC435">
        <v>245.92714554164695</v>
      </c>
      <c r="MD435">
        <v>245.95788835622554</v>
      </c>
      <c r="ME435">
        <v>245.9886350138961</v>
      </c>
      <c r="MF435">
        <v>246.01938551513908</v>
      </c>
      <c r="MG435">
        <v>246.050139860435</v>
      </c>
      <c r="MH435">
        <v>246.08089805026435</v>
      </c>
      <c r="MI435">
        <v>246.11166008510773</v>
      </c>
      <c r="MJ435">
        <v>246.14242596544582</v>
      </c>
      <c r="MK435">
        <v>246.1731956917593</v>
      </c>
      <c r="ML435">
        <v>246.20396926452901</v>
      </c>
      <c r="MM435">
        <v>246.23474668423569</v>
      </c>
      <c r="MN435">
        <v>246.2655279513603</v>
      </c>
      <c r="MO435">
        <v>246.29631306638382</v>
      </c>
      <c r="MP435">
        <v>246.32710202978723</v>
      </c>
      <c r="MQ435">
        <v>246.35789484205159</v>
      </c>
      <c r="MR435">
        <v>246.38869150365807</v>
      </c>
      <c r="MS435">
        <v>246.41949201508785</v>
      </c>
      <c r="MT435">
        <v>246.45029637682222</v>
      </c>
      <c r="MU435">
        <v>246.48110458934246</v>
      </c>
      <c r="MV435">
        <v>246.51191665312996</v>
      </c>
      <c r="MW435">
        <v>246.54273256866617</v>
      </c>
      <c r="MX435">
        <v>246.57355233643258</v>
      </c>
      <c r="MY435">
        <v>246.60437595691076</v>
      </c>
      <c r="MZ435">
        <v>246.63520343058232</v>
      </c>
      <c r="NA435">
        <v>246.66603475792891</v>
      </c>
      <c r="NB435">
        <v>246.6968699394323</v>
      </c>
      <c r="NC435">
        <v>246.7277089755743</v>
      </c>
      <c r="ND435">
        <v>246.75855186683677</v>
      </c>
      <c r="NE435">
        <v>246.78939861370159</v>
      </c>
      <c r="NF435">
        <v>246.82024921665081</v>
      </c>
      <c r="NG435">
        <v>246.85110367616639</v>
      </c>
      <c r="NH435">
        <v>246.88196199273051</v>
      </c>
      <c r="NI435">
        <v>246.91282416682526</v>
      </c>
      <c r="NJ435">
        <v>246.94369019893293</v>
      </c>
      <c r="NK435">
        <v>246.97456008953574</v>
      </c>
      <c r="NL435">
        <v>247.00543383911608</v>
      </c>
      <c r="NM435">
        <v>247.03631144815628</v>
      </c>
      <c r="NN435">
        <v>247.0671929171389</v>
      </c>
      <c r="NO435">
        <v>247.09807824654638</v>
      </c>
      <c r="NP435">
        <v>247.12896743686136</v>
      </c>
      <c r="NQ435">
        <v>247.15986048856644</v>
      </c>
      <c r="NR435">
        <v>247.19075740214436</v>
      </c>
      <c r="NS435">
        <v>247.22165817807786</v>
      </c>
      <c r="NT435">
        <v>247.25256281684977</v>
      </c>
      <c r="NU435">
        <v>247.28347131894299</v>
      </c>
      <c r="NV435">
        <v>247.31438368484044</v>
      </c>
      <c r="NW435">
        <v>247.34529991502515</v>
      </c>
      <c r="NX435">
        <v>247.37622000998019</v>
      </c>
      <c r="NY435">
        <v>247.40714397018866</v>
      </c>
      <c r="NZ435">
        <v>247.43807179613376</v>
      </c>
      <c r="OA435">
        <v>247.46900348829874</v>
      </c>
      <c r="OB435">
        <v>247.49993904716689</v>
      </c>
      <c r="OC435">
        <v>247.53087847322161</v>
      </c>
      <c r="OD435">
        <v>247.56182176694628</v>
      </c>
      <c r="OE435">
        <v>247.59276892882446</v>
      </c>
      <c r="OF435">
        <v>247.62371995933964</v>
      </c>
      <c r="OG435">
        <v>247.65467485897545</v>
      </c>
      <c r="OH435">
        <v>247.68563362821558</v>
      </c>
      <c r="OI435">
        <v>247.71659626754374</v>
      </c>
      <c r="OJ435">
        <v>247.7475627774437</v>
      </c>
      <c r="OK435">
        <v>247.77853315839934</v>
      </c>
    </row>
    <row r="436" spans="32:401" x14ac:dyDescent="0.2">
      <c r="AI436">
        <v>242.92824164263774</v>
      </c>
      <c r="AJ436">
        <v>242.95860957079901</v>
      </c>
      <c r="AK436">
        <v>242.98898129518855</v>
      </c>
      <c r="AL436">
        <v>243.01935681628095</v>
      </c>
      <c r="AM436">
        <v>243.04973613455078</v>
      </c>
      <c r="AN436">
        <v>243.08011925047276</v>
      </c>
      <c r="AO436">
        <v>243.11050616452161</v>
      </c>
      <c r="AP436">
        <v>243.14089687717211</v>
      </c>
      <c r="AQ436">
        <v>243.17129138889914</v>
      </c>
      <c r="AR436">
        <v>243.20168970017758</v>
      </c>
      <c r="AS436">
        <v>243.23209181148243</v>
      </c>
      <c r="AT436">
        <v>243.26249772328876</v>
      </c>
      <c r="AU436">
        <v>243.2929074360716</v>
      </c>
      <c r="AV436">
        <v>243.32332095030611</v>
      </c>
      <c r="AW436">
        <v>243.35373826646753</v>
      </c>
      <c r="AX436">
        <v>243.3841593850311</v>
      </c>
      <c r="AY436">
        <v>243.41458430647219</v>
      </c>
      <c r="AZ436">
        <v>243.44501303126614</v>
      </c>
      <c r="BA436">
        <v>243.47544555988844</v>
      </c>
      <c r="BB436">
        <v>243.50588189281459</v>
      </c>
      <c r="BC436">
        <v>243.53632203052013</v>
      </c>
      <c r="BD436">
        <v>243.56676597348073</v>
      </c>
      <c r="BE436">
        <v>243.59721372217203</v>
      </c>
      <c r="BF436">
        <v>243.62766527706981</v>
      </c>
      <c r="BG436">
        <v>243.65812063864988</v>
      </c>
      <c r="BH436">
        <v>243.68857980738804</v>
      </c>
      <c r="BI436">
        <v>243.71904278376033</v>
      </c>
      <c r="BJ436">
        <v>243.74950956824262</v>
      </c>
      <c r="BK436">
        <v>243.77998016131099</v>
      </c>
      <c r="BL436">
        <v>243.8104545634416</v>
      </c>
      <c r="BM436">
        <v>243.84093277511053</v>
      </c>
      <c r="BN436">
        <v>243.87141479679406</v>
      </c>
      <c r="BO436">
        <v>243.90190062896846</v>
      </c>
      <c r="BP436">
        <v>243.93239027211004</v>
      </c>
      <c r="BQ436">
        <v>243.96288372669522</v>
      </c>
      <c r="BR436">
        <v>243.9933809932005</v>
      </c>
      <c r="BS436">
        <v>244.02388207210234</v>
      </c>
      <c r="BT436">
        <v>244.05438696387733</v>
      </c>
      <c r="BU436">
        <v>244.08489566900215</v>
      </c>
      <c r="BV436">
        <v>244.11540818795342</v>
      </c>
      <c r="BW436">
        <v>244.14592452120797</v>
      </c>
      <c r="BX436">
        <v>244.17644466924261</v>
      </c>
      <c r="BY436">
        <v>244.20696863253423</v>
      </c>
      <c r="BZ436">
        <v>244.2374964115597</v>
      </c>
      <c r="CA436">
        <v>244.26802800679604</v>
      </c>
      <c r="CB436">
        <v>244.29856341872036</v>
      </c>
      <c r="CC436">
        <v>244.32910264780972</v>
      </c>
      <c r="CD436">
        <v>244.35964569454134</v>
      </c>
      <c r="CE436">
        <v>244.39019255939237</v>
      </c>
      <c r="CF436">
        <v>244.42074324284022</v>
      </c>
      <c r="CG436">
        <v>244.45129774536215</v>
      </c>
      <c r="CH436">
        <v>244.48185606743564</v>
      </c>
      <c r="CI436">
        <v>244.51241820953814</v>
      </c>
      <c r="CJ436">
        <v>244.54298417214716</v>
      </c>
      <c r="CK436">
        <v>244.57355395574035</v>
      </c>
      <c r="CL436">
        <v>244.60412756079529</v>
      </c>
      <c r="CM436">
        <v>244.63470498778975</v>
      </c>
      <c r="CN436">
        <v>244.66528623720146</v>
      </c>
      <c r="CO436">
        <v>244.69587130950828</v>
      </c>
      <c r="CP436">
        <v>244.72646020518809</v>
      </c>
      <c r="CQ436">
        <v>244.75705292471883</v>
      </c>
      <c r="CR436">
        <v>244.78764946857854</v>
      </c>
      <c r="CS436">
        <v>244.8182498372453</v>
      </c>
      <c r="CT436">
        <v>244.84885403119722</v>
      </c>
      <c r="CU436">
        <v>244.87946205091245</v>
      </c>
      <c r="CV436">
        <v>244.91007389686933</v>
      </c>
      <c r="CW436">
        <v>244.94068956954609</v>
      </c>
      <c r="CX436">
        <v>244.97130906942112</v>
      </c>
      <c r="CY436">
        <v>245.00193239697285</v>
      </c>
      <c r="CZ436">
        <v>245.03255955267983</v>
      </c>
      <c r="DA436">
        <v>245.06319053702052</v>
      </c>
      <c r="DB436">
        <v>245.09382535047357</v>
      </c>
      <c r="DC436">
        <v>245.12446399351762</v>
      </c>
      <c r="DD436">
        <v>245.15510646663148</v>
      </c>
      <c r="DE436">
        <v>245.18575277029387</v>
      </c>
      <c r="DF436">
        <v>245.21640290498362</v>
      </c>
      <c r="DG436">
        <v>245.24705687117972</v>
      </c>
      <c r="DH436">
        <v>245.27771466936107</v>
      </c>
      <c r="DI436">
        <v>245.3083763000067</v>
      </c>
      <c r="DJ436">
        <v>245.33904176359573</v>
      </c>
      <c r="DK436">
        <v>245.36971106060727</v>
      </c>
      <c r="DL436">
        <v>245.40038419152057</v>
      </c>
      <c r="DM436">
        <v>245.43106115681491</v>
      </c>
      <c r="DN436">
        <v>245.46174195696955</v>
      </c>
      <c r="DO436">
        <v>245.49242659246391</v>
      </c>
      <c r="DP436">
        <v>245.52311506377742</v>
      </c>
      <c r="DQ436">
        <v>245.55380737138964</v>
      </c>
      <c r="DR436">
        <v>245.58450351578006</v>
      </c>
      <c r="DS436">
        <v>245.61520349742841</v>
      </c>
      <c r="DT436">
        <v>245.64590731681426</v>
      </c>
      <c r="DU436">
        <v>245.67661497441748</v>
      </c>
      <c r="DV436">
        <v>245.70732647071776</v>
      </c>
      <c r="DW436">
        <v>245.73804180619504</v>
      </c>
      <c r="DX436">
        <v>245.76876098132922</v>
      </c>
      <c r="DY436">
        <v>245.79948399660032</v>
      </c>
      <c r="DZ436">
        <v>245.83021085248836</v>
      </c>
      <c r="EA436">
        <v>245.86094154947344</v>
      </c>
      <c r="EB436">
        <v>245.89167608803575</v>
      </c>
      <c r="EC436">
        <v>245.92241446865549</v>
      </c>
      <c r="ED436">
        <v>245.95315669181295</v>
      </c>
      <c r="EE436">
        <v>245.98390275798849</v>
      </c>
      <c r="EF436">
        <v>246.01465266766252</v>
      </c>
      <c r="EG436">
        <v>246.0454064213155</v>
      </c>
      <c r="EH436">
        <v>246.07616401942798</v>
      </c>
      <c r="EI436">
        <v>246.10692546248052</v>
      </c>
      <c r="EJ436">
        <v>246.13769075095377</v>
      </c>
      <c r="EK436">
        <v>246.16845988532845</v>
      </c>
      <c r="EL436">
        <v>246.19923286608531</v>
      </c>
      <c r="EM436">
        <v>246.2300096937052</v>
      </c>
      <c r="EN436">
        <v>246.26079036866898</v>
      </c>
      <c r="EO436">
        <v>246.2915748914576</v>
      </c>
      <c r="EP436">
        <v>246.3223632625521</v>
      </c>
      <c r="EQ436">
        <v>246.35315548243355</v>
      </c>
      <c r="ER436">
        <v>246.38395155158304</v>
      </c>
      <c r="ES436">
        <v>246.4147514704818</v>
      </c>
      <c r="ET436">
        <v>246.44555523961105</v>
      </c>
      <c r="EU436">
        <v>246.47636285945211</v>
      </c>
      <c r="EV436">
        <v>246.50717433048635</v>
      </c>
      <c r="EW436">
        <v>246.53798965319518</v>
      </c>
      <c r="EX436">
        <v>246.5688088280601</v>
      </c>
      <c r="EY436">
        <v>246.59963185556265</v>
      </c>
      <c r="EZ436">
        <v>246.63045873618447</v>
      </c>
      <c r="FA436">
        <v>246.66128947040721</v>
      </c>
      <c r="FB436">
        <v>246.69212405871264</v>
      </c>
      <c r="FC436">
        <v>246.72296250158249</v>
      </c>
      <c r="FD436">
        <v>246.75380479949862</v>
      </c>
      <c r="FE436">
        <v>246.78465095294294</v>
      </c>
      <c r="FF436">
        <v>246.81550096239746</v>
      </c>
      <c r="FG436">
        <v>246.8463548283442</v>
      </c>
      <c r="FH436">
        <v>246.87721255126522</v>
      </c>
      <c r="FI436">
        <v>246.90807413164268</v>
      </c>
      <c r="FJ436">
        <v>246.93893956995879</v>
      </c>
      <c r="FK436">
        <v>246.96980886669587</v>
      </c>
      <c r="FL436">
        <v>247.00068202233621</v>
      </c>
      <c r="FM436">
        <v>247.0315590373622</v>
      </c>
      <c r="FN436">
        <v>247.06243991225634</v>
      </c>
      <c r="FO436">
        <v>247.09332464750108</v>
      </c>
      <c r="FP436">
        <v>247.12421324357902</v>
      </c>
      <c r="FQ436">
        <v>247.1551057009728</v>
      </c>
      <c r="FR436">
        <v>247.18600202016512</v>
      </c>
      <c r="FS436">
        <v>247.21690220163873</v>
      </c>
      <c r="FT436">
        <v>247.24780624587643</v>
      </c>
      <c r="FU436">
        <v>247.27871415336114</v>
      </c>
      <c r="FV436">
        <v>247.30962592457573</v>
      </c>
      <c r="FW436">
        <v>247.34054156000323</v>
      </c>
      <c r="FX436">
        <v>247.37146106012671</v>
      </c>
      <c r="FY436">
        <v>247.40238442542929</v>
      </c>
      <c r="FZ436">
        <v>247.4333116563941</v>
      </c>
      <c r="GA436">
        <v>247.46424275350444</v>
      </c>
      <c r="GB436">
        <v>247.49517771724354</v>
      </c>
      <c r="GC436">
        <v>247.52611654809482</v>
      </c>
      <c r="GD436">
        <v>247.55705924654166</v>
      </c>
      <c r="GE436">
        <v>247.58800581306755</v>
      </c>
      <c r="GF436">
        <v>247.61895624815608</v>
      </c>
      <c r="GG436">
        <v>247.64991055229078</v>
      </c>
      <c r="GH436">
        <v>247.68086872595532</v>
      </c>
      <c r="GI436">
        <v>247.71183076963348</v>
      </c>
      <c r="GJ436">
        <v>247.74279668380896</v>
      </c>
      <c r="GK436">
        <v>247.77376646896568</v>
      </c>
      <c r="GL436">
        <v>247.80474012558747</v>
      </c>
      <c r="GM436">
        <v>247.83571765415837</v>
      </c>
      <c r="GN436">
        <v>247.86669905516231</v>
      </c>
      <c r="GO436">
        <v>247.89768432908343</v>
      </c>
      <c r="GP436">
        <v>247.92867347640592</v>
      </c>
      <c r="GQ436">
        <v>247.95966649761391</v>
      </c>
      <c r="GR436">
        <v>247.99066339319168</v>
      </c>
      <c r="GS436">
        <v>248.0216641636236</v>
      </c>
      <c r="GT436">
        <v>248.05266880939405</v>
      </c>
      <c r="GU436">
        <v>248.0836773309874</v>
      </c>
      <c r="GV436">
        <v>248.11468972888824</v>
      </c>
      <c r="GW436">
        <v>248.1457060035811</v>
      </c>
      <c r="GX436">
        <v>248.17672615555065</v>
      </c>
      <c r="GY436">
        <v>248.20775018528153</v>
      </c>
      <c r="GZ436">
        <v>248.2387780932585</v>
      </c>
      <c r="HA436">
        <v>248.26980987996637</v>
      </c>
      <c r="HB436">
        <v>248.30084554589007</v>
      </c>
      <c r="HC436">
        <v>248.33188509151447</v>
      </c>
      <c r="HD436">
        <v>248.36292851732458</v>
      </c>
      <c r="HE436">
        <v>248.39397582380545</v>
      </c>
      <c r="HF436">
        <v>248.42502701144218</v>
      </c>
      <c r="HG436">
        <v>248.45608208071999</v>
      </c>
      <c r="HH436">
        <v>248.4871410321241</v>
      </c>
      <c r="HI436">
        <v>248.51820386613977</v>
      </c>
      <c r="HJ436">
        <v>248.54927058325237</v>
      </c>
      <c r="HK436">
        <v>248.58034118394733</v>
      </c>
      <c r="HL436">
        <v>248.61141566871015</v>
      </c>
      <c r="HM436">
        <v>248.64249403802631</v>
      </c>
      <c r="HN436">
        <v>248.67357629238145</v>
      </c>
      <c r="HO436">
        <v>248.70466243226124</v>
      </c>
      <c r="HP436">
        <v>248.73575245815138</v>
      </c>
      <c r="HQ436">
        <v>248.76684637053768</v>
      </c>
      <c r="HR436">
        <v>248.79794416990592</v>
      </c>
      <c r="HS436">
        <v>248.82904585674206</v>
      </c>
      <c r="HT436">
        <v>248.86015143153205</v>
      </c>
      <c r="HU436">
        <v>248.8912608947619</v>
      </c>
      <c r="HV436">
        <v>248.92237424691768</v>
      </c>
      <c r="HW436">
        <v>248.95349148848564</v>
      </c>
      <c r="HX436">
        <v>248.98461261995186</v>
      </c>
      <c r="HY436">
        <v>249.01573764180267</v>
      </c>
      <c r="HZ436">
        <v>249.04686655452437</v>
      </c>
      <c r="IA436">
        <v>249.07799935860339</v>
      </c>
      <c r="IB436">
        <v>249.10913605452615</v>
      </c>
      <c r="IC436">
        <v>249.14027664277916</v>
      </c>
      <c r="ID436">
        <v>249.17142112384897</v>
      </c>
      <c r="IE436">
        <v>249.20256949822229</v>
      </c>
      <c r="IF436">
        <v>249.23372176638574</v>
      </c>
      <c r="IG436">
        <v>249.26487792882611</v>
      </c>
      <c r="IH436">
        <v>249.2960379860302</v>
      </c>
      <c r="II436">
        <v>249.32720193848488</v>
      </c>
      <c r="IJ436">
        <v>249.35836978667709</v>
      </c>
      <c r="IK436">
        <v>249.38954153109384</v>
      </c>
      <c r="IL436">
        <v>249.42071717222214</v>
      </c>
      <c r="IM436">
        <v>249.45189671054919</v>
      </c>
      <c r="IN436">
        <v>249.48308014656212</v>
      </c>
      <c r="IO436">
        <v>249.5142674807482</v>
      </c>
      <c r="IP436">
        <v>249.54545871359471</v>
      </c>
      <c r="IQ436">
        <v>249.57665384558902</v>
      </c>
      <c r="IR436">
        <v>249.60785287721856</v>
      </c>
      <c r="IS436">
        <v>249.6390558089708</v>
      </c>
      <c r="IT436">
        <v>249.67026264133324</v>
      </c>
      <c r="IU436">
        <v>249.70147337479358</v>
      </c>
      <c r="IV436">
        <v>249.73268800983945</v>
      </c>
      <c r="IW436">
        <v>249.76390654695857</v>
      </c>
      <c r="IX436">
        <v>249.79512898663876</v>
      </c>
      <c r="IY436">
        <v>249.82635532936783</v>
      </c>
      <c r="IZ436">
        <v>249.85758557563369</v>
      </c>
      <c r="JA436">
        <v>249.88881972592435</v>
      </c>
      <c r="JB436">
        <v>249.9200577807278</v>
      </c>
      <c r="JC436">
        <v>249.95129974053216</v>
      </c>
      <c r="JD436">
        <v>249.98254560582561</v>
      </c>
      <c r="JE436">
        <v>250.01379537709633</v>
      </c>
      <c r="JF436">
        <v>250.04504905483262</v>
      </c>
      <c r="JG436">
        <v>250.07630663952278</v>
      </c>
      <c r="JH436">
        <v>250.10756813165523</v>
      </c>
      <c r="JI436">
        <v>250.13883353171843</v>
      </c>
      <c r="JJ436">
        <v>250.17010284020094</v>
      </c>
      <c r="JK436">
        <v>250.20137605759129</v>
      </c>
      <c r="JL436">
        <v>250.23265318437817</v>
      </c>
      <c r="JM436">
        <v>250.26393422105025</v>
      </c>
      <c r="JN436">
        <v>250.29521916809631</v>
      </c>
      <c r="JO436">
        <v>250.3265080260052</v>
      </c>
      <c r="JP436">
        <v>250.35780079526575</v>
      </c>
      <c r="JQ436">
        <v>250.38909747636694</v>
      </c>
      <c r="JR436">
        <v>250.42039806979778</v>
      </c>
      <c r="JS436">
        <v>250.45170257604735</v>
      </c>
      <c r="JT436">
        <v>250.48301099560479</v>
      </c>
      <c r="JU436">
        <v>250.51432332895925</v>
      </c>
      <c r="JV436">
        <v>250.54563957660002</v>
      </c>
      <c r="JW436">
        <v>250.57695973901644</v>
      </c>
      <c r="JX436">
        <v>250.60828381669788</v>
      </c>
      <c r="JY436">
        <v>250.63961181013374</v>
      </c>
      <c r="JZ436">
        <v>250.67094371981355</v>
      </c>
      <c r="KA436">
        <v>250.70227954622686</v>
      </c>
      <c r="KB436">
        <v>250.73361928986327</v>
      </c>
      <c r="KC436">
        <v>250.76496295121251</v>
      </c>
      <c r="KD436">
        <v>250.79631053076432</v>
      </c>
      <c r="KE436">
        <v>250.82766202900842</v>
      </c>
      <c r="KF436">
        <v>250.85901744643479</v>
      </c>
      <c r="KG436">
        <v>250.8903767835333</v>
      </c>
      <c r="KH436">
        <v>250.92174004079396</v>
      </c>
      <c r="KI436">
        <v>250.9531072187068</v>
      </c>
      <c r="KJ436">
        <v>250.98447831776198</v>
      </c>
      <c r="KK436">
        <v>251.01585333844963</v>
      </c>
      <c r="KL436">
        <v>251.04723228125997</v>
      </c>
      <c r="KM436">
        <v>251.07861514668329</v>
      </c>
      <c r="KN436">
        <v>251.11000193521002</v>
      </c>
      <c r="KO436">
        <v>251.14139264733055</v>
      </c>
      <c r="KP436">
        <v>251.17278728353531</v>
      </c>
      <c r="KQ436">
        <v>251.20418584431488</v>
      </c>
      <c r="KR436">
        <v>251.23558833015989</v>
      </c>
      <c r="KS436">
        <v>251.26699474156092</v>
      </c>
      <c r="KT436">
        <v>251.29840507900877</v>
      </c>
      <c r="KU436">
        <v>251.32981934299423</v>
      </c>
      <c r="KV436">
        <v>251.36123753400807</v>
      </c>
      <c r="KW436">
        <v>251.39265965254128</v>
      </c>
      <c r="KX436">
        <v>251.42408569908483</v>
      </c>
      <c r="KY436">
        <v>251.45551567412971</v>
      </c>
      <c r="KZ436">
        <v>251.48694957816701</v>
      </c>
      <c r="LA436">
        <v>251.51838741168791</v>
      </c>
      <c r="LB436">
        <v>251.54982917518362</v>
      </c>
      <c r="LC436">
        <v>251.5812748691454</v>
      </c>
      <c r="LD436">
        <v>251.61272449406462</v>
      </c>
      <c r="LE436">
        <v>251.64417805043266</v>
      </c>
      <c r="LF436">
        <v>251.67563553874101</v>
      </c>
      <c r="LG436">
        <v>251.70709695948113</v>
      </c>
      <c r="LH436">
        <v>251.73856231314468</v>
      </c>
      <c r="LI436">
        <v>251.77003160022326</v>
      </c>
      <c r="LJ436">
        <v>251.8015048212086</v>
      </c>
      <c r="LK436">
        <v>251.83298197659246</v>
      </c>
      <c r="LL436">
        <v>251.86446306686665</v>
      </c>
      <c r="LM436">
        <v>251.89594809252307</v>
      </c>
      <c r="LN436">
        <v>251.92743705405371</v>
      </c>
      <c r="LO436">
        <v>251.95892995195055</v>
      </c>
      <c r="LP436">
        <v>251.99042678670568</v>
      </c>
      <c r="LQ436">
        <v>252.02192755881126</v>
      </c>
      <c r="LR436">
        <v>252.05343226875942</v>
      </c>
      <c r="LS436">
        <v>252.08494091704247</v>
      </c>
      <c r="LT436">
        <v>252.11645350415273</v>
      </c>
      <c r="LU436">
        <v>252.1479700305826</v>
      </c>
      <c r="LV436">
        <v>252.17949049682449</v>
      </c>
      <c r="LW436">
        <v>252.21101490337091</v>
      </c>
      <c r="LX436">
        <v>252.24254325071445</v>
      </c>
      <c r="LY436">
        <v>252.27407553934776</v>
      </c>
      <c r="LZ436">
        <v>252.30561176976349</v>
      </c>
      <c r="MA436">
        <v>252.3371519424544</v>
      </c>
      <c r="MB436">
        <v>252.36869605791333</v>
      </c>
      <c r="MC436">
        <v>252.40024411663313</v>
      </c>
      <c r="MD436">
        <v>252.43179611910676</v>
      </c>
      <c r="ME436">
        <v>252.46335206582722</v>
      </c>
      <c r="MF436">
        <v>252.49491195728754</v>
      </c>
      <c r="MG436">
        <v>252.52647579398086</v>
      </c>
      <c r="MH436">
        <v>252.55804357640039</v>
      </c>
      <c r="MI436">
        <v>252.58961530503936</v>
      </c>
      <c r="MJ436">
        <v>252.62119098039105</v>
      </c>
      <c r="MK436">
        <v>252.65277060294889</v>
      </c>
      <c r="ML436">
        <v>252.68435417320626</v>
      </c>
      <c r="MM436">
        <v>252.71594169165664</v>
      </c>
      <c r="MN436">
        <v>252.74753315879366</v>
      </c>
      <c r="MO436">
        <v>252.77912857511086</v>
      </c>
      <c r="MP436">
        <v>252.81072794110196</v>
      </c>
      <c r="MQ436">
        <v>252.84233125726067</v>
      </c>
      <c r="MR436">
        <v>252.87393852408081</v>
      </c>
      <c r="MS436">
        <v>252.90554974205628</v>
      </c>
      <c r="MT436">
        <v>252.93716491168095</v>
      </c>
      <c r="MU436">
        <v>252.96878403344883</v>
      </c>
      <c r="MV436">
        <v>253.00040710785393</v>
      </c>
      <c r="MW436">
        <v>253.03203413539043</v>
      </c>
      <c r="MX436">
        <v>253.06366511655247</v>
      </c>
      <c r="MY436">
        <v>253.09530005183427</v>
      </c>
      <c r="MZ436">
        <v>253.12693894173015</v>
      </c>
      <c r="NA436">
        <v>253.15858178673443</v>
      </c>
      <c r="NB436">
        <v>253.19022858734155</v>
      </c>
      <c r="NC436">
        <v>253.22187934404602</v>
      </c>
      <c r="ND436">
        <v>253.25353405734236</v>
      </c>
      <c r="NE436">
        <v>253.28519272772519</v>
      </c>
      <c r="NF436">
        <v>253.31685535568914</v>
      </c>
      <c r="NG436">
        <v>253.34852194172896</v>
      </c>
      <c r="NH436">
        <v>253.38019248633944</v>
      </c>
      <c r="NI436">
        <v>253.41186699001545</v>
      </c>
      <c r="NJ436">
        <v>253.44354545325191</v>
      </c>
      <c r="NK436">
        <v>253.47522787654376</v>
      </c>
      <c r="NL436">
        <v>253.50691426038603</v>
      </c>
      <c r="NM436">
        <v>253.53860460527383</v>
      </c>
      <c r="NN436">
        <v>253.57029891170237</v>
      </c>
      <c r="NO436">
        <v>253.60199718016682</v>
      </c>
      <c r="NP436">
        <v>253.6336994111625</v>
      </c>
      <c r="NQ436">
        <v>253.66540560518467</v>
      </c>
      <c r="NR436">
        <v>253.69711576272886</v>
      </c>
      <c r="NS436">
        <v>253.72882988429046</v>
      </c>
      <c r="NT436">
        <v>253.76054797036505</v>
      </c>
      <c r="NU436">
        <v>253.79227002144822</v>
      </c>
      <c r="NV436">
        <v>253.8239960380356</v>
      </c>
      <c r="NW436">
        <v>253.85572602062291</v>
      </c>
      <c r="NX436">
        <v>253.88745996970599</v>
      </c>
      <c r="NY436">
        <v>253.91919788578062</v>
      </c>
      <c r="NZ436">
        <v>253.95093976934268</v>
      </c>
      <c r="OA436">
        <v>253.98268562088822</v>
      </c>
      <c r="OB436">
        <v>254.01443544091319</v>
      </c>
      <c r="OC436">
        <v>254.04618922991375</v>
      </c>
      <c r="OD436">
        <v>254.07794698838603</v>
      </c>
      <c r="OE436">
        <v>254.10970871682622</v>
      </c>
      <c r="OF436">
        <v>254.14147441573061</v>
      </c>
      <c r="OG436">
        <v>254.17324408559554</v>
      </c>
      <c r="OH436">
        <v>254.20501772691745</v>
      </c>
      <c r="OI436">
        <v>254.23679534019274</v>
      </c>
      <c r="OJ436">
        <v>254.26857692591798</v>
      </c>
      <c r="OK436">
        <v>254.30036248458973</v>
      </c>
    </row>
    <row r="437" spans="32:401" x14ac:dyDescent="0.2">
      <c r="AJ437">
        <v>249.35357270481808</v>
      </c>
      <c r="AK437">
        <v>249.38474384956211</v>
      </c>
      <c r="AL437">
        <v>249.41591889094275</v>
      </c>
      <c r="AM437">
        <v>249.44709782944716</v>
      </c>
      <c r="AN437">
        <v>249.47828066556247</v>
      </c>
      <c r="AO437">
        <v>249.50946739977593</v>
      </c>
      <c r="AP437">
        <v>249.54065803257481</v>
      </c>
      <c r="AQ437">
        <v>249.57185256444646</v>
      </c>
      <c r="AR437">
        <v>249.60305099587833</v>
      </c>
      <c r="AS437">
        <v>249.63425332735787</v>
      </c>
      <c r="AT437">
        <v>249.66545955937264</v>
      </c>
      <c r="AU437">
        <v>249.69666969241021</v>
      </c>
      <c r="AV437">
        <v>249.72788372695825</v>
      </c>
      <c r="AW437">
        <v>249.75910166350445</v>
      </c>
      <c r="AX437">
        <v>249.79032350253667</v>
      </c>
      <c r="AY437">
        <v>249.82154924454267</v>
      </c>
      <c r="AZ437">
        <v>249.85277889001037</v>
      </c>
      <c r="BA437">
        <v>249.88401243942778</v>
      </c>
      <c r="BB437">
        <v>249.91524989328286</v>
      </c>
      <c r="BC437">
        <v>249.94649125206377</v>
      </c>
      <c r="BD437">
        <v>249.97773651625857</v>
      </c>
      <c r="BE437">
        <v>250.00898568635552</v>
      </c>
      <c r="BF437">
        <v>250.04023876284288</v>
      </c>
      <c r="BG437">
        <v>250.07149574620897</v>
      </c>
      <c r="BH437">
        <v>250.10275663694219</v>
      </c>
      <c r="BI437">
        <v>250.134021435531</v>
      </c>
      <c r="BJ437">
        <v>250.16529014246387</v>
      </c>
      <c r="BK437">
        <v>250.19656275822939</v>
      </c>
      <c r="BL437">
        <v>250.22783928331623</v>
      </c>
      <c r="BM437">
        <v>250.25911971821307</v>
      </c>
      <c r="BN437">
        <v>250.29040406340869</v>
      </c>
      <c r="BO437">
        <v>250.32169231939184</v>
      </c>
      <c r="BP437">
        <v>250.35298448665142</v>
      </c>
      <c r="BQ437">
        <v>250.38428056567642</v>
      </c>
      <c r="BR437">
        <v>250.4155805569558</v>
      </c>
      <c r="BS437">
        <v>250.44688446097862</v>
      </c>
      <c r="BT437">
        <v>250.47819227823405</v>
      </c>
      <c r="BU437">
        <v>250.50950400921121</v>
      </c>
      <c r="BV437">
        <v>250.54081965439937</v>
      </c>
      <c r="BW437">
        <v>250.57213921428786</v>
      </c>
      <c r="BX437">
        <v>250.60346268936601</v>
      </c>
      <c r="BY437">
        <v>250.63479008012331</v>
      </c>
      <c r="BZ437">
        <v>250.66612138704917</v>
      </c>
      <c r="CA437">
        <v>250.6974566106332</v>
      </c>
      <c r="CB437">
        <v>250.72879575136497</v>
      </c>
      <c r="CC437">
        <v>250.76013880973423</v>
      </c>
      <c r="CD437">
        <v>250.79148578623062</v>
      </c>
      <c r="CE437">
        <v>250.82283668134397</v>
      </c>
      <c r="CF437">
        <v>250.85419149556418</v>
      </c>
      <c r="CG437">
        <v>250.88555022938112</v>
      </c>
      <c r="CH437">
        <v>250.91691288328479</v>
      </c>
      <c r="CI437">
        <v>250.94827945776527</v>
      </c>
      <c r="CJ437">
        <v>250.97964995331256</v>
      </c>
      <c r="CK437">
        <v>251.01102437041695</v>
      </c>
      <c r="CL437">
        <v>251.04240270956856</v>
      </c>
      <c r="CM437">
        <v>251.07378497125774</v>
      </c>
      <c r="CN437">
        <v>251.10517115597477</v>
      </c>
      <c r="CO437">
        <v>251.13656126421014</v>
      </c>
      <c r="CP437">
        <v>251.16795529645429</v>
      </c>
      <c r="CQ437">
        <v>251.1993532531977</v>
      </c>
      <c r="CR437">
        <v>251.23075513493106</v>
      </c>
      <c r="CS437">
        <v>251.26216094214496</v>
      </c>
      <c r="CT437">
        <v>251.29357067533013</v>
      </c>
      <c r="CU437">
        <v>251.32498433497733</v>
      </c>
      <c r="CV437">
        <v>251.35640192157746</v>
      </c>
      <c r="CW437">
        <v>251.38782343562133</v>
      </c>
      <c r="CX437">
        <v>251.41924887759995</v>
      </c>
      <c r="CY437">
        <v>251.45067824800435</v>
      </c>
      <c r="CZ437">
        <v>251.48211154732562</v>
      </c>
      <c r="DA437">
        <v>251.51354877605488</v>
      </c>
      <c r="DB437">
        <v>251.54498993468331</v>
      </c>
      <c r="DC437">
        <v>251.57643502370223</v>
      </c>
      <c r="DD437">
        <v>251.60788404360298</v>
      </c>
      <c r="DE437">
        <v>251.63933699487691</v>
      </c>
      <c r="DF437">
        <v>251.67079387801547</v>
      </c>
      <c r="DG437">
        <v>251.70225469351021</v>
      </c>
      <c r="DH437">
        <v>251.73371944185268</v>
      </c>
      <c r="DI437">
        <v>251.76518812353453</v>
      </c>
      <c r="DJ437">
        <v>251.79666073904747</v>
      </c>
      <c r="DK437">
        <v>251.8281372888832</v>
      </c>
      <c r="DL437">
        <v>251.85961777353359</v>
      </c>
      <c r="DM437">
        <v>251.89110219349052</v>
      </c>
      <c r="DN437">
        <v>251.92259054924591</v>
      </c>
      <c r="DO437">
        <v>251.95408284129178</v>
      </c>
      <c r="DP437">
        <v>251.9855790701202</v>
      </c>
      <c r="DQ437">
        <v>252.01707923622328</v>
      </c>
      <c r="DR437">
        <v>252.04858334009324</v>
      </c>
      <c r="DS437">
        <v>252.08009138222235</v>
      </c>
      <c r="DT437">
        <v>252.11160336310286</v>
      </c>
      <c r="DU437">
        <v>252.14311928322721</v>
      </c>
      <c r="DV437">
        <v>252.17463914308777</v>
      </c>
      <c r="DW437">
        <v>252.20616294317708</v>
      </c>
      <c r="DX437">
        <v>252.23769068398769</v>
      </c>
      <c r="DY437">
        <v>252.26922236601223</v>
      </c>
      <c r="DZ437">
        <v>252.30075798974337</v>
      </c>
      <c r="EA437">
        <v>252.33229755567388</v>
      </c>
      <c r="EB437">
        <v>252.36384106429654</v>
      </c>
      <c r="EC437">
        <v>252.39538851610419</v>
      </c>
      <c r="ED437">
        <v>252.42693991158981</v>
      </c>
      <c r="EE437">
        <v>252.45849525124635</v>
      </c>
      <c r="EF437">
        <v>252.49005453556691</v>
      </c>
      <c r="EG437">
        <v>252.52161776504457</v>
      </c>
      <c r="EH437">
        <v>252.55318494017251</v>
      </c>
      <c r="EI437">
        <v>252.58475606144398</v>
      </c>
      <c r="EJ437">
        <v>252.61633112935223</v>
      </c>
      <c r="EK437">
        <v>252.64791014439072</v>
      </c>
      <c r="EL437">
        <v>252.67949310705276</v>
      </c>
      <c r="EM437">
        <v>252.71108001783193</v>
      </c>
      <c r="EN437">
        <v>252.74267087722168</v>
      </c>
      <c r="EO437">
        <v>252.7742656857157</v>
      </c>
      <c r="EP437">
        <v>252.80586444380762</v>
      </c>
      <c r="EQ437">
        <v>252.83746715199118</v>
      </c>
      <c r="ER437">
        <v>252.86907381076017</v>
      </c>
      <c r="ES437">
        <v>252.90068442060846</v>
      </c>
      <c r="ET437">
        <v>252.93229898202992</v>
      </c>
      <c r="EU437">
        <v>252.96391749551859</v>
      </c>
      <c r="EV437">
        <v>252.99553996156845</v>
      </c>
      <c r="EW437">
        <v>253.02716638067363</v>
      </c>
      <c r="EX437">
        <v>253.05879675332829</v>
      </c>
      <c r="EY437">
        <v>253.09043108002666</v>
      </c>
      <c r="EZ437">
        <v>253.12206936126302</v>
      </c>
      <c r="FA437">
        <v>253.15371159753172</v>
      </c>
      <c r="FB437">
        <v>253.18535778932718</v>
      </c>
      <c r="FC437">
        <v>253.21700793714385</v>
      </c>
      <c r="FD437">
        <v>253.24866204147628</v>
      </c>
      <c r="FE437">
        <v>253.28032010281905</v>
      </c>
      <c r="FF437">
        <v>253.31198212166683</v>
      </c>
      <c r="FG437">
        <v>253.34364809851434</v>
      </c>
      <c r="FH437">
        <v>253.37531803385636</v>
      </c>
      <c r="FI437">
        <v>253.40699192818769</v>
      </c>
      <c r="FJ437">
        <v>253.4386697820033</v>
      </c>
      <c r="FK437">
        <v>253.47035159579815</v>
      </c>
      <c r="FL437">
        <v>253.5020373700672</v>
      </c>
      <c r="FM437">
        <v>253.53372710530564</v>
      </c>
      <c r="FN437">
        <v>253.56542080200856</v>
      </c>
      <c r="FO437">
        <v>253.5971184606712</v>
      </c>
      <c r="FP437">
        <v>253.62882008178877</v>
      </c>
      <c r="FQ437">
        <v>253.66052566585668</v>
      </c>
      <c r="FR437">
        <v>253.69223521337034</v>
      </c>
      <c r="FS437">
        <v>253.72394872482516</v>
      </c>
      <c r="FT437">
        <v>253.75566620071669</v>
      </c>
      <c r="FU437">
        <v>253.78738764154051</v>
      </c>
      <c r="FV437">
        <v>253.81911304779226</v>
      </c>
      <c r="FW437">
        <v>253.85084241996762</v>
      </c>
      <c r="FX437">
        <v>253.88257575856244</v>
      </c>
      <c r="FY437">
        <v>253.91431306407253</v>
      </c>
      <c r="FZ437">
        <v>253.94605433699374</v>
      </c>
      <c r="GA437">
        <v>253.97779957782205</v>
      </c>
      <c r="GB437">
        <v>254.00954878705352</v>
      </c>
      <c r="GC437">
        <v>254.04130196518415</v>
      </c>
      <c r="GD437">
        <v>254.07305911271013</v>
      </c>
      <c r="GE437">
        <v>254.10482023012767</v>
      </c>
      <c r="GF437">
        <v>254.13658531793305</v>
      </c>
      <c r="GG437">
        <v>254.1683543766226</v>
      </c>
      <c r="GH437">
        <v>254.20012740669264</v>
      </c>
      <c r="GI437">
        <v>254.23190440863971</v>
      </c>
      <c r="GJ437">
        <v>254.26368538296026</v>
      </c>
      <c r="GK437">
        <v>254.29547033015092</v>
      </c>
      <c r="GL437">
        <v>254.32725925070832</v>
      </c>
      <c r="GM437">
        <v>254.35905214512914</v>
      </c>
      <c r="GN437">
        <v>254.39084901391016</v>
      </c>
      <c r="GO437">
        <v>254.42264985754818</v>
      </c>
      <c r="GP437">
        <v>254.45445467654011</v>
      </c>
      <c r="GQ437">
        <v>254.4862634713829</v>
      </c>
      <c r="GR437">
        <v>254.51807624257358</v>
      </c>
      <c r="GS437">
        <v>254.54989299060921</v>
      </c>
      <c r="GT437">
        <v>254.58171371598692</v>
      </c>
      <c r="GU437">
        <v>254.61353841920391</v>
      </c>
      <c r="GV437">
        <v>254.6453671007574</v>
      </c>
      <c r="GW437">
        <v>254.67719976114481</v>
      </c>
      <c r="GX437">
        <v>254.70903640086348</v>
      </c>
      <c r="GY437">
        <v>254.74087702041081</v>
      </c>
      <c r="GZ437">
        <v>254.77272162028436</v>
      </c>
      <c r="HA437">
        <v>254.80457020098169</v>
      </c>
      <c r="HB437">
        <v>254.83642276300043</v>
      </c>
      <c r="HC437">
        <v>254.8682793068383</v>
      </c>
      <c r="HD437">
        <v>254.90013983299303</v>
      </c>
      <c r="HE437">
        <v>254.93200434196245</v>
      </c>
      <c r="HF437">
        <v>254.96387283424443</v>
      </c>
      <c r="HG437">
        <v>254.99574531033696</v>
      </c>
      <c r="HH437">
        <v>255.02762177073799</v>
      </c>
      <c r="HI437">
        <v>255.05950221594563</v>
      </c>
      <c r="HJ437">
        <v>255.09138664645801</v>
      </c>
      <c r="HK437">
        <v>255.12327506277327</v>
      </c>
      <c r="HL437">
        <v>255.15516746538972</v>
      </c>
      <c r="HM437">
        <v>255.18706385480567</v>
      </c>
      <c r="HN437">
        <v>255.21896423151949</v>
      </c>
      <c r="HO437">
        <v>255.25086859602965</v>
      </c>
      <c r="HP437">
        <v>255.28277694883462</v>
      </c>
      <c r="HQ437">
        <v>255.31468929043299</v>
      </c>
      <c r="HR437">
        <v>255.34660562132339</v>
      </c>
      <c r="HS437">
        <v>255.3785259420045</v>
      </c>
      <c r="HT437">
        <v>255.4104502529751</v>
      </c>
      <c r="HU437">
        <v>255.44237855473398</v>
      </c>
      <c r="HV437">
        <v>255.47431084778</v>
      </c>
      <c r="HW437">
        <v>255.50624713261217</v>
      </c>
      <c r="HX437">
        <v>255.53818740972946</v>
      </c>
      <c r="HY437">
        <v>255.57013167963095</v>
      </c>
      <c r="HZ437">
        <v>255.60207994281569</v>
      </c>
      <c r="IA437">
        <v>255.63403219978301</v>
      </c>
      <c r="IB437">
        <v>255.66598845103204</v>
      </c>
      <c r="IC437">
        <v>255.69794869706215</v>
      </c>
      <c r="ID437">
        <v>255.72991293837271</v>
      </c>
      <c r="IE437">
        <v>255.76188117546317</v>
      </c>
      <c r="IF437">
        <v>255.79385340883306</v>
      </c>
      <c r="IG437">
        <v>255.8258296389819</v>
      </c>
      <c r="IH437">
        <v>255.85780986640933</v>
      </c>
      <c r="II437">
        <v>255.88979409161504</v>
      </c>
      <c r="IJ437">
        <v>255.92178231509877</v>
      </c>
      <c r="IK437">
        <v>255.95377453736035</v>
      </c>
      <c r="IL437">
        <v>255.98577075889966</v>
      </c>
      <c r="IM437">
        <v>256.01777098021665</v>
      </c>
      <c r="IN437">
        <v>256.04977520181131</v>
      </c>
      <c r="IO437">
        <v>256.08178342418375</v>
      </c>
      <c r="IP437">
        <v>256.11379564783402</v>
      </c>
      <c r="IQ437">
        <v>256.1458118732624</v>
      </c>
      <c r="IR437">
        <v>256.17783210096906</v>
      </c>
      <c r="IS437">
        <v>256.20985633145438</v>
      </c>
      <c r="IT437">
        <v>256.2418845652187</v>
      </c>
      <c r="IU437">
        <v>256.27391680276241</v>
      </c>
      <c r="IV437">
        <v>256.30595304458615</v>
      </c>
      <c r="IW437">
        <v>256.3379932911904</v>
      </c>
      <c r="IX437">
        <v>256.3700375430758</v>
      </c>
      <c r="IY437">
        <v>256.40208580074301</v>
      </c>
      <c r="IZ437">
        <v>256.43413806469283</v>
      </c>
      <c r="JA437">
        <v>256.46619433542611</v>
      </c>
      <c r="JB437">
        <v>256.49825461344363</v>
      </c>
      <c r="JC437">
        <v>256.53031889924637</v>
      </c>
      <c r="JD437">
        <v>256.56238719333538</v>
      </c>
      <c r="JE437">
        <v>256.5944594962117</v>
      </c>
      <c r="JF437">
        <v>256.62653580837645</v>
      </c>
      <c r="JG437">
        <v>256.65861613033081</v>
      </c>
      <c r="JH437">
        <v>256.69070046257605</v>
      </c>
      <c r="JI437">
        <v>256.7227888056135</v>
      </c>
      <c r="JJ437">
        <v>256.75488115994455</v>
      </c>
      <c r="JK437">
        <v>256.78697752607059</v>
      </c>
      <c r="JL437">
        <v>256.81907790449316</v>
      </c>
      <c r="JM437">
        <v>256.85118229571384</v>
      </c>
      <c r="JN437">
        <v>256.88329070023423</v>
      </c>
      <c r="JO437">
        <v>256.91540311855607</v>
      </c>
      <c r="JP437">
        <v>256.94751955118107</v>
      </c>
      <c r="JQ437">
        <v>256.97963999861111</v>
      </c>
      <c r="JR437">
        <v>257.01176446134798</v>
      </c>
      <c r="JS437">
        <v>257.04389293989368</v>
      </c>
      <c r="JT437">
        <v>257.07602543475025</v>
      </c>
      <c r="JU437">
        <v>257.10816194641967</v>
      </c>
      <c r="JV437">
        <v>257.14030247540416</v>
      </c>
      <c r="JW437">
        <v>257.17244702220586</v>
      </c>
      <c r="JX437">
        <v>257.20459558732711</v>
      </c>
      <c r="JY437">
        <v>257.23674817127011</v>
      </c>
      <c r="JZ437">
        <v>257.26890477453736</v>
      </c>
      <c r="KA437">
        <v>257.30106539763119</v>
      </c>
      <c r="KB437">
        <v>257.33323004105421</v>
      </c>
      <c r="KC437">
        <v>257.36539870530896</v>
      </c>
      <c r="KD437">
        <v>257.39757139089807</v>
      </c>
      <c r="KE437">
        <v>257.42974809832418</v>
      </c>
      <c r="KF437">
        <v>257.46192882809015</v>
      </c>
      <c r="KG437">
        <v>257.49411358069881</v>
      </c>
      <c r="KH437">
        <v>257.52630235665293</v>
      </c>
      <c r="KI437">
        <v>257.55849515645554</v>
      </c>
      <c r="KJ437">
        <v>257.59069198060968</v>
      </c>
      <c r="KK437">
        <v>257.62289282961837</v>
      </c>
      <c r="KL437">
        <v>257.65509770398478</v>
      </c>
      <c r="KM437">
        <v>257.68730660421204</v>
      </c>
      <c r="KN437">
        <v>257.7195195308035</v>
      </c>
      <c r="KO437">
        <v>257.75173648426249</v>
      </c>
      <c r="KP437">
        <v>257.78395746509233</v>
      </c>
      <c r="KQ437">
        <v>257.81618247379652</v>
      </c>
      <c r="KR437">
        <v>257.84841151087858</v>
      </c>
      <c r="KS437">
        <v>257.88064457684203</v>
      </c>
      <c r="KT437">
        <v>257.91288167219062</v>
      </c>
      <c r="KU437">
        <v>257.94512279742793</v>
      </c>
      <c r="KV437">
        <v>257.97736795305781</v>
      </c>
      <c r="KW437">
        <v>258.00961713958407</v>
      </c>
      <c r="KX437">
        <v>258.04187035751062</v>
      </c>
      <c r="KY437">
        <v>258.07412760734138</v>
      </c>
      <c r="KZ437">
        <v>258.10638888958044</v>
      </c>
      <c r="LA437">
        <v>258.13865420473178</v>
      </c>
      <c r="LB437">
        <v>258.17092355329959</v>
      </c>
      <c r="LC437">
        <v>258.20319693578807</v>
      </c>
      <c r="LD437">
        <v>258.23547435270154</v>
      </c>
      <c r="LE437">
        <v>258.26775580454432</v>
      </c>
      <c r="LF437">
        <v>258.30004129182078</v>
      </c>
      <c r="LG437">
        <v>258.33233081503539</v>
      </c>
      <c r="LH437">
        <v>258.36462437469265</v>
      </c>
      <c r="LI437">
        <v>258.39692197129722</v>
      </c>
      <c r="LJ437">
        <v>258.42922360535368</v>
      </c>
      <c r="LK437">
        <v>258.46152927736676</v>
      </c>
      <c r="LL437">
        <v>258.49383898784123</v>
      </c>
      <c r="LM437">
        <v>258.5261527372819</v>
      </c>
      <c r="LN437">
        <v>258.55847052619379</v>
      </c>
      <c r="LO437">
        <v>258.59079235508176</v>
      </c>
      <c r="LP437">
        <v>258.62311822445088</v>
      </c>
      <c r="LQ437">
        <v>258.65544813480619</v>
      </c>
      <c r="LR437">
        <v>258.68778208665293</v>
      </c>
      <c r="LS437">
        <v>258.7201200804962</v>
      </c>
      <c r="LT437">
        <v>258.7524621168414</v>
      </c>
      <c r="LU437">
        <v>258.78480819619381</v>
      </c>
      <c r="LV437">
        <v>258.81715831905888</v>
      </c>
      <c r="LW437">
        <v>258.84951248594206</v>
      </c>
      <c r="LX437">
        <v>258.8818706973488</v>
      </c>
      <c r="LY437">
        <v>258.91423295378485</v>
      </c>
      <c r="LZ437">
        <v>258.94659925575576</v>
      </c>
      <c r="MA437">
        <v>258.97896960376733</v>
      </c>
      <c r="MB437">
        <v>259.01134399832529</v>
      </c>
      <c r="MC437">
        <v>259.04372243993549</v>
      </c>
      <c r="MD437">
        <v>259.07610492910385</v>
      </c>
      <c r="ME437">
        <v>259.10849146633637</v>
      </c>
      <c r="MF437">
        <v>259.14088205213909</v>
      </c>
      <c r="MG437">
        <v>259.17327668701807</v>
      </c>
      <c r="MH437">
        <v>259.20567537147951</v>
      </c>
      <c r="MI437">
        <v>259.23807810602966</v>
      </c>
      <c r="MJ437">
        <v>259.27048489117476</v>
      </c>
      <c r="MK437">
        <v>259.30289572742123</v>
      </c>
      <c r="ML437">
        <v>259.33531061527543</v>
      </c>
      <c r="MM437">
        <v>259.36772955524384</v>
      </c>
      <c r="MN437">
        <v>259.40015254783304</v>
      </c>
      <c r="MO437">
        <v>259.43257959354963</v>
      </c>
      <c r="MP437">
        <v>259.46501069290025</v>
      </c>
      <c r="MQ437">
        <v>259.49744584639171</v>
      </c>
      <c r="MR437">
        <v>259.52988505453072</v>
      </c>
      <c r="MS437">
        <v>259.56232831782427</v>
      </c>
      <c r="MT437">
        <v>259.59477563677916</v>
      </c>
      <c r="MU437">
        <v>259.62722701190239</v>
      </c>
      <c r="MV437">
        <v>259.65968244370112</v>
      </c>
      <c r="MW437">
        <v>259.69214193268232</v>
      </c>
      <c r="MX437">
        <v>259.72460547935327</v>
      </c>
      <c r="MY437">
        <v>259.75707308422119</v>
      </c>
      <c r="MZ437">
        <v>259.7895447477934</v>
      </c>
      <c r="NA437">
        <v>259.82202047057723</v>
      </c>
      <c r="NB437">
        <v>259.85450025308012</v>
      </c>
      <c r="NC437">
        <v>259.88698409580957</v>
      </c>
      <c r="ND437">
        <v>259.91947199927318</v>
      </c>
      <c r="NE437">
        <v>259.95196396397853</v>
      </c>
      <c r="NF437">
        <v>259.98445999043332</v>
      </c>
      <c r="NG437">
        <v>260.01696007914535</v>
      </c>
      <c r="NH437">
        <v>260.04946423062239</v>
      </c>
      <c r="NI437">
        <v>260.08197244537229</v>
      </c>
      <c r="NJ437">
        <v>260.11448472390299</v>
      </c>
      <c r="NK437">
        <v>260.14700106672257</v>
      </c>
      <c r="NL437">
        <v>260.17952147433903</v>
      </c>
      <c r="NM437">
        <v>260.21204594726049</v>
      </c>
      <c r="NN437">
        <v>260.2445744859952</v>
      </c>
      <c r="NO437">
        <v>260.27710709105139</v>
      </c>
      <c r="NP437">
        <v>260.30964376293736</v>
      </c>
      <c r="NQ437">
        <v>260.3421845021615</v>
      </c>
      <c r="NR437">
        <v>260.37472930923235</v>
      </c>
      <c r="NS437">
        <v>260.40727818465831</v>
      </c>
      <c r="NT437">
        <v>260.43983112894796</v>
      </c>
      <c r="NU437">
        <v>260.47238814261004</v>
      </c>
      <c r="NV437">
        <v>260.50494922615314</v>
      </c>
      <c r="NW437">
        <v>260.53751438008612</v>
      </c>
      <c r="NX437">
        <v>260.57008360491773</v>
      </c>
      <c r="NY437">
        <v>260.60265690115693</v>
      </c>
      <c r="NZ437">
        <v>260.63523426931266</v>
      </c>
      <c r="OA437">
        <v>260.66781570989389</v>
      </c>
      <c r="OB437">
        <v>260.70040122340976</v>
      </c>
      <c r="OC437">
        <v>260.73299081036942</v>
      </c>
      <c r="OD437">
        <v>260.76558447128207</v>
      </c>
      <c r="OE437">
        <v>260.79818220665697</v>
      </c>
      <c r="OF437">
        <v>260.83078401700345</v>
      </c>
      <c r="OG437">
        <v>260.86338990283093</v>
      </c>
      <c r="OH437">
        <v>260.89599986464896</v>
      </c>
      <c r="OI437">
        <v>260.92861390296696</v>
      </c>
      <c r="OJ437">
        <v>260.96123201829454</v>
      </c>
      <c r="OK437">
        <v>260.99385421114135</v>
      </c>
    </row>
    <row r="438" spans="32:401" x14ac:dyDescent="0.2">
      <c r="AK438">
        <v>255.94885057507412</v>
      </c>
      <c r="AL438">
        <v>255.98084618107967</v>
      </c>
      <c r="AM438">
        <v>256.01284578678599</v>
      </c>
      <c r="AN438">
        <v>256.04484939269298</v>
      </c>
      <c r="AO438">
        <v>256.07685699930079</v>
      </c>
      <c r="AP438">
        <v>256.10886860710946</v>
      </c>
      <c r="AQ438">
        <v>256.14088421661921</v>
      </c>
      <c r="AR438">
        <v>256.17290382833033</v>
      </c>
      <c r="AS438">
        <v>256.20492744274304</v>
      </c>
      <c r="AT438">
        <v>256.23695506035773</v>
      </c>
      <c r="AU438">
        <v>256.2689866816749</v>
      </c>
      <c r="AV438">
        <v>256.30102230719496</v>
      </c>
      <c r="AW438">
        <v>256.33306193741851</v>
      </c>
      <c r="AX438">
        <v>256.36510557284612</v>
      </c>
      <c r="AY438">
        <v>256.39715321397853</v>
      </c>
      <c r="AZ438">
        <v>256.42920486131646</v>
      </c>
      <c r="BA438">
        <v>256.46126051536078</v>
      </c>
      <c r="BB438">
        <v>256.49332017661226</v>
      </c>
      <c r="BC438">
        <v>256.52538384557187</v>
      </c>
      <c r="BD438">
        <v>256.55745152274062</v>
      </c>
      <c r="BE438">
        <v>256.58952320861954</v>
      </c>
      <c r="BF438">
        <v>256.62159890370975</v>
      </c>
      <c r="BG438">
        <v>256.65367860851245</v>
      </c>
      <c r="BH438">
        <v>256.68576232352893</v>
      </c>
      <c r="BI438">
        <v>256.71785004926045</v>
      </c>
      <c r="BJ438">
        <v>256.7499417862083</v>
      </c>
      <c r="BK438">
        <v>256.78203753487406</v>
      </c>
      <c r="BL438">
        <v>256.81413729575911</v>
      </c>
      <c r="BM438">
        <v>256.84624106936513</v>
      </c>
      <c r="BN438">
        <v>256.87834885619367</v>
      </c>
      <c r="BO438">
        <v>256.91046065674635</v>
      </c>
      <c r="BP438">
        <v>256.94257647152506</v>
      </c>
      <c r="BQ438">
        <v>256.97469630103149</v>
      </c>
      <c r="BR438">
        <v>257.00682014576756</v>
      </c>
      <c r="BS438">
        <v>257.03894800623516</v>
      </c>
      <c r="BT438">
        <v>257.07107988293637</v>
      </c>
      <c r="BU438">
        <v>257.10321577637325</v>
      </c>
      <c r="BV438">
        <v>257.13535568704782</v>
      </c>
      <c r="BW438">
        <v>257.1674996154623</v>
      </c>
      <c r="BX438">
        <v>257.19964756211903</v>
      </c>
      <c r="BY438">
        <v>257.23179952752025</v>
      </c>
      <c r="BZ438">
        <v>257.26395551216831</v>
      </c>
      <c r="CA438">
        <v>257.29611551656569</v>
      </c>
      <c r="CB438">
        <v>257.3282795412149</v>
      </c>
      <c r="CC438">
        <v>257.36044758661848</v>
      </c>
      <c r="CD438">
        <v>257.39261965327904</v>
      </c>
      <c r="CE438">
        <v>257.42479574169931</v>
      </c>
      <c r="CF438">
        <v>257.45697585238202</v>
      </c>
      <c r="CG438">
        <v>257.48915998582999</v>
      </c>
      <c r="CH438">
        <v>257.52134814254606</v>
      </c>
      <c r="CI438">
        <v>257.55354032303319</v>
      </c>
      <c r="CJ438">
        <v>257.58573652779444</v>
      </c>
      <c r="CK438">
        <v>257.61793675733281</v>
      </c>
      <c r="CL438">
        <v>257.65014101215144</v>
      </c>
      <c r="CM438">
        <v>257.68234929275354</v>
      </c>
      <c r="CN438">
        <v>257.71456159964231</v>
      </c>
      <c r="CO438">
        <v>257.74677793332114</v>
      </c>
      <c r="CP438">
        <v>257.77899829429339</v>
      </c>
      <c r="CQ438">
        <v>257.81122268306251</v>
      </c>
      <c r="CR438">
        <v>257.84345110013197</v>
      </c>
      <c r="CS438">
        <v>257.87568354600535</v>
      </c>
      <c r="CT438">
        <v>257.90792002118633</v>
      </c>
      <c r="CU438">
        <v>257.94016052617849</v>
      </c>
      <c r="CV438">
        <v>257.97240506148574</v>
      </c>
      <c r="CW438">
        <v>258.00465362761179</v>
      </c>
      <c r="CX438">
        <v>258.03690622506053</v>
      </c>
      <c r="CY438">
        <v>258.06916285433596</v>
      </c>
      <c r="CZ438">
        <v>258.10142351594209</v>
      </c>
      <c r="DA438">
        <v>258.13368821038296</v>
      </c>
      <c r="DB438">
        <v>258.16595693816265</v>
      </c>
      <c r="DC438">
        <v>258.19822969978549</v>
      </c>
      <c r="DD438">
        <v>258.23050649575566</v>
      </c>
      <c r="DE438">
        <v>258.2627873265775</v>
      </c>
      <c r="DF438">
        <v>258.29507219275541</v>
      </c>
      <c r="DG438">
        <v>258.32736109479384</v>
      </c>
      <c r="DH438">
        <v>258.35965403319727</v>
      </c>
      <c r="DI438">
        <v>258.3919510084703</v>
      </c>
      <c r="DJ438">
        <v>258.42425202111758</v>
      </c>
      <c r="DK438">
        <v>258.45655707164377</v>
      </c>
      <c r="DL438">
        <v>258.4888661605537</v>
      </c>
      <c r="DM438">
        <v>258.52117928835219</v>
      </c>
      <c r="DN438">
        <v>258.55349645554406</v>
      </c>
      <c r="DO438">
        <v>258.58581766263433</v>
      </c>
      <c r="DP438">
        <v>258.61814291012803</v>
      </c>
      <c r="DQ438">
        <v>258.65047219853017</v>
      </c>
      <c r="DR438">
        <v>258.68280552834597</v>
      </c>
      <c r="DS438">
        <v>258.71514290008059</v>
      </c>
      <c r="DT438">
        <v>258.74748431423933</v>
      </c>
      <c r="DU438">
        <v>258.77982977132757</v>
      </c>
      <c r="DV438">
        <v>258.8121792718506</v>
      </c>
      <c r="DW438">
        <v>258.84453281631392</v>
      </c>
      <c r="DX438">
        <v>258.87689040522309</v>
      </c>
      <c r="DY438">
        <v>258.9092520390837</v>
      </c>
      <c r="DZ438">
        <v>258.9416177184014</v>
      </c>
      <c r="EA438">
        <v>258.97398744368184</v>
      </c>
      <c r="EB438">
        <v>259.00636121543084</v>
      </c>
      <c r="EC438">
        <v>259.03873903415428</v>
      </c>
      <c r="ED438">
        <v>259.07112090035798</v>
      </c>
      <c r="EE438">
        <v>259.10350681454793</v>
      </c>
      <c r="EF438">
        <v>259.13589677723024</v>
      </c>
      <c r="EG438">
        <v>259.16829078891089</v>
      </c>
      <c r="EH438">
        <v>259.20068885009613</v>
      </c>
      <c r="EI438">
        <v>259.23309096129213</v>
      </c>
      <c r="EJ438">
        <v>259.26549712300516</v>
      </c>
      <c r="EK438">
        <v>259.29790733574157</v>
      </c>
      <c r="EL438">
        <v>259.33032160000784</v>
      </c>
      <c r="EM438">
        <v>259.36273991631037</v>
      </c>
      <c r="EN438">
        <v>259.39516228515572</v>
      </c>
      <c r="EO438">
        <v>259.42758870705046</v>
      </c>
      <c r="EP438">
        <v>259.4600191825013</v>
      </c>
      <c r="EQ438">
        <v>259.49245371201494</v>
      </c>
      <c r="ER438">
        <v>259.52489229609819</v>
      </c>
      <c r="ES438">
        <v>259.55733493525787</v>
      </c>
      <c r="ET438">
        <v>259.58978163000091</v>
      </c>
      <c r="EU438">
        <v>259.62223238083436</v>
      </c>
      <c r="EV438">
        <v>259.65468718826514</v>
      </c>
      <c r="EW438">
        <v>259.68714605280041</v>
      </c>
      <c r="EX438">
        <v>259.71960897494733</v>
      </c>
      <c r="EY438">
        <v>259.75207595521317</v>
      </c>
      <c r="EZ438">
        <v>259.7845469941052</v>
      </c>
      <c r="FA438">
        <v>259.81702209213074</v>
      </c>
      <c r="FB438">
        <v>259.84950124979736</v>
      </c>
      <c r="FC438">
        <v>259.88198446761237</v>
      </c>
      <c r="FD438">
        <v>259.91447174608339</v>
      </c>
      <c r="FE438">
        <v>259.94696308571804</v>
      </c>
      <c r="FF438">
        <v>259.97945848702403</v>
      </c>
      <c r="FG438">
        <v>260.01195795050904</v>
      </c>
      <c r="FH438">
        <v>260.04446147668085</v>
      </c>
      <c r="FI438">
        <v>260.07696906604741</v>
      </c>
      <c r="FJ438">
        <v>260.10948071911662</v>
      </c>
      <c r="FK438">
        <v>260.14199643639648</v>
      </c>
      <c r="FL438">
        <v>260.17451621839501</v>
      </c>
      <c r="FM438">
        <v>260.20704006562039</v>
      </c>
      <c r="FN438">
        <v>260.23956797858079</v>
      </c>
      <c r="FO438">
        <v>260.27209995778446</v>
      </c>
      <c r="FP438">
        <v>260.30463600373963</v>
      </c>
      <c r="FQ438">
        <v>260.33717611695477</v>
      </c>
      <c r="FR438">
        <v>260.36972029793833</v>
      </c>
      <c r="FS438">
        <v>260.40226854719873</v>
      </c>
      <c r="FT438">
        <v>260.4348208652446</v>
      </c>
      <c r="FU438">
        <v>260.46737725258453</v>
      </c>
      <c r="FV438">
        <v>260.49993770972725</v>
      </c>
      <c r="FW438">
        <v>260.53250223718152</v>
      </c>
      <c r="FX438">
        <v>260.56507083545614</v>
      </c>
      <c r="FY438">
        <v>260.59764350505998</v>
      </c>
      <c r="FZ438">
        <v>260.63022024650201</v>
      </c>
      <c r="GA438">
        <v>260.66280106029126</v>
      </c>
      <c r="GB438">
        <v>260.69538594693677</v>
      </c>
      <c r="GC438">
        <v>260.72797490694762</v>
      </c>
      <c r="GD438">
        <v>260.76056794083314</v>
      </c>
      <c r="GE438">
        <v>260.79316504910258</v>
      </c>
      <c r="GF438">
        <v>260.82576623226521</v>
      </c>
      <c r="GG438">
        <v>260.85837149083045</v>
      </c>
      <c r="GH438">
        <v>260.89098082530768</v>
      </c>
      <c r="GI438">
        <v>260.92359423620655</v>
      </c>
      <c r="GJ438">
        <v>260.95621172403656</v>
      </c>
      <c r="GK438">
        <v>260.98883328930737</v>
      </c>
      <c r="GL438">
        <v>261.02145893252879</v>
      </c>
      <c r="GM438">
        <v>261.05408865421043</v>
      </c>
      <c r="GN438">
        <v>261.08672245486218</v>
      </c>
      <c r="GO438">
        <v>261.11936033499404</v>
      </c>
      <c r="GP438">
        <v>261.15200229511589</v>
      </c>
      <c r="GQ438">
        <v>261.18464833573779</v>
      </c>
      <c r="GR438">
        <v>261.21729845736979</v>
      </c>
      <c r="GS438">
        <v>261.24995266052213</v>
      </c>
      <c r="GT438">
        <v>261.28261094570496</v>
      </c>
      <c r="GU438">
        <v>261.31527331342863</v>
      </c>
      <c r="GV438">
        <v>261.34793976420337</v>
      </c>
      <c r="GW438">
        <v>261.38061029853975</v>
      </c>
      <c r="GX438">
        <v>261.41328491694816</v>
      </c>
      <c r="GY438">
        <v>261.44596361993916</v>
      </c>
      <c r="GZ438">
        <v>261.47864640802328</v>
      </c>
      <c r="HA438">
        <v>261.5113332817113</v>
      </c>
      <c r="HB438">
        <v>261.54402424151391</v>
      </c>
      <c r="HC438">
        <v>261.57671928794196</v>
      </c>
      <c r="HD438">
        <v>261.60941842150618</v>
      </c>
      <c r="HE438">
        <v>261.64212164271754</v>
      </c>
      <c r="HF438">
        <v>261.67482895208713</v>
      </c>
      <c r="HG438">
        <v>261.7075403501259</v>
      </c>
      <c r="HH438">
        <v>261.74025583734499</v>
      </c>
      <c r="HI438">
        <v>261.7729754142556</v>
      </c>
      <c r="HJ438">
        <v>261.80569908136897</v>
      </c>
      <c r="HK438">
        <v>261.8384268391963</v>
      </c>
      <c r="HL438">
        <v>261.87115868824918</v>
      </c>
      <c r="HM438">
        <v>261.9038946290388</v>
      </c>
      <c r="HN438">
        <v>261.93663466207687</v>
      </c>
      <c r="HO438">
        <v>261.9693787878748</v>
      </c>
      <c r="HP438">
        <v>262.00212700694431</v>
      </c>
      <c r="HQ438">
        <v>262.03487931979708</v>
      </c>
      <c r="HR438">
        <v>262.06763572694479</v>
      </c>
      <c r="HS438">
        <v>262.10039622889934</v>
      </c>
      <c r="HT438">
        <v>262.13316082617257</v>
      </c>
      <c r="HU438">
        <v>262.16592951927646</v>
      </c>
      <c r="HV438">
        <v>262.198702308723</v>
      </c>
      <c r="HW438">
        <v>262.23147919502429</v>
      </c>
      <c r="HX438">
        <v>262.26426017869244</v>
      </c>
      <c r="HY438">
        <v>262.29704526023966</v>
      </c>
      <c r="HZ438">
        <v>262.32983444017822</v>
      </c>
      <c r="IA438">
        <v>262.36262771902045</v>
      </c>
      <c r="IB438">
        <v>262.39542509727875</v>
      </c>
      <c r="IC438">
        <v>262.42822657546554</v>
      </c>
      <c r="ID438">
        <v>262.4610321540934</v>
      </c>
      <c r="IE438">
        <v>262.49384183367488</v>
      </c>
      <c r="IF438">
        <v>262.5266556147227</v>
      </c>
      <c r="IG438">
        <v>262.55947349774948</v>
      </c>
      <c r="IH438">
        <v>262.592295483268</v>
      </c>
      <c r="II438">
        <v>262.62512157179123</v>
      </c>
      <c r="IJ438">
        <v>262.65795176383187</v>
      </c>
      <c r="IK438">
        <v>262.69078605990308</v>
      </c>
      <c r="IL438">
        <v>262.72362446051784</v>
      </c>
      <c r="IM438">
        <v>262.75646696618918</v>
      </c>
      <c r="IN438">
        <v>262.78931357743033</v>
      </c>
      <c r="IO438">
        <v>262.82216429475454</v>
      </c>
      <c r="IP438">
        <v>262.8550191186751</v>
      </c>
      <c r="IQ438">
        <v>262.88787804970531</v>
      </c>
      <c r="IR438">
        <v>262.92074108835862</v>
      </c>
      <c r="IS438">
        <v>262.95360823514852</v>
      </c>
      <c r="IT438">
        <v>262.98647949058852</v>
      </c>
      <c r="IU438">
        <v>263.01935485519232</v>
      </c>
      <c r="IV438">
        <v>263.05223432947349</v>
      </c>
      <c r="IW438">
        <v>263.08511791394585</v>
      </c>
      <c r="IX438">
        <v>263.1180056091232</v>
      </c>
      <c r="IY438">
        <v>263.15089741551941</v>
      </c>
      <c r="IZ438">
        <v>263.1837933336484</v>
      </c>
      <c r="JA438">
        <v>263.21669336402414</v>
      </c>
      <c r="JB438">
        <v>263.24959750716067</v>
      </c>
      <c r="JC438">
        <v>263.2825057635722</v>
      </c>
      <c r="JD438">
        <v>263.31541813377294</v>
      </c>
      <c r="JE438">
        <v>263.34833461827702</v>
      </c>
      <c r="JF438">
        <v>263.38125521759889</v>
      </c>
      <c r="JG438">
        <v>263.41417993225286</v>
      </c>
      <c r="JH438">
        <v>263.44710876275337</v>
      </c>
      <c r="JI438">
        <v>263.48004170961502</v>
      </c>
      <c r="JJ438">
        <v>263.51297877335224</v>
      </c>
      <c r="JK438">
        <v>263.54591995447981</v>
      </c>
      <c r="JL438">
        <v>263.57886525351239</v>
      </c>
      <c r="JM438">
        <v>263.61181467096475</v>
      </c>
      <c r="JN438">
        <v>263.64476820735172</v>
      </c>
      <c r="JO438">
        <v>263.67772586318819</v>
      </c>
      <c r="JP438">
        <v>263.7106876389891</v>
      </c>
      <c r="JQ438">
        <v>263.74365353526957</v>
      </c>
      <c r="JR438">
        <v>263.77662355254461</v>
      </c>
      <c r="JS438">
        <v>263.80959769132932</v>
      </c>
      <c r="JT438">
        <v>263.8425759521391</v>
      </c>
      <c r="JU438">
        <v>263.87555833548907</v>
      </c>
      <c r="JV438">
        <v>263.9085448418947</v>
      </c>
      <c r="JW438">
        <v>263.9415354718713</v>
      </c>
      <c r="JX438">
        <v>263.97453022593442</v>
      </c>
      <c r="JY438">
        <v>264.0075291045996</v>
      </c>
      <c r="JZ438">
        <v>264.04053210838242</v>
      </c>
      <c r="KA438">
        <v>264.07353923779857</v>
      </c>
      <c r="KB438">
        <v>264.10655049336373</v>
      </c>
      <c r="KC438">
        <v>264.1395658755938</v>
      </c>
      <c r="KD438">
        <v>264.17258538500454</v>
      </c>
      <c r="KE438">
        <v>264.20560902211196</v>
      </c>
      <c r="KF438">
        <v>264.23863678743203</v>
      </c>
      <c r="KG438">
        <v>264.27166868148083</v>
      </c>
      <c r="KH438">
        <v>264.30470470477439</v>
      </c>
      <c r="KI438">
        <v>264.33774485782902</v>
      </c>
      <c r="KJ438">
        <v>264.37078914116091</v>
      </c>
      <c r="KK438">
        <v>264.40383755528637</v>
      </c>
      <c r="KL438">
        <v>264.43689010072183</v>
      </c>
      <c r="KM438">
        <v>264.46994677798364</v>
      </c>
      <c r="KN438">
        <v>264.5030075875884</v>
      </c>
      <c r="KO438">
        <v>264.53607253005271</v>
      </c>
      <c r="KP438">
        <v>264.56914160589309</v>
      </c>
      <c r="KQ438">
        <v>264.60221481562633</v>
      </c>
      <c r="KR438">
        <v>264.63529215976922</v>
      </c>
      <c r="KS438">
        <v>264.66837363883855</v>
      </c>
      <c r="KT438">
        <v>264.70145925335117</v>
      </c>
      <c r="KU438">
        <v>264.7345490038241</v>
      </c>
      <c r="KV438">
        <v>264.76764289077437</v>
      </c>
      <c r="KW438">
        <v>264.80074091471909</v>
      </c>
      <c r="KX438">
        <v>264.83384307617541</v>
      </c>
      <c r="KY438">
        <v>264.86694937566051</v>
      </c>
      <c r="KZ438">
        <v>264.90005981369171</v>
      </c>
      <c r="LA438">
        <v>264.93317439078635</v>
      </c>
      <c r="LB438">
        <v>264.96629310746181</v>
      </c>
      <c r="LC438">
        <v>264.9994159642356</v>
      </c>
      <c r="LD438">
        <v>265.03254296162532</v>
      </c>
      <c r="LE438">
        <v>265.0656741001485</v>
      </c>
      <c r="LF438">
        <v>265.09880938032285</v>
      </c>
      <c r="LG438">
        <v>265.1319488026661</v>
      </c>
      <c r="LH438">
        <v>265.1650923676961</v>
      </c>
      <c r="LI438">
        <v>265.19824007593064</v>
      </c>
      <c r="LJ438">
        <v>265.23139192788767</v>
      </c>
      <c r="LK438">
        <v>265.26454792408521</v>
      </c>
      <c r="LL438">
        <v>265.29770806504132</v>
      </c>
      <c r="LM438">
        <v>265.33087235127414</v>
      </c>
      <c r="LN438">
        <v>265.36404078330185</v>
      </c>
      <c r="LO438">
        <v>265.39721336164268</v>
      </c>
      <c r="LP438">
        <v>265.43039008681495</v>
      </c>
      <c r="LQ438">
        <v>265.46357095933712</v>
      </c>
      <c r="LR438">
        <v>265.4967559797276</v>
      </c>
      <c r="LS438">
        <v>265.52994514850485</v>
      </c>
      <c r="LT438">
        <v>265.56313846618752</v>
      </c>
      <c r="LU438">
        <v>265.59633593329426</v>
      </c>
      <c r="LV438">
        <v>265.62953755034368</v>
      </c>
      <c r="LW438">
        <v>265.66274331785468</v>
      </c>
      <c r="LX438">
        <v>265.69595323634604</v>
      </c>
      <c r="LY438">
        <v>265.72916730633671</v>
      </c>
      <c r="LZ438">
        <v>265.76238552834559</v>
      </c>
      <c r="MA438">
        <v>265.79560790289173</v>
      </c>
      <c r="MB438">
        <v>265.82883443049428</v>
      </c>
      <c r="MC438">
        <v>265.86206511167239</v>
      </c>
      <c r="MD438">
        <v>265.89529994694527</v>
      </c>
      <c r="ME438">
        <v>265.92853893683218</v>
      </c>
      <c r="MF438">
        <v>265.9617820818525</v>
      </c>
      <c r="MG438">
        <v>265.99502938252573</v>
      </c>
      <c r="MH438">
        <v>266.02828083937129</v>
      </c>
      <c r="MI438">
        <v>266.06153645290874</v>
      </c>
      <c r="MJ438">
        <v>266.09479622365768</v>
      </c>
      <c r="MK438">
        <v>266.12806015213783</v>
      </c>
      <c r="ML438">
        <v>266.16132823886898</v>
      </c>
      <c r="MM438">
        <v>266.19460048437082</v>
      </c>
      <c r="MN438">
        <v>266.22787688916327</v>
      </c>
      <c r="MO438">
        <v>266.26115745376637</v>
      </c>
      <c r="MP438">
        <v>266.29444217870002</v>
      </c>
      <c r="MQ438">
        <v>266.32773106448434</v>
      </c>
      <c r="MR438">
        <v>266.36102411163949</v>
      </c>
      <c r="MS438">
        <v>266.39432132068561</v>
      </c>
      <c r="MT438">
        <v>266.42762269214307</v>
      </c>
      <c r="MU438">
        <v>266.46092822653208</v>
      </c>
      <c r="MV438">
        <v>266.49423792437312</v>
      </c>
      <c r="MW438">
        <v>266.52755178618662</v>
      </c>
      <c r="MX438">
        <v>266.56086981249308</v>
      </c>
      <c r="MY438">
        <v>266.59419200381319</v>
      </c>
      <c r="MZ438">
        <v>266.62751836066758</v>
      </c>
      <c r="NA438">
        <v>266.66084888357688</v>
      </c>
      <c r="NB438">
        <v>266.69418357306199</v>
      </c>
      <c r="NC438">
        <v>266.72752242964373</v>
      </c>
      <c r="ND438">
        <v>266.760865453843</v>
      </c>
      <c r="NE438">
        <v>266.79421264618077</v>
      </c>
      <c r="NF438">
        <v>266.82756400717813</v>
      </c>
      <c r="NG438">
        <v>266.86091953735621</v>
      </c>
      <c r="NH438">
        <v>266.89427923723616</v>
      </c>
      <c r="NI438">
        <v>266.92764310733924</v>
      </c>
      <c r="NJ438">
        <v>266.96101114818674</v>
      </c>
      <c r="NK438">
        <v>266.99438336030005</v>
      </c>
      <c r="NL438">
        <v>267.02775974420064</v>
      </c>
      <c r="NM438">
        <v>267.06114030040993</v>
      </c>
      <c r="NN438">
        <v>267.09452502944953</v>
      </c>
      <c r="NO438">
        <v>267.12791393184114</v>
      </c>
      <c r="NP438">
        <v>267.16130700810635</v>
      </c>
      <c r="NQ438">
        <v>267.19470425876705</v>
      </c>
      <c r="NR438">
        <v>267.22810568434494</v>
      </c>
      <c r="NS438">
        <v>267.26151128536202</v>
      </c>
      <c r="NT438">
        <v>267.29492106234022</v>
      </c>
      <c r="NU438">
        <v>267.32833501580154</v>
      </c>
      <c r="NV438">
        <v>267.36175314626814</v>
      </c>
      <c r="NW438">
        <v>267.39517545426213</v>
      </c>
      <c r="NX438">
        <v>267.42860194030578</v>
      </c>
      <c r="NY438">
        <v>267.46203260492132</v>
      </c>
      <c r="NZ438">
        <v>267.49546744863108</v>
      </c>
      <c r="OA438">
        <v>267.52890647195755</v>
      </c>
      <c r="OB438">
        <v>267.56234967542315</v>
      </c>
      <c r="OC438">
        <v>267.59579705955053</v>
      </c>
      <c r="OD438">
        <v>267.62924862486221</v>
      </c>
      <c r="OE438">
        <v>267.66270437188092</v>
      </c>
      <c r="OF438">
        <v>267.69616430112939</v>
      </c>
      <c r="OG438">
        <v>267.7296284131304</v>
      </c>
      <c r="OH438">
        <v>267.76309670840692</v>
      </c>
      <c r="OI438">
        <v>267.79656918748185</v>
      </c>
      <c r="OJ438">
        <v>267.83004585087809</v>
      </c>
      <c r="OK438">
        <v>267.86352669911889</v>
      </c>
    </row>
    <row r="439" spans="32:401" x14ac:dyDescent="0.2">
      <c r="AL439">
        <v>262.71857026188025</v>
      </c>
      <c r="AM439">
        <v>262.75141213573733</v>
      </c>
      <c r="AN439">
        <v>262.78425811508521</v>
      </c>
      <c r="AO439">
        <v>262.81710820043713</v>
      </c>
      <c r="AP439">
        <v>262.84996239230634</v>
      </c>
      <c r="AQ439">
        <v>262.88282069120623</v>
      </c>
      <c r="AR439">
        <v>262.91568309765023</v>
      </c>
      <c r="AS439">
        <v>262.94854961215174</v>
      </c>
      <c r="AT439">
        <v>262.98142023522439</v>
      </c>
      <c r="AU439">
        <v>263.01429496738172</v>
      </c>
      <c r="AV439">
        <v>263.0471738091374</v>
      </c>
      <c r="AW439">
        <v>263.08005676100521</v>
      </c>
      <c r="AX439">
        <v>263.11294382349888</v>
      </c>
      <c r="AY439">
        <v>263.14583499713234</v>
      </c>
      <c r="AZ439">
        <v>263.17873028241939</v>
      </c>
      <c r="BA439">
        <v>263.21162967987419</v>
      </c>
      <c r="BB439">
        <v>263.24453319001071</v>
      </c>
      <c r="BC439">
        <v>263.27744081334305</v>
      </c>
      <c r="BD439">
        <v>263.3103525503854</v>
      </c>
      <c r="BE439">
        <v>263.34326840165204</v>
      </c>
      <c r="BF439">
        <v>263.37618836765716</v>
      </c>
      <c r="BG439">
        <v>263.40911244891532</v>
      </c>
      <c r="BH439">
        <v>263.44204064594084</v>
      </c>
      <c r="BI439">
        <v>263.4749729592483</v>
      </c>
      <c r="BJ439">
        <v>263.50790938935216</v>
      </c>
      <c r="BK439">
        <v>263.54084993676713</v>
      </c>
      <c r="BL439">
        <v>263.57379460200787</v>
      </c>
      <c r="BM439">
        <v>263.60674338558914</v>
      </c>
      <c r="BN439">
        <v>263.63969628802585</v>
      </c>
      <c r="BO439">
        <v>263.67265330983275</v>
      </c>
      <c r="BP439">
        <v>263.70561445152487</v>
      </c>
      <c r="BQ439">
        <v>263.73857971361724</v>
      </c>
      <c r="BR439">
        <v>263.77154909662494</v>
      </c>
      <c r="BS439">
        <v>263.80452260106307</v>
      </c>
      <c r="BT439">
        <v>263.83750022744687</v>
      </c>
      <c r="BU439">
        <v>263.87048197629167</v>
      </c>
      <c r="BV439">
        <v>263.90346784811265</v>
      </c>
      <c r="BW439">
        <v>263.93645784342539</v>
      </c>
      <c r="BX439">
        <v>263.96945196274532</v>
      </c>
      <c r="BY439">
        <v>264.00245020658792</v>
      </c>
      <c r="BZ439">
        <v>264.03545257546875</v>
      </c>
      <c r="CA439">
        <v>264.06845906990361</v>
      </c>
      <c r="CB439">
        <v>264.10146969040807</v>
      </c>
      <c r="CC439">
        <v>264.13448443749809</v>
      </c>
      <c r="CD439">
        <v>264.16750331168936</v>
      </c>
      <c r="CE439">
        <v>264.2005263134979</v>
      </c>
      <c r="CF439">
        <v>264.23355344343969</v>
      </c>
      <c r="CG439">
        <v>264.26658470203074</v>
      </c>
      <c r="CH439">
        <v>264.2996200897872</v>
      </c>
      <c r="CI439">
        <v>264.3326596072252</v>
      </c>
      <c r="CJ439">
        <v>264.36570325486105</v>
      </c>
      <c r="CK439">
        <v>264.398751033211</v>
      </c>
      <c r="CL439">
        <v>264.43180294279142</v>
      </c>
      <c r="CM439">
        <v>264.46485898411879</v>
      </c>
      <c r="CN439">
        <v>264.49791915770959</v>
      </c>
      <c r="CO439">
        <v>264.53098346408035</v>
      </c>
      <c r="CP439">
        <v>264.56405190374778</v>
      </c>
      <c r="CQ439">
        <v>264.59712447722848</v>
      </c>
      <c r="CR439">
        <v>264.63020118503925</v>
      </c>
      <c r="CS439">
        <v>264.66328202769694</v>
      </c>
      <c r="CT439">
        <v>264.69636700571846</v>
      </c>
      <c r="CU439">
        <v>264.72945611962069</v>
      </c>
      <c r="CV439">
        <v>264.76254936992063</v>
      </c>
      <c r="CW439">
        <v>264.7956467571355</v>
      </c>
      <c r="CX439">
        <v>264.82874828178228</v>
      </c>
      <c r="CY439">
        <v>264.86185394437825</v>
      </c>
      <c r="CZ439">
        <v>264.89496374544075</v>
      </c>
      <c r="DA439">
        <v>264.92807768548704</v>
      </c>
      <c r="DB439">
        <v>264.96119576503452</v>
      </c>
      <c r="DC439">
        <v>264.99431798460074</v>
      </c>
      <c r="DD439">
        <v>265.02744434470316</v>
      </c>
      <c r="DE439">
        <v>265.06057484585943</v>
      </c>
      <c r="DF439">
        <v>265.09370948858714</v>
      </c>
      <c r="DG439">
        <v>265.12684827340411</v>
      </c>
      <c r="DH439">
        <v>265.15999120082807</v>
      </c>
      <c r="DI439">
        <v>265.19313827137688</v>
      </c>
      <c r="DJ439">
        <v>265.22628948556854</v>
      </c>
      <c r="DK439">
        <v>265.2594448439209</v>
      </c>
      <c r="DL439">
        <v>265.29260434695215</v>
      </c>
      <c r="DM439">
        <v>265.32576799518034</v>
      </c>
      <c r="DN439">
        <v>265.35893578912362</v>
      </c>
      <c r="DO439">
        <v>265.39210772930033</v>
      </c>
      <c r="DP439">
        <v>265.42528381622867</v>
      </c>
      <c r="DQ439">
        <v>265.4584640504271</v>
      </c>
      <c r="DR439">
        <v>265.49164843241402</v>
      </c>
      <c r="DS439">
        <v>265.52483696270798</v>
      </c>
      <c r="DT439">
        <v>265.55802964182755</v>
      </c>
      <c r="DU439">
        <v>265.59122647029125</v>
      </c>
      <c r="DV439">
        <v>265.62442744861795</v>
      </c>
      <c r="DW439">
        <v>265.6576325773263</v>
      </c>
      <c r="DX439">
        <v>265.69084185693515</v>
      </c>
      <c r="DY439">
        <v>265.72405528796344</v>
      </c>
      <c r="DZ439">
        <v>265.75727287093008</v>
      </c>
      <c r="EA439">
        <v>265.79049460635412</v>
      </c>
      <c r="EB439">
        <v>265.82372049475464</v>
      </c>
      <c r="EC439">
        <v>265.8569505366508</v>
      </c>
      <c r="ED439">
        <v>265.89018473256186</v>
      </c>
      <c r="EE439">
        <v>265.92342308300698</v>
      </c>
      <c r="EF439">
        <v>265.95666558850564</v>
      </c>
      <c r="EG439">
        <v>265.98991224957723</v>
      </c>
      <c r="EH439">
        <v>266.02316306674112</v>
      </c>
      <c r="EI439">
        <v>266.05641804051703</v>
      </c>
      <c r="EJ439">
        <v>266.0896771714244</v>
      </c>
      <c r="EK439">
        <v>266.12294045998306</v>
      </c>
      <c r="EL439">
        <v>266.15620790671261</v>
      </c>
      <c r="EM439">
        <v>266.18947951213295</v>
      </c>
      <c r="EN439">
        <v>266.22275527676391</v>
      </c>
      <c r="EO439">
        <v>266.25603520112537</v>
      </c>
      <c r="EP439">
        <v>266.28931928573741</v>
      </c>
      <c r="EQ439">
        <v>266.32260753112013</v>
      </c>
      <c r="ER439">
        <v>266.35589993779354</v>
      </c>
      <c r="ES439">
        <v>266.38919650627793</v>
      </c>
      <c r="ET439">
        <v>266.42249723709347</v>
      </c>
      <c r="EU439">
        <v>266.45580213076062</v>
      </c>
      <c r="EV439">
        <v>266.48911118779961</v>
      </c>
      <c r="EW439">
        <v>266.52242440873101</v>
      </c>
      <c r="EX439">
        <v>266.55574179407523</v>
      </c>
      <c r="EY439">
        <v>266.58906334435301</v>
      </c>
      <c r="EZ439">
        <v>266.62238906008486</v>
      </c>
      <c r="FA439">
        <v>266.65571894179152</v>
      </c>
      <c r="FB439">
        <v>266.68905298999385</v>
      </c>
      <c r="FC439">
        <v>266.7223912052126</v>
      </c>
      <c r="FD439">
        <v>266.75573358796873</v>
      </c>
      <c r="FE439">
        <v>266.78908013878322</v>
      </c>
      <c r="FF439">
        <v>266.82243085817709</v>
      </c>
      <c r="FG439">
        <v>266.85578574667147</v>
      </c>
      <c r="FH439">
        <v>266.88914480478746</v>
      </c>
      <c r="FI439">
        <v>266.92250803304631</v>
      </c>
      <c r="FJ439">
        <v>266.95587543196939</v>
      </c>
      <c r="FK439">
        <v>266.98924700207806</v>
      </c>
      <c r="FL439">
        <v>267.02262274389369</v>
      </c>
      <c r="FM439">
        <v>267.05600265793782</v>
      </c>
      <c r="FN439">
        <v>267.089386744732</v>
      </c>
      <c r="FO439">
        <v>267.12277500479786</v>
      </c>
      <c r="FP439">
        <v>267.15616743865706</v>
      </c>
      <c r="FQ439">
        <v>267.18956404683138</v>
      </c>
      <c r="FR439">
        <v>267.22296482984262</v>
      </c>
      <c r="FS439">
        <v>267.25636978821274</v>
      </c>
      <c r="FT439">
        <v>267.28977892246365</v>
      </c>
      <c r="FU439">
        <v>267.32319223311737</v>
      </c>
      <c r="FV439">
        <v>267.35660972069593</v>
      </c>
      <c r="FW439">
        <v>267.3900313857215</v>
      </c>
      <c r="FX439">
        <v>267.42345722871636</v>
      </c>
      <c r="FY439">
        <v>267.45688725020278</v>
      </c>
      <c r="FZ439">
        <v>267.49032145070305</v>
      </c>
      <c r="GA439">
        <v>267.52375983073955</v>
      </c>
      <c r="GB439">
        <v>267.55720239083485</v>
      </c>
      <c r="GC439">
        <v>267.59064913151138</v>
      </c>
      <c r="GD439">
        <v>267.62410005329184</v>
      </c>
      <c r="GE439">
        <v>267.65755515669889</v>
      </c>
      <c r="GF439">
        <v>267.69101444225527</v>
      </c>
      <c r="GG439">
        <v>267.7244779104837</v>
      </c>
      <c r="GH439">
        <v>267.75794556190709</v>
      </c>
      <c r="GI439">
        <v>267.79141739704846</v>
      </c>
      <c r="GJ439">
        <v>267.82489341643065</v>
      </c>
      <c r="GK439">
        <v>267.85837362057686</v>
      </c>
      <c r="GL439">
        <v>267.89185801001014</v>
      </c>
      <c r="GM439">
        <v>267.92534658525375</v>
      </c>
      <c r="GN439">
        <v>267.95883934683081</v>
      </c>
      <c r="GO439">
        <v>267.99233629526481</v>
      </c>
      <c r="GP439">
        <v>268.02583743107908</v>
      </c>
      <c r="GQ439">
        <v>268.059342754797</v>
      </c>
      <c r="GR439">
        <v>268.0928522669422</v>
      </c>
      <c r="GS439">
        <v>268.12636596803827</v>
      </c>
      <c r="GT439">
        <v>268.15988385860874</v>
      </c>
      <c r="GU439">
        <v>268.19340593917741</v>
      </c>
      <c r="GV439">
        <v>268.2269322102681</v>
      </c>
      <c r="GW439">
        <v>268.26046267240457</v>
      </c>
      <c r="GX439">
        <v>268.2939973261108</v>
      </c>
      <c r="GY439">
        <v>268.32753617191071</v>
      </c>
      <c r="GZ439">
        <v>268.3610792103284</v>
      </c>
      <c r="HA439">
        <v>268.39462644188797</v>
      </c>
      <c r="HB439">
        <v>268.42817786711356</v>
      </c>
      <c r="HC439">
        <v>268.46173348652945</v>
      </c>
      <c r="HD439">
        <v>268.49529330065991</v>
      </c>
      <c r="HE439">
        <v>268.52885731002937</v>
      </c>
      <c r="HF439">
        <v>268.5624255151622</v>
      </c>
      <c r="HG439">
        <v>268.59599791658292</v>
      </c>
      <c r="HH439">
        <v>268.62957451481617</v>
      </c>
      <c r="HI439">
        <v>268.66315531038651</v>
      </c>
      <c r="HJ439">
        <v>268.69674030381861</v>
      </c>
      <c r="HK439">
        <v>268.73032949563731</v>
      </c>
      <c r="HL439">
        <v>268.76392288636742</v>
      </c>
      <c r="HM439">
        <v>268.7975204765338</v>
      </c>
      <c r="HN439">
        <v>268.83112226666151</v>
      </c>
      <c r="HO439">
        <v>268.86472825727543</v>
      </c>
      <c r="HP439">
        <v>268.8983384489008</v>
      </c>
      <c r="HQ439">
        <v>268.93195284206269</v>
      </c>
      <c r="HR439">
        <v>268.96557143728631</v>
      </c>
      <c r="HS439">
        <v>268.99919423509704</v>
      </c>
      <c r="HT439">
        <v>269.03282123602014</v>
      </c>
      <c r="HU439">
        <v>269.06645244058114</v>
      </c>
      <c r="HV439">
        <v>269.1000878493054</v>
      </c>
      <c r="HW439">
        <v>269.13372746271858</v>
      </c>
      <c r="HX439">
        <v>269.16737128134628</v>
      </c>
      <c r="HY439">
        <v>269.20101930571411</v>
      </c>
      <c r="HZ439">
        <v>269.23467153634789</v>
      </c>
      <c r="IA439">
        <v>269.26832797377341</v>
      </c>
      <c r="IB439">
        <v>269.30198861851659</v>
      </c>
      <c r="IC439">
        <v>269.33565347110334</v>
      </c>
      <c r="ID439">
        <v>269.36932253205964</v>
      </c>
      <c r="IE439">
        <v>269.40299580191169</v>
      </c>
      <c r="IF439">
        <v>269.43667328118551</v>
      </c>
      <c r="IG439">
        <v>269.47035497040736</v>
      </c>
      <c r="IH439">
        <v>269.50404087010349</v>
      </c>
      <c r="II439">
        <v>269.53773098080029</v>
      </c>
      <c r="IJ439">
        <v>269.57142530302411</v>
      </c>
      <c r="IK439">
        <v>269.60512383730145</v>
      </c>
      <c r="IL439">
        <v>269.63882658415889</v>
      </c>
      <c r="IM439">
        <v>269.67253354412298</v>
      </c>
      <c r="IN439">
        <v>269.70624471772044</v>
      </c>
      <c r="IO439">
        <v>269.73996010547791</v>
      </c>
      <c r="IP439">
        <v>269.77367970792233</v>
      </c>
      <c r="IQ439">
        <v>269.80740352558047</v>
      </c>
      <c r="IR439">
        <v>269.84113155897933</v>
      </c>
      <c r="IS439">
        <v>269.8748638086459</v>
      </c>
      <c r="IT439">
        <v>269.90860027510712</v>
      </c>
      <c r="IU439">
        <v>269.94234095889027</v>
      </c>
      <c r="IV439">
        <v>269.97608586052252</v>
      </c>
      <c r="IW439">
        <v>270.00983498053114</v>
      </c>
      <c r="IX439">
        <v>270.04358831944342</v>
      </c>
      <c r="IY439">
        <v>270.07734587778674</v>
      </c>
      <c r="IZ439">
        <v>270.11110765608862</v>
      </c>
      <c r="JA439">
        <v>270.14487365487656</v>
      </c>
      <c r="JB439">
        <v>270.17864387467813</v>
      </c>
      <c r="JC439">
        <v>270.21241831602106</v>
      </c>
      <c r="JD439">
        <v>270.24619697943302</v>
      </c>
      <c r="JE439">
        <v>270.27997986544182</v>
      </c>
      <c r="JF439">
        <v>270.31376697457529</v>
      </c>
      <c r="JG439">
        <v>270.3475583073614</v>
      </c>
      <c r="JH439">
        <v>270.38135386432805</v>
      </c>
      <c r="JI439">
        <v>270.41515364600343</v>
      </c>
      <c r="JJ439">
        <v>270.44895765291557</v>
      </c>
      <c r="JK439">
        <v>270.48276588559264</v>
      </c>
      <c r="JL439">
        <v>270.51657834456296</v>
      </c>
      <c r="JM439">
        <v>270.55039503035482</v>
      </c>
      <c r="JN439">
        <v>270.58421594349664</v>
      </c>
      <c r="JO439">
        <v>270.61804108451685</v>
      </c>
      <c r="JP439">
        <v>270.6518704539439</v>
      </c>
      <c r="JQ439">
        <v>270.68570405230645</v>
      </c>
      <c r="JR439">
        <v>270.71954188013314</v>
      </c>
      <c r="JS439">
        <v>270.75338393795266</v>
      </c>
      <c r="JT439">
        <v>270.78723022629384</v>
      </c>
      <c r="JU439">
        <v>270.82108074568549</v>
      </c>
      <c r="JV439">
        <v>270.85493549665648</v>
      </c>
      <c r="JW439">
        <v>270.88879447973591</v>
      </c>
      <c r="JX439">
        <v>270.9226576954527</v>
      </c>
      <c r="JY439">
        <v>270.95652514433607</v>
      </c>
      <c r="JZ439">
        <v>270.99039682691517</v>
      </c>
      <c r="KA439">
        <v>271.02427274371922</v>
      </c>
      <c r="KB439">
        <v>271.05815289527749</v>
      </c>
      <c r="KC439">
        <v>271.09203728211946</v>
      </c>
      <c r="KD439">
        <v>271.12592590477448</v>
      </c>
      <c r="KE439">
        <v>271.15981876377208</v>
      </c>
      <c r="KF439">
        <v>271.19371585964188</v>
      </c>
      <c r="KG439">
        <v>271.2276171929135</v>
      </c>
      <c r="KH439">
        <v>271.26152276411665</v>
      </c>
      <c r="KI439">
        <v>271.29543257378106</v>
      </c>
      <c r="KJ439">
        <v>271.32934662243667</v>
      </c>
      <c r="KK439">
        <v>271.36326491061328</v>
      </c>
      <c r="KL439">
        <v>271.39718743884094</v>
      </c>
      <c r="KM439">
        <v>271.43111420764961</v>
      </c>
      <c r="KN439">
        <v>271.46504521756947</v>
      </c>
      <c r="KO439">
        <v>271.49898046913069</v>
      </c>
      <c r="KP439">
        <v>271.53291996286345</v>
      </c>
      <c r="KQ439">
        <v>271.5668636992981</v>
      </c>
      <c r="KR439">
        <v>271.60081167896504</v>
      </c>
      <c r="KS439">
        <v>271.63476390239464</v>
      </c>
      <c r="KT439">
        <v>271.6687203701174</v>
      </c>
      <c r="KU439">
        <v>271.70268108266396</v>
      </c>
      <c r="KV439">
        <v>271.73664604056489</v>
      </c>
      <c r="KW439">
        <v>271.77061524435089</v>
      </c>
      <c r="KX439">
        <v>271.80458869455282</v>
      </c>
      <c r="KY439">
        <v>271.83856639170148</v>
      </c>
      <c r="KZ439">
        <v>271.87254833632767</v>
      </c>
      <c r="LA439">
        <v>271.90653452896248</v>
      </c>
      <c r="LB439">
        <v>271.94052497013689</v>
      </c>
      <c r="LC439">
        <v>271.97451966038199</v>
      </c>
      <c r="LD439">
        <v>272.00851860022897</v>
      </c>
      <c r="LE439">
        <v>272.04252179020904</v>
      </c>
      <c r="LF439">
        <v>272.07652923085357</v>
      </c>
      <c r="LG439">
        <v>272.11054092269381</v>
      </c>
      <c r="LH439">
        <v>272.14455686626133</v>
      </c>
      <c r="LI439">
        <v>272.17857706208753</v>
      </c>
      <c r="LJ439">
        <v>272.21260151070396</v>
      </c>
      <c r="LK439">
        <v>272.24663021264234</v>
      </c>
      <c r="LL439">
        <v>272.28066316843433</v>
      </c>
      <c r="LM439">
        <v>272.31470037861169</v>
      </c>
      <c r="LN439">
        <v>272.34874184370619</v>
      </c>
      <c r="LO439">
        <v>272.38278756424984</v>
      </c>
      <c r="LP439">
        <v>272.41683754077457</v>
      </c>
      <c r="LQ439">
        <v>272.45089177381237</v>
      </c>
      <c r="LR439">
        <v>272.48495026389531</v>
      </c>
      <c r="LS439">
        <v>272.51901301155567</v>
      </c>
      <c r="LT439">
        <v>272.55308001732556</v>
      </c>
      <c r="LU439">
        <v>272.58715128173736</v>
      </c>
      <c r="LV439">
        <v>272.62122680532343</v>
      </c>
      <c r="LW439">
        <v>272.6553065886161</v>
      </c>
      <c r="LX439">
        <v>272.68939063214799</v>
      </c>
      <c r="LY439">
        <v>272.72347893645161</v>
      </c>
      <c r="LZ439">
        <v>272.75757150205959</v>
      </c>
      <c r="MA439">
        <v>272.79166832950466</v>
      </c>
      <c r="MB439">
        <v>272.8257694193195</v>
      </c>
      <c r="MC439">
        <v>272.85987477203707</v>
      </c>
      <c r="MD439">
        <v>272.89398438819018</v>
      </c>
      <c r="ME439">
        <v>272.92809826831171</v>
      </c>
      <c r="MF439">
        <v>272.96221641293482</v>
      </c>
      <c r="MG439">
        <v>272.99633882259258</v>
      </c>
      <c r="MH439">
        <v>273.03046549781817</v>
      </c>
      <c r="MI439">
        <v>273.06459643914479</v>
      </c>
      <c r="MJ439">
        <v>273.09873164710569</v>
      </c>
      <c r="MK439">
        <v>273.13287112223435</v>
      </c>
      <c r="ML439">
        <v>273.16701486506406</v>
      </c>
      <c r="MM439">
        <v>273.20116287612836</v>
      </c>
      <c r="MN439">
        <v>273.2353151559609</v>
      </c>
      <c r="MO439">
        <v>273.26947170509521</v>
      </c>
      <c r="MP439">
        <v>273.30363252406505</v>
      </c>
      <c r="MQ439">
        <v>273.33779761340412</v>
      </c>
      <c r="MR439">
        <v>273.37196697364629</v>
      </c>
      <c r="MS439">
        <v>273.40614060532545</v>
      </c>
      <c r="MT439">
        <v>273.44031850897557</v>
      </c>
      <c r="MU439">
        <v>273.47450068513064</v>
      </c>
      <c r="MV439">
        <v>273.50868713432482</v>
      </c>
      <c r="MW439">
        <v>273.54287785709221</v>
      </c>
      <c r="MX439">
        <v>273.57707285396714</v>
      </c>
      <c r="MY439">
        <v>273.61127212548377</v>
      </c>
      <c r="MZ439">
        <v>273.64547567217653</v>
      </c>
      <c r="NA439">
        <v>273.67968349457988</v>
      </c>
      <c r="NB439">
        <v>273.7138955932283</v>
      </c>
      <c r="NC439">
        <v>273.7481119686563</v>
      </c>
      <c r="ND439">
        <v>273.78233262139861</v>
      </c>
      <c r="NE439">
        <v>273.81655755198983</v>
      </c>
      <c r="NF439">
        <v>273.85078676096481</v>
      </c>
      <c r="NG439">
        <v>273.88502024885832</v>
      </c>
      <c r="NH439">
        <v>273.91925801620528</v>
      </c>
      <c r="NI439">
        <v>273.95350006354067</v>
      </c>
      <c r="NJ439">
        <v>273.98774639139947</v>
      </c>
      <c r="NK439">
        <v>274.02199700031684</v>
      </c>
      <c r="NL439">
        <v>274.05625189082792</v>
      </c>
      <c r="NM439">
        <v>274.09051106346794</v>
      </c>
      <c r="NN439">
        <v>274.1247745187722</v>
      </c>
      <c r="NO439">
        <v>274.15904225727604</v>
      </c>
      <c r="NP439">
        <v>274.19331427951494</v>
      </c>
      <c r="NQ439">
        <v>274.22759058602441</v>
      </c>
      <c r="NR439">
        <v>274.26187117733991</v>
      </c>
      <c r="NS439">
        <v>274.29615605399721</v>
      </c>
      <c r="NT439">
        <v>274.33044521653193</v>
      </c>
      <c r="NU439">
        <v>274.36473866547988</v>
      </c>
      <c r="NV439">
        <v>274.39903640137686</v>
      </c>
      <c r="NW439">
        <v>274.4333384247588</v>
      </c>
      <c r="NX439">
        <v>274.46764473616167</v>
      </c>
      <c r="NY439">
        <v>274.50195533612151</v>
      </c>
      <c r="NZ439">
        <v>274.53627022517435</v>
      </c>
      <c r="OA439">
        <v>274.57058940385645</v>
      </c>
      <c r="OB439">
        <v>274.60491287270401</v>
      </c>
      <c r="OC439">
        <v>274.63924063225335</v>
      </c>
      <c r="OD439">
        <v>274.67357268304085</v>
      </c>
      <c r="OE439">
        <v>274.70790902560287</v>
      </c>
      <c r="OF439">
        <v>274.74224966047603</v>
      </c>
      <c r="OG439">
        <v>274.77659458819682</v>
      </c>
      <c r="OH439">
        <v>274.81094380930193</v>
      </c>
      <c r="OI439">
        <v>274.84529732432804</v>
      </c>
      <c r="OJ439">
        <v>274.87965513381192</v>
      </c>
      <c r="OK439">
        <v>274.9140172382904</v>
      </c>
    </row>
    <row r="440" spans="32:401" x14ac:dyDescent="0.2">
      <c r="AM440">
        <v>269.66734566444745</v>
      </c>
      <c r="AN440">
        <v>269.70105618951942</v>
      </c>
      <c r="AO440">
        <v>269.7347709286704</v>
      </c>
      <c r="AP440">
        <v>269.7684898824271</v>
      </c>
      <c r="AQ440">
        <v>269.80221305131653</v>
      </c>
      <c r="AR440">
        <v>269.83594043586555</v>
      </c>
      <c r="AS440">
        <v>269.86967203660112</v>
      </c>
      <c r="AT440">
        <v>269.90340785405033</v>
      </c>
      <c r="AU440">
        <v>269.9371478887403</v>
      </c>
      <c r="AV440">
        <v>269.97089214119819</v>
      </c>
      <c r="AW440">
        <v>270.00464061195129</v>
      </c>
      <c r="AX440">
        <v>270.03839330152687</v>
      </c>
      <c r="AY440">
        <v>270.07215021045243</v>
      </c>
      <c r="AZ440">
        <v>270.10591133925527</v>
      </c>
      <c r="BA440">
        <v>270.139676688463</v>
      </c>
      <c r="BB440">
        <v>270.17344625860318</v>
      </c>
      <c r="BC440">
        <v>270.20722005020349</v>
      </c>
      <c r="BD440">
        <v>270.24099806379166</v>
      </c>
      <c r="BE440">
        <v>270.27478029989533</v>
      </c>
      <c r="BF440">
        <v>270.30856675904249</v>
      </c>
      <c r="BG440">
        <v>270.34235744176101</v>
      </c>
      <c r="BH440">
        <v>270.3761523485789</v>
      </c>
      <c r="BI440">
        <v>270.40995148002418</v>
      </c>
      <c r="BJ440">
        <v>270.44375483662492</v>
      </c>
      <c r="BK440">
        <v>270.47756241890932</v>
      </c>
      <c r="BL440">
        <v>270.51137422740561</v>
      </c>
      <c r="BM440">
        <v>270.54519026264222</v>
      </c>
      <c r="BN440">
        <v>270.5790105251474</v>
      </c>
      <c r="BO440">
        <v>270.6128350154496</v>
      </c>
      <c r="BP440">
        <v>270.64666373407738</v>
      </c>
      <c r="BQ440">
        <v>270.68049668155925</v>
      </c>
      <c r="BR440">
        <v>270.71433385842391</v>
      </c>
      <c r="BS440">
        <v>270.74817526520002</v>
      </c>
      <c r="BT440">
        <v>270.78202090241643</v>
      </c>
      <c r="BU440">
        <v>270.81587077060186</v>
      </c>
      <c r="BV440">
        <v>270.84972487028534</v>
      </c>
      <c r="BW440">
        <v>270.88358320199569</v>
      </c>
      <c r="BX440">
        <v>270.91744576626212</v>
      </c>
      <c r="BY440">
        <v>270.95131256361361</v>
      </c>
      <c r="BZ440">
        <v>270.98518359457938</v>
      </c>
      <c r="CA440">
        <v>271.01905885968858</v>
      </c>
      <c r="CB440">
        <v>271.05293835947066</v>
      </c>
      <c r="CC440">
        <v>271.08682209445487</v>
      </c>
      <c r="CD440">
        <v>271.12071006517073</v>
      </c>
      <c r="CE440">
        <v>271.1546022721476</v>
      </c>
      <c r="CF440">
        <v>271.18849871591516</v>
      </c>
      <c r="CG440">
        <v>271.22239939700307</v>
      </c>
      <c r="CH440">
        <v>271.25630431594095</v>
      </c>
      <c r="CI440">
        <v>271.29021347325863</v>
      </c>
      <c r="CJ440">
        <v>271.32412686948584</v>
      </c>
      <c r="CK440">
        <v>271.35804450515258</v>
      </c>
      <c r="CL440">
        <v>271.39196638078874</v>
      </c>
      <c r="CM440">
        <v>271.4258924969244</v>
      </c>
      <c r="CN440">
        <v>271.45982285408962</v>
      </c>
      <c r="CO440">
        <v>271.49375745281458</v>
      </c>
      <c r="CP440">
        <v>271.52769629362956</v>
      </c>
      <c r="CQ440">
        <v>271.56163937706469</v>
      </c>
      <c r="CR440">
        <v>271.5955867036505</v>
      </c>
      <c r="CS440">
        <v>271.62953827391738</v>
      </c>
      <c r="CT440">
        <v>271.66349408839579</v>
      </c>
      <c r="CU440">
        <v>271.69745414761633</v>
      </c>
      <c r="CV440">
        <v>271.73141845210955</v>
      </c>
      <c r="CW440">
        <v>271.76538700240621</v>
      </c>
      <c r="CX440">
        <v>271.79935979903701</v>
      </c>
      <c r="CY440">
        <v>271.83333684253284</v>
      </c>
      <c r="CZ440">
        <v>271.86731813342459</v>
      </c>
      <c r="DA440">
        <v>271.90130367224316</v>
      </c>
      <c r="DB440">
        <v>271.93529345951958</v>
      </c>
      <c r="DC440">
        <v>271.96928749578495</v>
      </c>
      <c r="DD440">
        <v>272.00328578157053</v>
      </c>
      <c r="DE440">
        <v>272.03728831740744</v>
      </c>
      <c r="DF440">
        <v>272.07129510382697</v>
      </c>
      <c r="DG440">
        <v>272.10530614136047</v>
      </c>
      <c r="DH440">
        <v>272.13932143053938</v>
      </c>
      <c r="DI440">
        <v>272.17334097189524</v>
      </c>
      <c r="DJ440">
        <v>272.20736476595954</v>
      </c>
      <c r="DK440">
        <v>272.24139281326387</v>
      </c>
      <c r="DL440">
        <v>272.27542511434007</v>
      </c>
      <c r="DM440">
        <v>272.30946166971972</v>
      </c>
      <c r="DN440">
        <v>272.34350247993473</v>
      </c>
      <c r="DO440">
        <v>272.37754754551696</v>
      </c>
      <c r="DP440">
        <v>272.41159686699837</v>
      </c>
      <c r="DQ440">
        <v>272.445650444911</v>
      </c>
      <c r="DR440">
        <v>272.47970827978691</v>
      </c>
      <c r="DS440">
        <v>272.51377037215826</v>
      </c>
      <c r="DT440">
        <v>272.54783672255729</v>
      </c>
      <c r="DU440">
        <v>272.58190733151628</v>
      </c>
      <c r="DV440">
        <v>272.61598219956755</v>
      </c>
      <c r="DW440">
        <v>272.65006132724358</v>
      </c>
      <c r="DX440">
        <v>272.6841447150768</v>
      </c>
      <c r="DY440">
        <v>272.71823236359978</v>
      </c>
      <c r="DZ440">
        <v>272.75232427334521</v>
      </c>
      <c r="EA440">
        <v>272.78642044484565</v>
      </c>
      <c r="EB440">
        <v>272.82052087863394</v>
      </c>
      <c r="EC440">
        <v>272.85462557524289</v>
      </c>
      <c r="ED440">
        <v>272.88873453520534</v>
      </c>
      <c r="EE440">
        <v>272.92284775905426</v>
      </c>
      <c r="EF440">
        <v>272.95696524732267</v>
      </c>
      <c r="EG440">
        <v>272.9910870005437</v>
      </c>
      <c r="EH440">
        <v>273.02521301925049</v>
      </c>
      <c r="EI440">
        <v>273.05934330397622</v>
      </c>
      <c r="EJ440">
        <v>273.09347785525421</v>
      </c>
      <c r="EK440">
        <v>273.12761667361775</v>
      </c>
      <c r="EL440">
        <v>273.16175975960033</v>
      </c>
      <c r="EM440">
        <v>273.19590711373547</v>
      </c>
      <c r="EN440">
        <v>273.2300587365566</v>
      </c>
      <c r="EO440">
        <v>273.26421462859741</v>
      </c>
      <c r="EP440">
        <v>273.29837479039156</v>
      </c>
      <c r="EQ440">
        <v>273.33253922247286</v>
      </c>
      <c r="ER440">
        <v>273.36670792537507</v>
      </c>
      <c r="ES440">
        <v>273.40088089963211</v>
      </c>
      <c r="ET440">
        <v>273.43505814577793</v>
      </c>
      <c r="EU440">
        <v>273.4692396643465</v>
      </c>
      <c r="EV440">
        <v>273.50342545587199</v>
      </c>
      <c r="EW440">
        <v>273.53761552088849</v>
      </c>
      <c r="EX440">
        <v>273.57180985993023</v>
      </c>
      <c r="EY440">
        <v>273.60600847353152</v>
      </c>
      <c r="EZ440">
        <v>273.64021136222669</v>
      </c>
      <c r="FA440">
        <v>273.6744185265502</v>
      </c>
      <c r="FB440">
        <v>273.70862996703647</v>
      </c>
      <c r="FC440">
        <v>273.74284568422007</v>
      </c>
      <c r="FD440">
        <v>273.77706567863567</v>
      </c>
      <c r="FE440">
        <v>273.81128995081792</v>
      </c>
      <c r="FF440">
        <v>273.84551850130163</v>
      </c>
      <c r="FG440">
        <v>273.8797513306215</v>
      </c>
      <c r="FH440">
        <v>273.9139884393125</v>
      </c>
      <c r="FI440">
        <v>273.94822982790959</v>
      </c>
      <c r="FJ440">
        <v>273.98247549694776</v>
      </c>
      <c r="FK440">
        <v>274.01672544696214</v>
      </c>
      <c r="FL440">
        <v>274.05097967848786</v>
      </c>
      <c r="FM440">
        <v>274.0852381920601</v>
      </c>
      <c r="FN440">
        <v>274.11950098821427</v>
      </c>
      <c r="FO440">
        <v>274.1537680674856</v>
      </c>
      <c r="FP440">
        <v>274.18803943040956</v>
      </c>
      <c r="FQ440">
        <v>274.22231507752161</v>
      </c>
      <c r="FR440">
        <v>274.2565950093574</v>
      </c>
      <c r="FS440">
        <v>274.29087922645249</v>
      </c>
      <c r="FT440">
        <v>274.32516772934258</v>
      </c>
      <c r="FU440">
        <v>274.35946051856337</v>
      </c>
      <c r="FV440">
        <v>274.39375759465076</v>
      </c>
      <c r="FW440">
        <v>274.42805895814064</v>
      </c>
      <c r="FX440">
        <v>274.46236460956891</v>
      </c>
      <c r="FY440">
        <v>274.49667454947166</v>
      </c>
      <c r="FZ440">
        <v>274.53098877838494</v>
      </c>
      <c r="GA440">
        <v>274.56530729684494</v>
      </c>
      <c r="GB440">
        <v>274.59963010538786</v>
      </c>
      <c r="GC440">
        <v>274.63395720454997</v>
      </c>
      <c r="GD440">
        <v>274.6682885948677</v>
      </c>
      <c r="GE440">
        <v>274.70262427687749</v>
      </c>
      <c r="GF440">
        <v>274.73696425111575</v>
      </c>
      <c r="GG440">
        <v>274.7713085181191</v>
      </c>
      <c r="GH440">
        <v>274.80565707842413</v>
      </c>
      <c r="GI440">
        <v>274.84000993256757</v>
      </c>
      <c r="GJ440">
        <v>274.87436708108612</v>
      </c>
      <c r="GK440">
        <v>274.90872852451673</v>
      </c>
      <c r="GL440">
        <v>274.94309426339623</v>
      </c>
      <c r="GM440">
        <v>274.97746429826151</v>
      </c>
      <c r="GN440">
        <v>275.01183862964973</v>
      </c>
      <c r="GO440">
        <v>275.0462172580979</v>
      </c>
      <c r="GP440">
        <v>275.08060018414324</v>
      </c>
      <c r="GQ440">
        <v>275.11498740832297</v>
      </c>
      <c r="GR440">
        <v>275.1493789311744</v>
      </c>
      <c r="GS440">
        <v>275.18377475323484</v>
      </c>
      <c r="GT440">
        <v>275.21817487504183</v>
      </c>
      <c r="GU440">
        <v>275.25257929713274</v>
      </c>
      <c r="GV440">
        <v>275.28698802004521</v>
      </c>
      <c r="GW440">
        <v>275.32140104431693</v>
      </c>
      <c r="GX440">
        <v>275.35581837048551</v>
      </c>
      <c r="GY440">
        <v>275.39023999908875</v>
      </c>
      <c r="GZ440">
        <v>275.4246659306645</v>
      </c>
      <c r="HA440">
        <v>275.45909616575068</v>
      </c>
      <c r="HB440">
        <v>275.49353070488519</v>
      </c>
      <c r="HC440">
        <v>275.52796954860617</v>
      </c>
      <c r="HD440">
        <v>275.56241269745169</v>
      </c>
      <c r="HE440">
        <v>275.5968601519599</v>
      </c>
      <c r="HF440">
        <v>275.63131191266905</v>
      </c>
      <c r="HG440">
        <v>275.66576798011749</v>
      </c>
      <c r="HH440">
        <v>275.70022835484349</v>
      </c>
      <c r="HI440">
        <v>275.73469303738563</v>
      </c>
      <c r="HJ440">
        <v>275.76916202828232</v>
      </c>
      <c r="HK440">
        <v>275.80363532807218</v>
      </c>
      <c r="HL440">
        <v>275.83811293729383</v>
      </c>
      <c r="HM440">
        <v>275.87259485648599</v>
      </c>
      <c r="HN440">
        <v>275.90708108618747</v>
      </c>
      <c r="HO440">
        <v>275.9415716269371</v>
      </c>
      <c r="HP440">
        <v>275.97606647927381</v>
      </c>
      <c r="HQ440">
        <v>276.01056564373653</v>
      </c>
      <c r="HR440">
        <v>276.04506912086435</v>
      </c>
      <c r="HS440">
        <v>276.0795769111964</v>
      </c>
      <c r="HT440">
        <v>276.11408901527182</v>
      </c>
      <c r="HU440">
        <v>276.14860543362994</v>
      </c>
      <c r="HV440">
        <v>276.18312616680993</v>
      </c>
      <c r="HW440">
        <v>276.21765121535134</v>
      </c>
      <c r="HX440">
        <v>276.25218057979356</v>
      </c>
      <c r="HY440">
        <v>276.28671426067609</v>
      </c>
      <c r="HZ440">
        <v>276.32125225853855</v>
      </c>
      <c r="IA440">
        <v>276.3557945739206</v>
      </c>
      <c r="IB440">
        <v>276.39034120736193</v>
      </c>
      <c r="IC440">
        <v>276.4248921594023</v>
      </c>
      <c r="ID440">
        <v>276.45944743058169</v>
      </c>
      <c r="IE440">
        <v>276.49400702143993</v>
      </c>
      <c r="IF440">
        <v>276.52857093251697</v>
      </c>
      <c r="IG440">
        <v>276.563139164353</v>
      </c>
      <c r="IH440">
        <v>276.5977117174881</v>
      </c>
      <c r="II440">
        <v>276.63228859246243</v>
      </c>
      <c r="IJ440">
        <v>276.66686978981625</v>
      </c>
      <c r="IK440">
        <v>276.70145531008995</v>
      </c>
      <c r="IL440">
        <v>276.73604515382385</v>
      </c>
      <c r="IM440">
        <v>276.77063932155846</v>
      </c>
      <c r="IN440">
        <v>276.80523781383437</v>
      </c>
      <c r="IO440">
        <v>276.83984063119209</v>
      </c>
      <c r="IP440">
        <v>276.87444777417232</v>
      </c>
      <c r="IQ440">
        <v>276.90905924331582</v>
      </c>
      <c r="IR440">
        <v>276.9436750391634</v>
      </c>
      <c r="IS440">
        <v>276.97829516225585</v>
      </c>
      <c r="IT440">
        <v>277.01291961313422</v>
      </c>
      <c r="IU440">
        <v>277.04754839233942</v>
      </c>
      <c r="IV440">
        <v>277.08218150041262</v>
      </c>
      <c r="IW440">
        <v>277.11681893789483</v>
      </c>
      <c r="IX440">
        <v>277.15146070532739</v>
      </c>
      <c r="IY440">
        <v>277.18610680325156</v>
      </c>
      <c r="IZ440">
        <v>277.22075723220865</v>
      </c>
      <c r="JA440">
        <v>277.25541199274005</v>
      </c>
      <c r="JB440">
        <v>277.29007108538724</v>
      </c>
      <c r="JC440">
        <v>277.32473451069183</v>
      </c>
      <c r="JD440">
        <v>277.35940226919541</v>
      </c>
      <c r="JE440">
        <v>277.39407436143966</v>
      </c>
      <c r="JF440">
        <v>277.42875078796635</v>
      </c>
      <c r="JG440">
        <v>277.46343154931725</v>
      </c>
      <c r="JH440">
        <v>277.49811664603425</v>
      </c>
      <c r="JI440">
        <v>277.53280607865929</v>
      </c>
      <c r="JJ440">
        <v>277.5674998477345</v>
      </c>
      <c r="JK440">
        <v>277.60219795380186</v>
      </c>
      <c r="JL440">
        <v>277.63690039740362</v>
      </c>
      <c r="JM440">
        <v>277.67160717908189</v>
      </c>
      <c r="JN440">
        <v>277.70631829937912</v>
      </c>
      <c r="JO440">
        <v>277.74103375883755</v>
      </c>
      <c r="JP440">
        <v>277.77575355799956</v>
      </c>
      <c r="JQ440">
        <v>277.8104776974078</v>
      </c>
      <c r="JR440">
        <v>277.84520617760472</v>
      </c>
      <c r="JS440">
        <v>277.879938999133</v>
      </c>
      <c r="JT440">
        <v>277.91467616253533</v>
      </c>
      <c r="JU440">
        <v>277.9494176683545</v>
      </c>
      <c r="JV440">
        <v>277.98416351713331</v>
      </c>
      <c r="JW440">
        <v>278.01891370941468</v>
      </c>
      <c r="JX440">
        <v>278.05366824574162</v>
      </c>
      <c r="JY440">
        <v>278.08842712665711</v>
      </c>
      <c r="JZ440">
        <v>278.12319035270428</v>
      </c>
      <c r="KA440">
        <v>278.15795792442628</v>
      </c>
      <c r="KB440">
        <v>278.19272984236642</v>
      </c>
      <c r="KC440">
        <v>278.22750610706794</v>
      </c>
      <c r="KD440">
        <v>278.26228671907427</v>
      </c>
      <c r="KE440">
        <v>278.29707167892883</v>
      </c>
      <c r="KF440">
        <v>278.33186098717516</v>
      </c>
      <c r="KG440">
        <v>278.3666546443568</v>
      </c>
      <c r="KH440">
        <v>278.40145265101739</v>
      </c>
      <c r="KI440">
        <v>278.43625500770071</v>
      </c>
      <c r="KJ440">
        <v>278.47106171495057</v>
      </c>
      <c r="KK440">
        <v>278.50587277331073</v>
      </c>
      <c r="KL440">
        <v>278.54068818332513</v>
      </c>
      <c r="KM440">
        <v>278.57550794553782</v>
      </c>
      <c r="KN440">
        <v>278.61033206049279</v>
      </c>
      <c r="KO440">
        <v>278.64516052873427</v>
      </c>
      <c r="KP440">
        <v>278.67999335080634</v>
      </c>
      <c r="KQ440">
        <v>278.7148305272533</v>
      </c>
      <c r="KR440">
        <v>278.74967205861952</v>
      </c>
      <c r="KS440">
        <v>278.78451794544941</v>
      </c>
      <c r="KT440">
        <v>278.81936818828734</v>
      </c>
      <c r="KU440">
        <v>278.85422278767788</v>
      </c>
      <c r="KV440">
        <v>278.88908174416571</v>
      </c>
      <c r="KW440">
        <v>278.92394505829543</v>
      </c>
      <c r="KX440">
        <v>278.95881273061178</v>
      </c>
      <c r="KY440">
        <v>278.99368476165967</v>
      </c>
      <c r="KZ440">
        <v>279.02856115198381</v>
      </c>
      <c r="LA440">
        <v>279.06344190212923</v>
      </c>
      <c r="LB440">
        <v>279.09832701264094</v>
      </c>
      <c r="LC440">
        <v>279.13321648406401</v>
      </c>
      <c r="LD440">
        <v>279.16811031694363</v>
      </c>
      <c r="LE440">
        <v>279.20300851182492</v>
      </c>
      <c r="LF440">
        <v>279.23791106925324</v>
      </c>
      <c r="LG440">
        <v>279.27281798977396</v>
      </c>
      <c r="LH440">
        <v>279.30772927393247</v>
      </c>
      <c r="LI440">
        <v>279.34264492227425</v>
      </c>
      <c r="LJ440">
        <v>279.37756493534482</v>
      </c>
      <c r="LK440">
        <v>279.41248931368989</v>
      </c>
      <c r="LL440">
        <v>279.44741805785515</v>
      </c>
      <c r="LM440">
        <v>279.48235116838623</v>
      </c>
      <c r="LN440">
        <v>279.51728864582913</v>
      </c>
      <c r="LO440">
        <v>279.55223049072958</v>
      </c>
      <c r="LP440">
        <v>279.5871767036337</v>
      </c>
      <c r="LQ440">
        <v>279.62212728508752</v>
      </c>
      <c r="LR440">
        <v>279.65708223563701</v>
      </c>
      <c r="LS440">
        <v>279.69204155582844</v>
      </c>
      <c r="LT440">
        <v>279.72700524620797</v>
      </c>
      <c r="LU440">
        <v>279.76197330732202</v>
      </c>
      <c r="LV440">
        <v>279.79694573971688</v>
      </c>
      <c r="LW440">
        <v>279.83192254393902</v>
      </c>
      <c r="LX440">
        <v>279.86690372053494</v>
      </c>
      <c r="LY440">
        <v>279.9018892700513</v>
      </c>
      <c r="LZ440">
        <v>279.93687919303466</v>
      </c>
      <c r="MA440">
        <v>279.97187349003173</v>
      </c>
      <c r="MB440">
        <v>280.00687216158934</v>
      </c>
      <c r="MC440">
        <v>280.0418752082544</v>
      </c>
      <c r="MD440">
        <v>280.07688263057372</v>
      </c>
      <c r="ME440">
        <v>280.11189442909432</v>
      </c>
      <c r="MF440">
        <v>280.14691060436331</v>
      </c>
      <c r="MG440">
        <v>280.18193115692776</v>
      </c>
      <c r="MH440">
        <v>280.21695608733489</v>
      </c>
      <c r="MI440">
        <v>280.25198539613194</v>
      </c>
      <c r="MJ440">
        <v>280.28701908386631</v>
      </c>
      <c r="MK440">
        <v>280.3220571510854</v>
      </c>
      <c r="ML440">
        <v>280.35709959833656</v>
      </c>
      <c r="MM440">
        <v>280.39214642616741</v>
      </c>
      <c r="MN440">
        <v>280.42719763512559</v>
      </c>
      <c r="MO440">
        <v>280.46225322575873</v>
      </c>
      <c r="MP440">
        <v>280.49731319861456</v>
      </c>
      <c r="MQ440">
        <v>280.53237755424095</v>
      </c>
      <c r="MR440">
        <v>280.5674462931857</v>
      </c>
      <c r="MS440">
        <v>280.60251941599688</v>
      </c>
      <c r="MT440">
        <v>280.63759692322236</v>
      </c>
      <c r="MU440">
        <v>280.67267881541034</v>
      </c>
      <c r="MV440">
        <v>280.70776509310889</v>
      </c>
      <c r="MW440">
        <v>280.74285575686628</v>
      </c>
      <c r="MX440">
        <v>280.77795080723081</v>
      </c>
      <c r="MY440">
        <v>280.8130502447508</v>
      </c>
      <c r="MZ440">
        <v>280.84815406997473</v>
      </c>
      <c r="NA440">
        <v>280.88326228345107</v>
      </c>
      <c r="NB440">
        <v>280.91837488572838</v>
      </c>
      <c r="NC440">
        <v>280.9534918773553</v>
      </c>
      <c r="ND440">
        <v>280.98861325888055</v>
      </c>
      <c r="NE440">
        <v>281.02373903085288</v>
      </c>
      <c r="NF440">
        <v>281.05886919382118</v>
      </c>
      <c r="NG440">
        <v>281.09400374833427</v>
      </c>
      <c r="NH440">
        <v>281.12914269494121</v>
      </c>
      <c r="NI440">
        <v>281.16428603419098</v>
      </c>
      <c r="NJ440">
        <v>281.19943376663275</v>
      </c>
      <c r="NK440">
        <v>281.23458589281569</v>
      </c>
      <c r="NL440">
        <v>281.26974241328901</v>
      </c>
      <c r="NM440">
        <v>281.30490332860205</v>
      </c>
      <c r="NN440">
        <v>281.34006863930426</v>
      </c>
      <c r="NO440">
        <v>281.37523834594504</v>
      </c>
      <c r="NP440">
        <v>281.41041244907387</v>
      </c>
      <c r="NQ440">
        <v>281.44559094924045</v>
      </c>
      <c r="NR440">
        <v>281.4807738469944</v>
      </c>
      <c r="NS440">
        <v>281.51596114288537</v>
      </c>
      <c r="NT440">
        <v>281.55115283746329</v>
      </c>
      <c r="NU440">
        <v>281.586348931278</v>
      </c>
      <c r="NV440">
        <v>281.62154942487939</v>
      </c>
      <c r="NW440">
        <v>281.65675431881749</v>
      </c>
      <c r="NX440">
        <v>281.69196361364243</v>
      </c>
      <c r="NY440">
        <v>281.72717730990428</v>
      </c>
      <c r="NZ440">
        <v>281.76239540815322</v>
      </c>
      <c r="OA440">
        <v>281.79761790893969</v>
      </c>
      <c r="OB440">
        <v>281.83284481281385</v>
      </c>
      <c r="OC440">
        <v>281.86807612032629</v>
      </c>
      <c r="OD440">
        <v>281.90331183202738</v>
      </c>
      <c r="OE440">
        <v>281.93855194846776</v>
      </c>
      <c r="OF440">
        <v>281.97379647019801</v>
      </c>
      <c r="OG440">
        <v>282.00904539776883</v>
      </c>
      <c r="OH440">
        <v>282.04429873173103</v>
      </c>
      <c r="OI440">
        <v>282.07955647263537</v>
      </c>
      <c r="OJ440">
        <v>282.11481862103278</v>
      </c>
      <c r="OK440">
        <v>282.15008517747424</v>
      </c>
    </row>
    <row r="441" spans="32:401" x14ac:dyDescent="0.2">
      <c r="AN441">
        <v>276.79991271732388</v>
      </c>
      <c r="AO441">
        <v>276.83451486900293</v>
      </c>
      <c r="AP441">
        <v>276.86912134622128</v>
      </c>
      <c r="AQ441">
        <v>276.90373214951967</v>
      </c>
      <c r="AR441">
        <v>276.93834727943891</v>
      </c>
      <c r="AS441">
        <v>276.97296673651977</v>
      </c>
      <c r="AT441">
        <v>277.00759052130326</v>
      </c>
      <c r="AU441">
        <v>277.04221863433037</v>
      </c>
      <c r="AV441">
        <v>277.07685107614219</v>
      </c>
      <c r="AW441">
        <v>277.11148784727976</v>
      </c>
      <c r="AX441">
        <v>277.14612894828434</v>
      </c>
      <c r="AY441">
        <v>277.1807743796972</v>
      </c>
      <c r="AZ441">
        <v>277.21542414205965</v>
      </c>
      <c r="BA441">
        <v>277.25007823591312</v>
      </c>
      <c r="BB441">
        <v>277.28473666179906</v>
      </c>
      <c r="BC441">
        <v>277.31939942025906</v>
      </c>
      <c r="BD441">
        <v>277.35406651183462</v>
      </c>
      <c r="BE441">
        <v>277.3887379370675</v>
      </c>
      <c r="BF441">
        <v>277.42341369649944</v>
      </c>
      <c r="BG441">
        <v>277.45809379067219</v>
      </c>
      <c r="BH441">
        <v>277.49277822012766</v>
      </c>
      <c r="BI441">
        <v>277.52746698540784</v>
      </c>
      <c r="BJ441">
        <v>277.56216008705468</v>
      </c>
      <c r="BK441">
        <v>277.59685752561023</v>
      </c>
      <c r="BL441">
        <v>277.63155930161673</v>
      </c>
      <c r="BM441">
        <v>277.66626541561629</v>
      </c>
      <c r="BN441">
        <v>277.70097586815132</v>
      </c>
      <c r="BO441">
        <v>277.73569065976409</v>
      </c>
      <c r="BP441">
        <v>277.77040979099701</v>
      </c>
      <c r="BQ441">
        <v>277.80513326239264</v>
      </c>
      <c r="BR441">
        <v>277.8398610744934</v>
      </c>
      <c r="BS441">
        <v>277.87459322784207</v>
      </c>
      <c r="BT441">
        <v>277.90932972298123</v>
      </c>
      <c r="BU441">
        <v>277.94407056045367</v>
      </c>
      <c r="BV441">
        <v>277.97881574080225</v>
      </c>
      <c r="BW441">
        <v>278.01356526456976</v>
      </c>
      <c r="BX441">
        <v>278.0483191322993</v>
      </c>
      <c r="BY441">
        <v>278.08307734453382</v>
      </c>
      <c r="BZ441">
        <v>278.11783990181641</v>
      </c>
      <c r="CA441">
        <v>278.15260680469027</v>
      </c>
      <c r="CB441">
        <v>278.18737805369858</v>
      </c>
      <c r="CC441">
        <v>278.22215364938472</v>
      </c>
      <c r="CD441">
        <v>278.25693359229206</v>
      </c>
      <c r="CE441">
        <v>278.29171788296389</v>
      </c>
      <c r="CF441">
        <v>278.32650652194388</v>
      </c>
      <c r="CG441">
        <v>278.36129950977551</v>
      </c>
      <c r="CH441">
        <v>278.39609684700247</v>
      </c>
      <c r="CI441">
        <v>278.43089853416848</v>
      </c>
      <c r="CJ441">
        <v>278.46570457181724</v>
      </c>
      <c r="CK441">
        <v>278.50051496049264</v>
      </c>
      <c r="CL441">
        <v>278.53532970073866</v>
      </c>
      <c r="CM441">
        <v>278.57014879309912</v>
      </c>
      <c r="CN441">
        <v>278.60497223811819</v>
      </c>
      <c r="CO441">
        <v>278.63980003633998</v>
      </c>
      <c r="CP441">
        <v>278.67463218830864</v>
      </c>
      <c r="CQ441">
        <v>278.70946869456844</v>
      </c>
      <c r="CR441">
        <v>278.74430955566368</v>
      </c>
      <c r="CS441">
        <v>278.77915477213878</v>
      </c>
      <c r="CT441">
        <v>278.81400434453815</v>
      </c>
      <c r="CU441">
        <v>278.84885827340634</v>
      </c>
      <c r="CV441">
        <v>278.88371655928802</v>
      </c>
      <c r="CW441">
        <v>278.9185792027277</v>
      </c>
      <c r="CX441">
        <v>278.95344620427016</v>
      </c>
      <c r="CY441">
        <v>278.98831756446032</v>
      </c>
      <c r="CZ441">
        <v>279.02319328384289</v>
      </c>
      <c r="DA441">
        <v>279.05807336296289</v>
      </c>
      <c r="DB441">
        <v>279.09295780236522</v>
      </c>
      <c r="DC441">
        <v>279.12784660259507</v>
      </c>
      <c r="DD441">
        <v>279.16273976419757</v>
      </c>
      <c r="DE441">
        <v>279.19763728771784</v>
      </c>
      <c r="DF441">
        <v>279.23253917370118</v>
      </c>
      <c r="DG441">
        <v>279.26744542269302</v>
      </c>
      <c r="DH441">
        <v>279.30235603523863</v>
      </c>
      <c r="DI441">
        <v>279.33727101188362</v>
      </c>
      <c r="DJ441">
        <v>279.37219035317344</v>
      </c>
      <c r="DK441">
        <v>279.40711405965374</v>
      </c>
      <c r="DL441">
        <v>279.44204213187021</v>
      </c>
      <c r="DM441">
        <v>279.47697457036861</v>
      </c>
      <c r="DN441">
        <v>279.51191137569469</v>
      </c>
      <c r="DO441">
        <v>279.54685254839444</v>
      </c>
      <c r="DP441">
        <v>279.58179808901377</v>
      </c>
      <c r="DQ441">
        <v>279.61674799809862</v>
      </c>
      <c r="DR441">
        <v>279.65170227619524</v>
      </c>
      <c r="DS441">
        <v>279.68666092384967</v>
      </c>
      <c r="DT441">
        <v>279.72162394160819</v>
      </c>
      <c r="DU441">
        <v>279.7565913300171</v>
      </c>
      <c r="DV441">
        <v>279.7915630896228</v>
      </c>
      <c r="DW441">
        <v>279.8265392209716</v>
      </c>
      <c r="DX441">
        <v>279.8615197246101</v>
      </c>
      <c r="DY441">
        <v>279.89650460108487</v>
      </c>
      <c r="DZ441">
        <v>279.93149385094256</v>
      </c>
      <c r="EA441">
        <v>279.96648747472983</v>
      </c>
      <c r="EB441">
        <v>280.00148547299347</v>
      </c>
      <c r="EC441">
        <v>280.03648784628029</v>
      </c>
      <c r="ED441">
        <v>280.07149459513727</v>
      </c>
      <c r="EE441">
        <v>280.10650572011133</v>
      </c>
      <c r="EF441">
        <v>280.1415212217496</v>
      </c>
      <c r="EG441">
        <v>280.17654110059908</v>
      </c>
      <c r="EH441">
        <v>280.21156535720706</v>
      </c>
      <c r="EI441">
        <v>280.24659399212078</v>
      </c>
      <c r="EJ441">
        <v>280.28162700588746</v>
      </c>
      <c r="EK441">
        <v>280.31666439905462</v>
      </c>
      <c r="EL441">
        <v>280.35170617216966</v>
      </c>
      <c r="EM441">
        <v>280.38675232578015</v>
      </c>
      <c r="EN441">
        <v>280.42180286043362</v>
      </c>
      <c r="EO441">
        <v>280.45685777667774</v>
      </c>
      <c r="EP441">
        <v>280.49191707506026</v>
      </c>
      <c r="EQ441">
        <v>280.52698075612903</v>
      </c>
      <c r="ER441">
        <v>280.56204882043187</v>
      </c>
      <c r="ES441">
        <v>280.59712126851679</v>
      </c>
      <c r="ET441">
        <v>280.63219810093165</v>
      </c>
      <c r="EU441">
        <v>280.66727931822464</v>
      </c>
      <c r="EV441">
        <v>280.70236492094386</v>
      </c>
      <c r="EW441">
        <v>280.73745490963756</v>
      </c>
      <c r="EX441">
        <v>280.77254928485399</v>
      </c>
      <c r="EY441">
        <v>280.80764804714153</v>
      </c>
      <c r="EZ441">
        <v>280.84275119704853</v>
      </c>
      <c r="FA441">
        <v>280.87785873512354</v>
      </c>
      <c r="FB441">
        <v>280.91297066191515</v>
      </c>
      <c r="FC441">
        <v>280.94808697797191</v>
      </c>
      <c r="FD441">
        <v>280.98320768384252</v>
      </c>
      <c r="FE441">
        <v>281.01833278007575</v>
      </c>
      <c r="FF441">
        <v>281.05346226722043</v>
      </c>
      <c r="FG441">
        <v>281.08859614582548</v>
      </c>
      <c r="FH441">
        <v>281.12373441643985</v>
      </c>
      <c r="FI441">
        <v>281.15887707961252</v>
      </c>
      <c r="FJ441">
        <v>281.19402413589268</v>
      </c>
      <c r="FK441">
        <v>281.22917558582952</v>
      </c>
      <c r="FL441">
        <v>281.26433142997217</v>
      </c>
      <c r="FM441">
        <v>281.29949166887008</v>
      </c>
      <c r="FN441">
        <v>281.33465630307251</v>
      </c>
      <c r="FO441">
        <v>281.36982533312892</v>
      </c>
      <c r="FP441">
        <v>281.40499875958886</v>
      </c>
      <c r="FQ441">
        <v>281.44017658300197</v>
      </c>
      <c r="FR441">
        <v>281.4753588039178</v>
      </c>
      <c r="FS441">
        <v>281.51054542288614</v>
      </c>
      <c r="FT441">
        <v>281.54573644045678</v>
      </c>
      <c r="FU441">
        <v>281.58093185717951</v>
      </c>
      <c r="FV441">
        <v>281.61613167360434</v>
      </c>
      <c r="FW441">
        <v>281.65133589028119</v>
      </c>
      <c r="FX441">
        <v>281.68654450776023</v>
      </c>
      <c r="FY441">
        <v>281.72175752659149</v>
      </c>
      <c r="FZ441">
        <v>281.7569749473252</v>
      </c>
      <c r="GA441">
        <v>281.79219677051174</v>
      </c>
      <c r="GB441">
        <v>281.82742299670127</v>
      </c>
      <c r="GC441">
        <v>281.86265362644428</v>
      </c>
      <c r="GD441">
        <v>281.8978886602913</v>
      </c>
      <c r="GE441">
        <v>281.93312809879285</v>
      </c>
      <c r="GF441">
        <v>281.96837194249952</v>
      </c>
      <c r="GG441">
        <v>282.003620191962</v>
      </c>
      <c r="GH441">
        <v>282.03887284773106</v>
      </c>
      <c r="GI441">
        <v>282.0741299103575</v>
      </c>
      <c r="GJ441">
        <v>282.10939138039225</v>
      </c>
      <c r="GK441">
        <v>282.14465725838619</v>
      </c>
      <c r="GL441">
        <v>282.17992754489046</v>
      </c>
      <c r="GM441">
        <v>282.21520224045611</v>
      </c>
      <c r="GN441">
        <v>282.25048134563423</v>
      </c>
      <c r="GO441">
        <v>282.2857648609762</v>
      </c>
      <c r="GP441">
        <v>282.32105278703324</v>
      </c>
      <c r="GQ441">
        <v>282.35634512435666</v>
      </c>
      <c r="GR441">
        <v>282.39164187349809</v>
      </c>
      <c r="GS441">
        <v>282.42694303500883</v>
      </c>
      <c r="GT441">
        <v>282.46224860944062</v>
      </c>
      <c r="GU441">
        <v>282.49755859734506</v>
      </c>
      <c r="GV441">
        <v>282.53287299927382</v>
      </c>
      <c r="GW441">
        <v>282.56819181577873</v>
      </c>
      <c r="GX441">
        <v>282.60351504741169</v>
      </c>
      <c r="GY441">
        <v>282.63884269472453</v>
      </c>
      <c r="GZ441">
        <v>282.67417475826932</v>
      </c>
      <c r="HA441">
        <v>282.70951123859805</v>
      </c>
      <c r="HB441">
        <v>282.74485213626298</v>
      </c>
      <c r="HC441">
        <v>282.78019745181615</v>
      </c>
      <c r="HD441">
        <v>282.81554718580998</v>
      </c>
      <c r="HE441">
        <v>282.85090133879669</v>
      </c>
      <c r="HF441">
        <v>282.88625991132875</v>
      </c>
      <c r="HG441">
        <v>282.92162290395862</v>
      </c>
      <c r="HH441">
        <v>282.95699031723888</v>
      </c>
      <c r="HI441">
        <v>282.99236215172215</v>
      </c>
      <c r="HJ441">
        <v>283.02773840796101</v>
      </c>
      <c r="HK441">
        <v>283.06311908650832</v>
      </c>
      <c r="HL441">
        <v>283.09850418791689</v>
      </c>
      <c r="HM441">
        <v>283.13389371273956</v>
      </c>
      <c r="HN441">
        <v>283.16928766152932</v>
      </c>
      <c r="HO441">
        <v>283.2046860348392</v>
      </c>
      <c r="HP441">
        <v>283.24008883322233</v>
      </c>
      <c r="HQ441">
        <v>283.27549605723186</v>
      </c>
      <c r="HR441">
        <v>283.31090770742099</v>
      </c>
      <c r="HS441">
        <v>283.3463237843431</v>
      </c>
      <c r="HT441">
        <v>283.38174428855149</v>
      </c>
      <c r="HU441">
        <v>283.41716922059965</v>
      </c>
      <c r="HV441">
        <v>283.45259858104106</v>
      </c>
      <c r="HW441">
        <v>283.48803237042938</v>
      </c>
      <c r="HX441">
        <v>283.52347058931821</v>
      </c>
      <c r="HY441">
        <v>283.55891323826125</v>
      </c>
      <c r="HZ441">
        <v>283.59436031781229</v>
      </c>
      <c r="IA441">
        <v>283.62981182852525</v>
      </c>
      <c r="IB441">
        <v>283.66526777095402</v>
      </c>
      <c r="IC441">
        <v>283.70072814565265</v>
      </c>
      <c r="ID441">
        <v>283.73619295317508</v>
      </c>
      <c r="IE441">
        <v>283.77166219407559</v>
      </c>
      <c r="IF441">
        <v>283.80713586890829</v>
      </c>
      <c r="IG441">
        <v>283.84261397822758</v>
      </c>
      <c r="IH441">
        <v>283.87809652258761</v>
      </c>
      <c r="II441">
        <v>283.91358350254296</v>
      </c>
      <c r="IJ441">
        <v>283.94907491864802</v>
      </c>
      <c r="IK441">
        <v>283.98457077145741</v>
      </c>
      <c r="IL441">
        <v>284.0200710615257</v>
      </c>
      <c r="IM441">
        <v>284.05557578940761</v>
      </c>
      <c r="IN441">
        <v>284.09108495565789</v>
      </c>
      <c r="IO441">
        <v>284.12659856083144</v>
      </c>
      <c r="IP441">
        <v>284.16211660548305</v>
      </c>
      <c r="IQ441">
        <v>284.19763909016774</v>
      </c>
      <c r="IR441">
        <v>284.23316601544059</v>
      </c>
      <c r="IS441">
        <v>284.26869738185661</v>
      </c>
      <c r="IT441">
        <v>284.304233189971</v>
      </c>
      <c r="IU441">
        <v>284.33977344033912</v>
      </c>
      <c r="IV441">
        <v>284.37531813351615</v>
      </c>
      <c r="IW441">
        <v>284.41086727005757</v>
      </c>
      <c r="IX441">
        <v>284.44642085051879</v>
      </c>
      <c r="IY441">
        <v>284.4819788754553</v>
      </c>
      <c r="IZ441">
        <v>284.51754134542279</v>
      </c>
      <c r="JA441">
        <v>284.55310826097684</v>
      </c>
      <c r="JB441">
        <v>284.58867962267323</v>
      </c>
      <c r="JC441">
        <v>284.62425543106775</v>
      </c>
      <c r="JD441">
        <v>284.65983568671624</v>
      </c>
      <c r="JE441">
        <v>284.69542039017466</v>
      </c>
      <c r="JF441">
        <v>284.73100954199907</v>
      </c>
      <c r="JG441">
        <v>284.76660314274551</v>
      </c>
      <c r="JH441">
        <v>284.80220119297007</v>
      </c>
      <c r="JI441">
        <v>284.83780369322909</v>
      </c>
      <c r="JJ441">
        <v>284.87341064407877</v>
      </c>
      <c r="JK441">
        <v>284.90902204607551</v>
      </c>
      <c r="JL441">
        <v>284.94463789977567</v>
      </c>
      <c r="JM441">
        <v>284.98025820573588</v>
      </c>
      <c r="JN441">
        <v>285.01588296451257</v>
      </c>
      <c r="JO441">
        <v>285.05151217666253</v>
      </c>
      <c r="JP441">
        <v>285.0871458427423</v>
      </c>
      <c r="JQ441">
        <v>285.12278396330873</v>
      </c>
      <c r="JR441">
        <v>285.15842653891866</v>
      </c>
      <c r="JS441">
        <v>285.19407357012904</v>
      </c>
      <c r="JT441">
        <v>285.22972505749681</v>
      </c>
      <c r="JU441">
        <v>285.26538100157904</v>
      </c>
      <c r="JV441">
        <v>285.30104140293281</v>
      </c>
      <c r="JW441">
        <v>285.3367062621154</v>
      </c>
      <c r="JX441">
        <v>285.37237557968405</v>
      </c>
      <c r="JY441">
        <v>285.4080493561961</v>
      </c>
      <c r="JZ441">
        <v>285.44372759220886</v>
      </c>
      <c r="KA441">
        <v>285.47941028827995</v>
      </c>
      <c r="KB441">
        <v>285.51509744496678</v>
      </c>
      <c r="KC441">
        <v>285.55078906282699</v>
      </c>
      <c r="KD441">
        <v>285.58648514241833</v>
      </c>
      <c r="KE441">
        <v>285.62218568429847</v>
      </c>
      <c r="KF441">
        <v>285.65789068902529</v>
      </c>
      <c r="KG441">
        <v>285.69360015715665</v>
      </c>
      <c r="KH441">
        <v>285.72931408925052</v>
      </c>
      <c r="KI441">
        <v>285.76503248586494</v>
      </c>
      <c r="KJ441">
        <v>285.80075534755798</v>
      </c>
      <c r="KK441">
        <v>285.83648267488786</v>
      </c>
      <c r="KL441">
        <v>285.87221446841272</v>
      </c>
      <c r="KM441">
        <v>285.90795072869099</v>
      </c>
      <c r="KN441">
        <v>285.94369145628093</v>
      </c>
      <c r="KO441">
        <v>285.97943665174114</v>
      </c>
      <c r="KP441">
        <v>286.01518631563005</v>
      </c>
      <c r="KQ441">
        <v>286.0509404485062</v>
      </c>
      <c r="KR441">
        <v>286.0866990509283</v>
      </c>
      <c r="KS441">
        <v>286.12246212345514</v>
      </c>
      <c r="KT441">
        <v>286.15822966664535</v>
      </c>
      <c r="KU441">
        <v>286.19400168105801</v>
      </c>
      <c r="KV441">
        <v>286.22977816725188</v>
      </c>
      <c r="KW441">
        <v>286.26555912578607</v>
      </c>
      <c r="KX441">
        <v>286.30134455721964</v>
      </c>
      <c r="KY441">
        <v>286.33713446211169</v>
      </c>
      <c r="KZ441">
        <v>286.37292884102152</v>
      </c>
      <c r="LA441">
        <v>286.40872769450834</v>
      </c>
      <c r="LB441">
        <v>286.4445310231315</v>
      </c>
      <c r="LC441">
        <v>286.48033882745051</v>
      </c>
      <c r="LD441">
        <v>286.51615110802481</v>
      </c>
      <c r="LE441">
        <v>286.55196786541399</v>
      </c>
      <c r="LF441">
        <v>286.58778910017764</v>
      </c>
      <c r="LG441">
        <v>286.62361481287553</v>
      </c>
      <c r="LH441">
        <v>286.65944500406744</v>
      </c>
      <c r="LI441">
        <v>286.69527967431316</v>
      </c>
      <c r="LJ441">
        <v>286.7311188241726</v>
      </c>
      <c r="LK441">
        <v>286.76696245420578</v>
      </c>
      <c r="LL441">
        <v>286.80281056497279</v>
      </c>
      <c r="LM441">
        <v>286.83866315703369</v>
      </c>
      <c r="LN441">
        <v>286.87452023094869</v>
      </c>
      <c r="LO441">
        <v>286.91038178727814</v>
      </c>
      <c r="LP441">
        <v>286.94624782658224</v>
      </c>
      <c r="LQ441">
        <v>286.98211834942151</v>
      </c>
      <c r="LR441">
        <v>287.01799335635638</v>
      </c>
      <c r="LS441">
        <v>287.05387284794745</v>
      </c>
      <c r="LT441">
        <v>287.08975682475523</v>
      </c>
      <c r="LU441">
        <v>287.12564528734043</v>
      </c>
      <c r="LV441">
        <v>287.16153823626388</v>
      </c>
      <c r="LW441">
        <v>287.19743567208639</v>
      </c>
      <c r="LX441">
        <v>287.23333759536882</v>
      </c>
      <c r="LY441">
        <v>287.26924400667218</v>
      </c>
      <c r="LZ441">
        <v>287.30515490655745</v>
      </c>
      <c r="MA441">
        <v>287.34107029558578</v>
      </c>
      <c r="MB441">
        <v>287.37699017431834</v>
      </c>
      <c r="MC441">
        <v>287.41291454331639</v>
      </c>
      <c r="MD441">
        <v>287.44884340314127</v>
      </c>
      <c r="ME441">
        <v>287.4847767543543</v>
      </c>
      <c r="MF441">
        <v>287.52071459751699</v>
      </c>
      <c r="MG441">
        <v>287.55665693319077</v>
      </c>
      <c r="MH441">
        <v>287.59260376193743</v>
      </c>
      <c r="MI441">
        <v>287.62855508431846</v>
      </c>
      <c r="MJ441">
        <v>287.66451090089572</v>
      </c>
      <c r="MK441">
        <v>287.70047121223092</v>
      </c>
      <c r="ML441">
        <v>287.73643601888602</v>
      </c>
      <c r="MM441">
        <v>287.77240532142292</v>
      </c>
      <c r="MN441">
        <v>287.80837912040369</v>
      </c>
      <c r="MO441">
        <v>287.84435741639038</v>
      </c>
      <c r="MP441">
        <v>287.88034020994513</v>
      </c>
      <c r="MQ441">
        <v>287.91632750163024</v>
      </c>
      <c r="MR441">
        <v>287.95231929200793</v>
      </c>
      <c r="MS441">
        <v>287.98831558164062</v>
      </c>
      <c r="MT441">
        <v>288.02431637109078</v>
      </c>
      <c r="MU441">
        <v>288.06032166092086</v>
      </c>
      <c r="MV441">
        <v>288.09633145169346</v>
      </c>
      <c r="MW441">
        <v>288.13234574397126</v>
      </c>
      <c r="MX441">
        <v>288.16836453831701</v>
      </c>
      <c r="MY441">
        <v>288.2043878352934</v>
      </c>
      <c r="MZ441">
        <v>288.24041563546336</v>
      </c>
      <c r="NA441">
        <v>288.27644793938987</v>
      </c>
      <c r="NB441">
        <v>288.31248474763584</v>
      </c>
      <c r="NC441">
        <v>288.34852606076436</v>
      </c>
      <c r="ND441">
        <v>288.38457187933869</v>
      </c>
      <c r="NE441">
        <v>288.42062220392188</v>
      </c>
      <c r="NF441">
        <v>288.45667703507735</v>
      </c>
      <c r="NG441">
        <v>288.49273637336836</v>
      </c>
      <c r="NH441">
        <v>288.52880021935846</v>
      </c>
      <c r="NI441">
        <v>288.56486857361102</v>
      </c>
      <c r="NJ441">
        <v>288.60094143668971</v>
      </c>
      <c r="NK441">
        <v>288.63701880915806</v>
      </c>
      <c r="NL441">
        <v>288.67310069157986</v>
      </c>
      <c r="NM441">
        <v>288.70918708451882</v>
      </c>
      <c r="NN441">
        <v>288.74527798853887</v>
      </c>
      <c r="NO441">
        <v>288.78137340420392</v>
      </c>
      <c r="NP441">
        <v>288.8174733320779</v>
      </c>
      <c r="NQ441">
        <v>288.85357777272492</v>
      </c>
      <c r="NR441">
        <v>288.8896867267091</v>
      </c>
      <c r="NS441">
        <v>288.92580019459461</v>
      </c>
      <c r="NT441">
        <v>288.96191817694574</v>
      </c>
      <c r="NU441">
        <v>288.99804067432689</v>
      </c>
      <c r="NV441">
        <v>289.03416768730244</v>
      </c>
      <c r="NW441">
        <v>289.07029921643681</v>
      </c>
      <c r="NX441">
        <v>289.10643526229467</v>
      </c>
      <c r="NY441">
        <v>289.14257582544059</v>
      </c>
      <c r="NZ441">
        <v>289.17872090643925</v>
      </c>
      <c r="OA441">
        <v>289.2148705058554</v>
      </c>
      <c r="OB441">
        <v>289.25102462425389</v>
      </c>
      <c r="OC441">
        <v>289.28718326219968</v>
      </c>
      <c r="OD441">
        <v>289.32334642025774</v>
      </c>
      <c r="OE441">
        <v>289.35951409899309</v>
      </c>
      <c r="OF441">
        <v>289.39568629897082</v>
      </c>
      <c r="OG441">
        <v>289.43186302075617</v>
      </c>
      <c r="OH441">
        <v>289.4680442649144</v>
      </c>
      <c r="OI441">
        <v>289.50423003201081</v>
      </c>
      <c r="OJ441">
        <v>289.54042032261083</v>
      </c>
      <c r="OK441">
        <v>289.57661513727993</v>
      </c>
    </row>
    <row r="442" spans="32:401" x14ac:dyDescent="0.2">
      <c r="AO442">
        <v>284.12113261816916</v>
      </c>
      <c r="AP442">
        <v>284.15664997953519</v>
      </c>
      <c r="AQ442">
        <v>284.19217178084892</v>
      </c>
      <c r="AR442">
        <v>284.22769802266532</v>
      </c>
      <c r="AS442">
        <v>284.26322870553958</v>
      </c>
      <c r="AT442">
        <v>284.29876383002676</v>
      </c>
      <c r="AU442">
        <v>284.33430339668212</v>
      </c>
      <c r="AV442">
        <v>284.36984740606096</v>
      </c>
      <c r="AW442">
        <v>284.40539585871869</v>
      </c>
      <c r="AX442">
        <v>284.44094875521074</v>
      </c>
      <c r="AY442">
        <v>284.47650609609263</v>
      </c>
      <c r="AZ442">
        <v>284.5120678819199</v>
      </c>
      <c r="BA442">
        <v>284.54763411324825</v>
      </c>
      <c r="BB442">
        <v>284.58320479063337</v>
      </c>
      <c r="BC442">
        <v>284.61877991463115</v>
      </c>
      <c r="BD442">
        <v>284.65435948579733</v>
      </c>
      <c r="BE442">
        <v>284.68994350468785</v>
      </c>
      <c r="BF442">
        <v>284.72553197185874</v>
      </c>
      <c r="BG442">
        <v>284.76112488786612</v>
      </c>
      <c r="BH442">
        <v>284.79672225326607</v>
      </c>
      <c r="BI442">
        <v>284.83232406861481</v>
      </c>
      <c r="BJ442">
        <v>284.86793033446861</v>
      </c>
      <c r="BK442">
        <v>284.9035410513838</v>
      </c>
      <c r="BL442">
        <v>284.93915621991687</v>
      </c>
      <c r="BM442">
        <v>284.9747758406242</v>
      </c>
      <c r="BN442">
        <v>285.01039991406248</v>
      </c>
      <c r="BO442">
        <v>285.04602844078823</v>
      </c>
      <c r="BP442">
        <v>285.08166142135821</v>
      </c>
      <c r="BQ442">
        <v>285.11729885632911</v>
      </c>
      <c r="BR442">
        <v>285.15294074625785</v>
      </c>
      <c r="BS442">
        <v>285.18858709170127</v>
      </c>
      <c r="BT442">
        <v>285.22423789321635</v>
      </c>
      <c r="BU442">
        <v>285.25989315136019</v>
      </c>
      <c r="BV442">
        <v>285.29555286668983</v>
      </c>
      <c r="BW442">
        <v>285.33121703976252</v>
      </c>
      <c r="BX442">
        <v>285.36688567113549</v>
      </c>
      <c r="BY442">
        <v>285.40255876136604</v>
      </c>
      <c r="BZ442">
        <v>285.43823631101156</v>
      </c>
      <c r="CA442">
        <v>285.47391832062954</v>
      </c>
      <c r="CB442">
        <v>285.50960479077747</v>
      </c>
      <c r="CC442">
        <v>285.54529572201307</v>
      </c>
      <c r="CD442">
        <v>285.58099111489383</v>
      </c>
      <c r="CE442">
        <v>285.61669096997764</v>
      </c>
      <c r="CF442">
        <v>285.65239528782223</v>
      </c>
      <c r="CG442">
        <v>285.68810406898547</v>
      </c>
      <c r="CH442">
        <v>285.72381731402538</v>
      </c>
      <c r="CI442">
        <v>285.75953502349995</v>
      </c>
      <c r="CJ442">
        <v>285.79525719796726</v>
      </c>
      <c r="CK442">
        <v>285.83098383798546</v>
      </c>
      <c r="CL442">
        <v>285.8667149441128</v>
      </c>
      <c r="CM442">
        <v>285.90245051690755</v>
      </c>
      <c r="CN442">
        <v>285.93819055692808</v>
      </c>
      <c r="CO442">
        <v>285.97393506473287</v>
      </c>
      <c r="CP442">
        <v>286.00968404088042</v>
      </c>
      <c r="CQ442">
        <v>286.0454374859292</v>
      </c>
      <c r="CR442">
        <v>286.08119540043805</v>
      </c>
      <c r="CS442">
        <v>286.11695778496551</v>
      </c>
      <c r="CT442">
        <v>286.15272464007052</v>
      </c>
      <c r="CU442">
        <v>286.18849596631179</v>
      </c>
      <c r="CV442">
        <v>286.22427176424833</v>
      </c>
      <c r="CW442">
        <v>286.26005203443913</v>
      </c>
      <c r="CX442">
        <v>286.29583677744324</v>
      </c>
      <c r="CY442">
        <v>286.33162599381984</v>
      </c>
      <c r="CZ442">
        <v>286.36741968412809</v>
      </c>
      <c r="DA442">
        <v>286.40321784892723</v>
      </c>
      <c r="DB442">
        <v>286.43902048877669</v>
      </c>
      <c r="DC442">
        <v>286.47482760423583</v>
      </c>
      <c r="DD442">
        <v>286.5106391958642</v>
      </c>
      <c r="DE442">
        <v>286.54645526422132</v>
      </c>
      <c r="DF442">
        <v>286.58227580986676</v>
      </c>
      <c r="DG442">
        <v>286.6181008333603</v>
      </c>
      <c r="DH442">
        <v>286.65393033526169</v>
      </c>
      <c r="DI442">
        <v>286.68976431613072</v>
      </c>
      <c r="DJ442">
        <v>286.7256027765273</v>
      </c>
      <c r="DK442">
        <v>286.76144571701144</v>
      </c>
      <c r="DL442">
        <v>286.79729313814317</v>
      </c>
      <c r="DM442">
        <v>286.83314504048269</v>
      </c>
      <c r="DN442">
        <v>286.86900142459001</v>
      </c>
      <c r="DO442">
        <v>286.90486229102549</v>
      </c>
      <c r="DP442">
        <v>286.94072764034951</v>
      </c>
      <c r="DQ442">
        <v>286.97659747312235</v>
      </c>
      <c r="DR442">
        <v>287.01247178990451</v>
      </c>
      <c r="DS442">
        <v>287.04835059125662</v>
      </c>
      <c r="DT442">
        <v>287.08423387773917</v>
      </c>
      <c r="DU442">
        <v>287.12012164991285</v>
      </c>
      <c r="DV442">
        <v>287.15601390833848</v>
      </c>
      <c r="DW442">
        <v>287.19191065357683</v>
      </c>
      <c r="DX442">
        <v>287.22781188618876</v>
      </c>
      <c r="DY442">
        <v>287.26371760673527</v>
      </c>
      <c r="DZ442">
        <v>287.2996278157774</v>
      </c>
      <c r="EA442">
        <v>287.33554251387625</v>
      </c>
      <c r="EB442">
        <v>287.37146170159292</v>
      </c>
      <c r="EC442">
        <v>287.40738537948863</v>
      </c>
      <c r="ED442">
        <v>287.44331354812482</v>
      </c>
      <c r="EE442">
        <v>287.47924620806276</v>
      </c>
      <c r="EF442">
        <v>287.5151833598639</v>
      </c>
      <c r="EG442">
        <v>287.55112500408984</v>
      </c>
      <c r="EH442">
        <v>287.58707114130203</v>
      </c>
      <c r="EI442">
        <v>287.62302177206232</v>
      </c>
      <c r="EJ442">
        <v>287.65897689693224</v>
      </c>
      <c r="EK442">
        <v>287.69493651647372</v>
      </c>
      <c r="EL442">
        <v>287.73090063124863</v>
      </c>
      <c r="EM442">
        <v>287.76686924181882</v>
      </c>
      <c r="EN442">
        <v>287.80284234874637</v>
      </c>
      <c r="EO442">
        <v>287.83881995259333</v>
      </c>
      <c r="EP442">
        <v>287.87480205392183</v>
      </c>
      <c r="EQ442">
        <v>287.91078865329411</v>
      </c>
      <c r="ER442">
        <v>287.94677975127252</v>
      </c>
      <c r="ES442">
        <v>287.98277534841935</v>
      </c>
      <c r="ET442">
        <v>288.01877544529702</v>
      </c>
      <c r="EU442">
        <v>288.05478004246811</v>
      </c>
      <c r="EV442">
        <v>288.09078914049513</v>
      </c>
      <c r="EW442">
        <v>288.12680273994079</v>
      </c>
      <c r="EX442">
        <v>288.16282084136765</v>
      </c>
      <c r="EY442">
        <v>288.19884344533864</v>
      </c>
      <c r="EZ442">
        <v>288.23487055241657</v>
      </c>
      <c r="FA442">
        <v>288.27090216316435</v>
      </c>
      <c r="FB442">
        <v>288.30693827814497</v>
      </c>
      <c r="FC442">
        <v>288.34297889792157</v>
      </c>
      <c r="FD442">
        <v>288.37902402305713</v>
      </c>
      <c r="FE442">
        <v>288.41507365411502</v>
      </c>
      <c r="FF442">
        <v>288.45112779165839</v>
      </c>
      <c r="FG442">
        <v>288.48718643625068</v>
      </c>
      <c r="FH442">
        <v>288.5232495884552</v>
      </c>
      <c r="FI442">
        <v>288.55931724883555</v>
      </c>
      <c r="FJ442">
        <v>288.59538941795518</v>
      </c>
      <c r="FK442">
        <v>288.63146609637784</v>
      </c>
      <c r="FL442">
        <v>288.66754728466714</v>
      </c>
      <c r="FM442">
        <v>288.70363298338691</v>
      </c>
      <c r="FN442">
        <v>288.73972319310087</v>
      </c>
      <c r="FO442">
        <v>288.77581791437308</v>
      </c>
      <c r="FP442">
        <v>288.81191714776742</v>
      </c>
      <c r="FQ442">
        <v>288.848020893848</v>
      </c>
      <c r="FR442">
        <v>288.88412915317889</v>
      </c>
      <c r="FS442">
        <v>288.92024192632431</v>
      </c>
      <c r="FT442">
        <v>288.95635921384854</v>
      </c>
      <c r="FU442">
        <v>288.99248101631588</v>
      </c>
      <c r="FV442">
        <v>289.02860733429071</v>
      </c>
      <c r="FW442">
        <v>289.06473816833756</v>
      </c>
      <c r="FX442">
        <v>289.10087351902092</v>
      </c>
      <c r="FY442">
        <v>289.13701338690544</v>
      </c>
      <c r="FZ442">
        <v>289.17315777255584</v>
      </c>
      <c r="GA442">
        <v>289.20930667653681</v>
      </c>
      <c r="GB442">
        <v>289.24546009941321</v>
      </c>
      <c r="GC442">
        <v>289.28161804174994</v>
      </c>
      <c r="GD442">
        <v>289.31778050411191</v>
      </c>
      <c r="GE442">
        <v>289.35394748706426</v>
      </c>
      <c r="GF442">
        <v>289.39011899117202</v>
      </c>
      <c r="GG442">
        <v>289.42629501700043</v>
      </c>
      <c r="GH442">
        <v>289.46247556511463</v>
      </c>
      <c r="GI442">
        <v>289.4986606360801</v>
      </c>
      <c r="GJ442">
        <v>289.5348502304621</v>
      </c>
      <c r="GK442">
        <v>289.57104434882615</v>
      </c>
      <c r="GL442">
        <v>289.60724299173779</v>
      </c>
      <c r="GM442">
        <v>289.64344615976256</v>
      </c>
      <c r="GN442">
        <v>289.67965385346622</v>
      </c>
      <c r="GO442">
        <v>289.71586607341447</v>
      </c>
      <c r="GP442">
        <v>289.75208282017314</v>
      </c>
      <c r="GQ442">
        <v>289.78830409430805</v>
      </c>
      <c r="GR442">
        <v>289.82452989638529</v>
      </c>
      <c r="GS442">
        <v>289.8607602269708</v>
      </c>
      <c r="GT442">
        <v>289.89699508663068</v>
      </c>
      <c r="GU442">
        <v>289.93323447593116</v>
      </c>
      <c r="GV442">
        <v>289.96947839543839</v>
      </c>
      <c r="GW442">
        <v>290.0057268457187</v>
      </c>
      <c r="GX442">
        <v>290.04197982733854</v>
      </c>
      <c r="GY442">
        <v>290.07823734086435</v>
      </c>
      <c r="GZ442">
        <v>290.11449938686258</v>
      </c>
      <c r="HA442">
        <v>290.15076596589984</v>
      </c>
      <c r="HB442">
        <v>290.18703707854286</v>
      </c>
      <c r="HC442">
        <v>290.22331272535837</v>
      </c>
      <c r="HD442">
        <v>290.2595929069131</v>
      </c>
      <c r="HE442">
        <v>290.295877623774</v>
      </c>
      <c r="HF442">
        <v>290.33216687650798</v>
      </c>
      <c r="HG442">
        <v>290.36846066568211</v>
      </c>
      <c r="HH442">
        <v>290.40475899186339</v>
      </c>
      <c r="HI442">
        <v>290.44106185561907</v>
      </c>
      <c r="HJ442">
        <v>290.47736925751633</v>
      </c>
      <c r="HK442">
        <v>290.51368119812247</v>
      </c>
      <c r="HL442">
        <v>290.54999767800496</v>
      </c>
      <c r="HM442">
        <v>290.58631869773109</v>
      </c>
      <c r="HN442">
        <v>290.6226442578685</v>
      </c>
      <c r="HO442">
        <v>290.65897435898472</v>
      </c>
      <c r="HP442">
        <v>290.69530900164739</v>
      </c>
      <c r="HQ442">
        <v>290.73164818642431</v>
      </c>
      <c r="HR442">
        <v>290.76799191388318</v>
      </c>
      <c r="HS442">
        <v>290.80434018459198</v>
      </c>
      <c r="HT442">
        <v>290.84069299911863</v>
      </c>
      <c r="HU442">
        <v>290.87705035803106</v>
      </c>
      <c r="HV442">
        <v>290.91341226189741</v>
      </c>
      <c r="HW442">
        <v>290.94977871128589</v>
      </c>
      <c r="HX442">
        <v>290.98614970676459</v>
      </c>
      <c r="HY442">
        <v>291.02252524890196</v>
      </c>
      <c r="HZ442">
        <v>291.05890533826624</v>
      </c>
      <c r="IA442">
        <v>291.09528997542594</v>
      </c>
      <c r="IB442">
        <v>291.13167916094955</v>
      </c>
      <c r="IC442">
        <v>291.16807289540566</v>
      </c>
      <c r="ID442">
        <v>291.20447117936288</v>
      </c>
      <c r="IE442">
        <v>291.24087401339006</v>
      </c>
      <c r="IF442">
        <v>291.27728139805583</v>
      </c>
      <c r="IG442">
        <v>291.31369333392917</v>
      </c>
      <c r="IH442">
        <v>291.35010982157894</v>
      </c>
      <c r="II442">
        <v>291.38653086157416</v>
      </c>
      <c r="IJ442">
        <v>291.42295645448394</v>
      </c>
      <c r="IK442">
        <v>291.45938660087745</v>
      </c>
      <c r="IL442">
        <v>291.49582130132387</v>
      </c>
      <c r="IM442">
        <v>291.53226055639249</v>
      </c>
      <c r="IN442">
        <v>291.5687043666527</v>
      </c>
      <c r="IO442">
        <v>291.6051527326739</v>
      </c>
      <c r="IP442">
        <v>291.64160565502561</v>
      </c>
      <c r="IQ442">
        <v>291.67806313427747</v>
      </c>
      <c r="IR442">
        <v>291.71452517099902</v>
      </c>
      <c r="IS442">
        <v>291.75099176576009</v>
      </c>
      <c r="IT442">
        <v>291.78746291913035</v>
      </c>
      <c r="IU442">
        <v>291.82393863167971</v>
      </c>
      <c r="IV442">
        <v>291.8604189039782</v>
      </c>
      <c r="IW442">
        <v>291.89690373659568</v>
      </c>
      <c r="IX442">
        <v>291.93339313010233</v>
      </c>
      <c r="IY442">
        <v>291.96988708506819</v>
      </c>
      <c r="IZ442">
        <v>292.00638560206363</v>
      </c>
      <c r="JA442">
        <v>292.04288868165878</v>
      </c>
      <c r="JB442">
        <v>292.07939632442407</v>
      </c>
      <c r="JC442">
        <v>292.11590853092997</v>
      </c>
      <c r="JD442">
        <v>292.15242530174692</v>
      </c>
      <c r="JE442">
        <v>292.18894663744555</v>
      </c>
      <c r="JF442">
        <v>292.22547253859648</v>
      </c>
      <c r="JG442">
        <v>292.2620030057704</v>
      </c>
      <c r="JH442">
        <v>292.29853803953813</v>
      </c>
      <c r="JI442">
        <v>292.3350776404705</v>
      </c>
      <c r="JJ442">
        <v>292.37162180913845</v>
      </c>
      <c r="JK442">
        <v>292.40817054611301</v>
      </c>
      <c r="JL442">
        <v>292.44472385196531</v>
      </c>
      <c r="JM442">
        <v>292.48128172726638</v>
      </c>
      <c r="JN442">
        <v>292.51784417258744</v>
      </c>
      <c r="JO442">
        <v>292.5544111884999</v>
      </c>
      <c r="JP442">
        <v>292.59098277557501</v>
      </c>
      <c r="JQ442">
        <v>292.62755893438424</v>
      </c>
      <c r="JR442">
        <v>292.66413966549902</v>
      </c>
      <c r="JS442">
        <v>292.70072496949103</v>
      </c>
      <c r="JT442">
        <v>292.73731484693189</v>
      </c>
      <c r="JU442">
        <v>292.77390929839328</v>
      </c>
      <c r="JV442">
        <v>292.81050832444703</v>
      </c>
      <c r="JW442">
        <v>292.84711192566493</v>
      </c>
      <c r="JX442">
        <v>292.88372010261901</v>
      </c>
      <c r="JY442">
        <v>292.92033285588121</v>
      </c>
      <c r="JZ442">
        <v>292.95695018602362</v>
      </c>
      <c r="KA442">
        <v>292.99357209361841</v>
      </c>
      <c r="KB442">
        <v>293.03019857923778</v>
      </c>
      <c r="KC442">
        <v>293.06682964345396</v>
      </c>
      <c r="KD442">
        <v>293.10346528683937</v>
      </c>
      <c r="KE442">
        <v>293.14010550996642</v>
      </c>
      <c r="KF442">
        <v>293.17675031340764</v>
      </c>
      <c r="KG442">
        <v>293.21339969773561</v>
      </c>
      <c r="KH442">
        <v>293.25005366352292</v>
      </c>
      <c r="KI442">
        <v>293.28671221134232</v>
      </c>
      <c r="KJ442">
        <v>293.32337534176662</v>
      </c>
      <c r="KK442">
        <v>293.36004305536869</v>
      </c>
      <c r="KL442">
        <v>293.3967153527214</v>
      </c>
      <c r="KM442">
        <v>293.43339223439779</v>
      </c>
      <c r="KN442">
        <v>293.47007370097094</v>
      </c>
      <c r="KO442">
        <v>293.50675975301402</v>
      </c>
      <c r="KP442">
        <v>293.54345039110024</v>
      </c>
      <c r="KQ442">
        <v>293.58014561580285</v>
      </c>
      <c r="KR442">
        <v>293.61684542769524</v>
      </c>
      <c r="KS442">
        <v>293.65354982735084</v>
      </c>
      <c r="KT442">
        <v>293.69025881534321</v>
      </c>
      <c r="KU442">
        <v>293.72697239224584</v>
      </c>
      <c r="KV442">
        <v>293.76369055863239</v>
      </c>
      <c r="KW442">
        <v>293.80041331507664</v>
      </c>
      <c r="KX442">
        <v>293.83714066215236</v>
      </c>
      <c r="KY442">
        <v>293.8738726004334</v>
      </c>
      <c r="KZ442">
        <v>293.91060913049375</v>
      </c>
      <c r="LA442">
        <v>293.94735025290731</v>
      </c>
      <c r="LB442">
        <v>293.98409596824825</v>
      </c>
      <c r="LC442">
        <v>294.0208462770907</v>
      </c>
      <c r="LD442">
        <v>294.05760118000887</v>
      </c>
      <c r="LE442">
        <v>294.09436067757707</v>
      </c>
      <c r="LF442">
        <v>294.13112477036964</v>
      </c>
      <c r="LG442">
        <v>294.16789345896109</v>
      </c>
      <c r="LH442">
        <v>294.20466674392583</v>
      </c>
      <c r="LI442">
        <v>294.24144462583854</v>
      </c>
      <c r="LJ442">
        <v>294.2782271052738</v>
      </c>
      <c r="LK442">
        <v>294.31501418280641</v>
      </c>
      <c r="LL442">
        <v>294.35180585901105</v>
      </c>
      <c r="LM442">
        <v>294.3886021344627</v>
      </c>
      <c r="LN442">
        <v>294.42540300973627</v>
      </c>
      <c r="LO442">
        <v>294.46220848540673</v>
      </c>
      <c r="LP442">
        <v>294.49901856204923</v>
      </c>
      <c r="LQ442">
        <v>294.53583324023896</v>
      </c>
      <c r="LR442">
        <v>294.572652520551</v>
      </c>
      <c r="LS442">
        <v>294.60947640356079</v>
      </c>
      <c r="LT442">
        <v>294.64630488984363</v>
      </c>
      <c r="LU442">
        <v>294.68313797997502</v>
      </c>
      <c r="LV442">
        <v>294.71997567453042</v>
      </c>
      <c r="LW442">
        <v>294.75681797408544</v>
      </c>
      <c r="LX442">
        <v>294.79366487921578</v>
      </c>
      <c r="LY442">
        <v>294.83051639049711</v>
      </c>
      <c r="LZ442">
        <v>294.86737250850524</v>
      </c>
      <c r="MA442">
        <v>294.90423323381611</v>
      </c>
      <c r="MB442">
        <v>294.94109856700567</v>
      </c>
      <c r="MC442">
        <v>294.97796850864984</v>
      </c>
      <c r="MD442">
        <v>295.01484305932485</v>
      </c>
      <c r="ME442">
        <v>295.05172221960669</v>
      </c>
      <c r="MF442">
        <v>295.08860599007176</v>
      </c>
      <c r="MG442">
        <v>295.12549437129627</v>
      </c>
      <c r="MH442">
        <v>295.16238736385668</v>
      </c>
      <c r="MI442">
        <v>295.19928496832932</v>
      </c>
      <c r="MJ442">
        <v>295.23618718529087</v>
      </c>
      <c r="MK442">
        <v>295.27309401531784</v>
      </c>
      <c r="ML442">
        <v>295.31000545898695</v>
      </c>
      <c r="MM442">
        <v>295.34692151687483</v>
      </c>
      <c r="MN442">
        <v>295.38384218955838</v>
      </c>
      <c r="MO442">
        <v>295.42076747761445</v>
      </c>
      <c r="MP442">
        <v>295.45769738162005</v>
      </c>
      <c r="MQ442">
        <v>295.49463190215215</v>
      </c>
      <c r="MR442">
        <v>295.53157103978788</v>
      </c>
      <c r="MS442">
        <v>295.56851479510442</v>
      </c>
      <c r="MT442">
        <v>295.60546316867902</v>
      </c>
      <c r="MU442">
        <v>295.64241616108899</v>
      </c>
      <c r="MV442">
        <v>295.67937377291173</v>
      </c>
      <c r="MW442">
        <v>295.71633600472467</v>
      </c>
      <c r="MX442">
        <v>295.75330285710538</v>
      </c>
      <c r="MY442">
        <v>295.79027433063141</v>
      </c>
      <c r="MZ442">
        <v>295.82725042588055</v>
      </c>
      <c r="NA442">
        <v>295.8642311434304</v>
      </c>
      <c r="NB442">
        <v>295.90121648385889</v>
      </c>
      <c r="NC442">
        <v>295.93820644774394</v>
      </c>
      <c r="ND442">
        <v>295.97520103566342</v>
      </c>
      <c r="NE442">
        <v>296.01220024819548</v>
      </c>
      <c r="NF442">
        <v>296.04920408591812</v>
      </c>
      <c r="NG442">
        <v>296.08621254940959</v>
      </c>
      <c r="NH442">
        <v>296.12322563924818</v>
      </c>
      <c r="NI442">
        <v>296.16024335601219</v>
      </c>
      <c r="NJ442">
        <v>296.19726570027996</v>
      </c>
      <c r="NK442">
        <v>296.23429267263003</v>
      </c>
      <c r="NL442">
        <v>296.27132427364091</v>
      </c>
      <c r="NM442">
        <v>296.30836050389127</v>
      </c>
      <c r="NN442">
        <v>296.34540136395975</v>
      </c>
      <c r="NO442">
        <v>296.38244685442515</v>
      </c>
      <c r="NP442">
        <v>296.41949697586631</v>
      </c>
      <c r="NQ442">
        <v>296.45655172886205</v>
      </c>
      <c r="NR442">
        <v>296.49361111399145</v>
      </c>
      <c r="NS442">
        <v>296.5306751318335</v>
      </c>
      <c r="NT442">
        <v>296.5677437829674</v>
      </c>
      <c r="NU442">
        <v>296.60481706797225</v>
      </c>
      <c r="NV442">
        <v>296.64189498742741</v>
      </c>
      <c r="NW442">
        <v>296.67897754191216</v>
      </c>
      <c r="NX442">
        <v>296.71606473200598</v>
      </c>
      <c r="NY442">
        <v>296.75315655828831</v>
      </c>
      <c r="NZ442">
        <v>296.79025302133869</v>
      </c>
      <c r="OA442">
        <v>296.82735412173679</v>
      </c>
      <c r="OB442">
        <v>296.86445986006231</v>
      </c>
      <c r="OC442">
        <v>296.901570236895</v>
      </c>
      <c r="OD442">
        <v>296.93868525281476</v>
      </c>
      <c r="OE442">
        <v>296.97580490840147</v>
      </c>
      <c r="OF442">
        <v>297.01292920423515</v>
      </c>
      <c r="OG442">
        <v>297.05005814089583</v>
      </c>
      <c r="OH442">
        <v>297.08719171896371</v>
      </c>
      <c r="OI442">
        <v>297.12432993901899</v>
      </c>
      <c r="OJ442">
        <v>297.16147280164188</v>
      </c>
      <c r="OK442">
        <v>297.1986203074128</v>
      </c>
    </row>
    <row r="443" spans="32:401" x14ac:dyDescent="0.2">
      <c r="AP443">
        <v>291.63599514090083</v>
      </c>
      <c r="AQ443">
        <v>291.67245191879454</v>
      </c>
      <c r="AR443">
        <v>291.70891325407035</v>
      </c>
      <c r="AS443">
        <v>291.74537914729791</v>
      </c>
      <c r="AT443">
        <v>291.78184959904706</v>
      </c>
      <c r="AU443">
        <v>291.81832460988755</v>
      </c>
      <c r="AV443">
        <v>291.85480418038946</v>
      </c>
      <c r="AW443">
        <v>291.89128831112259</v>
      </c>
      <c r="AX443">
        <v>291.92777700265719</v>
      </c>
      <c r="AY443">
        <v>291.96427025556329</v>
      </c>
      <c r="AZ443">
        <v>292.00076807041108</v>
      </c>
      <c r="BA443">
        <v>292.03727044777094</v>
      </c>
      <c r="BB443">
        <v>292.0737773882131</v>
      </c>
      <c r="BC443">
        <v>292.11028889230806</v>
      </c>
      <c r="BD443">
        <v>292.1468049606263</v>
      </c>
      <c r="BE443">
        <v>292.18332559373835</v>
      </c>
      <c r="BF443">
        <v>292.21985079221491</v>
      </c>
      <c r="BG443">
        <v>292.2563805566266</v>
      </c>
      <c r="BH443">
        <v>292.29291488754427</v>
      </c>
      <c r="BI443">
        <v>292.32945378553876</v>
      </c>
      <c r="BJ443">
        <v>292.36599725118089</v>
      </c>
      <c r="BK443">
        <v>292.40254528504181</v>
      </c>
      <c r="BL443">
        <v>292.43909788769247</v>
      </c>
      <c r="BM443">
        <v>292.47565505970402</v>
      </c>
      <c r="BN443">
        <v>292.51221680164775</v>
      </c>
      <c r="BO443">
        <v>292.54878311409482</v>
      </c>
      <c r="BP443">
        <v>292.58535399761666</v>
      </c>
      <c r="BQ443">
        <v>292.62192945278463</v>
      </c>
      <c r="BR443">
        <v>292.65850948017027</v>
      </c>
      <c r="BS443">
        <v>292.69509408034514</v>
      </c>
      <c r="BT443">
        <v>292.73168325388087</v>
      </c>
      <c r="BU443">
        <v>292.76827700134913</v>
      </c>
      <c r="BV443">
        <v>292.80487532332177</v>
      </c>
      <c r="BW443">
        <v>292.8414782203705</v>
      </c>
      <c r="BX443">
        <v>292.87808569306742</v>
      </c>
      <c r="BY443">
        <v>292.91469774198441</v>
      </c>
      <c r="BZ443">
        <v>292.95131436769356</v>
      </c>
      <c r="CA443">
        <v>292.98793557076698</v>
      </c>
      <c r="CB443">
        <v>293.02456135177692</v>
      </c>
      <c r="CC443">
        <v>293.06119171129563</v>
      </c>
      <c r="CD443">
        <v>293.09782664989547</v>
      </c>
      <c r="CE443">
        <v>293.13446616814883</v>
      </c>
      <c r="CF443">
        <v>293.17111026662826</v>
      </c>
      <c r="CG443">
        <v>293.20775894590628</v>
      </c>
      <c r="CH443">
        <v>293.24441220655558</v>
      </c>
      <c r="CI443">
        <v>293.28107004914881</v>
      </c>
      <c r="CJ443">
        <v>293.31773247425872</v>
      </c>
      <c r="CK443">
        <v>293.35439948245829</v>
      </c>
      <c r="CL443">
        <v>293.39107107432028</v>
      </c>
      <c r="CM443">
        <v>293.42774725041784</v>
      </c>
      <c r="CN443">
        <v>293.46442801132389</v>
      </c>
      <c r="CO443">
        <v>293.50111335761164</v>
      </c>
      <c r="CP443">
        <v>293.53780328985431</v>
      </c>
      <c r="CQ443">
        <v>293.5744978086251</v>
      </c>
      <c r="CR443">
        <v>293.6111969144975</v>
      </c>
      <c r="CS443">
        <v>293.64790060804484</v>
      </c>
      <c r="CT443">
        <v>293.68460888984066</v>
      </c>
      <c r="CU443">
        <v>293.72132176045847</v>
      </c>
      <c r="CV443">
        <v>293.75803922047191</v>
      </c>
      <c r="CW443">
        <v>293.79476127045479</v>
      </c>
      <c r="CX443">
        <v>293.83148791098074</v>
      </c>
      <c r="CY443">
        <v>293.86821914262373</v>
      </c>
      <c r="CZ443">
        <v>293.90495496595764</v>
      </c>
      <c r="DA443">
        <v>293.94169538155649</v>
      </c>
      <c r="DB443">
        <v>293.97844038999432</v>
      </c>
      <c r="DC443">
        <v>294.01518999184532</v>
      </c>
      <c r="DD443">
        <v>294.05194418768366</v>
      </c>
      <c r="DE443">
        <v>294.08870297808363</v>
      </c>
      <c r="DF443">
        <v>294.12546636361958</v>
      </c>
      <c r="DG443">
        <v>294.16223434486596</v>
      </c>
      <c r="DH443">
        <v>294.1990069223973</v>
      </c>
      <c r="DI443">
        <v>294.23578409678805</v>
      </c>
      <c r="DJ443">
        <v>294.27256586861301</v>
      </c>
      <c r="DK443">
        <v>294.30935223844676</v>
      </c>
      <c r="DL443">
        <v>294.34614320686416</v>
      </c>
      <c r="DM443">
        <v>294.38293877444005</v>
      </c>
      <c r="DN443">
        <v>294.41973894174942</v>
      </c>
      <c r="DO443">
        <v>294.45654370936711</v>
      </c>
      <c r="DP443">
        <v>294.49335307786839</v>
      </c>
      <c r="DQ443">
        <v>294.53016704782823</v>
      </c>
      <c r="DR443">
        <v>294.56698561982199</v>
      </c>
      <c r="DS443">
        <v>294.60380879442488</v>
      </c>
      <c r="DT443">
        <v>294.64063657221232</v>
      </c>
      <c r="DU443">
        <v>294.67746895375973</v>
      </c>
      <c r="DV443">
        <v>294.71430593964254</v>
      </c>
      <c r="DW443">
        <v>294.75114753043641</v>
      </c>
      <c r="DX443">
        <v>294.78799372671693</v>
      </c>
      <c r="DY443">
        <v>294.82484452905993</v>
      </c>
      <c r="DZ443">
        <v>294.86169993804111</v>
      </c>
      <c r="EA443">
        <v>294.89855995423636</v>
      </c>
      <c r="EB443">
        <v>294.93542457822161</v>
      </c>
      <c r="EC443">
        <v>294.97229381057286</v>
      </c>
      <c r="ED443">
        <v>295.00916765186622</v>
      </c>
      <c r="EE443">
        <v>295.04604610267779</v>
      </c>
      <c r="EF443">
        <v>295.08292916358391</v>
      </c>
      <c r="EG443">
        <v>295.11981683516075</v>
      </c>
      <c r="EH443">
        <v>295.15670911798475</v>
      </c>
      <c r="EI443">
        <v>295.1936060126323</v>
      </c>
      <c r="EJ443">
        <v>295.23050751967997</v>
      </c>
      <c r="EK443">
        <v>295.26741363970439</v>
      </c>
      <c r="EL443">
        <v>295.3043243732821</v>
      </c>
      <c r="EM443">
        <v>295.3412397209899</v>
      </c>
      <c r="EN443">
        <v>295.37815968340453</v>
      </c>
      <c r="EO443">
        <v>295.41508426110295</v>
      </c>
      <c r="EP443">
        <v>295.45201345466205</v>
      </c>
      <c r="EQ443">
        <v>295.48894726465892</v>
      </c>
      <c r="ER443">
        <v>295.52588569167051</v>
      </c>
      <c r="ES443">
        <v>295.56282873627418</v>
      </c>
      <c r="ET443">
        <v>295.59977639904696</v>
      </c>
      <c r="EU443">
        <v>295.63672868056631</v>
      </c>
      <c r="EV443">
        <v>295.67368558140953</v>
      </c>
      <c r="EW443">
        <v>295.7106471021541</v>
      </c>
      <c r="EX443">
        <v>295.74761324337754</v>
      </c>
      <c r="EY443">
        <v>295.78458400565745</v>
      </c>
      <c r="EZ443">
        <v>295.82155938957146</v>
      </c>
      <c r="FA443">
        <v>295.85853939569733</v>
      </c>
      <c r="FB443">
        <v>295.89552402461294</v>
      </c>
      <c r="FC443">
        <v>295.93251327689609</v>
      </c>
      <c r="FD443">
        <v>295.96950715312477</v>
      </c>
      <c r="FE443">
        <v>296.00650565387701</v>
      </c>
      <c r="FF443">
        <v>296.04350877973093</v>
      </c>
      <c r="FG443">
        <v>296.08051653126466</v>
      </c>
      <c r="FH443">
        <v>296.11752890905643</v>
      </c>
      <c r="FI443">
        <v>296.15454591368461</v>
      </c>
      <c r="FJ443">
        <v>296.19156754572759</v>
      </c>
      <c r="FK443">
        <v>296.22859380576381</v>
      </c>
      <c r="FL443">
        <v>296.26562469437181</v>
      </c>
      <c r="FM443">
        <v>296.30266021213021</v>
      </c>
      <c r="FN443">
        <v>296.33970035961767</v>
      </c>
      <c r="FO443">
        <v>296.37674513741302</v>
      </c>
      <c r="FP443">
        <v>296.41379454609495</v>
      </c>
      <c r="FQ443">
        <v>296.45084858624244</v>
      </c>
      <c r="FR443">
        <v>296.48790725843446</v>
      </c>
      <c r="FS443">
        <v>296.52497056325001</v>
      </c>
      <c r="FT443">
        <v>296.56203850126826</v>
      </c>
      <c r="FU443">
        <v>296.59911107306834</v>
      </c>
      <c r="FV443">
        <v>296.6361882792296</v>
      </c>
      <c r="FW443">
        <v>296.67327012033121</v>
      </c>
      <c r="FX443">
        <v>296.71035659695275</v>
      </c>
      <c r="FY443">
        <v>296.74744770967362</v>
      </c>
      <c r="FZ443">
        <v>296.78454345907329</v>
      </c>
      <c r="GA443">
        <v>296.82164384573156</v>
      </c>
      <c r="GB443">
        <v>296.85874887022794</v>
      </c>
      <c r="GC443">
        <v>296.8958585331423</v>
      </c>
      <c r="GD443">
        <v>296.93297283505444</v>
      </c>
      <c r="GE443">
        <v>296.97009177654428</v>
      </c>
      <c r="GF443">
        <v>297.0072153581919</v>
      </c>
      <c r="GG443">
        <v>297.04434358057722</v>
      </c>
      <c r="GH443">
        <v>297.08147644428038</v>
      </c>
      <c r="GI443">
        <v>297.11861394988165</v>
      </c>
      <c r="GJ443">
        <v>297.15575609796122</v>
      </c>
      <c r="GK443">
        <v>297.19290288909951</v>
      </c>
      <c r="GL443">
        <v>297.23005432387691</v>
      </c>
      <c r="GM443">
        <v>297.26721040287396</v>
      </c>
      <c r="GN443">
        <v>297.30437112667107</v>
      </c>
      <c r="GO443">
        <v>297.34153649584908</v>
      </c>
      <c r="GP443">
        <v>297.37870651098859</v>
      </c>
      <c r="GQ443">
        <v>297.41588117267037</v>
      </c>
      <c r="GR443">
        <v>297.45306048147529</v>
      </c>
      <c r="GS443">
        <v>297.4902444379843</v>
      </c>
      <c r="GT443">
        <v>297.52743304277845</v>
      </c>
      <c r="GU443">
        <v>297.56462629643869</v>
      </c>
      <c r="GV443">
        <v>297.60182419954617</v>
      </c>
      <c r="GW443">
        <v>297.63902675268224</v>
      </c>
      <c r="GX443">
        <v>297.67623395642806</v>
      </c>
      <c r="GY443">
        <v>297.71344581136509</v>
      </c>
      <c r="GZ443">
        <v>297.75066231807466</v>
      </c>
      <c r="HA443">
        <v>297.78788347713839</v>
      </c>
      <c r="HB443">
        <v>297.8251092891378</v>
      </c>
      <c r="HC443">
        <v>297.8623397546545</v>
      </c>
      <c r="HD443">
        <v>297.89957487427034</v>
      </c>
      <c r="HE443">
        <v>297.93681464856695</v>
      </c>
      <c r="HF443">
        <v>297.97405907812634</v>
      </c>
      <c r="HG443">
        <v>298.01130816353043</v>
      </c>
      <c r="HH443">
        <v>298.04856190536123</v>
      </c>
      <c r="HI443">
        <v>298.08582030420075</v>
      </c>
      <c r="HJ443">
        <v>298.12308336063126</v>
      </c>
      <c r="HK443">
        <v>298.16035107523493</v>
      </c>
      <c r="HL443">
        <v>298.19762344859413</v>
      </c>
      <c r="HM443">
        <v>298.23490048129116</v>
      </c>
      <c r="HN443">
        <v>298.27218217390856</v>
      </c>
      <c r="HO443">
        <v>298.30946852702874</v>
      </c>
      <c r="HP443">
        <v>298.34675954123446</v>
      </c>
      <c r="HQ443">
        <v>298.38405521710825</v>
      </c>
      <c r="HR443">
        <v>298.42135555523288</v>
      </c>
      <c r="HS443">
        <v>298.45866055619126</v>
      </c>
      <c r="HT443">
        <v>298.49597022056616</v>
      </c>
      <c r="HU443">
        <v>298.53328454894068</v>
      </c>
      <c r="HV443">
        <v>298.5706035418977</v>
      </c>
      <c r="HW443">
        <v>298.60792720002047</v>
      </c>
      <c r="HX443">
        <v>298.64525552389205</v>
      </c>
      <c r="HY443">
        <v>298.68258851409581</v>
      </c>
      <c r="HZ443">
        <v>298.71992617121498</v>
      </c>
      <c r="IA443">
        <v>298.75726849583305</v>
      </c>
      <c r="IB443">
        <v>298.7946154885334</v>
      </c>
      <c r="IC443">
        <v>298.83196714989964</v>
      </c>
      <c r="ID443">
        <v>298.86932348051533</v>
      </c>
      <c r="IE443">
        <v>298.90668448096426</v>
      </c>
      <c r="IF443">
        <v>298.94405015183014</v>
      </c>
      <c r="IG443">
        <v>298.98142049369682</v>
      </c>
      <c r="IH443">
        <v>299.01879550714818</v>
      </c>
      <c r="II443">
        <v>299.05617519276825</v>
      </c>
      <c r="IJ443">
        <v>299.09355955114103</v>
      </c>
      <c r="IK443">
        <v>299.13094858285064</v>
      </c>
      <c r="IL443">
        <v>299.16834228848137</v>
      </c>
      <c r="IM443">
        <v>299.20574066861747</v>
      </c>
      <c r="IN443">
        <v>299.24314372384327</v>
      </c>
      <c r="IO443">
        <v>299.28055145474315</v>
      </c>
      <c r="IP443">
        <v>299.31796386190172</v>
      </c>
      <c r="IQ443">
        <v>299.35538094590345</v>
      </c>
      <c r="IR443">
        <v>299.39280270733303</v>
      </c>
      <c r="IS443">
        <v>299.43022914677516</v>
      </c>
      <c r="IT443">
        <v>299.46766026481458</v>
      </c>
      <c r="IU443">
        <v>299.50509606203622</v>
      </c>
      <c r="IV443">
        <v>299.54253653902504</v>
      </c>
      <c r="IW443">
        <v>299.57998169636591</v>
      </c>
      <c r="IX443">
        <v>299.61743153464408</v>
      </c>
      <c r="IY443">
        <v>299.6548860544446</v>
      </c>
      <c r="IZ443">
        <v>299.69234525635272</v>
      </c>
      <c r="JA443">
        <v>299.72980914095376</v>
      </c>
      <c r="JB443">
        <v>299.76727770883303</v>
      </c>
      <c r="JC443">
        <v>299.80475096057603</v>
      </c>
      <c r="JD443">
        <v>299.84222889676829</v>
      </c>
      <c r="JE443">
        <v>299.87971151799536</v>
      </c>
      <c r="JF443">
        <v>299.91719882484296</v>
      </c>
      <c r="JG443">
        <v>299.95469081789679</v>
      </c>
      <c r="JH443">
        <v>299.99218749774263</v>
      </c>
      <c r="JI443">
        <v>300.02968886496643</v>
      </c>
      <c r="JJ443">
        <v>300.06719492015412</v>
      </c>
      <c r="JK443">
        <v>300.10470566389176</v>
      </c>
      <c r="JL443">
        <v>300.14222109676541</v>
      </c>
      <c r="JM443">
        <v>300.17974121936129</v>
      </c>
      <c r="JN443">
        <v>300.21726603226563</v>
      </c>
      <c r="JO443">
        <v>300.25479553606476</v>
      </c>
      <c r="JP443">
        <v>300.29232973134503</v>
      </c>
      <c r="JQ443">
        <v>300.32986861869307</v>
      </c>
      <c r="JR443">
        <v>300.36741219869521</v>
      </c>
      <c r="JS443">
        <v>300.40496047193818</v>
      </c>
      <c r="JT443">
        <v>300.44251343900868</v>
      </c>
      <c r="JU443">
        <v>300.48007110049343</v>
      </c>
      <c r="JV443">
        <v>300.51763345697935</v>
      </c>
      <c r="JW443">
        <v>300.55520050905324</v>
      </c>
      <c r="JX443">
        <v>300.59277225730222</v>
      </c>
      <c r="JY443">
        <v>300.63034870231326</v>
      </c>
      <c r="JZ443">
        <v>300.66792984467344</v>
      </c>
      <c r="KA443">
        <v>300.70551568497012</v>
      </c>
      <c r="KB443">
        <v>300.74310622379045</v>
      </c>
      <c r="KC443">
        <v>300.78070146172178</v>
      </c>
      <c r="KD443">
        <v>300.81830139935164</v>
      </c>
      <c r="KE443">
        <v>300.8559060372674</v>
      </c>
      <c r="KF443">
        <v>300.89351537605677</v>
      </c>
      <c r="KG443">
        <v>300.93112941630727</v>
      </c>
      <c r="KH443">
        <v>300.96874815860667</v>
      </c>
      <c r="KI443">
        <v>301.00637160354279</v>
      </c>
      <c r="KJ443">
        <v>301.0439997517035</v>
      </c>
      <c r="KK443">
        <v>301.08163260367667</v>
      </c>
      <c r="KL443">
        <v>301.11927016005035</v>
      </c>
      <c r="KM443">
        <v>301.15691242141264</v>
      </c>
      <c r="KN443">
        <v>301.19455938835165</v>
      </c>
      <c r="KO443">
        <v>301.23221106145576</v>
      </c>
      <c r="KP443">
        <v>301.26986744131312</v>
      </c>
      <c r="KQ443">
        <v>301.30752852851214</v>
      </c>
      <c r="KR443">
        <v>301.34519432364135</v>
      </c>
      <c r="KS443">
        <v>301.38286482728915</v>
      </c>
      <c r="KT443">
        <v>301.42054004004427</v>
      </c>
      <c r="KU443">
        <v>301.45821996249532</v>
      </c>
      <c r="KV443">
        <v>301.49590459523108</v>
      </c>
      <c r="KW443">
        <v>301.53359393884034</v>
      </c>
      <c r="KX443">
        <v>301.57128799391199</v>
      </c>
      <c r="KY443">
        <v>301.60898676103511</v>
      </c>
      <c r="KZ443">
        <v>301.64669024079859</v>
      </c>
      <c r="LA443">
        <v>301.68439843379161</v>
      </c>
      <c r="LB443">
        <v>301.72211134060336</v>
      </c>
      <c r="LC443">
        <v>301.75982896182308</v>
      </c>
      <c r="LD443">
        <v>301.79755129804022</v>
      </c>
      <c r="LE443">
        <v>301.83527834984403</v>
      </c>
      <c r="LF443">
        <v>301.87301011782409</v>
      </c>
      <c r="LG443">
        <v>301.91074660256993</v>
      </c>
      <c r="LH443">
        <v>301.94848780467123</v>
      </c>
      <c r="LI443">
        <v>301.98623372471764</v>
      </c>
      <c r="LJ443">
        <v>302.02398436329895</v>
      </c>
      <c r="LK443">
        <v>302.06173972100498</v>
      </c>
      <c r="LL443">
        <v>302.09949979842577</v>
      </c>
      <c r="LM443">
        <v>302.13726459615123</v>
      </c>
      <c r="LN443">
        <v>302.17503411477145</v>
      </c>
      <c r="LO443">
        <v>302.21280835487659</v>
      </c>
      <c r="LP443">
        <v>302.25058731705684</v>
      </c>
      <c r="LQ443">
        <v>302.28837100190259</v>
      </c>
      <c r="LR443">
        <v>302.3261594100041</v>
      </c>
      <c r="LS443">
        <v>302.36395254195185</v>
      </c>
      <c r="LT443">
        <v>302.40175039833633</v>
      </c>
      <c r="LU443">
        <v>302.43955297974821</v>
      </c>
      <c r="LV443">
        <v>302.47736028677809</v>
      </c>
      <c r="LW443">
        <v>302.51517232001675</v>
      </c>
      <c r="LX443">
        <v>302.552989080055</v>
      </c>
      <c r="LY443">
        <v>302.59081056748369</v>
      </c>
      <c r="LZ443">
        <v>302.62863678289381</v>
      </c>
      <c r="MA443">
        <v>302.66646772687636</v>
      </c>
      <c r="MB443">
        <v>302.70430340002247</v>
      </c>
      <c r="MC443">
        <v>302.74214380292335</v>
      </c>
      <c r="MD443">
        <v>302.7799889361703</v>
      </c>
      <c r="ME443">
        <v>302.81783880035448</v>
      </c>
      <c r="MF443">
        <v>302.85569339606747</v>
      </c>
      <c r="MG443">
        <v>302.8935527239006</v>
      </c>
      <c r="MH443">
        <v>302.93141678444556</v>
      </c>
      <c r="MI443">
        <v>302.96928557829392</v>
      </c>
      <c r="MJ443">
        <v>303.00715910603736</v>
      </c>
      <c r="MK443">
        <v>303.04503736826763</v>
      </c>
      <c r="ML443">
        <v>303.08292036557668</v>
      </c>
      <c r="MM443">
        <v>303.12080809855632</v>
      </c>
      <c r="MN443">
        <v>303.15870056779858</v>
      </c>
      <c r="MO443">
        <v>303.19659777389558</v>
      </c>
      <c r="MP443">
        <v>303.23449971743941</v>
      </c>
      <c r="MQ443">
        <v>303.27240639902226</v>
      </c>
      <c r="MR443">
        <v>303.3103178192365</v>
      </c>
      <c r="MS443">
        <v>303.3482339786745</v>
      </c>
      <c r="MT443">
        <v>303.38615487792867</v>
      </c>
      <c r="MU443">
        <v>303.42408051759145</v>
      </c>
      <c r="MV443">
        <v>303.46201089825553</v>
      </c>
      <c r="MW443">
        <v>303.49994602051351</v>
      </c>
      <c r="MX443">
        <v>303.53788588495814</v>
      </c>
      <c r="MY443">
        <v>303.57583049218232</v>
      </c>
      <c r="MZ443">
        <v>303.6137798427788</v>
      </c>
      <c r="NA443">
        <v>303.65173393734057</v>
      </c>
      <c r="NB443">
        <v>303.68969277646073</v>
      </c>
      <c r="NC443">
        <v>303.72765636073234</v>
      </c>
      <c r="ND443">
        <v>303.76562469074855</v>
      </c>
      <c r="NE443">
        <v>303.8035977671027</v>
      </c>
      <c r="NF443">
        <v>303.84157559038806</v>
      </c>
      <c r="NG443">
        <v>303.87955816119802</v>
      </c>
      <c r="NH443">
        <v>303.91754548012614</v>
      </c>
      <c r="NI443">
        <v>303.95553754776586</v>
      </c>
      <c r="NJ443">
        <v>303.99353436471091</v>
      </c>
      <c r="NK443">
        <v>304.03153593155491</v>
      </c>
      <c r="NL443">
        <v>304.06954224889171</v>
      </c>
      <c r="NM443">
        <v>304.10755331731508</v>
      </c>
      <c r="NN443">
        <v>304.14556913741893</v>
      </c>
      <c r="NO443">
        <v>304.18358970979739</v>
      </c>
      <c r="NP443">
        <v>304.22161503504441</v>
      </c>
      <c r="NQ443">
        <v>304.25964511375412</v>
      </c>
      <c r="NR443">
        <v>304.29767994652087</v>
      </c>
      <c r="NS443">
        <v>304.3357195339388</v>
      </c>
      <c r="NT443">
        <v>304.37376387660237</v>
      </c>
      <c r="NU443">
        <v>304.41181297510605</v>
      </c>
      <c r="NV443">
        <v>304.4498668300443</v>
      </c>
      <c r="NW443">
        <v>304.48792544201171</v>
      </c>
      <c r="NX443">
        <v>304.52598881160299</v>
      </c>
      <c r="NY443">
        <v>304.56405693941281</v>
      </c>
      <c r="NZ443">
        <v>304.60212982603605</v>
      </c>
      <c r="OA443">
        <v>304.64020747206757</v>
      </c>
      <c r="OB443">
        <v>304.67828987810231</v>
      </c>
      <c r="OC443">
        <v>304.7163770447354</v>
      </c>
      <c r="OD443">
        <v>304.75446897256182</v>
      </c>
      <c r="OE443">
        <v>304.79256566217686</v>
      </c>
      <c r="OF443">
        <v>304.83066711417575</v>
      </c>
      <c r="OG443">
        <v>304.86877332915378</v>
      </c>
      <c r="OH443">
        <v>304.90688430770649</v>
      </c>
      <c r="OI443">
        <v>304.9450000504292</v>
      </c>
      <c r="OJ443">
        <v>304.98312055791757</v>
      </c>
      <c r="OK443">
        <v>305.02124583076721</v>
      </c>
    </row>
    <row r="444" spans="32:401" x14ac:dyDescent="0.2">
      <c r="AQ444">
        <v>299.34962203647297</v>
      </c>
      <c r="AR444">
        <v>299.38704307799384</v>
      </c>
      <c r="AS444">
        <v>299.42446879743727</v>
      </c>
      <c r="AT444">
        <v>299.46189919538807</v>
      </c>
      <c r="AU444">
        <v>299.49933427243104</v>
      </c>
      <c r="AV444">
        <v>299.5367740291511</v>
      </c>
      <c r="AW444">
        <v>299.57421846613329</v>
      </c>
      <c r="AX444">
        <v>299.61166758396257</v>
      </c>
      <c r="AY444">
        <v>299.64912138322427</v>
      </c>
      <c r="AZ444">
        <v>299.68657986450341</v>
      </c>
      <c r="BA444">
        <v>299.72404302838544</v>
      </c>
      <c r="BB444">
        <v>299.7615108754556</v>
      </c>
      <c r="BC444">
        <v>299.79898340629939</v>
      </c>
      <c r="BD444">
        <v>299.83646062150228</v>
      </c>
      <c r="BE444">
        <v>299.87394252164989</v>
      </c>
      <c r="BF444">
        <v>299.91142910732788</v>
      </c>
      <c r="BG444">
        <v>299.94892037912194</v>
      </c>
      <c r="BH444">
        <v>299.98641633761787</v>
      </c>
      <c r="BI444">
        <v>300.02391698340159</v>
      </c>
      <c r="BJ444">
        <v>300.061422317059</v>
      </c>
      <c r="BK444">
        <v>300.09893233917614</v>
      </c>
      <c r="BL444">
        <v>300.13644705033909</v>
      </c>
      <c r="BM444">
        <v>300.17396645113405</v>
      </c>
      <c r="BN444">
        <v>300.21149054214726</v>
      </c>
      <c r="BO444">
        <v>300.24901932396494</v>
      </c>
      <c r="BP444">
        <v>300.28655279717361</v>
      </c>
      <c r="BQ444">
        <v>300.32409096235966</v>
      </c>
      <c r="BR444">
        <v>300.36163382010966</v>
      </c>
      <c r="BS444">
        <v>300.39918137101017</v>
      </c>
      <c r="BT444">
        <v>300.43673361564794</v>
      </c>
      <c r="BU444">
        <v>300.47429055460964</v>
      </c>
      <c r="BV444">
        <v>300.51185218848212</v>
      </c>
      <c r="BW444">
        <v>300.5494185178523</v>
      </c>
      <c r="BX444">
        <v>300.5869895433072</v>
      </c>
      <c r="BY444">
        <v>300.62456526543377</v>
      </c>
      <c r="BZ444">
        <v>300.66214568481922</v>
      </c>
      <c r="CA444">
        <v>300.69973080205062</v>
      </c>
      <c r="CB444">
        <v>300.7373206177154</v>
      </c>
      <c r="CC444">
        <v>300.77491513240079</v>
      </c>
      <c r="CD444">
        <v>300.81251434669429</v>
      </c>
      <c r="CE444">
        <v>300.85011826118324</v>
      </c>
      <c r="CF444">
        <v>300.8877268764553</v>
      </c>
      <c r="CG444">
        <v>300.92534019309818</v>
      </c>
      <c r="CH444">
        <v>300.96295821169946</v>
      </c>
      <c r="CI444">
        <v>301.00058093284696</v>
      </c>
      <c r="CJ444">
        <v>301.03820835712855</v>
      </c>
      <c r="CK444">
        <v>301.07584048513218</v>
      </c>
      <c r="CL444">
        <v>301.11347731744581</v>
      </c>
      <c r="CM444">
        <v>301.15111885465757</v>
      </c>
      <c r="CN444">
        <v>301.18876509735549</v>
      </c>
      <c r="CO444">
        <v>301.22641604612789</v>
      </c>
      <c r="CP444">
        <v>301.26407170156307</v>
      </c>
      <c r="CQ444">
        <v>301.30173206424934</v>
      </c>
      <c r="CR444">
        <v>301.3393971347752</v>
      </c>
      <c r="CS444">
        <v>301.37706691372915</v>
      </c>
      <c r="CT444">
        <v>301.41474140169981</v>
      </c>
      <c r="CU444">
        <v>301.45242059927574</v>
      </c>
      <c r="CV444">
        <v>301.49010450704583</v>
      </c>
      <c r="CW444">
        <v>301.52779312559875</v>
      </c>
      <c r="CX444">
        <v>301.56548645552346</v>
      </c>
      <c r="CY444">
        <v>301.6031844974089</v>
      </c>
      <c r="CZ444">
        <v>301.64088725184411</v>
      </c>
      <c r="DA444">
        <v>301.67859471941819</v>
      </c>
      <c r="DB444">
        <v>301.71630690072027</v>
      </c>
      <c r="DC444">
        <v>301.75402379633971</v>
      </c>
      <c r="DD444">
        <v>301.7917454068658</v>
      </c>
      <c r="DE444">
        <v>301.82947173288784</v>
      </c>
      <c r="DF444">
        <v>301.86720277499546</v>
      </c>
      <c r="DG444">
        <v>301.90493853377808</v>
      </c>
      <c r="DH444">
        <v>301.94267900982538</v>
      </c>
      <c r="DI444">
        <v>301.98042420372707</v>
      </c>
      <c r="DJ444">
        <v>302.01817411607288</v>
      </c>
      <c r="DK444">
        <v>302.0559287474527</v>
      </c>
      <c r="DL444">
        <v>302.09368809845637</v>
      </c>
      <c r="DM444">
        <v>302.13145216967393</v>
      </c>
      <c r="DN444">
        <v>302.16922096169543</v>
      </c>
      <c r="DO444">
        <v>302.206994475111</v>
      </c>
      <c r="DP444">
        <v>302.24477271051086</v>
      </c>
      <c r="DQ444">
        <v>302.28255566848532</v>
      </c>
      <c r="DR444">
        <v>302.32034334962469</v>
      </c>
      <c r="DS444">
        <v>302.35813575451948</v>
      </c>
      <c r="DT444">
        <v>302.39593288376011</v>
      </c>
      <c r="DU444">
        <v>302.43373473793724</v>
      </c>
      <c r="DV444">
        <v>302.47154131764142</v>
      </c>
      <c r="DW444">
        <v>302.50935262346349</v>
      </c>
      <c r="DX444">
        <v>302.54716865599414</v>
      </c>
      <c r="DY444">
        <v>302.58498941582434</v>
      </c>
      <c r="DZ444">
        <v>302.62281490354502</v>
      </c>
      <c r="EA444">
        <v>302.66064511974724</v>
      </c>
      <c r="EB444">
        <v>302.69848006502195</v>
      </c>
      <c r="EC444">
        <v>302.73631973996049</v>
      </c>
      <c r="ED444">
        <v>302.77416414515397</v>
      </c>
      <c r="EE444">
        <v>302.8120132811938</v>
      </c>
      <c r="EF444">
        <v>302.84986714867136</v>
      </c>
      <c r="EG444">
        <v>302.88772574817807</v>
      </c>
      <c r="EH444">
        <v>302.92558908030549</v>
      </c>
      <c r="EI444">
        <v>302.96345714564529</v>
      </c>
      <c r="EJ444">
        <v>303.00132994478906</v>
      </c>
      <c r="EK444">
        <v>303.03920747832865</v>
      </c>
      <c r="EL444">
        <v>303.07708974685585</v>
      </c>
      <c r="EM444">
        <v>303.11497675096263</v>
      </c>
      <c r="EN444">
        <v>303.15286849124089</v>
      </c>
      <c r="EO444">
        <v>303.19076496828274</v>
      </c>
      <c r="EP444">
        <v>303.22866618268023</v>
      </c>
      <c r="EQ444">
        <v>303.26657213502574</v>
      </c>
      <c r="ER444">
        <v>303.30448282591141</v>
      </c>
      <c r="ES444">
        <v>303.3423982559296</v>
      </c>
      <c r="ET444">
        <v>303.38031842567278</v>
      </c>
      <c r="EU444">
        <v>303.41824333573345</v>
      </c>
      <c r="EV444">
        <v>303.45617298670419</v>
      </c>
      <c r="EW444">
        <v>303.49410737917765</v>
      </c>
      <c r="EX444">
        <v>303.53204651374654</v>
      </c>
      <c r="EY444">
        <v>303.56999039100367</v>
      </c>
      <c r="EZ444">
        <v>303.60793901154187</v>
      </c>
      <c r="FA444">
        <v>303.64589237595413</v>
      </c>
      <c r="FB444">
        <v>303.6838504848335</v>
      </c>
      <c r="FC444">
        <v>303.72181333877302</v>
      </c>
      <c r="FD444">
        <v>303.75978093836585</v>
      </c>
      <c r="FE444">
        <v>303.79775328420533</v>
      </c>
      <c r="FF444">
        <v>303.83573037688467</v>
      </c>
      <c r="FG444">
        <v>303.87371221699726</v>
      </c>
      <c r="FH444">
        <v>303.91169880513667</v>
      </c>
      <c r="FI444">
        <v>303.94969014189633</v>
      </c>
      <c r="FJ444">
        <v>303.98768622786992</v>
      </c>
      <c r="FK444">
        <v>304.02568706365116</v>
      </c>
      <c r="FL444">
        <v>304.06369264983368</v>
      </c>
      <c r="FM444">
        <v>304.10170298701149</v>
      </c>
      <c r="FN444">
        <v>304.13971807577838</v>
      </c>
      <c r="FO444">
        <v>304.1777379167284</v>
      </c>
      <c r="FP444">
        <v>304.21576251045553</v>
      </c>
      <c r="FQ444">
        <v>304.25379185755401</v>
      </c>
      <c r="FR444">
        <v>304.29182595861795</v>
      </c>
      <c r="FS444">
        <v>304.32986481424172</v>
      </c>
      <c r="FT444">
        <v>304.36790842501961</v>
      </c>
      <c r="FU444">
        <v>304.40595679154609</v>
      </c>
      <c r="FV444">
        <v>304.44400991441563</v>
      </c>
      <c r="FW444">
        <v>304.48206779422281</v>
      </c>
      <c r="FX444">
        <v>304.52013043156234</v>
      </c>
      <c r="FY444">
        <v>304.55819782702889</v>
      </c>
      <c r="FZ444">
        <v>304.59626998121735</v>
      </c>
      <c r="GA444">
        <v>304.63434689472246</v>
      </c>
      <c r="GB444">
        <v>304.67242856813931</v>
      </c>
      <c r="GC444">
        <v>304.71051500206278</v>
      </c>
      <c r="GD444">
        <v>304.74860619708812</v>
      </c>
      <c r="GE444">
        <v>304.78670215381038</v>
      </c>
      <c r="GF444">
        <v>304.82480287282493</v>
      </c>
      <c r="GG444">
        <v>304.86290835472704</v>
      </c>
      <c r="GH444">
        <v>304.90101860011208</v>
      </c>
      <c r="GI444">
        <v>304.93913360957549</v>
      </c>
      <c r="GJ444">
        <v>304.97725338371293</v>
      </c>
      <c r="GK444">
        <v>305.0153779231199</v>
      </c>
      <c r="GL444">
        <v>305.05350722839222</v>
      </c>
      <c r="GM444">
        <v>305.09164130012556</v>
      </c>
      <c r="GN444">
        <v>305.12978013891581</v>
      </c>
      <c r="GO444">
        <v>305.16792374535885</v>
      </c>
      <c r="GP444">
        <v>305.20607212005075</v>
      </c>
      <c r="GQ444">
        <v>305.24422526358751</v>
      </c>
      <c r="GR444">
        <v>305.2823831765653</v>
      </c>
      <c r="GS444">
        <v>305.32054585958036</v>
      </c>
      <c r="GT444">
        <v>305.35871331322892</v>
      </c>
      <c r="GU444">
        <v>305.39688553810743</v>
      </c>
      <c r="GV444">
        <v>305.43506253481218</v>
      </c>
      <c r="GW444">
        <v>305.47324430393991</v>
      </c>
      <c r="GX444">
        <v>305.51143084608702</v>
      </c>
      <c r="GY444">
        <v>305.54962216185027</v>
      </c>
      <c r="GZ444">
        <v>305.58781825182632</v>
      </c>
      <c r="HA444">
        <v>305.6260191166121</v>
      </c>
      <c r="HB444">
        <v>305.6642247568044</v>
      </c>
      <c r="HC444">
        <v>305.70243517300025</v>
      </c>
      <c r="HD444">
        <v>305.74065036579663</v>
      </c>
      <c r="HE444">
        <v>305.77887033579066</v>
      </c>
      <c r="HF444">
        <v>305.8170950835796</v>
      </c>
      <c r="HG444">
        <v>305.8553246097606</v>
      </c>
      <c r="HH444">
        <v>305.89355891493113</v>
      </c>
      <c r="HI444">
        <v>305.93179799968846</v>
      </c>
      <c r="HJ444">
        <v>305.97004186463016</v>
      </c>
      <c r="HK444">
        <v>306.00829051035373</v>
      </c>
      <c r="HL444">
        <v>306.04654393745687</v>
      </c>
      <c r="HM444">
        <v>306.0848021465373</v>
      </c>
      <c r="HN444">
        <v>306.12306513819271</v>
      </c>
      <c r="HO444">
        <v>306.16133291302106</v>
      </c>
      <c r="HP444">
        <v>306.1996054716202</v>
      </c>
      <c r="HQ444">
        <v>306.23788281458826</v>
      </c>
      <c r="HR444">
        <v>306.27616494252317</v>
      </c>
      <c r="HS444">
        <v>306.3144518560232</v>
      </c>
      <c r="HT444">
        <v>306.35274355568652</v>
      </c>
      <c r="HU444">
        <v>306.39104004211146</v>
      </c>
      <c r="HV444">
        <v>306.42934131589641</v>
      </c>
      <c r="HW444">
        <v>306.46764737763988</v>
      </c>
      <c r="HX444">
        <v>306.50595822794031</v>
      </c>
      <c r="HY444">
        <v>306.54427386739638</v>
      </c>
      <c r="HZ444">
        <v>306.58259429660666</v>
      </c>
      <c r="IA444">
        <v>306.62091951617003</v>
      </c>
      <c r="IB444">
        <v>306.6592495266853</v>
      </c>
      <c r="IC444">
        <v>306.6975843287513</v>
      </c>
      <c r="ID444">
        <v>306.73592392296706</v>
      </c>
      <c r="IE444">
        <v>306.7742683099317</v>
      </c>
      <c r="IF444">
        <v>306.81261749024424</v>
      </c>
      <c r="IG444">
        <v>306.85097146450397</v>
      </c>
      <c r="IH444">
        <v>306.88933023331009</v>
      </c>
      <c r="II444">
        <v>306.92769379726207</v>
      </c>
      <c r="IJ444">
        <v>306.9660621569592</v>
      </c>
      <c r="IK444">
        <v>307.00443531300107</v>
      </c>
      <c r="IL444">
        <v>307.04281326598721</v>
      </c>
      <c r="IM444">
        <v>307.08119601651737</v>
      </c>
      <c r="IN444">
        <v>307.11958356519119</v>
      </c>
      <c r="IO444">
        <v>307.15797591260849</v>
      </c>
      <c r="IP444">
        <v>307.19637305936925</v>
      </c>
      <c r="IQ444">
        <v>307.23477500607328</v>
      </c>
      <c r="IR444">
        <v>307.27318175332073</v>
      </c>
      <c r="IS444">
        <v>307.31159330171164</v>
      </c>
      <c r="IT444">
        <v>307.35000965184616</v>
      </c>
      <c r="IU444">
        <v>307.38843080432457</v>
      </c>
      <c r="IV444">
        <v>307.4268567597473</v>
      </c>
      <c r="IW444">
        <v>307.4652875187146</v>
      </c>
      <c r="IX444">
        <v>307.50372308182705</v>
      </c>
      <c r="IY444">
        <v>307.54216344968518</v>
      </c>
      <c r="IZ444">
        <v>307.58060862288966</v>
      </c>
      <c r="JA444">
        <v>307.61905860204109</v>
      </c>
      <c r="JB444">
        <v>307.65751338774038</v>
      </c>
      <c r="JC444">
        <v>307.69597298058829</v>
      </c>
      <c r="JD444">
        <v>307.73443738118573</v>
      </c>
      <c r="JE444">
        <v>307.77290659013386</v>
      </c>
      <c r="JF444">
        <v>307.81138060803363</v>
      </c>
      <c r="JG444">
        <v>307.84985943548622</v>
      </c>
      <c r="JH444">
        <v>307.88834307309281</v>
      </c>
      <c r="JI444">
        <v>307.9268315214548</v>
      </c>
      <c r="JJ444">
        <v>307.96532478117359</v>
      </c>
      <c r="JK444">
        <v>308.00382285285053</v>
      </c>
      <c r="JL444">
        <v>308.04232573708725</v>
      </c>
      <c r="JM444">
        <v>308.08083343448527</v>
      </c>
      <c r="JN444">
        <v>308.11934594564639</v>
      </c>
      <c r="JO444">
        <v>308.15786327117223</v>
      </c>
      <c r="JP444">
        <v>308.19638541166472</v>
      </c>
      <c r="JQ444">
        <v>308.23491236772577</v>
      </c>
      <c r="JR444">
        <v>308.27344413995723</v>
      </c>
      <c r="JS444">
        <v>308.31198072896132</v>
      </c>
      <c r="JT444">
        <v>308.35052213534016</v>
      </c>
      <c r="JU444">
        <v>308.38906835969584</v>
      </c>
      <c r="JV444">
        <v>308.42761940263074</v>
      </c>
      <c r="JW444">
        <v>308.46617526474722</v>
      </c>
      <c r="JX444">
        <v>308.50473594664766</v>
      </c>
      <c r="JY444">
        <v>308.5433014489347</v>
      </c>
      <c r="JZ444">
        <v>308.58187177221077</v>
      </c>
      <c r="KA444">
        <v>308.6204469170786</v>
      </c>
      <c r="KB444">
        <v>308.65902688414087</v>
      </c>
      <c r="KC444">
        <v>308.69761167400048</v>
      </c>
      <c r="KD444">
        <v>308.73620128726031</v>
      </c>
      <c r="KE444">
        <v>308.77479572452324</v>
      </c>
      <c r="KF444">
        <v>308.81339498639238</v>
      </c>
      <c r="KG444">
        <v>308.85199907347084</v>
      </c>
      <c r="KH444">
        <v>308.89060798636177</v>
      </c>
      <c r="KI444">
        <v>308.92922172566847</v>
      </c>
      <c r="KJ444">
        <v>308.96784029199426</v>
      </c>
      <c r="KK444">
        <v>309.00646368594255</v>
      </c>
      <c r="KL444">
        <v>309.04509190811689</v>
      </c>
      <c r="KM444">
        <v>309.08372495912073</v>
      </c>
      <c r="KN444">
        <v>309.12236283955775</v>
      </c>
      <c r="KO444">
        <v>309.1610055500318</v>
      </c>
      <c r="KP444">
        <v>309.1996530911465</v>
      </c>
      <c r="KQ444">
        <v>309.23830546350581</v>
      </c>
      <c r="KR444">
        <v>309.27696266771363</v>
      </c>
      <c r="KS444">
        <v>309.31562470437404</v>
      </c>
      <c r="KT444">
        <v>309.35429157409101</v>
      </c>
      <c r="KU444">
        <v>309.39296327746882</v>
      </c>
      <c r="KV444">
        <v>309.43163981511174</v>
      </c>
      <c r="KW444">
        <v>309.47032118762399</v>
      </c>
      <c r="KX444">
        <v>309.50900739561001</v>
      </c>
      <c r="KY444">
        <v>309.54769843967432</v>
      </c>
      <c r="KZ444">
        <v>309.58639432042145</v>
      </c>
      <c r="LA444">
        <v>309.62509503845592</v>
      </c>
      <c r="LB444">
        <v>309.66380059438251</v>
      </c>
      <c r="LC444">
        <v>309.70251098880601</v>
      </c>
      <c r="LD444">
        <v>309.74122622233131</v>
      </c>
      <c r="LE444">
        <v>309.77994629556321</v>
      </c>
      <c r="LF444">
        <v>309.81867120910675</v>
      </c>
      <c r="LG444">
        <v>309.8574009635671</v>
      </c>
      <c r="LH444">
        <v>309.89613555954935</v>
      </c>
      <c r="LI444">
        <v>309.93487499765865</v>
      </c>
      <c r="LJ444">
        <v>309.97361927850045</v>
      </c>
      <c r="LK444">
        <v>310.01236840268007</v>
      </c>
      <c r="LL444">
        <v>310.05112237080289</v>
      </c>
      <c r="LM444">
        <v>310.08988118347452</v>
      </c>
      <c r="LN444">
        <v>310.12864484130057</v>
      </c>
      <c r="LO444">
        <v>310.16741334488671</v>
      </c>
      <c r="LP444">
        <v>310.20618669483866</v>
      </c>
      <c r="LQ444">
        <v>310.24496489176232</v>
      </c>
      <c r="LR444">
        <v>310.28374793626352</v>
      </c>
      <c r="LS444">
        <v>310.32253582894833</v>
      </c>
      <c r="LT444">
        <v>310.3613285704227</v>
      </c>
      <c r="LU444">
        <v>310.40012616129292</v>
      </c>
      <c r="LV444">
        <v>310.43892860216505</v>
      </c>
      <c r="LW444">
        <v>310.47773589364544</v>
      </c>
      <c r="LX444">
        <v>310.51654803634051</v>
      </c>
      <c r="LY444">
        <v>310.55536503085665</v>
      </c>
      <c r="LZ444">
        <v>310.59418687780033</v>
      </c>
      <c r="MA444">
        <v>310.63301357777823</v>
      </c>
      <c r="MB444">
        <v>310.67184513139694</v>
      </c>
      <c r="MC444">
        <v>310.71068153926331</v>
      </c>
      <c r="MD444">
        <v>310.74952280198403</v>
      </c>
      <c r="ME444">
        <v>310.78836892016608</v>
      </c>
      <c r="MF444">
        <v>310.82721989441632</v>
      </c>
      <c r="MG444">
        <v>310.86607572534194</v>
      </c>
      <c r="MH444">
        <v>310.90493641354999</v>
      </c>
      <c r="MI444">
        <v>310.94380195964766</v>
      </c>
      <c r="MJ444">
        <v>310.98267236424232</v>
      </c>
      <c r="MK444">
        <v>311.02154762794117</v>
      </c>
      <c r="ML444">
        <v>311.06042775135177</v>
      </c>
      <c r="MM444">
        <v>311.09931273508147</v>
      </c>
      <c r="MN444">
        <v>311.13820257973799</v>
      </c>
      <c r="MO444">
        <v>311.17709728592894</v>
      </c>
      <c r="MP444">
        <v>311.21599685426202</v>
      </c>
      <c r="MQ444">
        <v>311.25490128534506</v>
      </c>
      <c r="MR444">
        <v>311.29381057978588</v>
      </c>
      <c r="MS444">
        <v>311.33272473819261</v>
      </c>
      <c r="MT444">
        <v>311.37164376117312</v>
      </c>
      <c r="MU444">
        <v>311.41056764933552</v>
      </c>
      <c r="MV444">
        <v>311.44949640328809</v>
      </c>
      <c r="MW444">
        <v>311.48843002363901</v>
      </c>
      <c r="MX444">
        <v>311.52736851099672</v>
      </c>
      <c r="MY444">
        <v>311.56631186596957</v>
      </c>
      <c r="MZ444">
        <v>311.60526008916599</v>
      </c>
      <c r="NA444">
        <v>311.64421318119463</v>
      </c>
      <c r="NB444">
        <v>311.68317114266409</v>
      </c>
      <c r="NC444">
        <v>311.72213397418312</v>
      </c>
      <c r="ND444">
        <v>311.76110167636051</v>
      </c>
      <c r="NE444">
        <v>311.80007424980511</v>
      </c>
      <c r="NF444">
        <v>311.83905169512587</v>
      </c>
      <c r="NG444">
        <v>311.87803401293183</v>
      </c>
      <c r="NH444">
        <v>311.91702120383206</v>
      </c>
      <c r="NI444">
        <v>311.95601326843581</v>
      </c>
      <c r="NJ444">
        <v>311.99501020735221</v>
      </c>
      <c r="NK444">
        <v>312.03401202119073</v>
      </c>
      <c r="NL444">
        <v>312.07301871056063</v>
      </c>
      <c r="NM444">
        <v>312.11203027607149</v>
      </c>
      <c r="NN444">
        <v>312.15104671833279</v>
      </c>
      <c r="NO444">
        <v>312.19006803795423</v>
      </c>
      <c r="NP444">
        <v>312.22909423554552</v>
      </c>
      <c r="NQ444">
        <v>312.26812531171635</v>
      </c>
      <c r="NR444">
        <v>312.30716126707665</v>
      </c>
      <c r="NS444">
        <v>312.34620210223636</v>
      </c>
      <c r="NT444">
        <v>312.38524781780546</v>
      </c>
      <c r="NU444">
        <v>312.42429841439412</v>
      </c>
      <c r="NV444">
        <v>312.46335389261242</v>
      </c>
      <c r="NW444">
        <v>312.50241425307064</v>
      </c>
      <c r="NX444">
        <v>312.54147949637905</v>
      </c>
      <c r="NY444">
        <v>312.58054962314816</v>
      </c>
      <c r="NZ444">
        <v>312.61962463398828</v>
      </c>
      <c r="OA444">
        <v>312.65870452951009</v>
      </c>
      <c r="OB444">
        <v>312.69778931032414</v>
      </c>
      <c r="OC444">
        <v>312.73687897704121</v>
      </c>
      <c r="OD444">
        <v>312.77597353027198</v>
      </c>
      <c r="OE444">
        <v>312.81507297062734</v>
      </c>
      <c r="OF444">
        <v>312.85417729871818</v>
      </c>
      <c r="OG444">
        <v>312.89328651515564</v>
      </c>
      <c r="OH444">
        <v>312.93240062055065</v>
      </c>
      <c r="OI444">
        <v>312.97151961551447</v>
      </c>
      <c r="OJ444">
        <v>313.01064350065826</v>
      </c>
      <c r="OK444">
        <v>313.04977227659339</v>
      </c>
    </row>
    <row r="445" spans="32:401" x14ac:dyDescent="0.2">
      <c r="AR445">
        <v>307.26727052360258</v>
      </c>
      <c r="AS445">
        <v>307.30568133304354</v>
      </c>
      <c r="AT445">
        <v>307.3440969441358</v>
      </c>
      <c r="AU445">
        <v>307.38251735747963</v>
      </c>
      <c r="AV445">
        <v>307.42094257367523</v>
      </c>
      <c r="AW445">
        <v>307.45937259332311</v>
      </c>
      <c r="AX445">
        <v>307.49780741702364</v>
      </c>
      <c r="AY445">
        <v>307.53624704537748</v>
      </c>
      <c r="AZ445">
        <v>307.57469147898519</v>
      </c>
      <c r="BA445">
        <v>307.61314071844743</v>
      </c>
      <c r="BB445">
        <v>307.65159476436497</v>
      </c>
      <c r="BC445">
        <v>307.69005361733872</v>
      </c>
      <c r="BD445">
        <v>307.72851727796962</v>
      </c>
      <c r="BE445">
        <v>307.7669857468585</v>
      </c>
      <c r="BF445">
        <v>307.80545902460659</v>
      </c>
      <c r="BG445">
        <v>307.84393711181502</v>
      </c>
      <c r="BH445">
        <v>307.88242000908491</v>
      </c>
      <c r="BI445">
        <v>307.92090771701766</v>
      </c>
      <c r="BJ445">
        <v>307.95940023621455</v>
      </c>
      <c r="BK445">
        <v>307.99789756727711</v>
      </c>
      <c r="BL445">
        <v>308.03639971080685</v>
      </c>
      <c r="BM445">
        <v>308.07490666740529</v>
      </c>
      <c r="BN445">
        <v>308.11341843767417</v>
      </c>
      <c r="BO445">
        <v>308.15193502221524</v>
      </c>
      <c r="BP445">
        <v>308.1904564216303</v>
      </c>
      <c r="BQ445">
        <v>308.22898263652121</v>
      </c>
      <c r="BR445">
        <v>308.26751366748999</v>
      </c>
      <c r="BS445">
        <v>308.30604951513874</v>
      </c>
      <c r="BT445">
        <v>308.34459018006942</v>
      </c>
      <c r="BU445">
        <v>308.3831356628844</v>
      </c>
      <c r="BV445">
        <v>308.42168596418588</v>
      </c>
      <c r="BW445">
        <v>308.46024108457618</v>
      </c>
      <c r="BX445">
        <v>308.49880102465778</v>
      </c>
      <c r="BY445">
        <v>308.5373657850331</v>
      </c>
      <c r="BZ445">
        <v>308.5759353663048</v>
      </c>
      <c r="CA445">
        <v>308.61450976907554</v>
      </c>
      <c r="CB445">
        <v>308.6530889939479</v>
      </c>
      <c r="CC445">
        <v>308.69167304152489</v>
      </c>
      <c r="CD445">
        <v>308.73026191240922</v>
      </c>
      <c r="CE445">
        <v>308.76885560720388</v>
      </c>
      <c r="CF445">
        <v>308.80745412651197</v>
      </c>
      <c r="CG445">
        <v>308.8460574709365</v>
      </c>
      <c r="CH445">
        <v>308.88466564108069</v>
      </c>
      <c r="CI445">
        <v>308.92327863754781</v>
      </c>
      <c r="CJ445">
        <v>308.96189646094115</v>
      </c>
      <c r="CK445">
        <v>309.00051911186415</v>
      </c>
      <c r="CL445">
        <v>309.03914659092021</v>
      </c>
      <c r="CM445">
        <v>309.07777889871301</v>
      </c>
      <c r="CN445">
        <v>309.11641603584604</v>
      </c>
      <c r="CO445">
        <v>309.15505800292311</v>
      </c>
      <c r="CP445">
        <v>309.19370480054801</v>
      </c>
      <c r="CQ445">
        <v>309.23235642932451</v>
      </c>
      <c r="CR445">
        <v>309.27101288985659</v>
      </c>
      <c r="CS445">
        <v>309.30967418274827</v>
      </c>
      <c r="CT445">
        <v>309.34834030860361</v>
      </c>
      <c r="CU445">
        <v>309.38701126802675</v>
      </c>
      <c r="CV445">
        <v>309.42568706162194</v>
      </c>
      <c r="CW445">
        <v>309.46436768999354</v>
      </c>
      <c r="CX445">
        <v>309.50305315374584</v>
      </c>
      <c r="CY445">
        <v>309.54174345348338</v>
      </c>
      <c r="CZ445">
        <v>309.58043858981068</v>
      </c>
      <c r="DA445">
        <v>309.61913856333234</v>
      </c>
      <c r="DB445">
        <v>309.657843374653</v>
      </c>
      <c r="DC445">
        <v>309.69655302437752</v>
      </c>
      <c r="DD445">
        <v>309.73526751311067</v>
      </c>
      <c r="DE445">
        <v>309.77398684145743</v>
      </c>
      <c r="DF445">
        <v>309.81271101002267</v>
      </c>
      <c r="DG445">
        <v>309.85144001941154</v>
      </c>
      <c r="DH445">
        <v>309.89017387022921</v>
      </c>
      <c r="DI445">
        <v>309.92891256308081</v>
      </c>
      <c r="DJ445">
        <v>309.96765609857169</v>
      </c>
      <c r="DK445">
        <v>310.00640447730723</v>
      </c>
      <c r="DL445">
        <v>310.0451576998928</v>
      </c>
      <c r="DM445">
        <v>310.08391576693401</v>
      </c>
      <c r="DN445">
        <v>310.12267867903637</v>
      </c>
      <c r="DO445">
        <v>310.16144643680559</v>
      </c>
      <c r="DP445">
        <v>310.20021904084746</v>
      </c>
      <c r="DQ445">
        <v>310.23899649176769</v>
      </c>
      <c r="DR445">
        <v>310.27777879017225</v>
      </c>
      <c r="DS445">
        <v>310.31656593666713</v>
      </c>
      <c r="DT445">
        <v>310.35535793185841</v>
      </c>
      <c r="DU445">
        <v>310.39415477635208</v>
      </c>
      <c r="DV445">
        <v>310.43295647075445</v>
      </c>
      <c r="DW445">
        <v>310.4717630156718</v>
      </c>
      <c r="DX445">
        <v>310.51057441171042</v>
      </c>
      <c r="DY445">
        <v>310.54939065947679</v>
      </c>
      <c r="DZ445">
        <v>310.5882117595774</v>
      </c>
      <c r="EA445">
        <v>310.62703771261886</v>
      </c>
      <c r="EB445">
        <v>310.66586851920778</v>
      </c>
      <c r="EC445">
        <v>310.70470417995085</v>
      </c>
      <c r="ED445">
        <v>310.74354469545494</v>
      </c>
      <c r="EE445">
        <v>310.78239006632691</v>
      </c>
      <c r="EF445">
        <v>310.82124029317379</v>
      </c>
      <c r="EG445">
        <v>310.86009537660249</v>
      </c>
      <c r="EH445">
        <v>310.89895531722021</v>
      </c>
      <c r="EI445">
        <v>310.93782011563411</v>
      </c>
      <c r="EJ445">
        <v>310.97668977245149</v>
      </c>
      <c r="EK445">
        <v>311.01556428827962</v>
      </c>
      <c r="EL445">
        <v>311.05444366372598</v>
      </c>
      <c r="EM445">
        <v>311.09332789939799</v>
      </c>
      <c r="EN445">
        <v>311.13221699590326</v>
      </c>
      <c r="EO445">
        <v>311.17111095384945</v>
      </c>
      <c r="EP445">
        <v>311.21000977384421</v>
      </c>
      <c r="EQ445">
        <v>311.24891345649542</v>
      </c>
      <c r="ER445">
        <v>311.28782200241091</v>
      </c>
      <c r="ES445">
        <v>311.32673541219867</v>
      </c>
      <c r="ET445">
        <v>311.3656536864666</v>
      </c>
      <c r="EU445">
        <v>311.40457682582291</v>
      </c>
      <c r="EV445">
        <v>311.44350483087572</v>
      </c>
      <c r="EW445">
        <v>311.48243770223337</v>
      </c>
      <c r="EX445">
        <v>311.52137544050402</v>
      </c>
      <c r="EY445">
        <v>311.56031804629623</v>
      </c>
      <c r="EZ445">
        <v>311.59926552021835</v>
      </c>
      <c r="FA445">
        <v>311.63821786287906</v>
      </c>
      <c r="FB445">
        <v>311.67717507488692</v>
      </c>
      <c r="FC445">
        <v>311.71613715685066</v>
      </c>
      <c r="FD445">
        <v>311.75510410937903</v>
      </c>
      <c r="FE445">
        <v>311.79407593308093</v>
      </c>
      <c r="FF445">
        <v>311.83305262856527</v>
      </c>
      <c r="FG445">
        <v>311.87203419644101</v>
      </c>
      <c r="FH445">
        <v>311.91102063731734</v>
      </c>
      <c r="FI445">
        <v>311.95001195180333</v>
      </c>
      <c r="FJ445">
        <v>311.98900814050825</v>
      </c>
      <c r="FK445">
        <v>312.0280092040415</v>
      </c>
      <c r="FL445">
        <v>312.06701514301238</v>
      </c>
      <c r="FM445">
        <v>312.10602595803033</v>
      </c>
      <c r="FN445">
        <v>312.14504164970498</v>
      </c>
      <c r="FO445">
        <v>312.18406221864598</v>
      </c>
      <c r="FP445">
        <v>312.22308766546286</v>
      </c>
      <c r="FQ445">
        <v>312.26211799076549</v>
      </c>
      <c r="FR445">
        <v>312.30115319516375</v>
      </c>
      <c r="FS445">
        <v>312.34019327926757</v>
      </c>
      <c r="FT445">
        <v>312.37923824368687</v>
      </c>
      <c r="FU445">
        <v>312.41828808903182</v>
      </c>
      <c r="FV445">
        <v>312.45734281591251</v>
      </c>
      <c r="FW445">
        <v>312.49640242493916</v>
      </c>
      <c r="FX445">
        <v>312.5354669167221</v>
      </c>
      <c r="FY445">
        <v>312.57453629187177</v>
      </c>
      <c r="FZ445">
        <v>312.61361055099854</v>
      </c>
      <c r="GA445">
        <v>312.65268969471299</v>
      </c>
      <c r="GB445">
        <v>312.69177372362572</v>
      </c>
      <c r="GC445">
        <v>312.73086263834739</v>
      </c>
      <c r="GD445">
        <v>312.76995643948879</v>
      </c>
      <c r="GE445">
        <v>312.80905512766083</v>
      </c>
      <c r="GF445">
        <v>312.84815870347433</v>
      </c>
      <c r="GG445">
        <v>312.88726716754036</v>
      </c>
      <c r="GH445">
        <v>312.92638052046988</v>
      </c>
      <c r="GI445">
        <v>312.96549876287412</v>
      </c>
      <c r="GJ445">
        <v>313.00462189536427</v>
      </c>
      <c r="GK445">
        <v>313.04374991855167</v>
      </c>
      <c r="GL445">
        <v>313.08288283304768</v>
      </c>
      <c r="GM445">
        <v>313.1220206394637</v>
      </c>
      <c r="GN445">
        <v>313.16116333841131</v>
      </c>
      <c r="GO445">
        <v>313.2003109305021</v>
      </c>
      <c r="GP445">
        <v>313.2394634163478</v>
      </c>
      <c r="GQ445">
        <v>313.27862079656006</v>
      </c>
      <c r="GR445">
        <v>313.3177830717508</v>
      </c>
      <c r="GS445">
        <v>313.35695024253192</v>
      </c>
      <c r="GT445">
        <v>313.39612230951542</v>
      </c>
      <c r="GU445">
        <v>313.43529927331326</v>
      </c>
      <c r="GV445">
        <v>313.47448113453771</v>
      </c>
      <c r="GW445">
        <v>313.51366789380091</v>
      </c>
      <c r="GX445">
        <v>313.55285955171524</v>
      </c>
      <c r="GY445">
        <v>313.59205610889296</v>
      </c>
      <c r="GZ445">
        <v>313.63125756594656</v>
      </c>
      <c r="HA445">
        <v>313.67046392348851</v>
      </c>
      <c r="HB445">
        <v>313.70967518213155</v>
      </c>
      <c r="HC445">
        <v>313.74889134248826</v>
      </c>
      <c r="HD445">
        <v>313.78811240517138</v>
      </c>
      <c r="HE445">
        <v>313.82733837079377</v>
      </c>
      <c r="HF445">
        <v>313.86656923996833</v>
      </c>
      <c r="HG445">
        <v>313.90580501330805</v>
      </c>
      <c r="HH445">
        <v>313.945045691426</v>
      </c>
      <c r="HI445">
        <v>313.98429127493523</v>
      </c>
      <c r="HJ445">
        <v>314.02354176444908</v>
      </c>
      <c r="HK445">
        <v>314.06279716058071</v>
      </c>
      <c r="HL445">
        <v>314.10205746394359</v>
      </c>
      <c r="HM445">
        <v>314.14132267515112</v>
      </c>
      <c r="HN445">
        <v>314.18059279481685</v>
      </c>
      <c r="HO445">
        <v>314.2198678235543</v>
      </c>
      <c r="HP445">
        <v>314.2591477619772</v>
      </c>
      <c r="HQ445">
        <v>314.29843261069931</v>
      </c>
      <c r="HR445">
        <v>314.3377223703344</v>
      </c>
      <c r="HS445">
        <v>314.37701704149646</v>
      </c>
      <c r="HT445">
        <v>314.41631662479938</v>
      </c>
      <c r="HU445">
        <v>314.4556211208573</v>
      </c>
      <c r="HV445">
        <v>314.49493053028425</v>
      </c>
      <c r="HW445">
        <v>314.53424485369453</v>
      </c>
      <c r="HX445">
        <v>314.57356409170239</v>
      </c>
      <c r="HY445">
        <v>314.6128882449222</v>
      </c>
      <c r="HZ445">
        <v>314.65221731396838</v>
      </c>
      <c r="IA445">
        <v>314.69155129945551</v>
      </c>
      <c r="IB445">
        <v>314.73089020199808</v>
      </c>
      <c r="IC445">
        <v>314.77023402221084</v>
      </c>
      <c r="ID445">
        <v>314.80958276070851</v>
      </c>
      <c r="IE445">
        <v>314.84893641810589</v>
      </c>
      <c r="IF445">
        <v>314.88829499501793</v>
      </c>
      <c r="IG445">
        <v>314.92765849205961</v>
      </c>
      <c r="IH445">
        <v>314.96702690984597</v>
      </c>
      <c r="II445">
        <v>315.00640024899212</v>
      </c>
      <c r="IJ445">
        <v>315.04577851011322</v>
      </c>
      <c r="IK445">
        <v>315.08516169382466</v>
      </c>
      <c r="IL445">
        <v>315.1245498007417</v>
      </c>
      <c r="IM445">
        <v>315.16394283147991</v>
      </c>
      <c r="IN445">
        <v>315.20334078665468</v>
      </c>
      <c r="IO445">
        <v>315.24274366688167</v>
      </c>
      <c r="IP445">
        <v>315.2821514727766</v>
      </c>
      <c r="IQ445">
        <v>315.32156420495511</v>
      </c>
      <c r="IR445">
        <v>315.36098186403308</v>
      </c>
      <c r="IS445">
        <v>315.40040445062635</v>
      </c>
      <c r="IT445">
        <v>315.43983196535095</v>
      </c>
      <c r="IU445">
        <v>315.47926440882298</v>
      </c>
      <c r="IV445">
        <v>315.51870178165848</v>
      </c>
      <c r="IW445">
        <v>315.55814408447372</v>
      </c>
      <c r="IX445">
        <v>315.59759131788496</v>
      </c>
      <c r="IY445">
        <v>315.6370434825086</v>
      </c>
      <c r="IZ445">
        <v>315.67650057896105</v>
      </c>
      <c r="JA445">
        <v>315.71596260785878</v>
      </c>
      <c r="JB445">
        <v>315.75542956981849</v>
      </c>
      <c r="JC445">
        <v>315.79490146545675</v>
      </c>
      <c r="JD445">
        <v>315.83437829539037</v>
      </c>
      <c r="JE445">
        <v>315.87386006023615</v>
      </c>
      <c r="JF445">
        <v>315.91334676061103</v>
      </c>
      <c r="JG445">
        <v>315.95283839713193</v>
      </c>
      <c r="JH445">
        <v>315.99233497041592</v>
      </c>
      <c r="JI445">
        <v>316.03183648108018</v>
      </c>
      <c r="JJ445">
        <v>316.07134292974183</v>
      </c>
      <c r="JK445">
        <v>316.11085431701827</v>
      </c>
      <c r="JL445">
        <v>316.1503706435268</v>
      </c>
      <c r="JM445">
        <v>316.18989190988492</v>
      </c>
      <c r="JN445">
        <v>316.22941811671006</v>
      </c>
      <c r="JO445">
        <v>316.26894926461989</v>
      </c>
      <c r="JP445">
        <v>316.30848535423206</v>
      </c>
      <c r="JQ445">
        <v>316.34802638616435</v>
      </c>
      <c r="JR445">
        <v>316.38757236103447</v>
      </c>
      <c r="JS445">
        <v>316.42712327946049</v>
      </c>
      <c r="JT445">
        <v>316.46667914206029</v>
      </c>
      <c r="JU445">
        <v>316.50623994945192</v>
      </c>
      <c r="JV445">
        <v>316.54580570225363</v>
      </c>
      <c r="JW445">
        <v>316.58537640108352</v>
      </c>
      <c r="JX445">
        <v>316.62495204655994</v>
      </c>
      <c r="JY445">
        <v>316.66453263930123</v>
      </c>
      <c r="JZ445">
        <v>316.70411817992584</v>
      </c>
      <c r="KA445">
        <v>316.74370866905235</v>
      </c>
      <c r="KB445">
        <v>316.78330410729927</v>
      </c>
      <c r="KC445">
        <v>316.82290449528534</v>
      </c>
      <c r="KD445">
        <v>316.8625098336293</v>
      </c>
      <c r="KE445">
        <v>316.90212012295001</v>
      </c>
      <c r="KF445">
        <v>316.94173536386631</v>
      </c>
      <c r="KG445">
        <v>316.98135555699724</v>
      </c>
      <c r="KH445">
        <v>317.02098070296188</v>
      </c>
      <c r="KI445">
        <v>317.0606108023793</v>
      </c>
      <c r="KJ445">
        <v>317.10024585586882</v>
      </c>
      <c r="KK445">
        <v>317.13988586404969</v>
      </c>
      <c r="KL445">
        <v>317.17953082754121</v>
      </c>
      <c r="KM445">
        <v>317.21918074696293</v>
      </c>
      <c r="KN445">
        <v>317.25883562293438</v>
      </c>
      <c r="KO445">
        <v>317.29849545607516</v>
      </c>
      <c r="KP445">
        <v>317.33816024700491</v>
      </c>
      <c r="KQ445">
        <v>317.37782999634345</v>
      </c>
      <c r="KR445">
        <v>317.41750470471055</v>
      </c>
      <c r="KS445">
        <v>317.4571843727262</v>
      </c>
      <c r="KT445">
        <v>317.49686900101034</v>
      </c>
      <c r="KU445">
        <v>317.53655859018306</v>
      </c>
      <c r="KV445">
        <v>317.57625314086454</v>
      </c>
      <c r="KW445">
        <v>317.61595265367492</v>
      </c>
      <c r="KX445">
        <v>317.65565712923461</v>
      </c>
      <c r="KY445">
        <v>317.69536656816399</v>
      </c>
      <c r="KZ445">
        <v>317.73508097108345</v>
      </c>
      <c r="LA445">
        <v>317.77480033861355</v>
      </c>
      <c r="LB445">
        <v>317.8145246713749</v>
      </c>
      <c r="LC445">
        <v>317.85425396998824</v>
      </c>
      <c r="LD445">
        <v>317.89398823507429</v>
      </c>
      <c r="LE445">
        <v>317.93372746725385</v>
      </c>
      <c r="LF445">
        <v>317.97347166714798</v>
      </c>
      <c r="LG445">
        <v>318.01322083537758</v>
      </c>
      <c r="LH445">
        <v>318.05297497256379</v>
      </c>
      <c r="LI445">
        <v>318.09273407932773</v>
      </c>
      <c r="LJ445">
        <v>318.13249815629064</v>
      </c>
      <c r="LK445">
        <v>318.17226720407388</v>
      </c>
      <c r="LL445">
        <v>318.21204122329874</v>
      </c>
      <c r="LM445">
        <v>318.25182021458676</v>
      </c>
      <c r="LN445">
        <v>318.29160417855951</v>
      </c>
      <c r="LO445">
        <v>318.33139311583858</v>
      </c>
      <c r="LP445">
        <v>318.37118702704566</v>
      </c>
      <c r="LQ445">
        <v>318.41098591280252</v>
      </c>
      <c r="LR445">
        <v>318.45078977373106</v>
      </c>
      <c r="LS445">
        <v>318.49059861045322</v>
      </c>
      <c r="LT445">
        <v>318.53041242359097</v>
      </c>
      <c r="LU445">
        <v>318.57023121376642</v>
      </c>
      <c r="LV445">
        <v>318.61005498160176</v>
      </c>
      <c r="LW445">
        <v>318.64988372771916</v>
      </c>
      <c r="LX445">
        <v>318.68971745274104</v>
      </c>
      <c r="LY445">
        <v>318.72955615728978</v>
      </c>
      <c r="LZ445">
        <v>318.76939984198782</v>
      </c>
      <c r="MA445">
        <v>318.80924850745771</v>
      </c>
      <c r="MB445">
        <v>318.84910215432217</v>
      </c>
      <c r="MC445">
        <v>318.88896078320386</v>
      </c>
      <c r="MD445">
        <v>318.92882439472555</v>
      </c>
      <c r="ME445">
        <v>318.96869298951009</v>
      </c>
      <c r="MF445">
        <v>319.00856656818047</v>
      </c>
      <c r="MG445">
        <v>319.04844513135976</v>
      </c>
      <c r="MH445">
        <v>319.08832867967101</v>
      </c>
      <c r="MI445">
        <v>319.12821721373734</v>
      </c>
      <c r="MJ445">
        <v>319.16811073418216</v>
      </c>
      <c r="MK445">
        <v>319.20800924162864</v>
      </c>
      <c r="ML445">
        <v>319.24791273670036</v>
      </c>
      <c r="MM445">
        <v>319.28782122002065</v>
      </c>
      <c r="MN445">
        <v>319.32773469221314</v>
      </c>
      <c r="MO445">
        <v>319.36765315390153</v>
      </c>
      <c r="MP445">
        <v>319.40757660570949</v>
      </c>
      <c r="MQ445">
        <v>319.44750504826084</v>
      </c>
      <c r="MR445">
        <v>319.48743848217947</v>
      </c>
      <c r="MS445">
        <v>319.52737690808931</v>
      </c>
      <c r="MT445">
        <v>319.56732032661444</v>
      </c>
      <c r="MU445">
        <v>319.60726873837899</v>
      </c>
      <c r="MV445">
        <v>319.64722214400706</v>
      </c>
      <c r="MW445">
        <v>319.68718054412301</v>
      </c>
      <c r="MX445">
        <v>319.72714393935115</v>
      </c>
      <c r="MY445">
        <v>319.76711233031591</v>
      </c>
      <c r="MZ445">
        <v>319.80708571764183</v>
      </c>
      <c r="NA445">
        <v>319.84706410195344</v>
      </c>
      <c r="NB445">
        <v>319.88704748387545</v>
      </c>
      <c r="NC445">
        <v>319.92703586403258</v>
      </c>
      <c r="ND445">
        <v>319.96702924304964</v>
      </c>
      <c r="NE445">
        <v>320.00702762155157</v>
      </c>
      <c r="NF445">
        <v>320.04703100016332</v>
      </c>
      <c r="NG445">
        <v>320.08703937950992</v>
      </c>
      <c r="NH445">
        <v>320.12705276021649</v>
      </c>
      <c r="NI445">
        <v>320.1670711429083</v>
      </c>
      <c r="NJ445">
        <v>320.20709452821063</v>
      </c>
      <c r="NK445">
        <v>320.24712291674876</v>
      </c>
      <c r="NL445">
        <v>320.28715630914826</v>
      </c>
      <c r="NM445">
        <v>320.32719470603456</v>
      </c>
      <c r="NN445">
        <v>320.36723810803329</v>
      </c>
      <c r="NO445">
        <v>320.40728651577007</v>
      </c>
      <c r="NP445">
        <v>320.44733992987079</v>
      </c>
      <c r="NQ445">
        <v>320.48739835096109</v>
      </c>
      <c r="NR445">
        <v>320.52746177966708</v>
      </c>
      <c r="NS445">
        <v>320.56753021661461</v>
      </c>
      <c r="NT445">
        <v>320.60760366242982</v>
      </c>
      <c r="NU445">
        <v>320.6476821177389</v>
      </c>
      <c r="NV445">
        <v>320.68776558316796</v>
      </c>
      <c r="NW445">
        <v>320.72785405934337</v>
      </c>
      <c r="NX445">
        <v>320.76794754689155</v>
      </c>
      <c r="NY445">
        <v>320.8080460464389</v>
      </c>
      <c r="NZ445">
        <v>320.84814955861196</v>
      </c>
      <c r="OA445">
        <v>320.88825808403737</v>
      </c>
      <c r="OB445">
        <v>320.92837162334183</v>
      </c>
      <c r="OC445">
        <v>320.96849017715209</v>
      </c>
      <c r="OD445">
        <v>321.00861374609502</v>
      </c>
      <c r="OE445">
        <v>321.04874233079755</v>
      </c>
      <c r="OF445">
        <v>321.08887593188666</v>
      </c>
      <c r="OG445">
        <v>321.12901454998945</v>
      </c>
      <c r="OH445">
        <v>321.16915818573318</v>
      </c>
      <c r="OI445">
        <v>321.20930683974495</v>
      </c>
      <c r="OJ445">
        <v>321.24946051265215</v>
      </c>
      <c r="OK445">
        <v>321.2896192050822</v>
      </c>
    </row>
    <row r="446" spans="32:401" x14ac:dyDescent="0.2">
      <c r="AS446">
        <v>315.39433687182469</v>
      </c>
      <c r="AT446">
        <v>315.43376362805458</v>
      </c>
      <c r="AU446">
        <v>315.47319531293704</v>
      </c>
      <c r="AV446">
        <v>315.51263192708814</v>
      </c>
      <c r="AW446">
        <v>315.55207347112412</v>
      </c>
      <c r="AX446">
        <v>315.59151994566128</v>
      </c>
      <c r="AY446">
        <v>315.63097135131596</v>
      </c>
      <c r="AZ446">
        <v>315.67042768870454</v>
      </c>
      <c r="BA446">
        <v>315.70988895844357</v>
      </c>
      <c r="BB446">
        <v>315.74935516114959</v>
      </c>
      <c r="BC446">
        <v>315.78882629743936</v>
      </c>
      <c r="BD446">
        <v>315.8283023679295</v>
      </c>
      <c r="BE446">
        <v>315.86778337323688</v>
      </c>
      <c r="BF446">
        <v>315.90726931397836</v>
      </c>
      <c r="BG446">
        <v>315.94676019077099</v>
      </c>
      <c r="BH446">
        <v>315.98625600423173</v>
      </c>
      <c r="BI446">
        <v>316.02575675497769</v>
      </c>
      <c r="BJ446">
        <v>316.06526244362612</v>
      </c>
      <c r="BK446">
        <v>316.10477307079429</v>
      </c>
      <c r="BL446">
        <v>316.14428863709958</v>
      </c>
      <c r="BM446">
        <v>316.18380914315935</v>
      </c>
      <c r="BN446">
        <v>316.22333458959116</v>
      </c>
      <c r="BO446">
        <v>316.26286497701255</v>
      </c>
      <c r="BP446">
        <v>316.30240030604119</v>
      </c>
      <c r="BQ446">
        <v>316.34194057729491</v>
      </c>
      <c r="BR446">
        <v>316.38148579139141</v>
      </c>
      <c r="BS446">
        <v>316.42103594894866</v>
      </c>
      <c r="BT446">
        <v>316.46059105058458</v>
      </c>
      <c r="BU446">
        <v>316.50015109691725</v>
      </c>
      <c r="BV446">
        <v>316.53971608856477</v>
      </c>
      <c r="BW446">
        <v>316.57928602614538</v>
      </c>
      <c r="BX446">
        <v>316.61886091027736</v>
      </c>
      <c r="BY446">
        <v>316.65844074157906</v>
      </c>
      <c r="BZ446">
        <v>316.69802552066886</v>
      </c>
      <c r="CA446">
        <v>316.7376152481653</v>
      </c>
      <c r="CB446">
        <v>316.77720992468699</v>
      </c>
      <c r="CC446">
        <v>316.81680955085267</v>
      </c>
      <c r="CD446">
        <v>316.85641412728091</v>
      </c>
      <c r="CE446">
        <v>316.89602365459064</v>
      </c>
      <c r="CF446">
        <v>316.9356381334008</v>
      </c>
      <c r="CG446">
        <v>316.97525756433026</v>
      </c>
      <c r="CH446">
        <v>317.01488194799816</v>
      </c>
      <c r="CI446">
        <v>317.05451128502358</v>
      </c>
      <c r="CJ446">
        <v>317.09414557602577</v>
      </c>
      <c r="CK446">
        <v>317.13378482162398</v>
      </c>
      <c r="CL446">
        <v>317.17342902243757</v>
      </c>
      <c r="CM446">
        <v>317.21307817908604</v>
      </c>
      <c r="CN446">
        <v>317.2527322921888</v>
      </c>
      <c r="CO446">
        <v>317.29239136236555</v>
      </c>
      <c r="CP446">
        <v>317.33205539023589</v>
      </c>
      <c r="CQ446">
        <v>317.37172437641965</v>
      </c>
      <c r="CR446">
        <v>317.41139832153652</v>
      </c>
      <c r="CS446">
        <v>317.45107722620662</v>
      </c>
      <c r="CT446">
        <v>317.49076109104976</v>
      </c>
      <c r="CU446">
        <v>317.530449916686</v>
      </c>
      <c r="CV446">
        <v>317.5701437037356</v>
      </c>
      <c r="CW446">
        <v>317.60984245281861</v>
      </c>
      <c r="CX446">
        <v>317.64954616455549</v>
      </c>
      <c r="CY446">
        <v>317.6892548395665</v>
      </c>
      <c r="CZ446">
        <v>317.72896847847215</v>
      </c>
      <c r="DA446">
        <v>317.76868708189289</v>
      </c>
      <c r="DB446">
        <v>317.80841065044939</v>
      </c>
      <c r="DC446">
        <v>317.84813918476232</v>
      </c>
      <c r="DD446">
        <v>317.88787268545246</v>
      </c>
      <c r="DE446">
        <v>317.92761115314062</v>
      </c>
      <c r="DF446">
        <v>317.96735458844768</v>
      </c>
      <c r="DG446">
        <v>318.00710299199471</v>
      </c>
      <c r="DH446">
        <v>318.04685636440269</v>
      </c>
      <c r="DI446">
        <v>318.08661470629278</v>
      </c>
      <c r="DJ446">
        <v>318.12637801828629</v>
      </c>
      <c r="DK446">
        <v>318.1661463010044</v>
      </c>
      <c r="DL446">
        <v>318.20591955506865</v>
      </c>
      <c r="DM446">
        <v>318.24569778110032</v>
      </c>
      <c r="DN446">
        <v>318.28548097972106</v>
      </c>
      <c r="DO446">
        <v>318.32526915155239</v>
      </c>
      <c r="DP446">
        <v>318.36506229721613</v>
      </c>
      <c r="DQ446">
        <v>318.40486041733391</v>
      </c>
      <c r="DR446">
        <v>318.44466351252765</v>
      </c>
      <c r="DS446">
        <v>318.48447158341929</v>
      </c>
      <c r="DT446">
        <v>318.52428463063075</v>
      </c>
      <c r="DU446">
        <v>318.56410265478422</v>
      </c>
      <c r="DV446">
        <v>318.60392565650176</v>
      </c>
      <c r="DW446">
        <v>318.64375363640568</v>
      </c>
      <c r="DX446">
        <v>318.68358659511824</v>
      </c>
      <c r="DY446">
        <v>318.72342453326183</v>
      </c>
      <c r="DZ446">
        <v>318.763267451459</v>
      </c>
      <c r="EA446">
        <v>318.80311535033218</v>
      </c>
      <c r="EB446">
        <v>318.84296823050408</v>
      </c>
      <c r="EC446">
        <v>318.88282609259733</v>
      </c>
      <c r="ED446">
        <v>318.92268893723474</v>
      </c>
      <c r="EE446">
        <v>318.96255676503915</v>
      </c>
      <c r="EF446">
        <v>319.00242957663357</v>
      </c>
      <c r="EG446">
        <v>319.04230737264095</v>
      </c>
      <c r="EH446">
        <v>319.08219015368434</v>
      </c>
      <c r="EI446">
        <v>319.12207792038703</v>
      </c>
      <c r="EJ446">
        <v>319.16197067337214</v>
      </c>
      <c r="EK446">
        <v>319.20186841326307</v>
      </c>
      <c r="EL446">
        <v>319.24177114068317</v>
      </c>
      <c r="EM446">
        <v>319.28167885625601</v>
      </c>
      <c r="EN446">
        <v>319.32159156060504</v>
      </c>
      <c r="EO446">
        <v>319.36150925435396</v>
      </c>
      <c r="EP446">
        <v>319.40143193812645</v>
      </c>
      <c r="EQ446">
        <v>319.44135961254636</v>
      </c>
      <c r="ER446">
        <v>319.4812922782375</v>
      </c>
      <c r="ES446">
        <v>319.52122993582384</v>
      </c>
      <c r="ET446">
        <v>319.5611725859294</v>
      </c>
      <c r="EU446">
        <v>319.60112022917832</v>
      </c>
      <c r="EV446">
        <v>319.64107286619475</v>
      </c>
      <c r="EW446">
        <v>319.68103049760293</v>
      </c>
      <c r="EX446">
        <v>319.72099312402719</v>
      </c>
      <c r="EY446">
        <v>319.760960746092</v>
      </c>
      <c r="EZ446">
        <v>319.80093336442184</v>
      </c>
      <c r="FA446">
        <v>319.84091097964125</v>
      </c>
      <c r="FB446">
        <v>319.88089359237489</v>
      </c>
      <c r="FC446">
        <v>319.92088120324757</v>
      </c>
      <c r="FD446">
        <v>319.96087381288396</v>
      </c>
      <c r="FE446">
        <v>320.00087142190904</v>
      </c>
      <c r="FF446">
        <v>320.04087403094769</v>
      </c>
      <c r="FG446">
        <v>320.08088164062508</v>
      </c>
      <c r="FH446">
        <v>320.1208942515662</v>
      </c>
      <c r="FI446">
        <v>320.16091186439627</v>
      </c>
      <c r="FJ446">
        <v>320.20093447974062</v>
      </c>
      <c r="FK446">
        <v>320.2409620982246</v>
      </c>
      <c r="FL446">
        <v>320.28099472047359</v>
      </c>
      <c r="FM446">
        <v>320.32103234711315</v>
      </c>
      <c r="FN446">
        <v>320.36107497876884</v>
      </c>
      <c r="FO446">
        <v>320.4011226160664</v>
      </c>
      <c r="FP446">
        <v>320.44117525963139</v>
      </c>
      <c r="FQ446">
        <v>320.48123291008983</v>
      </c>
      <c r="FR446">
        <v>320.5212955680675</v>
      </c>
      <c r="FS446">
        <v>320.56136323419048</v>
      </c>
      <c r="FT446">
        <v>320.60143590908473</v>
      </c>
      <c r="FU446">
        <v>320.64151359337643</v>
      </c>
      <c r="FV446">
        <v>320.68159628769178</v>
      </c>
      <c r="FW446">
        <v>320.72168399265701</v>
      </c>
      <c r="FX446">
        <v>320.76177670889865</v>
      </c>
      <c r="FY446">
        <v>320.80187443704307</v>
      </c>
      <c r="FZ446">
        <v>320.84197717771673</v>
      </c>
      <c r="GA446">
        <v>320.88208493154633</v>
      </c>
      <c r="GB446">
        <v>320.92219769915846</v>
      </c>
      <c r="GC446">
        <v>320.96231548117993</v>
      </c>
      <c r="GD446">
        <v>321.00243827823761</v>
      </c>
      <c r="GE446">
        <v>321.04256609095842</v>
      </c>
      <c r="GF446">
        <v>321.08269891996935</v>
      </c>
      <c r="GG446">
        <v>321.12283676589743</v>
      </c>
      <c r="GH446">
        <v>321.16297962936983</v>
      </c>
      <c r="GI446">
        <v>321.2031275110138</v>
      </c>
      <c r="GJ446">
        <v>321.24328041145662</v>
      </c>
      <c r="GK446">
        <v>321.28343833132573</v>
      </c>
      <c r="GL446">
        <v>321.32360127124861</v>
      </c>
      <c r="GM446">
        <v>321.3637692318527</v>
      </c>
      <c r="GN446">
        <v>321.40394221376567</v>
      </c>
      <c r="GO446">
        <v>321.44412021761531</v>
      </c>
      <c r="GP446">
        <v>321.48430324402932</v>
      </c>
      <c r="GQ446">
        <v>321.52449129363555</v>
      </c>
      <c r="GR446">
        <v>321.56468436706194</v>
      </c>
      <c r="GS446">
        <v>321.60488246493657</v>
      </c>
      <c r="GT446">
        <v>321.64508558788754</v>
      </c>
      <c r="GU446">
        <v>321.68529373654292</v>
      </c>
      <c r="GV446">
        <v>321.725506911531</v>
      </c>
      <c r="GW446">
        <v>321.76572511348019</v>
      </c>
      <c r="GX446">
        <v>321.80594834301883</v>
      </c>
      <c r="GY446">
        <v>321.84617660077538</v>
      </c>
      <c r="GZ446">
        <v>321.88640988737848</v>
      </c>
      <c r="HA446">
        <v>321.92664820345669</v>
      </c>
      <c r="HB446">
        <v>321.96689154963883</v>
      </c>
      <c r="HC446">
        <v>322.00713992655369</v>
      </c>
      <c r="HD446">
        <v>322.04739333483008</v>
      </c>
      <c r="HE446">
        <v>322.08765177509696</v>
      </c>
      <c r="HF446">
        <v>322.12791524798342</v>
      </c>
      <c r="HG446">
        <v>322.16818375411862</v>
      </c>
      <c r="HH446">
        <v>322.20845729413168</v>
      </c>
      <c r="HI446">
        <v>322.24873586865186</v>
      </c>
      <c r="HJ446">
        <v>322.2890194783086</v>
      </c>
      <c r="HK446">
        <v>322.32930812373121</v>
      </c>
      <c r="HL446">
        <v>322.36960180554928</v>
      </c>
      <c r="HM446">
        <v>322.40990052439241</v>
      </c>
      <c r="HN446">
        <v>322.4502042808902</v>
      </c>
      <c r="HO446">
        <v>322.49051307567248</v>
      </c>
      <c r="HP446">
        <v>322.53082690936901</v>
      </c>
      <c r="HQ446">
        <v>322.57114578260973</v>
      </c>
      <c r="HR446">
        <v>322.61146969602459</v>
      </c>
      <c r="HS446">
        <v>322.65179865024368</v>
      </c>
      <c r="HT446">
        <v>322.69213264589712</v>
      </c>
      <c r="HU446">
        <v>322.73247168361519</v>
      </c>
      <c r="HV446">
        <v>322.77281576402805</v>
      </c>
      <c r="HW446">
        <v>322.81316488776622</v>
      </c>
      <c r="HX446">
        <v>322.85351905546014</v>
      </c>
      <c r="HY446">
        <v>322.89387826774026</v>
      </c>
      <c r="HZ446">
        <v>322.93424252523721</v>
      </c>
      <c r="IA446">
        <v>322.97461182858171</v>
      </c>
      <c r="IB446">
        <v>323.01498617840457</v>
      </c>
      <c r="IC446">
        <v>323.05536557533657</v>
      </c>
      <c r="ID446">
        <v>323.09575002000867</v>
      </c>
      <c r="IE446">
        <v>323.13613951305183</v>
      </c>
      <c r="IF446">
        <v>323.17653405509725</v>
      </c>
      <c r="IG446">
        <v>323.216933646776</v>
      </c>
      <c r="IH446">
        <v>323.25733828871932</v>
      </c>
      <c r="II446">
        <v>323.29774798155859</v>
      </c>
      <c r="IJ446">
        <v>323.33816272592509</v>
      </c>
      <c r="IK446">
        <v>323.37858252245047</v>
      </c>
      <c r="IL446">
        <v>323.41900737176616</v>
      </c>
      <c r="IM446">
        <v>323.4594372745039</v>
      </c>
      <c r="IN446">
        <v>323.49987223129529</v>
      </c>
      <c r="IO446">
        <v>323.54031224277225</v>
      </c>
      <c r="IP446">
        <v>323.58075730956654</v>
      </c>
      <c r="IQ446">
        <v>323.6212074323102</v>
      </c>
      <c r="IR446">
        <v>323.66166261163528</v>
      </c>
      <c r="IS446">
        <v>323.70212284817381</v>
      </c>
      <c r="IT446">
        <v>323.74258814255796</v>
      </c>
      <c r="IU446">
        <v>323.78305849542011</v>
      </c>
      <c r="IV446">
        <v>323.82353390739257</v>
      </c>
      <c r="IW446">
        <v>323.86401437910769</v>
      </c>
      <c r="IX446">
        <v>323.90449991119812</v>
      </c>
      <c r="IY446">
        <v>323.9449905042963</v>
      </c>
      <c r="IZ446">
        <v>323.98548615903502</v>
      </c>
      <c r="JA446">
        <v>324.02598687604694</v>
      </c>
      <c r="JB446">
        <v>324.06649265596491</v>
      </c>
      <c r="JC446">
        <v>324.10700349942181</v>
      </c>
      <c r="JD446">
        <v>324.14751940705071</v>
      </c>
      <c r="JE446">
        <v>324.18804037948456</v>
      </c>
      <c r="JF446">
        <v>324.2285664173566</v>
      </c>
      <c r="JG446">
        <v>324.26909752129995</v>
      </c>
      <c r="JH446">
        <v>324.30963369194791</v>
      </c>
      <c r="JI446">
        <v>324.35017492993393</v>
      </c>
      <c r="JJ446">
        <v>324.39072123589148</v>
      </c>
      <c r="JK446">
        <v>324.43127261045402</v>
      </c>
      <c r="JL446">
        <v>324.47182905425524</v>
      </c>
      <c r="JM446">
        <v>324.51239056792878</v>
      </c>
      <c r="JN446">
        <v>324.55295715210843</v>
      </c>
      <c r="JO446">
        <v>324.59352880742802</v>
      </c>
      <c r="JP446">
        <v>324.63410553452155</v>
      </c>
      <c r="JQ446">
        <v>324.67468733402296</v>
      </c>
      <c r="JR446">
        <v>324.71527420656633</v>
      </c>
      <c r="JS446">
        <v>324.75586615278587</v>
      </c>
      <c r="JT446">
        <v>324.79646317331589</v>
      </c>
      <c r="JU446">
        <v>324.83706526879058</v>
      </c>
      <c r="JV446">
        <v>324.87767243984445</v>
      </c>
      <c r="JW446">
        <v>324.91828468711196</v>
      </c>
      <c r="JX446">
        <v>324.95890201122768</v>
      </c>
      <c r="JY446">
        <v>324.9995244128263</v>
      </c>
      <c r="JZ446">
        <v>325.04015189254244</v>
      </c>
      <c r="KA446">
        <v>325.08078445101097</v>
      </c>
      <c r="KB446">
        <v>325.12142208886678</v>
      </c>
      <c r="KC446">
        <v>325.16206480674481</v>
      </c>
      <c r="KD446">
        <v>325.20271260528011</v>
      </c>
      <c r="KE446">
        <v>325.2433654851078</v>
      </c>
      <c r="KF446">
        <v>325.28402344686305</v>
      </c>
      <c r="KG446">
        <v>325.32468649118124</v>
      </c>
      <c r="KH446">
        <v>325.36535461869761</v>
      </c>
      <c r="KI446">
        <v>325.40602783004766</v>
      </c>
      <c r="KJ446">
        <v>325.44670612586691</v>
      </c>
      <c r="KK446">
        <v>325.48738950679092</v>
      </c>
      <c r="KL446">
        <v>325.52807797345542</v>
      </c>
      <c r="KM446">
        <v>325.56877152649616</v>
      </c>
      <c r="KN446">
        <v>325.60947016654893</v>
      </c>
      <c r="KO446">
        <v>325.65017389424969</v>
      </c>
      <c r="KP446">
        <v>325.69088271023446</v>
      </c>
      <c r="KQ446">
        <v>325.73159661513921</v>
      </c>
      <c r="KR446">
        <v>325.77231560960024</v>
      </c>
      <c r="KS446">
        <v>325.81303969425363</v>
      </c>
      <c r="KT446">
        <v>325.8537688697358</v>
      </c>
      <c r="KU446">
        <v>325.89450313668311</v>
      </c>
      <c r="KV446">
        <v>325.93524249573204</v>
      </c>
      <c r="KW446">
        <v>325.97598694751917</v>
      </c>
      <c r="KX446">
        <v>326.01673649268105</v>
      </c>
      <c r="KY446">
        <v>326.05749113185453</v>
      </c>
      <c r="KZ446">
        <v>326.09825086567622</v>
      </c>
      <c r="LA446">
        <v>326.13901569478315</v>
      </c>
      <c r="LB446">
        <v>326.17978561981221</v>
      </c>
      <c r="LC446">
        <v>326.22056064140037</v>
      </c>
      <c r="LD446">
        <v>326.26134076018485</v>
      </c>
      <c r="LE446">
        <v>326.30212597680276</v>
      </c>
      <c r="LF446">
        <v>326.34291629189136</v>
      </c>
      <c r="LG446">
        <v>326.38371170608809</v>
      </c>
      <c r="LH446">
        <v>326.42451222003029</v>
      </c>
      <c r="LI446">
        <v>326.46531783435557</v>
      </c>
      <c r="LJ446">
        <v>326.50612854970137</v>
      </c>
      <c r="LK446">
        <v>326.54694436670547</v>
      </c>
      <c r="LL446">
        <v>326.58776528600561</v>
      </c>
      <c r="LM446">
        <v>326.62859130823955</v>
      </c>
      <c r="LN446">
        <v>326.6694224340452</v>
      </c>
      <c r="LO446">
        <v>326.71025866406063</v>
      </c>
      <c r="LP446">
        <v>326.75109999892385</v>
      </c>
      <c r="LQ446">
        <v>326.79194643927303</v>
      </c>
      <c r="LR446">
        <v>326.83279798574637</v>
      </c>
      <c r="LS446">
        <v>326.8736546389822</v>
      </c>
      <c r="LT446">
        <v>326.91451639961889</v>
      </c>
      <c r="LU446">
        <v>326.95538326829484</v>
      </c>
      <c r="LV446">
        <v>326.99625524564868</v>
      </c>
      <c r="LW446">
        <v>327.03713233231906</v>
      </c>
      <c r="LX446">
        <v>327.07801452894461</v>
      </c>
      <c r="LY446">
        <v>327.11890183616418</v>
      </c>
      <c r="LZ446">
        <v>327.15979425461654</v>
      </c>
      <c r="MA446">
        <v>327.20069178494072</v>
      </c>
      <c r="MB446">
        <v>327.24159442777574</v>
      </c>
      <c r="MC446">
        <v>327.2825021837607</v>
      </c>
      <c r="MD446">
        <v>327.32341505353475</v>
      </c>
      <c r="ME446">
        <v>327.36433303773714</v>
      </c>
      <c r="MF446">
        <v>327.4052561370072</v>
      </c>
      <c r="MG446">
        <v>327.44618435198441</v>
      </c>
      <c r="MH446">
        <v>327.48711768330833</v>
      </c>
      <c r="MI446">
        <v>327.52805613161843</v>
      </c>
      <c r="MJ446">
        <v>327.56899969755443</v>
      </c>
      <c r="MK446">
        <v>327.60994838175606</v>
      </c>
      <c r="ML446">
        <v>327.65090218486313</v>
      </c>
      <c r="MM446">
        <v>327.69186110751554</v>
      </c>
      <c r="MN446">
        <v>327.73282515035328</v>
      </c>
      <c r="MO446">
        <v>327.77379431401641</v>
      </c>
      <c r="MP446">
        <v>327.81476859914511</v>
      </c>
      <c r="MQ446">
        <v>327.85574800637954</v>
      </c>
      <c r="MR446">
        <v>327.89673253636005</v>
      </c>
      <c r="MS446">
        <v>327.93772218972703</v>
      </c>
      <c r="MT446">
        <v>327.97871696712093</v>
      </c>
      <c r="MU446">
        <v>328.01971686918228</v>
      </c>
      <c r="MV446">
        <v>328.06072189655174</v>
      </c>
      <c r="MW446">
        <v>328.10173204986995</v>
      </c>
      <c r="MX446">
        <v>328.14274732977771</v>
      </c>
      <c r="MY446">
        <v>328.18376773691597</v>
      </c>
      <c r="MZ446">
        <v>328.22479327192553</v>
      </c>
      <c r="NA446">
        <v>328.26582393544754</v>
      </c>
      <c r="NB446">
        <v>328.30685972812302</v>
      </c>
      <c r="NC446">
        <v>328.3479006505932</v>
      </c>
      <c r="ND446">
        <v>328.38894670349936</v>
      </c>
      <c r="NE446">
        <v>328.42999788748278</v>
      </c>
      <c r="NF446">
        <v>328.47105420318496</v>
      </c>
      <c r="NG446">
        <v>328.51211565124737</v>
      </c>
      <c r="NH446">
        <v>328.55318223231154</v>
      </c>
      <c r="NI446">
        <v>328.5942539470193</v>
      </c>
      <c r="NJ446">
        <v>328.63533079601223</v>
      </c>
      <c r="NK446">
        <v>328.67641277993221</v>
      </c>
      <c r="NL446">
        <v>328.71749989942111</v>
      </c>
      <c r="NM446">
        <v>328.75859215512099</v>
      </c>
      <c r="NN446">
        <v>328.79968954767389</v>
      </c>
      <c r="NO446">
        <v>328.84079207772191</v>
      </c>
      <c r="NP446">
        <v>328.88189974590739</v>
      </c>
      <c r="NQ446">
        <v>328.92301255287248</v>
      </c>
      <c r="NR446">
        <v>328.96413049925968</v>
      </c>
      <c r="NS446">
        <v>329.00525358571139</v>
      </c>
      <c r="NT446">
        <v>329.04638181287015</v>
      </c>
      <c r="NU446">
        <v>329.08751518137871</v>
      </c>
      <c r="NV446">
        <v>329.12865369187972</v>
      </c>
      <c r="NW446">
        <v>329.16979734501592</v>
      </c>
      <c r="NX446">
        <v>329.21094614143021</v>
      </c>
      <c r="NY446">
        <v>329.25210008176555</v>
      </c>
      <c r="NZ446">
        <v>329.29325916666494</v>
      </c>
      <c r="OA446">
        <v>329.33442339677151</v>
      </c>
      <c r="OB446">
        <v>329.37559277272845</v>
      </c>
      <c r="OC446">
        <v>329.41676729517906</v>
      </c>
      <c r="OD446">
        <v>329.45794696476668</v>
      </c>
      <c r="OE446">
        <v>329.49913178213467</v>
      </c>
      <c r="OF446">
        <v>329.54032174792661</v>
      </c>
      <c r="OG446">
        <v>329.58151686278615</v>
      </c>
      <c r="OH446">
        <v>329.62271712735685</v>
      </c>
      <c r="OI446">
        <v>329.66392254228253</v>
      </c>
      <c r="OJ446">
        <v>329.70513310820701</v>
      </c>
      <c r="OK446">
        <v>329.74634882577419</v>
      </c>
    </row>
    <row r="447" spans="32:401" x14ac:dyDescent="0.2">
      <c r="AT447">
        <v>323.73636007931748</v>
      </c>
      <c r="AU447">
        <v>323.77682965362305</v>
      </c>
      <c r="AV447">
        <v>323.81730428694163</v>
      </c>
      <c r="AW447">
        <v>323.85778397990555</v>
      </c>
      <c r="AX447">
        <v>323.89826873314735</v>
      </c>
      <c r="AY447">
        <v>323.93875854729964</v>
      </c>
      <c r="AZ447">
        <v>323.97925342299499</v>
      </c>
      <c r="BA447">
        <v>324.01975336086622</v>
      </c>
      <c r="BB447">
        <v>324.06025836154612</v>
      </c>
      <c r="BC447">
        <v>324.10076842566752</v>
      </c>
      <c r="BD447">
        <v>324.14128355386345</v>
      </c>
      <c r="BE447">
        <v>324.18180374676695</v>
      </c>
      <c r="BF447">
        <v>324.22232900501115</v>
      </c>
      <c r="BG447">
        <v>324.26285932922923</v>
      </c>
      <c r="BH447">
        <v>324.30339472005448</v>
      </c>
      <c r="BI447">
        <v>324.34393517812032</v>
      </c>
      <c r="BJ447">
        <v>324.38448070406014</v>
      </c>
      <c r="BK447">
        <v>324.42503129850741</v>
      </c>
      <c r="BL447">
        <v>324.46558696209587</v>
      </c>
      <c r="BM447">
        <v>324.50614769545911</v>
      </c>
      <c r="BN447">
        <v>324.54671349923092</v>
      </c>
      <c r="BO447">
        <v>324.58728437404517</v>
      </c>
      <c r="BP447">
        <v>324.62786032053566</v>
      </c>
      <c r="BQ447">
        <v>324.66844133933654</v>
      </c>
      <c r="BR447">
        <v>324.70902743108184</v>
      </c>
      <c r="BS447">
        <v>324.74961859640564</v>
      </c>
      <c r="BT447">
        <v>324.79021483594227</v>
      </c>
      <c r="BU447">
        <v>324.83081615032603</v>
      </c>
      <c r="BV447">
        <v>324.87142254019125</v>
      </c>
      <c r="BW447">
        <v>324.91203400617246</v>
      </c>
      <c r="BX447">
        <v>324.95265054890427</v>
      </c>
      <c r="BY447">
        <v>324.99327216902122</v>
      </c>
      <c r="BZ447">
        <v>325.03389886715803</v>
      </c>
      <c r="CA447">
        <v>325.07453064394952</v>
      </c>
      <c r="CB447">
        <v>325.11516750003057</v>
      </c>
      <c r="CC447">
        <v>325.15580943603612</v>
      </c>
      <c r="CD447">
        <v>325.19645645260118</v>
      </c>
      <c r="CE447">
        <v>325.23710855036092</v>
      </c>
      <c r="CF447">
        <v>325.27776572995043</v>
      </c>
      <c r="CG447">
        <v>325.31842799200507</v>
      </c>
      <c r="CH447">
        <v>325.35909533716017</v>
      </c>
      <c r="CI447">
        <v>325.39976776605113</v>
      </c>
      <c r="CJ447">
        <v>325.44044527931345</v>
      </c>
      <c r="CK447">
        <v>325.48112787758276</v>
      </c>
      <c r="CL447">
        <v>325.52181556149469</v>
      </c>
      <c r="CM447">
        <v>325.56250833168502</v>
      </c>
      <c r="CN447">
        <v>325.6032061887895</v>
      </c>
      <c r="CO447">
        <v>325.64390913344414</v>
      </c>
      <c r="CP447">
        <v>325.6846171662848</v>
      </c>
      <c r="CQ447">
        <v>325.72533028794766</v>
      </c>
      <c r="CR447">
        <v>325.76604849906875</v>
      </c>
      <c r="CS447">
        <v>325.80677180028442</v>
      </c>
      <c r="CT447">
        <v>325.84750019223094</v>
      </c>
      <c r="CU447">
        <v>325.88823367554454</v>
      </c>
      <c r="CV447">
        <v>325.92897225086193</v>
      </c>
      <c r="CW447">
        <v>325.96971591881942</v>
      </c>
      <c r="CX447">
        <v>326.01046468005376</v>
      </c>
      <c r="CY447">
        <v>326.0512185352016</v>
      </c>
      <c r="CZ447">
        <v>326.09197748489976</v>
      </c>
      <c r="DA447">
        <v>326.13274152978505</v>
      </c>
      <c r="DB447">
        <v>326.17351067049447</v>
      </c>
      <c r="DC447">
        <v>326.21428490766493</v>
      </c>
      <c r="DD447">
        <v>326.25506424193367</v>
      </c>
      <c r="DE447">
        <v>326.29584867393777</v>
      </c>
      <c r="DF447">
        <v>326.33663820431457</v>
      </c>
      <c r="DG447">
        <v>326.37743283370128</v>
      </c>
      <c r="DH447">
        <v>326.4182325627354</v>
      </c>
      <c r="DI447">
        <v>326.45903739205443</v>
      </c>
      <c r="DJ447">
        <v>326.49984732229592</v>
      </c>
      <c r="DK447">
        <v>326.54066235409749</v>
      </c>
      <c r="DL447">
        <v>326.58148248809698</v>
      </c>
      <c r="DM447">
        <v>326.62230772493211</v>
      </c>
      <c r="DN447">
        <v>326.66313806524079</v>
      </c>
      <c r="DO447">
        <v>326.70397350966101</v>
      </c>
      <c r="DP447">
        <v>326.74481405883085</v>
      </c>
      <c r="DQ447">
        <v>326.78565971338838</v>
      </c>
      <c r="DR447">
        <v>326.82651047397184</v>
      </c>
      <c r="DS447">
        <v>326.86736634121957</v>
      </c>
      <c r="DT447">
        <v>326.90822731576986</v>
      </c>
      <c r="DU447">
        <v>326.94909339826125</v>
      </c>
      <c r="DV447">
        <v>326.9899645893322</v>
      </c>
      <c r="DW447">
        <v>327.03084088962135</v>
      </c>
      <c r="DX447">
        <v>327.07172229976743</v>
      </c>
      <c r="DY447">
        <v>327.11260882040915</v>
      </c>
      <c r="DZ447">
        <v>327.15350045218543</v>
      </c>
      <c r="EA447">
        <v>327.19439719573518</v>
      </c>
      <c r="EB447">
        <v>327.23529905169733</v>
      </c>
      <c r="EC447">
        <v>327.27620602071102</v>
      </c>
      <c r="ED447">
        <v>327.31711810341551</v>
      </c>
      <c r="EE447">
        <v>327.3580353004499</v>
      </c>
      <c r="EF447">
        <v>327.39895761245361</v>
      </c>
      <c r="EG447">
        <v>327.43988504006609</v>
      </c>
      <c r="EH447">
        <v>327.48081758392675</v>
      </c>
      <c r="EI447">
        <v>327.52175524467521</v>
      </c>
      <c r="EJ447">
        <v>327.56269802295105</v>
      </c>
      <c r="EK447">
        <v>327.60364591939413</v>
      </c>
      <c r="EL447">
        <v>327.64459893464414</v>
      </c>
      <c r="EM447">
        <v>327.68555706934103</v>
      </c>
      <c r="EN447">
        <v>327.72652032412469</v>
      </c>
      <c r="EO447">
        <v>327.76748869963529</v>
      </c>
      <c r="EP447">
        <v>327.80846219651289</v>
      </c>
      <c r="EQ447">
        <v>327.84944081539777</v>
      </c>
      <c r="ER447">
        <v>327.89042455693016</v>
      </c>
      <c r="ES447">
        <v>327.93141342175039</v>
      </c>
      <c r="ET447">
        <v>327.97240741049899</v>
      </c>
      <c r="EU447">
        <v>328.01340652381651</v>
      </c>
      <c r="EV447">
        <v>328.05441076234348</v>
      </c>
      <c r="EW447">
        <v>328.09542012672063</v>
      </c>
      <c r="EX447">
        <v>328.13643461758869</v>
      </c>
      <c r="EY447">
        <v>328.17745423558858</v>
      </c>
      <c r="EZ447">
        <v>328.21847898136116</v>
      </c>
      <c r="FA447">
        <v>328.25950885554749</v>
      </c>
      <c r="FB447">
        <v>328.30054385878873</v>
      </c>
      <c r="FC447">
        <v>328.34158399172588</v>
      </c>
      <c r="FD447">
        <v>328.38262925500032</v>
      </c>
      <c r="FE447">
        <v>328.42367964925336</v>
      </c>
      <c r="FF447">
        <v>328.46473517512641</v>
      </c>
      <c r="FG447">
        <v>328.50579583326095</v>
      </c>
      <c r="FH447">
        <v>328.54686162429851</v>
      </c>
      <c r="FI447">
        <v>328.58793254888081</v>
      </c>
      <c r="FJ447">
        <v>328.62900860764955</v>
      </c>
      <c r="FK447">
        <v>328.6700898012466</v>
      </c>
      <c r="FL447">
        <v>328.71117613031379</v>
      </c>
      <c r="FM447">
        <v>328.75226759549315</v>
      </c>
      <c r="FN447">
        <v>328.79336419742663</v>
      </c>
      <c r="FO447">
        <v>328.83446593675649</v>
      </c>
      <c r="FP447">
        <v>328.87557281412484</v>
      </c>
      <c r="FQ447">
        <v>328.91668483017406</v>
      </c>
      <c r="FR447">
        <v>328.9578019855465</v>
      </c>
      <c r="FS447">
        <v>328.99892428088458</v>
      </c>
      <c r="FT447">
        <v>329.04005171683082</v>
      </c>
      <c r="FU447">
        <v>329.08118429402793</v>
      </c>
      <c r="FV447">
        <v>329.12232201311855</v>
      </c>
      <c r="FW447">
        <v>329.16346487474539</v>
      </c>
      <c r="FX447">
        <v>329.20461287955146</v>
      </c>
      <c r="FY447">
        <v>329.24576602817956</v>
      </c>
      <c r="FZ447">
        <v>329.28692432127281</v>
      </c>
      <c r="GA447">
        <v>329.32808775947422</v>
      </c>
      <c r="GB447">
        <v>329.36925634342703</v>
      </c>
      <c r="GC447">
        <v>329.41043007377442</v>
      </c>
      <c r="GD447">
        <v>329.45160895115981</v>
      </c>
      <c r="GE447">
        <v>329.49279297622667</v>
      </c>
      <c r="GF447">
        <v>329.53398214961834</v>
      </c>
      <c r="GG447">
        <v>329.57517647197858</v>
      </c>
      <c r="GH447">
        <v>329.61637594395086</v>
      </c>
      <c r="GI447">
        <v>329.65758056617909</v>
      </c>
      <c r="GJ447">
        <v>329.69879033930698</v>
      </c>
      <c r="GK447">
        <v>329.7400052639785</v>
      </c>
      <c r="GL447">
        <v>329.78122534083758</v>
      </c>
      <c r="GM447">
        <v>329.82245057052836</v>
      </c>
      <c r="GN447">
        <v>329.86368095369488</v>
      </c>
      <c r="GO447">
        <v>329.90491649098141</v>
      </c>
      <c r="GP447">
        <v>329.94615718303231</v>
      </c>
      <c r="GQ447">
        <v>329.98740303049192</v>
      </c>
      <c r="GR447">
        <v>330.02865403400472</v>
      </c>
      <c r="GS447">
        <v>330.0699101942152</v>
      </c>
      <c r="GT447">
        <v>330.11117151176808</v>
      </c>
      <c r="GU447">
        <v>330.15243798730802</v>
      </c>
      <c r="GV447">
        <v>330.19370962147974</v>
      </c>
      <c r="GW447">
        <v>330.2349864149283</v>
      </c>
      <c r="GX447">
        <v>330.27626836829847</v>
      </c>
      <c r="GY447">
        <v>330.31755548223532</v>
      </c>
      <c r="GZ447">
        <v>330.35884775738396</v>
      </c>
      <c r="HA447">
        <v>330.40014519438967</v>
      </c>
      <c r="HB447">
        <v>330.44144779389762</v>
      </c>
      <c r="HC447">
        <v>330.48275555655323</v>
      </c>
      <c r="HD447">
        <v>330.52406848300188</v>
      </c>
      <c r="HE447">
        <v>330.56538657388904</v>
      </c>
      <c r="HF447">
        <v>330.60670982986045</v>
      </c>
      <c r="HG447">
        <v>330.64803825156173</v>
      </c>
      <c r="HH447">
        <v>330.68937183963857</v>
      </c>
      <c r="HI447">
        <v>330.73071059473688</v>
      </c>
      <c r="HJ447">
        <v>330.77205451750251</v>
      </c>
      <c r="HK447">
        <v>330.8134036085815</v>
      </c>
      <c r="HL447">
        <v>330.85475786861997</v>
      </c>
      <c r="HM447">
        <v>330.89611729826402</v>
      </c>
      <c r="HN447">
        <v>330.93748189815989</v>
      </c>
      <c r="HO447">
        <v>330.97885166895389</v>
      </c>
      <c r="HP447">
        <v>331.02022661129251</v>
      </c>
      <c r="HQ447">
        <v>331.06160672582217</v>
      </c>
      <c r="HR447">
        <v>331.10299201318941</v>
      </c>
      <c r="HS447">
        <v>331.14438247404092</v>
      </c>
      <c r="HT447">
        <v>331.18577810902343</v>
      </c>
      <c r="HU447">
        <v>331.22717891878375</v>
      </c>
      <c r="HV447">
        <v>331.2685849039687</v>
      </c>
      <c r="HW447">
        <v>331.30999606522533</v>
      </c>
      <c r="HX447">
        <v>331.35141240320064</v>
      </c>
      <c r="HY447">
        <v>331.39283391854178</v>
      </c>
      <c r="HZ447">
        <v>331.43426061189592</v>
      </c>
      <c r="IA447">
        <v>331.47569248391045</v>
      </c>
      <c r="IB447">
        <v>331.5171295352327</v>
      </c>
      <c r="IC447">
        <v>331.55857176651006</v>
      </c>
      <c r="ID447">
        <v>331.60001917839008</v>
      </c>
      <c r="IE447">
        <v>331.64147177152046</v>
      </c>
      <c r="IF447">
        <v>331.68292954654885</v>
      </c>
      <c r="IG447">
        <v>331.72439250412299</v>
      </c>
      <c r="IH447">
        <v>331.76586064489078</v>
      </c>
      <c r="II447">
        <v>331.80733396950018</v>
      </c>
      <c r="IJ447">
        <v>331.84881247859909</v>
      </c>
      <c r="IK447">
        <v>331.89029617283575</v>
      </c>
      <c r="IL447">
        <v>331.93178505285829</v>
      </c>
      <c r="IM447">
        <v>331.97327911931501</v>
      </c>
      <c r="IN447">
        <v>332.01477837285415</v>
      </c>
      <c r="IO447">
        <v>332.05628281412424</v>
      </c>
      <c r="IP447">
        <v>332.09779244377381</v>
      </c>
      <c r="IQ447">
        <v>332.13930726245138</v>
      </c>
      <c r="IR447">
        <v>332.18082727080559</v>
      </c>
      <c r="IS447">
        <v>332.22235246948526</v>
      </c>
      <c r="IT447">
        <v>332.26388285913919</v>
      </c>
      <c r="IU447">
        <v>332.30541844041625</v>
      </c>
      <c r="IV447">
        <v>332.34695921396553</v>
      </c>
      <c r="IW447">
        <v>332.38850518043603</v>
      </c>
      <c r="IX447">
        <v>332.43005634047699</v>
      </c>
      <c r="IY447">
        <v>332.47161269473753</v>
      </c>
      <c r="IZ447">
        <v>332.51317424386707</v>
      </c>
      <c r="JA447">
        <v>332.55474098851494</v>
      </c>
      <c r="JB447">
        <v>332.59631292933062</v>
      </c>
      <c r="JC447">
        <v>332.63789006696373</v>
      </c>
      <c r="JD447">
        <v>332.67947240206382</v>
      </c>
      <c r="JE447">
        <v>332.72105993528072</v>
      </c>
      <c r="JF447">
        <v>332.76265266726421</v>
      </c>
      <c r="JG447">
        <v>332.80425059866417</v>
      </c>
      <c r="JH447">
        <v>332.84585373013044</v>
      </c>
      <c r="JI447">
        <v>332.88746206231326</v>
      </c>
      <c r="JJ447">
        <v>332.92907559586268</v>
      </c>
      <c r="JK447">
        <v>332.97069433142889</v>
      </c>
      <c r="JL447">
        <v>333.01231826966222</v>
      </c>
      <c r="JM447">
        <v>333.05394741121302</v>
      </c>
      <c r="JN447">
        <v>333.0955817567318</v>
      </c>
      <c r="JO447">
        <v>333.13722130686904</v>
      </c>
      <c r="JP447">
        <v>333.17886606227535</v>
      </c>
      <c r="JQ447">
        <v>333.22051602360142</v>
      </c>
      <c r="JR447">
        <v>333.26217119149811</v>
      </c>
      <c r="JS447">
        <v>333.30383156661617</v>
      </c>
      <c r="JT447">
        <v>333.34549714960662</v>
      </c>
      <c r="JU447">
        <v>333.38716794112054</v>
      </c>
      <c r="JV447">
        <v>333.42884394180885</v>
      </c>
      <c r="JW447">
        <v>333.47052515232292</v>
      </c>
      <c r="JX447">
        <v>333.512211573314</v>
      </c>
      <c r="JY447">
        <v>333.55390320543336</v>
      </c>
      <c r="JZ447">
        <v>333.59560004933246</v>
      </c>
      <c r="KA447">
        <v>333.6373021056628</v>
      </c>
      <c r="KB447">
        <v>333.67900937507602</v>
      </c>
      <c r="KC447">
        <v>333.72072185822378</v>
      </c>
      <c r="KD447">
        <v>333.76243955575779</v>
      </c>
      <c r="KE447">
        <v>333.80416246832993</v>
      </c>
      <c r="KF447">
        <v>333.84589059659214</v>
      </c>
      <c r="KG447">
        <v>333.88762394119635</v>
      </c>
      <c r="KH447">
        <v>333.92936250279473</v>
      </c>
      <c r="KI447">
        <v>333.97110628203939</v>
      </c>
      <c r="KJ447">
        <v>334.0128552795826</v>
      </c>
      <c r="KK447">
        <v>334.05460949607669</v>
      </c>
      <c r="KL447">
        <v>334.09636893217402</v>
      </c>
      <c r="KM447">
        <v>334.13813358852713</v>
      </c>
      <c r="KN447">
        <v>334.17990346578858</v>
      </c>
      <c r="KO447">
        <v>334.22167856461107</v>
      </c>
      <c r="KP447">
        <v>334.26345888564731</v>
      </c>
      <c r="KQ447">
        <v>334.30524442955004</v>
      </c>
      <c r="KR447">
        <v>334.34703519697229</v>
      </c>
      <c r="KS447">
        <v>334.38883118856688</v>
      </c>
      <c r="KT447">
        <v>334.43063240498702</v>
      </c>
      <c r="KU447">
        <v>334.47243884688578</v>
      </c>
      <c r="KV447">
        <v>334.5142505149164</v>
      </c>
      <c r="KW447">
        <v>334.55606740973218</v>
      </c>
      <c r="KX447">
        <v>334.59788953198654</v>
      </c>
      <c r="KY447">
        <v>334.63971688233295</v>
      </c>
      <c r="KZ447">
        <v>334.68154946142494</v>
      </c>
      <c r="LA447">
        <v>334.72338726991609</v>
      </c>
      <c r="LB447">
        <v>334.76523030846022</v>
      </c>
      <c r="LC447">
        <v>334.80707857771108</v>
      </c>
      <c r="LD447">
        <v>334.84893207832255</v>
      </c>
      <c r="LE447">
        <v>334.8907908109486</v>
      </c>
      <c r="LF447">
        <v>334.93265477624323</v>
      </c>
      <c r="LG447">
        <v>334.97452397486063</v>
      </c>
      <c r="LH447">
        <v>335.01639840745491</v>
      </c>
      <c r="LI447">
        <v>335.05827807468052</v>
      </c>
      <c r="LJ447">
        <v>335.10016297719164</v>
      </c>
      <c r="LK447">
        <v>335.14205311564291</v>
      </c>
      <c r="LL447">
        <v>335.18394849068869</v>
      </c>
      <c r="LM447">
        <v>335.22584910298372</v>
      </c>
      <c r="LN447">
        <v>335.26775495318265</v>
      </c>
      <c r="LO447">
        <v>335.3096660419402</v>
      </c>
      <c r="LP447">
        <v>335.35158236991134</v>
      </c>
      <c r="LQ447">
        <v>335.39350393775095</v>
      </c>
      <c r="LR447">
        <v>335.43543074611404</v>
      </c>
      <c r="LS447">
        <v>335.47736279565578</v>
      </c>
      <c r="LT447">
        <v>335.5193000870313</v>
      </c>
      <c r="LU447">
        <v>335.56124262089594</v>
      </c>
      <c r="LV447">
        <v>335.60319039790494</v>
      </c>
      <c r="LW447">
        <v>335.64514341871381</v>
      </c>
      <c r="LX447">
        <v>335.68710168397803</v>
      </c>
      <c r="LY447">
        <v>335.72906519435327</v>
      </c>
      <c r="LZ447">
        <v>335.77103395049511</v>
      </c>
      <c r="MA447">
        <v>335.81300795305935</v>
      </c>
      <c r="MB447">
        <v>335.85498720270192</v>
      </c>
      <c r="MC447">
        <v>335.89697170007867</v>
      </c>
      <c r="MD447">
        <v>335.93896144584562</v>
      </c>
      <c r="ME447">
        <v>335.98095644065882</v>
      </c>
      <c r="MF447">
        <v>336.02295668517445</v>
      </c>
      <c r="MG447">
        <v>336.06496218004878</v>
      </c>
      <c r="MH447">
        <v>336.10697292593818</v>
      </c>
      <c r="MI447">
        <v>336.14898892349902</v>
      </c>
      <c r="MJ447">
        <v>336.19101017338784</v>
      </c>
      <c r="MK447">
        <v>336.23303667626124</v>
      </c>
      <c r="ML447">
        <v>336.27506843277575</v>
      </c>
      <c r="MM447">
        <v>336.31710544358828</v>
      </c>
      <c r="MN447">
        <v>336.35914770935557</v>
      </c>
      <c r="MO447">
        <v>336.40119523073452</v>
      </c>
      <c r="MP447">
        <v>336.44324800838217</v>
      </c>
      <c r="MQ447">
        <v>336.48530604295559</v>
      </c>
      <c r="MR447">
        <v>336.52736933511193</v>
      </c>
      <c r="MS447">
        <v>336.56943788550842</v>
      </c>
      <c r="MT447">
        <v>336.61151169480235</v>
      </c>
      <c r="MU447">
        <v>336.65359076365121</v>
      </c>
      <c r="MV447">
        <v>336.69567509271235</v>
      </c>
      <c r="MW447">
        <v>336.7377646826435</v>
      </c>
      <c r="MX447">
        <v>336.77985953410217</v>
      </c>
      <c r="MY447">
        <v>336.82195964774621</v>
      </c>
      <c r="MZ447">
        <v>336.86406502423335</v>
      </c>
      <c r="NA447">
        <v>336.90617566422145</v>
      </c>
      <c r="NB447">
        <v>336.94829156836863</v>
      </c>
      <c r="NC447">
        <v>336.99041273733286</v>
      </c>
      <c r="ND447">
        <v>337.03253917177227</v>
      </c>
      <c r="NE447">
        <v>337.07467087234511</v>
      </c>
      <c r="NF447">
        <v>337.11680783970974</v>
      </c>
      <c r="NG447">
        <v>337.15895007452445</v>
      </c>
      <c r="NH447">
        <v>337.2010975774478</v>
      </c>
      <c r="NI447">
        <v>337.24325034913829</v>
      </c>
      <c r="NJ447">
        <v>337.28540839025459</v>
      </c>
      <c r="NK447">
        <v>337.32757170145538</v>
      </c>
      <c r="NL447">
        <v>337.36974028339949</v>
      </c>
      <c r="NM447">
        <v>337.41191413674585</v>
      </c>
      <c r="NN447">
        <v>337.45409326215332</v>
      </c>
      <c r="NO447">
        <v>337.49627766028101</v>
      </c>
      <c r="NP447">
        <v>337.53846733178807</v>
      </c>
      <c r="NQ447">
        <v>337.58066227733366</v>
      </c>
      <c r="NR447">
        <v>337.6228624975771</v>
      </c>
      <c r="NS447">
        <v>337.66506799317779</v>
      </c>
      <c r="NT447">
        <v>337.70727876479515</v>
      </c>
      <c r="NU447">
        <v>337.74949481308875</v>
      </c>
      <c r="NV447">
        <v>337.79171613871824</v>
      </c>
      <c r="NW447">
        <v>337.83394274234325</v>
      </c>
      <c r="NX447">
        <v>337.87617462462367</v>
      </c>
      <c r="NY447">
        <v>337.91841178621934</v>
      </c>
      <c r="NZ447">
        <v>337.9606542277902</v>
      </c>
      <c r="OA447">
        <v>338.00290194999621</v>
      </c>
      <c r="OB447">
        <v>338.04515495349767</v>
      </c>
      <c r="OC447">
        <v>338.08741323895464</v>
      </c>
      <c r="OD447">
        <v>338.12967680702741</v>
      </c>
      <c r="OE447">
        <v>338.17194565837644</v>
      </c>
      <c r="OF447">
        <v>338.2142197936621</v>
      </c>
      <c r="OG447">
        <v>338.256499213545</v>
      </c>
      <c r="OH447">
        <v>338.29878391868567</v>
      </c>
      <c r="OI447">
        <v>338.34107390974486</v>
      </c>
      <c r="OJ447">
        <v>338.38336918738332</v>
      </c>
      <c r="OK447">
        <v>338.42566975226197</v>
      </c>
    </row>
    <row r="448" spans="32:401" x14ac:dyDescent="0.2">
      <c r="AU448">
        <v>332.29902564800341</v>
      </c>
      <c r="AV448">
        <v>332.34056562240369</v>
      </c>
      <c r="AW448">
        <v>332.3821107896253</v>
      </c>
      <c r="AX448">
        <v>332.4236611503174</v>
      </c>
      <c r="AY448">
        <v>332.46521670512925</v>
      </c>
      <c r="AZ448">
        <v>332.50677745471006</v>
      </c>
      <c r="BA448">
        <v>332.54834339970932</v>
      </c>
      <c r="BB448">
        <v>332.58991454077642</v>
      </c>
      <c r="BC448">
        <v>332.63149087856095</v>
      </c>
      <c r="BD448">
        <v>332.67307241371259</v>
      </c>
      <c r="BE448">
        <v>332.71465914688093</v>
      </c>
      <c r="BF448">
        <v>332.75625107871582</v>
      </c>
      <c r="BG448">
        <v>332.79784820986714</v>
      </c>
      <c r="BH448">
        <v>332.8394505409849</v>
      </c>
      <c r="BI448">
        <v>332.88105807271904</v>
      </c>
      <c r="BJ448">
        <v>332.92267080571969</v>
      </c>
      <c r="BK448">
        <v>332.96428874063713</v>
      </c>
      <c r="BL448">
        <v>333.00591187812154</v>
      </c>
      <c r="BM448">
        <v>333.04754021882337</v>
      </c>
      <c r="BN448">
        <v>333.08917376339303</v>
      </c>
      <c r="BO448">
        <v>333.13081251248099</v>
      </c>
      <c r="BP448">
        <v>333.17245646673797</v>
      </c>
      <c r="BQ448">
        <v>333.2141056268145</v>
      </c>
      <c r="BR448">
        <v>333.25575999336149</v>
      </c>
      <c r="BS448">
        <v>333.29741956702975</v>
      </c>
      <c r="BT448">
        <v>333.33908434847018</v>
      </c>
      <c r="BU448">
        <v>333.38075433833382</v>
      </c>
      <c r="BV448">
        <v>333.42242953727174</v>
      </c>
      <c r="BW448">
        <v>333.46410994593509</v>
      </c>
      <c r="BX448">
        <v>333.50579556497524</v>
      </c>
      <c r="BY448">
        <v>333.54748639504345</v>
      </c>
      <c r="BZ448">
        <v>333.58918243679108</v>
      </c>
      <c r="CA448">
        <v>333.63088369086972</v>
      </c>
      <c r="CB448">
        <v>333.67259015793093</v>
      </c>
      <c r="CC448">
        <v>333.71430183862634</v>
      </c>
      <c r="CD448">
        <v>333.75601873360779</v>
      </c>
      <c r="CE448">
        <v>333.79774084352698</v>
      </c>
      <c r="CF448">
        <v>333.83946816903585</v>
      </c>
      <c r="CG448">
        <v>333.88120071078646</v>
      </c>
      <c r="CH448">
        <v>333.92293846943085</v>
      </c>
      <c r="CI448">
        <v>333.96468144562118</v>
      </c>
      <c r="CJ448">
        <v>334.00642964000963</v>
      </c>
      <c r="CK448">
        <v>334.04818305324858</v>
      </c>
      <c r="CL448">
        <v>334.08994168599037</v>
      </c>
      <c r="CM448">
        <v>334.1317055388875</v>
      </c>
      <c r="CN448">
        <v>334.17347461259254</v>
      </c>
      <c r="CO448">
        <v>334.21524890775811</v>
      </c>
      <c r="CP448">
        <v>334.25702842503699</v>
      </c>
      <c r="CQ448">
        <v>334.29881316508192</v>
      </c>
      <c r="CR448">
        <v>334.34060312854581</v>
      </c>
      <c r="CS448">
        <v>334.38239831608166</v>
      </c>
      <c r="CT448">
        <v>334.4241987283425</v>
      </c>
      <c r="CU448">
        <v>334.46600436598141</v>
      </c>
      <c r="CV448">
        <v>334.50781522965167</v>
      </c>
      <c r="CW448">
        <v>334.54963132000654</v>
      </c>
      <c r="CX448">
        <v>334.59145263769938</v>
      </c>
      <c r="CY448">
        <v>334.63327918338371</v>
      </c>
      <c r="CZ448">
        <v>334.67511095771306</v>
      </c>
      <c r="DA448">
        <v>334.71694796134096</v>
      </c>
      <c r="DB448">
        <v>334.75879019492123</v>
      </c>
      <c r="DC448">
        <v>334.80063765910757</v>
      </c>
      <c r="DD448">
        <v>334.84249035455389</v>
      </c>
      <c r="DE448">
        <v>334.88434828191413</v>
      </c>
      <c r="DF448">
        <v>334.92621144184233</v>
      </c>
      <c r="DG448">
        <v>334.96807983499258</v>
      </c>
      <c r="DH448">
        <v>335.0099534620191</v>
      </c>
      <c r="DI448">
        <v>335.05183232357615</v>
      </c>
      <c r="DJ448">
        <v>335.09371642031812</v>
      </c>
      <c r="DK448">
        <v>335.13560575289932</v>
      </c>
      <c r="DL448">
        <v>335.17750032197443</v>
      </c>
      <c r="DM448">
        <v>335.219400128198</v>
      </c>
      <c r="DN448">
        <v>335.2613051722247</v>
      </c>
      <c r="DO448">
        <v>335.30321545470929</v>
      </c>
      <c r="DP448">
        <v>335.34513097630656</v>
      </c>
      <c r="DQ448">
        <v>335.38705173767158</v>
      </c>
      <c r="DR448">
        <v>335.42897773945924</v>
      </c>
      <c r="DS448">
        <v>335.47090898232477</v>
      </c>
      <c r="DT448">
        <v>335.51284546692318</v>
      </c>
      <c r="DU448">
        <v>335.55478719390982</v>
      </c>
      <c r="DV448">
        <v>335.59673416394003</v>
      </c>
      <c r="DW448">
        <v>335.63868637766922</v>
      </c>
      <c r="DX448">
        <v>335.68064383575285</v>
      </c>
      <c r="DY448">
        <v>335.72260653884661</v>
      </c>
      <c r="DZ448">
        <v>335.76457448760607</v>
      </c>
      <c r="EA448">
        <v>335.80654768268704</v>
      </c>
      <c r="EB448">
        <v>335.84852612474532</v>
      </c>
      <c r="EC448">
        <v>335.89050981443677</v>
      </c>
      <c r="ED448">
        <v>335.93249875241753</v>
      </c>
      <c r="EE448">
        <v>335.97449293934352</v>
      </c>
      <c r="EF448">
        <v>336.016492375871</v>
      </c>
      <c r="EG448">
        <v>336.05849706265616</v>
      </c>
      <c r="EH448">
        <v>336.10050700035532</v>
      </c>
      <c r="EI448">
        <v>336.14252218962497</v>
      </c>
      <c r="EJ448">
        <v>336.18454263112153</v>
      </c>
      <c r="EK448">
        <v>336.22656832550155</v>
      </c>
      <c r="EL448">
        <v>336.26859927342173</v>
      </c>
      <c r="EM448">
        <v>336.31063547553873</v>
      </c>
      <c r="EN448">
        <v>336.35267693250944</v>
      </c>
      <c r="EO448">
        <v>336.39472364499079</v>
      </c>
      <c r="EP448">
        <v>336.43677561363961</v>
      </c>
      <c r="EQ448">
        <v>336.47883283911312</v>
      </c>
      <c r="ER448">
        <v>336.52089532206838</v>
      </c>
      <c r="ES448">
        <v>336.56296306316267</v>
      </c>
      <c r="ET448">
        <v>336.60503606305321</v>
      </c>
      <c r="EU448">
        <v>336.6471143223975</v>
      </c>
      <c r="EV448">
        <v>336.68919784185294</v>
      </c>
      <c r="EW448">
        <v>336.73128662207711</v>
      </c>
      <c r="EX448">
        <v>336.77338066372761</v>
      </c>
      <c r="EY448">
        <v>336.81547996746224</v>
      </c>
      <c r="EZ448">
        <v>336.85758453393868</v>
      </c>
      <c r="FA448">
        <v>336.89969436381494</v>
      </c>
      <c r="FB448">
        <v>336.94180945774895</v>
      </c>
      <c r="FC448">
        <v>336.9839298163987</v>
      </c>
      <c r="FD448">
        <v>337.02605544042234</v>
      </c>
      <c r="FE448">
        <v>337.06818633047817</v>
      </c>
      <c r="FF448">
        <v>337.11032248722438</v>
      </c>
      <c r="FG448">
        <v>337.15246391131939</v>
      </c>
      <c r="FH448">
        <v>337.19461060342161</v>
      </c>
      <c r="FI448">
        <v>337.23676256418969</v>
      </c>
      <c r="FJ448">
        <v>337.2789197942821</v>
      </c>
      <c r="FK448">
        <v>337.32108229435772</v>
      </c>
      <c r="FL448">
        <v>337.36325006507525</v>
      </c>
      <c r="FM448">
        <v>337.40542310709355</v>
      </c>
      <c r="FN448">
        <v>337.44760142107162</v>
      </c>
      <c r="FO448">
        <v>337.4897850076685</v>
      </c>
      <c r="FP448">
        <v>337.53197386754323</v>
      </c>
      <c r="FQ448">
        <v>337.57416800135502</v>
      </c>
      <c r="FR448">
        <v>337.61636740976326</v>
      </c>
      <c r="FS448">
        <v>337.65857209342721</v>
      </c>
      <c r="FT448">
        <v>337.70078205300638</v>
      </c>
      <c r="FU448">
        <v>337.74299728916026</v>
      </c>
      <c r="FV448">
        <v>337.78521780254852</v>
      </c>
      <c r="FW448">
        <v>337.82744359383076</v>
      </c>
      <c r="FX448">
        <v>337.86967466366684</v>
      </c>
      <c r="FY448">
        <v>337.91191101271659</v>
      </c>
      <c r="FZ448">
        <v>337.95415264163995</v>
      </c>
      <c r="GA448">
        <v>337.99639955109694</v>
      </c>
      <c r="GB448">
        <v>338.03865174174774</v>
      </c>
      <c r="GC448">
        <v>338.08090921425242</v>
      </c>
      <c r="GD448">
        <v>338.12317196927131</v>
      </c>
      <c r="GE448">
        <v>338.16544000746478</v>
      </c>
      <c r="GF448">
        <v>338.20771332949329</v>
      </c>
      <c r="GG448">
        <v>338.2499919360173</v>
      </c>
      <c r="GH448">
        <v>338.29227582769744</v>
      </c>
      <c r="GI448">
        <v>338.33456500519441</v>
      </c>
      <c r="GJ448">
        <v>338.37685946916895</v>
      </c>
      <c r="GK448">
        <v>338.41915922028193</v>
      </c>
      <c r="GL448">
        <v>338.46146425919432</v>
      </c>
      <c r="GM448">
        <v>338.50377458656703</v>
      </c>
      <c r="GN448">
        <v>338.54609020306123</v>
      </c>
      <c r="GO448">
        <v>338.5884111093381</v>
      </c>
      <c r="GP448">
        <v>338.6307373060589</v>
      </c>
      <c r="GQ448">
        <v>338.67306879388502</v>
      </c>
      <c r="GR448">
        <v>338.71540557347782</v>
      </c>
      <c r="GS448">
        <v>338.75774764549885</v>
      </c>
      <c r="GT448">
        <v>338.80009501060965</v>
      </c>
      <c r="GU448">
        <v>338.84244766947199</v>
      </c>
      <c r="GV448">
        <v>338.88480562274754</v>
      </c>
      <c r="GW448">
        <v>338.92716887109822</v>
      </c>
      <c r="GX448">
        <v>338.96953741518593</v>
      </c>
      <c r="GY448">
        <v>339.01191125567266</v>
      </c>
      <c r="GZ448">
        <v>339.05429039322047</v>
      </c>
      <c r="HA448">
        <v>339.09667482849159</v>
      </c>
      <c r="HB448">
        <v>339.13906456214829</v>
      </c>
      <c r="HC448">
        <v>339.18145959485287</v>
      </c>
      <c r="HD448">
        <v>339.22385992726777</v>
      </c>
      <c r="HE448">
        <v>339.26626556005544</v>
      </c>
      <c r="HF448">
        <v>339.30867649387858</v>
      </c>
      <c r="HG448">
        <v>339.3510927293998</v>
      </c>
      <c r="HH448">
        <v>339.39351426728183</v>
      </c>
      <c r="HI448">
        <v>339.43594110818754</v>
      </c>
      <c r="HJ448">
        <v>339.47837325277982</v>
      </c>
      <c r="HK448">
        <v>339.52081070172164</v>
      </c>
      <c r="HL448">
        <v>339.5632534556762</v>
      </c>
      <c r="HM448">
        <v>339.60570151530658</v>
      </c>
      <c r="HN448">
        <v>339.64815488127601</v>
      </c>
      <c r="HO448">
        <v>339.69061355424793</v>
      </c>
      <c r="HP448">
        <v>339.73307753488564</v>
      </c>
      <c r="HQ448">
        <v>339.77554682385272</v>
      </c>
      <c r="HR448">
        <v>339.81802142181272</v>
      </c>
      <c r="HS448">
        <v>339.86050132942933</v>
      </c>
      <c r="HT448">
        <v>339.90298654736625</v>
      </c>
      <c r="HU448">
        <v>339.94547707628737</v>
      </c>
      <c r="HV448">
        <v>339.98797291685656</v>
      </c>
      <c r="HW448">
        <v>340.03047406973786</v>
      </c>
      <c r="HX448">
        <v>340.07298053559532</v>
      </c>
      <c r="HY448">
        <v>340.11549231509309</v>
      </c>
      <c r="HZ448">
        <v>340.15800940889545</v>
      </c>
      <c r="IA448">
        <v>340.20053181766673</v>
      </c>
      <c r="IB448">
        <v>340.24305954207131</v>
      </c>
      <c r="IC448">
        <v>340.28559258277369</v>
      </c>
      <c r="ID448">
        <v>340.32813094043848</v>
      </c>
      <c r="IE448">
        <v>340.37067461573031</v>
      </c>
      <c r="IF448">
        <v>340.41322360931395</v>
      </c>
      <c r="IG448">
        <v>340.45577792185424</v>
      </c>
      <c r="IH448">
        <v>340.49833755401602</v>
      </c>
      <c r="II448">
        <v>340.54090250646436</v>
      </c>
      <c r="IJ448">
        <v>340.58347277986428</v>
      </c>
      <c r="IK448">
        <v>340.62604837488095</v>
      </c>
      <c r="IL448">
        <v>340.66862929217967</v>
      </c>
      <c r="IM448">
        <v>340.71121553242568</v>
      </c>
      <c r="IN448">
        <v>340.7538070962845</v>
      </c>
      <c r="IO448">
        <v>340.79640398442149</v>
      </c>
      <c r="IP448">
        <v>340.83900619750239</v>
      </c>
      <c r="IQ448">
        <v>340.88161373619272</v>
      </c>
      <c r="IR448">
        <v>340.9242266011583</v>
      </c>
      <c r="IS448">
        <v>340.96684479306492</v>
      </c>
      <c r="IT448">
        <v>341.00946831257846</v>
      </c>
      <c r="IU448">
        <v>341.05209716036495</v>
      </c>
      <c r="IV448">
        <v>341.09473133709054</v>
      </c>
      <c r="IW448">
        <v>341.13737084342125</v>
      </c>
      <c r="IX448">
        <v>341.18001568002342</v>
      </c>
      <c r="IY448">
        <v>341.22266584756329</v>
      </c>
      <c r="IZ448">
        <v>341.26532134670737</v>
      </c>
      <c r="JA448">
        <v>341.30798217812207</v>
      </c>
      <c r="JB448">
        <v>341.35064834247402</v>
      </c>
      <c r="JC448">
        <v>341.39331984042985</v>
      </c>
      <c r="JD448">
        <v>341.4359966726563</v>
      </c>
      <c r="JE448">
        <v>341.47867883982025</v>
      </c>
      <c r="JF448">
        <v>341.52136634258852</v>
      </c>
      <c r="JG448">
        <v>341.56405918162818</v>
      </c>
      <c r="JH448">
        <v>341.60675735760623</v>
      </c>
      <c r="JI448">
        <v>341.64946087118989</v>
      </c>
      <c r="JJ448">
        <v>341.69216972304633</v>
      </c>
      <c r="JK448">
        <v>341.73488391384296</v>
      </c>
      <c r="JL448">
        <v>341.77760344424723</v>
      </c>
      <c r="JM448">
        <v>341.82032831492648</v>
      </c>
      <c r="JN448">
        <v>341.8630585265484</v>
      </c>
      <c r="JO448">
        <v>341.90579407978066</v>
      </c>
      <c r="JP448">
        <v>341.9485349752909</v>
      </c>
      <c r="JQ448">
        <v>341.99128121374702</v>
      </c>
      <c r="JR448">
        <v>342.03403279581687</v>
      </c>
      <c r="JS448">
        <v>342.07678972216854</v>
      </c>
      <c r="JT448">
        <v>342.11955199347005</v>
      </c>
      <c r="JU448">
        <v>342.16231961038955</v>
      </c>
      <c r="JV448">
        <v>342.20509257359527</v>
      </c>
      <c r="JW448">
        <v>342.24787088375564</v>
      </c>
      <c r="JX448">
        <v>342.29065454153897</v>
      </c>
      <c r="JY448">
        <v>342.3334435476138</v>
      </c>
      <c r="JZ448">
        <v>342.37623790264871</v>
      </c>
      <c r="KA448">
        <v>342.4190376073123</v>
      </c>
      <c r="KB448">
        <v>342.4618426622734</v>
      </c>
      <c r="KC448">
        <v>342.50465306820081</v>
      </c>
      <c r="KD448">
        <v>342.54746882576336</v>
      </c>
      <c r="KE448">
        <v>342.59028993563015</v>
      </c>
      <c r="KF448">
        <v>342.63311639847024</v>
      </c>
      <c r="KG448">
        <v>342.67594821495277</v>
      </c>
      <c r="KH448">
        <v>342.71878538574703</v>
      </c>
      <c r="KI448">
        <v>342.76162791152228</v>
      </c>
      <c r="KJ448">
        <v>342.80447579294798</v>
      </c>
      <c r="KK448">
        <v>342.84732903069363</v>
      </c>
      <c r="KL448">
        <v>342.89018762542878</v>
      </c>
      <c r="KM448">
        <v>342.93305157782311</v>
      </c>
      <c r="KN448">
        <v>342.9759208885464</v>
      </c>
      <c r="KO448">
        <v>343.01879555826849</v>
      </c>
      <c r="KP448">
        <v>343.06167558765924</v>
      </c>
      <c r="KQ448">
        <v>343.10456097738864</v>
      </c>
      <c r="KR448">
        <v>343.1474517281269</v>
      </c>
      <c r="KS448">
        <v>343.19034784054401</v>
      </c>
      <c r="KT448">
        <v>343.23324931531033</v>
      </c>
      <c r="KU448">
        <v>343.27615615309622</v>
      </c>
      <c r="KV448">
        <v>343.31906835457198</v>
      </c>
      <c r="KW448">
        <v>343.36198592040824</v>
      </c>
      <c r="KX448">
        <v>343.40490885127554</v>
      </c>
      <c r="KY448">
        <v>343.44783714784461</v>
      </c>
      <c r="KZ448">
        <v>343.49077081078605</v>
      </c>
      <c r="LA448">
        <v>343.53370984077083</v>
      </c>
      <c r="LB448">
        <v>343.57665423846981</v>
      </c>
      <c r="LC448">
        <v>343.61960400455405</v>
      </c>
      <c r="LD448">
        <v>343.66255913969457</v>
      </c>
      <c r="LE448">
        <v>343.70551964456263</v>
      </c>
      <c r="LF448">
        <v>343.74848551982939</v>
      </c>
      <c r="LG448">
        <v>343.79145676616628</v>
      </c>
      <c r="LH448">
        <v>343.83443338424468</v>
      </c>
      <c r="LI448">
        <v>343.87741537473613</v>
      </c>
      <c r="LJ448">
        <v>343.92040273831219</v>
      </c>
      <c r="LK448">
        <v>343.96339547564452</v>
      </c>
      <c r="LL448">
        <v>344.00639358740494</v>
      </c>
      <c r="LM448">
        <v>344.04939707426524</v>
      </c>
      <c r="LN448">
        <v>344.09240593689742</v>
      </c>
      <c r="LO448">
        <v>344.13542017597342</v>
      </c>
      <c r="LP448">
        <v>344.17843979216536</v>
      </c>
      <c r="LQ448">
        <v>344.22146478614548</v>
      </c>
      <c r="LR448">
        <v>344.26449515858593</v>
      </c>
      <c r="LS448">
        <v>344.30753091015919</v>
      </c>
      <c r="LT448">
        <v>344.35057204153759</v>
      </c>
      <c r="LU448">
        <v>344.39361855339371</v>
      </c>
      <c r="LV448">
        <v>344.43667044640006</v>
      </c>
      <c r="LW448">
        <v>344.47972772122944</v>
      </c>
      <c r="LX448">
        <v>344.52279037855453</v>
      </c>
      <c r="LY448">
        <v>344.56585841904831</v>
      </c>
      <c r="LZ448">
        <v>344.60893184338357</v>
      </c>
      <c r="MA448">
        <v>344.6520106522334</v>
      </c>
      <c r="MB448">
        <v>344.69509484627093</v>
      </c>
      <c r="MC448">
        <v>344.73818442616931</v>
      </c>
      <c r="MD448">
        <v>344.78127939260185</v>
      </c>
      <c r="ME448">
        <v>344.8243797462419</v>
      </c>
      <c r="MF448">
        <v>344.86748548776285</v>
      </c>
      <c r="MG448">
        <v>344.91059661783828</v>
      </c>
      <c r="MH448">
        <v>344.95371313714179</v>
      </c>
      <c r="MI448">
        <v>344.99683504634709</v>
      </c>
      <c r="MJ448">
        <v>345.03996234612794</v>
      </c>
      <c r="MK448">
        <v>345.08309503715822</v>
      </c>
      <c r="ML448">
        <v>345.12623312011186</v>
      </c>
      <c r="MM448">
        <v>345.16937659566287</v>
      </c>
      <c r="MN448">
        <v>345.2125254644854</v>
      </c>
      <c r="MO448">
        <v>345.25567972725366</v>
      </c>
      <c r="MP448">
        <v>345.29883938464195</v>
      </c>
      <c r="MQ448">
        <v>345.34200443732459</v>
      </c>
      <c r="MR448">
        <v>345.38517488597603</v>
      </c>
      <c r="MS448">
        <v>345.42835073127088</v>
      </c>
      <c r="MT448">
        <v>345.47153197388366</v>
      </c>
      <c r="MU448">
        <v>345.5147186144892</v>
      </c>
      <c r="MV448">
        <v>345.55791065376218</v>
      </c>
      <c r="MW448">
        <v>345.6011080923775</v>
      </c>
      <c r="MX448">
        <v>345.64431093101018</v>
      </c>
      <c r="MY448">
        <v>345.68751917033524</v>
      </c>
      <c r="MZ448">
        <v>345.73073281102774</v>
      </c>
      <c r="NA448">
        <v>345.77395185376298</v>
      </c>
      <c r="NB448">
        <v>345.81717629921616</v>
      </c>
      <c r="NC448">
        <v>345.86040614806279</v>
      </c>
      <c r="ND448">
        <v>345.9036414009783</v>
      </c>
      <c r="NE448">
        <v>345.94688205863815</v>
      </c>
      <c r="NF448">
        <v>345.9901281217181</v>
      </c>
      <c r="NG448">
        <v>346.03337959089373</v>
      </c>
      <c r="NH448">
        <v>346.07663646684102</v>
      </c>
      <c r="NI448">
        <v>346.11989875023573</v>
      </c>
      <c r="NJ448">
        <v>346.16316644175384</v>
      </c>
      <c r="NK448">
        <v>346.20643954207151</v>
      </c>
      <c r="NL448">
        <v>346.24971805186476</v>
      </c>
      <c r="NM448">
        <v>346.29300197180982</v>
      </c>
      <c r="NN448">
        <v>346.33629130258311</v>
      </c>
      <c r="NO448">
        <v>346.3795860448609</v>
      </c>
      <c r="NP448">
        <v>346.42288619931975</v>
      </c>
      <c r="NQ448">
        <v>346.4661917666362</v>
      </c>
      <c r="NR448">
        <v>346.50950274748692</v>
      </c>
      <c r="NS448">
        <v>346.55281914254857</v>
      </c>
      <c r="NT448">
        <v>346.59614095249805</v>
      </c>
      <c r="NU448">
        <v>346.63946817801224</v>
      </c>
      <c r="NV448">
        <v>346.68280081976815</v>
      </c>
      <c r="NW448">
        <v>346.72613887844284</v>
      </c>
      <c r="NX448">
        <v>346.76948235471343</v>
      </c>
      <c r="NY448">
        <v>346.81283124925721</v>
      </c>
      <c r="NZ448">
        <v>346.85618556275148</v>
      </c>
      <c r="OA448">
        <v>346.89954529587368</v>
      </c>
      <c r="OB448">
        <v>346.94291044930122</v>
      </c>
      <c r="OC448">
        <v>346.9862810237118</v>
      </c>
      <c r="OD448">
        <v>347.02965701978297</v>
      </c>
      <c r="OE448">
        <v>347.07303843819261</v>
      </c>
      <c r="OF448">
        <v>347.1164252796184</v>
      </c>
      <c r="OG448">
        <v>347.15981754473842</v>
      </c>
      <c r="OH448">
        <v>347.20321523423058</v>
      </c>
      <c r="OI448">
        <v>347.24661834877298</v>
      </c>
      <c r="OJ448">
        <v>347.29002688904376</v>
      </c>
      <c r="OK448">
        <v>347.33344085572128</v>
      </c>
    </row>
    <row r="449" spans="48:401" x14ac:dyDescent="0.2">
      <c r="AV449">
        <v>341.08816945850066</v>
      </c>
      <c r="AW449">
        <v>341.13080814454526</v>
      </c>
      <c r="AX449">
        <v>341.17345216075881</v>
      </c>
      <c r="AY449">
        <v>341.21610150780754</v>
      </c>
      <c r="AZ449">
        <v>341.2587561863578</v>
      </c>
      <c r="BA449">
        <v>341.30141619707621</v>
      </c>
      <c r="BB449">
        <v>341.34408154062919</v>
      </c>
      <c r="BC449">
        <v>341.38675221768352</v>
      </c>
      <c r="BD449">
        <v>341.42942822890586</v>
      </c>
      <c r="BE449">
        <v>341.47210957496299</v>
      </c>
      <c r="BF449">
        <v>341.51479625652183</v>
      </c>
      <c r="BG449">
        <v>341.55748827424935</v>
      </c>
      <c r="BH449">
        <v>341.60018562881265</v>
      </c>
      <c r="BI449">
        <v>341.64288832087891</v>
      </c>
      <c r="BJ449">
        <v>341.68559635111524</v>
      </c>
      <c r="BK449">
        <v>341.72830972018903</v>
      </c>
      <c r="BL449">
        <v>341.77102842876769</v>
      </c>
      <c r="BM449">
        <v>341.81375247751868</v>
      </c>
      <c r="BN449">
        <v>341.85648186710955</v>
      </c>
      <c r="BO449">
        <v>341.89921659820794</v>
      </c>
      <c r="BP449">
        <v>341.94195667148159</v>
      </c>
      <c r="BQ449">
        <v>341.98470208759835</v>
      </c>
      <c r="BR449">
        <v>342.02745284722607</v>
      </c>
      <c r="BS449">
        <v>342.07020895103273</v>
      </c>
      <c r="BT449">
        <v>342.11297039968645</v>
      </c>
      <c r="BU449">
        <v>342.15573719385532</v>
      </c>
      <c r="BV449">
        <v>342.19850933420759</v>
      </c>
      <c r="BW449">
        <v>342.24128682141156</v>
      </c>
      <c r="BX449">
        <v>342.28406965613567</v>
      </c>
      <c r="BY449">
        <v>342.32685783904839</v>
      </c>
      <c r="BZ449">
        <v>342.36965137081825</v>
      </c>
      <c r="CA449">
        <v>342.4124502521139</v>
      </c>
      <c r="CB449">
        <v>342.45525448360411</v>
      </c>
      <c r="CC449">
        <v>342.49806406595769</v>
      </c>
      <c r="CD449">
        <v>342.54087899984347</v>
      </c>
      <c r="CE449">
        <v>342.58369928593055</v>
      </c>
      <c r="CF449">
        <v>342.62652492488792</v>
      </c>
      <c r="CG449">
        <v>342.66935591738473</v>
      </c>
      <c r="CH449">
        <v>342.71219226409028</v>
      </c>
      <c r="CI449">
        <v>342.75503396567382</v>
      </c>
      <c r="CJ449">
        <v>342.79788102280475</v>
      </c>
      <c r="CK449">
        <v>342.84073343615262</v>
      </c>
      <c r="CL449">
        <v>342.88359120638694</v>
      </c>
      <c r="CM449">
        <v>342.92645433417744</v>
      </c>
      <c r="CN449">
        <v>342.96932282019367</v>
      </c>
      <c r="CO449">
        <v>343.01219666510565</v>
      </c>
      <c r="CP449">
        <v>343.05507586958322</v>
      </c>
      <c r="CQ449">
        <v>343.09796043429634</v>
      </c>
      <c r="CR449">
        <v>343.14085035991508</v>
      </c>
      <c r="CS449">
        <v>343.18374564710962</v>
      </c>
      <c r="CT449">
        <v>343.22664629655026</v>
      </c>
      <c r="CU449">
        <v>343.26955230890712</v>
      </c>
      <c r="CV449">
        <v>343.31246368485085</v>
      </c>
      <c r="CW449">
        <v>343.35538042505181</v>
      </c>
      <c r="CX449">
        <v>343.39830253018056</v>
      </c>
      <c r="CY449">
        <v>343.44123000090781</v>
      </c>
      <c r="CZ449">
        <v>343.48416283790431</v>
      </c>
      <c r="DA449">
        <v>343.52710104184087</v>
      </c>
      <c r="DB449">
        <v>343.57004461338835</v>
      </c>
      <c r="DC449">
        <v>343.61299355321779</v>
      </c>
      <c r="DD449">
        <v>343.65594786200029</v>
      </c>
      <c r="DE449">
        <v>343.69890754040699</v>
      </c>
      <c r="DF449">
        <v>343.74187258910911</v>
      </c>
      <c r="DG449">
        <v>343.78484300877801</v>
      </c>
      <c r="DH449">
        <v>343.82781880008508</v>
      </c>
      <c r="DI449">
        <v>343.87079996370181</v>
      </c>
      <c r="DJ449">
        <v>343.91378650029981</v>
      </c>
      <c r="DK449">
        <v>343.95677841055073</v>
      </c>
      <c r="DL449">
        <v>343.99977569512635</v>
      </c>
      <c r="DM449">
        <v>344.04277835469844</v>
      </c>
      <c r="DN449">
        <v>344.08578638993896</v>
      </c>
      <c r="DO449">
        <v>344.12879980151985</v>
      </c>
      <c r="DP449">
        <v>344.17181859011328</v>
      </c>
      <c r="DQ449">
        <v>344.21484275639136</v>
      </c>
      <c r="DR449">
        <v>344.2578723010264</v>
      </c>
      <c r="DS449">
        <v>344.30090722469066</v>
      </c>
      <c r="DT449">
        <v>344.34394752805662</v>
      </c>
      <c r="DU449">
        <v>344.38699321179678</v>
      </c>
      <c r="DV449">
        <v>344.43004427658371</v>
      </c>
      <c r="DW449">
        <v>344.47310072309006</v>
      </c>
      <c r="DX449">
        <v>344.51616255198866</v>
      </c>
      <c r="DY449">
        <v>344.55922976395226</v>
      </c>
      <c r="DZ449">
        <v>344.60230235965389</v>
      </c>
      <c r="EA449">
        <v>344.64538033976646</v>
      </c>
      <c r="EB449">
        <v>344.68846370496311</v>
      </c>
      <c r="EC449">
        <v>344.73155245591704</v>
      </c>
      <c r="ED449">
        <v>344.77464659330144</v>
      </c>
      <c r="EE449">
        <v>344.81774611778974</v>
      </c>
      <c r="EF449">
        <v>344.8608510300553</v>
      </c>
      <c r="EG449">
        <v>344.90396133077166</v>
      </c>
      <c r="EH449">
        <v>344.94707702061243</v>
      </c>
      <c r="EI449">
        <v>344.99019810025135</v>
      </c>
      <c r="EJ449">
        <v>345.03332457036203</v>
      </c>
      <c r="EK449">
        <v>345.07645643161845</v>
      </c>
      <c r="EL449">
        <v>345.11959368469451</v>
      </c>
      <c r="EM449">
        <v>345.16273633026424</v>
      </c>
      <c r="EN449">
        <v>345.20588436900169</v>
      </c>
      <c r="EO449">
        <v>345.24903780158115</v>
      </c>
      <c r="EP449">
        <v>345.29219662867678</v>
      </c>
      <c r="EQ449">
        <v>345.33536085096301</v>
      </c>
      <c r="ER449">
        <v>345.37853046911425</v>
      </c>
      <c r="ES449">
        <v>345.42170548380511</v>
      </c>
      <c r="ET449">
        <v>345.46488589571004</v>
      </c>
      <c r="EU449">
        <v>345.50807170550388</v>
      </c>
      <c r="EV449">
        <v>345.55126291386131</v>
      </c>
      <c r="EW449">
        <v>345.59445952145722</v>
      </c>
      <c r="EX449">
        <v>345.63766152896659</v>
      </c>
      <c r="EY449">
        <v>345.68086893706442</v>
      </c>
      <c r="EZ449">
        <v>345.72408174642584</v>
      </c>
      <c r="FA449">
        <v>345.76729995772604</v>
      </c>
      <c r="FB449">
        <v>345.81052357164032</v>
      </c>
      <c r="FC449">
        <v>345.85375258884403</v>
      </c>
      <c r="FD449">
        <v>345.89698701001265</v>
      </c>
      <c r="FE449">
        <v>345.94022683582165</v>
      </c>
      <c r="FF449">
        <v>345.98347206694677</v>
      </c>
      <c r="FG449">
        <v>346.02672270406362</v>
      </c>
      <c r="FH449">
        <v>346.06997874784798</v>
      </c>
      <c r="FI449">
        <v>346.1132401989758</v>
      </c>
      <c r="FJ449">
        <v>346.15650705812294</v>
      </c>
      <c r="FK449">
        <v>346.19977932596561</v>
      </c>
      <c r="FL449">
        <v>346.24305700317979</v>
      </c>
      <c r="FM449">
        <v>346.28634009044174</v>
      </c>
      <c r="FN449">
        <v>346.32962858842774</v>
      </c>
      <c r="FO449">
        <v>346.37292249781427</v>
      </c>
      <c r="FP449">
        <v>346.41622181927767</v>
      </c>
      <c r="FQ449">
        <v>346.45952655349453</v>
      </c>
      <c r="FR449">
        <v>346.50283670114152</v>
      </c>
      <c r="FS449">
        <v>346.54615226289536</v>
      </c>
      <c r="FT449">
        <v>346.58947323943278</v>
      </c>
      <c r="FU449">
        <v>346.63279963143077</v>
      </c>
      <c r="FV449">
        <v>346.67613143956629</v>
      </c>
      <c r="FW449">
        <v>346.71946866451628</v>
      </c>
      <c r="FX449">
        <v>346.76281130695804</v>
      </c>
      <c r="FY449">
        <v>346.80615936756874</v>
      </c>
      <c r="FZ449">
        <v>346.84951284702566</v>
      </c>
      <c r="GA449">
        <v>346.89287174600628</v>
      </c>
      <c r="GB449">
        <v>346.93623606518798</v>
      </c>
      <c r="GC449">
        <v>346.97960580524835</v>
      </c>
      <c r="GD449">
        <v>347.02298096686508</v>
      </c>
      <c r="GE449">
        <v>347.0663615507159</v>
      </c>
      <c r="GF449">
        <v>347.10974755747867</v>
      </c>
      <c r="GG449">
        <v>347.15313898783126</v>
      </c>
      <c r="GH449">
        <v>347.19653584245157</v>
      </c>
      <c r="GI449">
        <v>347.2399381220178</v>
      </c>
      <c r="GJ449">
        <v>347.28334582720811</v>
      </c>
      <c r="GK449">
        <v>347.32675895870062</v>
      </c>
      <c r="GL449">
        <v>347.37017751717383</v>
      </c>
      <c r="GM449">
        <v>347.41360150330604</v>
      </c>
      <c r="GN449">
        <v>347.45703091777574</v>
      </c>
      <c r="GO449">
        <v>347.50046576126158</v>
      </c>
      <c r="GP449">
        <v>347.54390603444222</v>
      </c>
      <c r="GQ449">
        <v>347.58735173799636</v>
      </c>
      <c r="GR449">
        <v>347.63080287260294</v>
      </c>
      <c r="GS449">
        <v>347.67425943894079</v>
      </c>
      <c r="GT449">
        <v>347.71772143768897</v>
      </c>
      <c r="GU449">
        <v>347.76118886952651</v>
      </c>
      <c r="GV449">
        <v>347.80466173513264</v>
      </c>
      <c r="GW449">
        <v>347.84814003518665</v>
      </c>
      <c r="GX449">
        <v>347.89162377036786</v>
      </c>
      <c r="GY449">
        <v>347.93511294135573</v>
      </c>
      <c r="GZ449">
        <v>347.97860754882964</v>
      </c>
      <c r="HA449">
        <v>348.02210759346934</v>
      </c>
      <c r="HB449">
        <v>348.0656130759545</v>
      </c>
      <c r="HC449">
        <v>348.10912399696491</v>
      </c>
      <c r="HD449">
        <v>348.15264035718036</v>
      </c>
      <c r="HE449">
        <v>348.19616215728075</v>
      </c>
      <c r="HF449">
        <v>348.23968939794628</v>
      </c>
      <c r="HG449">
        <v>348.2832220798569</v>
      </c>
      <c r="HH449">
        <v>348.32676020369291</v>
      </c>
      <c r="HI449">
        <v>348.37030377013457</v>
      </c>
      <c r="HJ449">
        <v>348.41385277986222</v>
      </c>
      <c r="HK449">
        <v>348.4574072335563</v>
      </c>
      <c r="HL449">
        <v>348.50096713189737</v>
      </c>
      <c r="HM449">
        <v>348.54453247556609</v>
      </c>
      <c r="HN449">
        <v>348.58810326524309</v>
      </c>
      <c r="HO449">
        <v>348.63167950160926</v>
      </c>
      <c r="HP449">
        <v>348.67526118534539</v>
      </c>
      <c r="HQ449">
        <v>348.71884831713248</v>
      </c>
      <c r="HR449">
        <v>348.76244089765163</v>
      </c>
      <c r="HS449">
        <v>348.80603892758387</v>
      </c>
      <c r="HT449">
        <v>348.84964240761053</v>
      </c>
      <c r="HU449">
        <v>348.89325133841282</v>
      </c>
      <c r="HV449">
        <v>348.93686572067219</v>
      </c>
      <c r="HW449">
        <v>348.98048555507006</v>
      </c>
      <c r="HX449">
        <v>349.02411084228805</v>
      </c>
      <c r="HY449">
        <v>349.06774158300783</v>
      </c>
      <c r="HZ449">
        <v>349.111377777911</v>
      </c>
      <c r="IA449">
        <v>349.15501942767952</v>
      </c>
      <c r="IB449">
        <v>349.19866653299516</v>
      </c>
      <c r="IC449">
        <v>349.24231909454005</v>
      </c>
      <c r="ID449">
        <v>349.28597711299614</v>
      </c>
      <c r="IE449">
        <v>349.3296405890456</v>
      </c>
      <c r="IF449">
        <v>349.37330952337078</v>
      </c>
      <c r="IG449">
        <v>349.41698391665386</v>
      </c>
      <c r="IH449">
        <v>349.46066376957737</v>
      </c>
      <c r="II449">
        <v>349.50434908282375</v>
      </c>
      <c r="IJ449">
        <v>349.54803985707554</v>
      </c>
      <c r="IK449">
        <v>349.59173609301547</v>
      </c>
      <c r="IL449">
        <v>349.6354377913263</v>
      </c>
      <c r="IM449">
        <v>349.67914495269082</v>
      </c>
      <c r="IN449">
        <v>349.72285757779201</v>
      </c>
      <c r="IO449">
        <v>349.76657566731285</v>
      </c>
      <c r="IP449">
        <v>349.81029922193648</v>
      </c>
      <c r="IQ449">
        <v>349.85402824234603</v>
      </c>
      <c r="IR449">
        <v>349.89776272922478</v>
      </c>
      <c r="IS449">
        <v>349.94150268325609</v>
      </c>
      <c r="IT449">
        <v>349.98524810512333</v>
      </c>
      <c r="IU449">
        <v>350.02899899551011</v>
      </c>
      <c r="IV449">
        <v>350.07275535510001</v>
      </c>
      <c r="IW449">
        <v>350.11651718457671</v>
      </c>
      <c r="IX449">
        <v>350.16028448462401</v>
      </c>
      <c r="IY449">
        <v>350.20405725592576</v>
      </c>
      <c r="IZ449">
        <v>350.24783549916594</v>
      </c>
      <c r="JA449">
        <v>350.2916192150285</v>
      </c>
      <c r="JB449">
        <v>350.33540840419766</v>
      </c>
      <c r="JC449">
        <v>350.37920306735754</v>
      </c>
      <c r="JD449">
        <v>350.42300320519251</v>
      </c>
      <c r="JE449">
        <v>350.46680881838694</v>
      </c>
      <c r="JF449">
        <v>350.51061990762526</v>
      </c>
      <c r="JG449">
        <v>350.55443647359198</v>
      </c>
      <c r="JH449">
        <v>350.59825851697178</v>
      </c>
      <c r="JI449">
        <v>350.64208603844935</v>
      </c>
      <c r="JJ449">
        <v>350.68591903870959</v>
      </c>
      <c r="JK449">
        <v>350.72975751843728</v>
      </c>
      <c r="JL449">
        <v>350.7736014783174</v>
      </c>
      <c r="JM449">
        <v>350.81745091903514</v>
      </c>
      <c r="JN449">
        <v>350.86130584127551</v>
      </c>
      <c r="JO449">
        <v>350.90516624572382</v>
      </c>
      <c r="JP449">
        <v>350.94903213306532</v>
      </c>
      <c r="JQ449">
        <v>350.99290350398547</v>
      </c>
      <c r="JR449">
        <v>351.03678035916977</v>
      </c>
      <c r="JS449">
        <v>351.08066269930373</v>
      </c>
      <c r="JT449">
        <v>351.124550525073</v>
      </c>
      <c r="JU449">
        <v>351.16844383716347</v>
      </c>
      <c r="JV449">
        <v>351.21234263626087</v>
      </c>
      <c r="JW449">
        <v>351.25624692305109</v>
      </c>
      <c r="JX449">
        <v>351.30015669822023</v>
      </c>
      <c r="JY449">
        <v>351.34407196245434</v>
      </c>
      <c r="JZ449">
        <v>351.3879927164395</v>
      </c>
      <c r="KA449">
        <v>351.43191896086211</v>
      </c>
      <c r="KB449">
        <v>351.47585069640849</v>
      </c>
      <c r="KC449">
        <v>351.51978792376502</v>
      </c>
      <c r="KD449">
        <v>351.56373064361821</v>
      </c>
      <c r="KE449">
        <v>351.60767885665473</v>
      </c>
      <c r="KF449">
        <v>351.65163256356124</v>
      </c>
      <c r="KG449">
        <v>351.69559176502446</v>
      </c>
      <c r="KH449">
        <v>351.73955646173135</v>
      </c>
      <c r="KI449">
        <v>351.78352665436881</v>
      </c>
      <c r="KJ449">
        <v>351.82750234362391</v>
      </c>
      <c r="KK449">
        <v>351.87148353018375</v>
      </c>
      <c r="KL449">
        <v>351.91547021473548</v>
      </c>
      <c r="KM449">
        <v>351.95946239796643</v>
      </c>
      <c r="KN449">
        <v>352.00346008056397</v>
      </c>
      <c r="KO449">
        <v>352.04746326321566</v>
      </c>
      <c r="KP449">
        <v>352.09147194660892</v>
      </c>
      <c r="KQ449">
        <v>352.13548613143143</v>
      </c>
      <c r="KR449">
        <v>352.17950581837096</v>
      </c>
      <c r="KS449">
        <v>352.22353100811523</v>
      </c>
      <c r="KT449">
        <v>352.26756170135224</v>
      </c>
      <c r="KU449">
        <v>352.31159789876983</v>
      </c>
      <c r="KV449">
        <v>352.35563960105617</v>
      </c>
      <c r="KW449">
        <v>352.39968680889939</v>
      </c>
      <c r="KX449">
        <v>352.4437395229877</v>
      </c>
      <c r="KY449">
        <v>352.48779774400953</v>
      </c>
      <c r="KZ449">
        <v>352.53186147265313</v>
      </c>
      <c r="LA449">
        <v>352.57593070960712</v>
      </c>
      <c r="LB449">
        <v>352.62000545555998</v>
      </c>
      <c r="LC449">
        <v>352.66408571120047</v>
      </c>
      <c r="LD449">
        <v>352.70817147721732</v>
      </c>
      <c r="LE449">
        <v>352.7522627542993</v>
      </c>
      <c r="LF449">
        <v>352.79635954313545</v>
      </c>
      <c r="LG449">
        <v>352.84046184441468</v>
      </c>
      <c r="LH449">
        <v>352.88456965882619</v>
      </c>
      <c r="LI449">
        <v>352.92868298705906</v>
      </c>
      <c r="LJ449">
        <v>352.97280182980262</v>
      </c>
      <c r="LK449">
        <v>353.01692618774626</v>
      </c>
      <c r="LL449">
        <v>353.06105606157934</v>
      </c>
      <c r="LM449">
        <v>353.1051914519914</v>
      </c>
      <c r="LN449">
        <v>353.14933235967214</v>
      </c>
      <c r="LO449">
        <v>353.19347878531119</v>
      </c>
      <c r="LP449">
        <v>353.23763072959832</v>
      </c>
      <c r="LQ449">
        <v>353.28178819322346</v>
      </c>
      <c r="LR449">
        <v>353.32595117687657</v>
      </c>
      <c r="LS449">
        <v>353.37011968124767</v>
      </c>
      <c r="LT449">
        <v>353.41429370702684</v>
      </c>
      <c r="LU449">
        <v>353.45847325490445</v>
      </c>
      <c r="LV449">
        <v>353.50265832557062</v>
      </c>
      <c r="LW449">
        <v>353.54684891971584</v>
      </c>
      <c r="LX449">
        <v>353.59104503803064</v>
      </c>
      <c r="LY449">
        <v>353.6352466812055</v>
      </c>
      <c r="LZ449">
        <v>353.67945384993106</v>
      </c>
      <c r="MA449">
        <v>353.72366654489815</v>
      </c>
      <c r="MB449">
        <v>353.76788476679752</v>
      </c>
      <c r="MC449">
        <v>353.81210851632011</v>
      </c>
      <c r="MD449">
        <v>353.8563377941569</v>
      </c>
      <c r="ME449">
        <v>353.900572600999</v>
      </c>
      <c r="MF449">
        <v>353.94481293753745</v>
      </c>
      <c r="MG449">
        <v>353.9890588044637</v>
      </c>
      <c r="MH449">
        <v>354.03331020246901</v>
      </c>
      <c r="MI449">
        <v>354.07756713224472</v>
      </c>
      <c r="MJ449">
        <v>354.12182959448251</v>
      </c>
      <c r="MK449">
        <v>354.16609758987391</v>
      </c>
      <c r="ML449">
        <v>354.21037111911056</v>
      </c>
      <c r="MM449">
        <v>354.25465018288418</v>
      </c>
      <c r="MN449">
        <v>354.29893478188683</v>
      </c>
      <c r="MO449">
        <v>354.3432249168103</v>
      </c>
      <c r="MP449">
        <v>354.38752058834666</v>
      </c>
      <c r="MQ449">
        <v>354.43182179718804</v>
      </c>
      <c r="MR449">
        <v>354.47612854402661</v>
      </c>
      <c r="MS449">
        <v>354.52044082955473</v>
      </c>
      <c r="MT449">
        <v>354.56475865446475</v>
      </c>
      <c r="MU449">
        <v>354.60908201944915</v>
      </c>
      <c r="MV449">
        <v>354.65341092520038</v>
      </c>
      <c r="MW449">
        <v>354.69774537241119</v>
      </c>
      <c r="MX449">
        <v>354.74208536177434</v>
      </c>
      <c r="MY449">
        <v>354.78643089398253</v>
      </c>
      <c r="MZ449">
        <v>354.83078196972872</v>
      </c>
      <c r="NA449">
        <v>354.8751385897059</v>
      </c>
      <c r="NB449">
        <v>354.9195007546071</v>
      </c>
      <c r="NC449">
        <v>354.96386846512553</v>
      </c>
      <c r="ND449">
        <v>355.00824172195439</v>
      </c>
      <c r="NE449">
        <v>355.05262052578701</v>
      </c>
      <c r="NF449">
        <v>355.09700487731686</v>
      </c>
      <c r="NG449">
        <v>355.14139477723745</v>
      </c>
      <c r="NH449">
        <v>355.18579022624232</v>
      </c>
      <c r="NI449">
        <v>355.23019122502518</v>
      </c>
      <c r="NJ449">
        <v>355.27459777427981</v>
      </c>
      <c r="NK449">
        <v>355.31900987469999</v>
      </c>
      <c r="NL449">
        <v>355.36342752697976</v>
      </c>
      <c r="NM449">
        <v>355.40785073181308</v>
      </c>
      <c r="NN449">
        <v>355.45227948989407</v>
      </c>
      <c r="NO449">
        <v>355.49671380191688</v>
      </c>
      <c r="NP449">
        <v>355.54115366857593</v>
      </c>
      <c r="NQ449">
        <v>355.58559909056544</v>
      </c>
      <c r="NR449">
        <v>355.63005006857998</v>
      </c>
      <c r="NS449">
        <v>355.67450660331406</v>
      </c>
      <c r="NT449">
        <v>355.71896869546225</v>
      </c>
      <c r="NU449">
        <v>355.76343634571941</v>
      </c>
      <c r="NV449">
        <v>355.80790955478022</v>
      </c>
      <c r="NW449">
        <v>355.85238832333965</v>
      </c>
      <c r="NX449">
        <v>355.89687265209267</v>
      </c>
      <c r="NY449">
        <v>355.94136254173435</v>
      </c>
      <c r="NZ449">
        <v>355.98585799295978</v>
      </c>
      <c r="OA449">
        <v>356.03035900646427</v>
      </c>
      <c r="OB449">
        <v>356.07486558294312</v>
      </c>
      <c r="OC449">
        <v>356.1193777230917</v>
      </c>
      <c r="OD449">
        <v>356.16389542760567</v>
      </c>
      <c r="OE449">
        <v>356.20841869718043</v>
      </c>
      <c r="OF449">
        <v>356.25294753251177</v>
      </c>
      <c r="OG449">
        <v>356.29748193429543</v>
      </c>
      <c r="OH449">
        <v>356.34202190322725</v>
      </c>
      <c r="OI449">
        <v>356.3865674400032</v>
      </c>
      <c r="OJ449">
        <v>356.43111854531924</v>
      </c>
      <c r="OK449">
        <v>356.4756752198715</v>
      </c>
    </row>
    <row r="450" spans="48:401" x14ac:dyDescent="0.2">
      <c r="AW450">
        <v>350.10978174756463</v>
      </c>
      <c r="AX450">
        <v>350.1535482056297</v>
      </c>
      <c r="AY450">
        <v>350.19732013484395</v>
      </c>
      <c r="AZ450">
        <v>350.2410975358913</v>
      </c>
      <c r="BA450">
        <v>350.28488040945587</v>
      </c>
      <c r="BB450">
        <v>350.32866875622165</v>
      </c>
      <c r="BC450">
        <v>350.37246257687292</v>
      </c>
      <c r="BD450">
        <v>350.41626187209391</v>
      </c>
      <c r="BE450">
        <v>350.46006664256902</v>
      </c>
      <c r="BF450">
        <v>350.50387688898263</v>
      </c>
      <c r="BG450">
        <v>350.54769261201938</v>
      </c>
      <c r="BH450">
        <v>350.59151381236381</v>
      </c>
      <c r="BI450">
        <v>350.63534049070068</v>
      </c>
      <c r="BJ450">
        <v>350.67917264771467</v>
      </c>
      <c r="BK450">
        <v>350.72301028409078</v>
      </c>
      <c r="BL450">
        <v>350.76685340051392</v>
      </c>
      <c r="BM450">
        <v>350.81070199766918</v>
      </c>
      <c r="BN450">
        <v>350.85455607624169</v>
      </c>
      <c r="BO450">
        <v>350.89841563691664</v>
      </c>
      <c r="BP450">
        <v>350.94228068037927</v>
      </c>
      <c r="BQ450">
        <v>350.98615120731512</v>
      </c>
      <c r="BR450">
        <v>351.03002721840954</v>
      </c>
      <c r="BS450">
        <v>351.07390871434814</v>
      </c>
      <c r="BT450">
        <v>351.1177956958166</v>
      </c>
      <c r="BU450">
        <v>351.16168816350063</v>
      </c>
      <c r="BV450">
        <v>351.20558611808605</v>
      </c>
      <c r="BW450">
        <v>351.24948956025872</v>
      </c>
      <c r="BX450">
        <v>351.2933984907047</v>
      </c>
      <c r="BY450">
        <v>351.33731291011003</v>
      </c>
      <c r="BZ450">
        <v>351.38123281916086</v>
      </c>
      <c r="CA450">
        <v>351.42515821854346</v>
      </c>
      <c r="CB450">
        <v>351.46908910894422</v>
      </c>
      <c r="CC450">
        <v>351.51302549104946</v>
      </c>
      <c r="CD450">
        <v>351.55696736554574</v>
      </c>
      <c r="CE450">
        <v>351.60091473311962</v>
      </c>
      <c r="CF450">
        <v>351.64486759445782</v>
      </c>
      <c r="CG450">
        <v>351.68882595024712</v>
      </c>
      <c r="CH450">
        <v>351.73278980117425</v>
      </c>
      <c r="CI450">
        <v>351.77675914792633</v>
      </c>
      <c r="CJ450">
        <v>351.8207339911902</v>
      </c>
      <c r="CK450">
        <v>351.86471433165309</v>
      </c>
      <c r="CL450">
        <v>351.90870017000213</v>
      </c>
      <c r="CM450">
        <v>351.95269150692462</v>
      </c>
      <c r="CN450">
        <v>351.99668834310796</v>
      </c>
      <c r="CO450">
        <v>352.0406906792395</v>
      </c>
      <c r="CP450">
        <v>352.08469851600688</v>
      </c>
      <c r="CQ450">
        <v>352.12871185409762</v>
      </c>
      <c r="CR450">
        <v>352.17273069419952</v>
      </c>
      <c r="CS450">
        <v>352.21675503700038</v>
      </c>
      <c r="CT450">
        <v>352.26078488318808</v>
      </c>
      <c r="CU450">
        <v>352.30482023345047</v>
      </c>
      <c r="CV450">
        <v>352.3488610884757</v>
      </c>
      <c r="CW450">
        <v>352.39290744895192</v>
      </c>
      <c r="CX450">
        <v>352.43695931556726</v>
      </c>
      <c r="CY450">
        <v>352.48101668901018</v>
      </c>
      <c r="CZ450">
        <v>352.52507956996897</v>
      </c>
      <c r="DA450">
        <v>352.56914795913212</v>
      </c>
      <c r="DB450">
        <v>352.61322185718819</v>
      </c>
      <c r="DC450">
        <v>352.65730126482589</v>
      </c>
      <c r="DD450">
        <v>352.70138618273393</v>
      </c>
      <c r="DE450">
        <v>352.74547661160113</v>
      </c>
      <c r="DF450">
        <v>352.7895725521164</v>
      </c>
      <c r="DG450">
        <v>352.83367400496877</v>
      </c>
      <c r="DH450">
        <v>352.87778097084731</v>
      </c>
      <c r="DI450">
        <v>352.92189345044119</v>
      </c>
      <c r="DJ450">
        <v>352.96601144443963</v>
      </c>
      <c r="DK450">
        <v>353.01013495353203</v>
      </c>
      <c r="DL450">
        <v>353.05426397840779</v>
      </c>
      <c r="DM450">
        <v>353.09839851975642</v>
      </c>
      <c r="DN450">
        <v>353.14253857826753</v>
      </c>
      <c r="DO450">
        <v>353.18668415463083</v>
      </c>
      <c r="DP450">
        <v>353.23083524953609</v>
      </c>
      <c r="DQ450">
        <v>353.27499186367311</v>
      </c>
      <c r="DR450">
        <v>353.31915399773186</v>
      </c>
      <c r="DS450">
        <v>353.36332165240248</v>
      </c>
      <c r="DT450">
        <v>353.40749482837492</v>
      </c>
      <c r="DU450">
        <v>353.45167352633956</v>
      </c>
      <c r="DV450">
        <v>353.49585774698653</v>
      </c>
      <c r="DW450">
        <v>353.54004749100636</v>
      </c>
      <c r="DX450">
        <v>353.58424275908936</v>
      </c>
      <c r="DY450">
        <v>353.62844355192624</v>
      </c>
      <c r="DZ450">
        <v>353.67264987020752</v>
      </c>
      <c r="EA450">
        <v>353.71686171462397</v>
      </c>
      <c r="EB450">
        <v>353.76107908586641</v>
      </c>
      <c r="EC450">
        <v>353.80530198462566</v>
      </c>
      <c r="ED450">
        <v>353.84953041159281</v>
      </c>
      <c r="EE450">
        <v>353.89376436745886</v>
      </c>
      <c r="EF450">
        <v>353.93800385291496</v>
      </c>
      <c r="EG450">
        <v>353.98224886865239</v>
      </c>
      <c r="EH450">
        <v>354.02649941536248</v>
      </c>
      <c r="EI450">
        <v>354.07075549373667</v>
      </c>
      <c r="EJ450">
        <v>354.11501710446635</v>
      </c>
      <c r="EK450">
        <v>354.15928424824324</v>
      </c>
      <c r="EL450">
        <v>354.2035569257589</v>
      </c>
      <c r="EM450">
        <v>354.24783513770518</v>
      </c>
      <c r="EN450">
        <v>354.29211888477386</v>
      </c>
      <c r="EO450">
        <v>354.33640816765694</v>
      </c>
      <c r="EP450">
        <v>354.38070298704639</v>
      </c>
      <c r="EQ450">
        <v>354.42500334363433</v>
      </c>
      <c r="ER450">
        <v>354.46930923811294</v>
      </c>
      <c r="ES450">
        <v>354.51362067117458</v>
      </c>
      <c r="ET450">
        <v>354.55793764351148</v>
      </c>
      <c r="EU450">
        <v>354.60226015581623</v>
      </c>
      <c r="EV450">
        <v>354.64658820878122</v>
      </c>
      <c r="EW450">
        <v>354.69092180309923</v>
      </c>
      <c r="EX450">
        <v>354.73526093946288</v>
      </c>
      <c r="EY450">
        <v>354.77960561856497</v>
      </c>
      <c r="EZ450">
        <v>354.82395584109838</v>
      </c>
      <c r="FA450">
        <v>354.86831160775614</v>
      </c>
      <c r="FB450">
        <v>354.91267291923134</v>
      </c>
      <c r="FC450">
        <v>354.95703977621696</v>
      </c>
      <c r="FD450">
        <v>355.00141217940643</v>
      </c>
      <c r="FE450">
        <v>355.0457901294929</v>
      </c>
      <c r="FF450">
        <v>355.09017362716986</v>
      </c>
      <c r="FG450">
        <v>355.1345626731308</v>
      </c>
      <c r="FH450">
        <v>355.17895726806927</v>
      </c>
      <c r="FI450">
        <v>355.22335741267898</v>
      </c>
      <c r="FJ450">
        <v>355.26776310765359</v>
      </c>
      <c r="FK450">
        <v>355.31217435368711</v>
      </c>
      <c r="FL450">
        <v>355.35659115147325</v>
      </c>
      <c r="FM450">
        <v>355.40101350170625</v>
      </c>
      <c r="FN450">
        <v>355.44544140508003</v>
      </c>
      <c r="FO450">
        <v>355.48987486228884</v>
      </c>
      <c r="FP450">
        <v>355.53431387402696</v>
      </c>
      <c r="FQ450">
        <v>355.57875844098874</v>
      </c>
      <c r="FR450">
        <v>355.62320856386862</v>
      </c>
      <c r="FS450">
        <v>355.66766424336117</v>
      </c>
      <c r="FT450">
        <v>355.71212548016098</v>
      </c>
      <c r="FU450">
        <v>355.75659227496271</v>
      </c>
      <c r="FV450">
        <v>355.80106462846129</v>
      </c>
      <c r="FW450">
        <v>355.84554254135139</v>
      </c>
      <c r="FX450">
        <v>355.89002601432821</v>
      </c>
      <c r="FY450">
        <v>355.93451504808667</v>
      </c>
      <c r="FZ450">
        <v>355.97900964332189</v>
      </c>
      <c r="GA450">
        <v>356.02350980072919</v>
      </c>
      <c r="GB450">
        <v>356.06801552100382</v>
      </c>
      <c r="GC450">
        <v>356.11252680484114</v>
      </c>
      <c r="GD450">
        <v>356.15704365293675</v>
      </c>
      <c r="GE450">
        <v>356.20156606598619</v>
      </c>
      <c r="GF450">
        <v>356.24609404468509</v>
      </c>
      <c r="GG450">
        <v>356.2906275897293</v>
      </c>
      <c r="GH450">
        <v>356.33516670181444</v>
      </c>
      <c r="GI450">
        <v>356.37971138163664</v>
      </c>
      <c r="GJ450">
        <v>356.42426162989182</v>
      </c>
      <c r="GK450">
        <v>356.46881744727608</v>
      </c>
      <c r="GL450">
        <v>356.51337883448565</v>
      </c>
      <c r="GM450">
        <v>356.55794579221674</v>
      </c>
      <c r="GN450">
        <v>356.60251832116575</v>
      </c>
      <c r="GO450">
        <v>356.64709642202911</v>
      </c>
      <c r="GP450">
        <v>356.69168009550339</v>
      </c>
      <c r="GQ450">
        <v>356.73626934228514</v>
      </c>
      <c r="GR450">
        <v>356.7808641630711</v>
      </c>
      <c r="GS450">
        <v>356.82546455855811</v>
      </c>
      <c r="GT450">
        <v>356.87007052944301</v>
      </c>
      <c r="GU450">
        <v>356.91468207642271</v>
      </c>
      <c r="GV450">
        <v>356.95929920019438</v>
      </c>
      <c r="GW450">
        <v>357.0039219014551</v>
      </c>
      <c r="GX450">
        <v>357.04855018090211</v>
      </c>
      <c r="GY450">
        <v>357.09318403923271</v>
      </c>
      <c r="GZ450">
        <v>357.13782347714431</v>
      </c>
      <c r="HA450">
        <v>357.18246849533443</v>
      </c>
      <c r="HB450">
        <v>357.22711909450061</v>
      </c>
      <c r="HC450">
        <v>357.27177527534053</v>
      </c>
      <c r="HD450">
        <v>357.31643703855201</v>
      </c>
      <c r="HE450">
        <v>357.36110438483274</v>
      </c>
      <c r="HF450">
        <v>357.40577731488077</v>
      </c>
      <c r="HG450">
        <v>357.45045582939412</v>
      </c>
      <c r="HH450">
        <v>357.49513992907077</v>
      </c>
      <c r="HI450">
        <v>357.53982961460906</v>
      </c>
      <c r="HJ450">
        <v>357.58452488670713</v>
      </c>
      <c r="HK450">
        <v>357.62922574606341</v>
      </c>
      <c r="HL450">
        <v>357.6739321933764</v>
      </c>
      <c r="HM450">
        <v>357.71864422934459</v>
      </c>
      <c r="HN450">
        <v>357.76336185466653</v>
      </c>
      <c r="HO450">
        <v>357.80808507004105</v>
      </c>
      <c r="HP450">
        <v>357.85281387616692</v>
      </c>
      <c r="HQ450">
        <v>357.89754827374298</v>
      </c>
      <c r="HR450">
        <v>357.94228826346824</v>
      </c>
      <c r="HS450">
        <v>357.98703384604181</v>
      </c>
      <c r="HT450">
        <v>358.03178502216275</v>
      </c>
      <c r="HU450">
        <v>358.07654179253035</v>
      </c>
      <c r="HV450">
        <v>358.12130415784389</v>
      </c>
      <c r="HW450">
        <v>358.1660721188029</v>
      </c>
      <c r="HX450">
        <v>358.21084567610671</v>
      </c>
      <c r="HY450">
        <v>358.25562483045508</v>
      </c>
      <c r="HZ450">
        <v>358.3004095825475</v>
      </c>
      <c r="IA450">
        <v>358.3451999330839</v>
      </c>
      <c r="IB450">
        <v>358.38999588276403</v>
      </c>
      <c r="IC450">
        <v>358.43479743228784</v>
      </c>
      <c r="ID450">
        <v>358.47960458235536</v>
      </c>
      <c r="IE450">
        <v>358.52441733366675</v>
      </c>
      <c r="IF450">
        <v>358.56923568692213</v>
      </c>
      <c r="IG450">
        <v>358.61405964282187</v>
      </c>
      <c r="IH450">
        <v>358.65888920206629</v>
      </c>
      <c r="II450">
        <v>358.70372436535587</v>
      </c>
      <c r="IJ450">
        <v>358.74856513339108</v>
      </c>
      <c r="IK450">
        <v>358.79341150687264</v>
      </c>
      <c r="IL450">
        <v>358.83826348650126</v>
      </c>
      <c r="IM450">
        <v>358.88312107297781</v>
      </c>
      <c r="IN450">
        <v>358.92798426700307</v>
      </c>
      <c r="IO450">
        <v>358.97285306927813</v>
      </c>
      <c r="IP450">
        <v>359.01772748050405</v>
      </c>
      <c r="IQ450">
        <v>359.06260750138193</v>
      </c>
      <c r="IR450">
        <v>359.10749313261311</v>
      </c>
      <c r="IS450">
        <v>359.15238437489882</v>
      </c>
      <c r="IT450">
        <v>359.19728122894054</v>
      </c>
      <c r="IU450">
        <v>359.24218369543979</v>
      </c>
      <c r="IV450">
        <v>359.28709177509819</v>
      </c>
      <c r="IW450">
        <v>359.33200546861741</v>
      </c>
      <c r="IX450">
        <v>359.37692477669918</v>
      </c>
      <c r="IY450">
        <v>359.42184970004547</v>
      </c>
      <c r="IZ450">
        <v>359.46678023935817</v>
      </c>
      <c r="JA450">
        <v>359.51171639533925</v>
      </c>
      <c r="JB450">
        <v>359.55665816869094</v>
      </c>
      <c r="JC450">
        <v>359.60160556011544</v>
      </c>
      <c r="JD450">
        <v>359.64655857031499</v>
      </c>
      <c r="JE450">
        <v>359.69151719999206</v>
      </c>
      <c r="JF450">
        <v>359.73648144984912</v>
      </c>
      <c r="JG450">
        <v>359.7814513205887</v>
      </c>
      <c r="JH450">
        <v>359.82642681291338</v>
      </c>
      <c r="JI450">
        <v>359.87140792752609</v>
      </c>
      <c r="JJ450">
        <v>359.91639466512947</v>
      </c>
      <c r="JK450">
        <v>359.96138702642656</v>
      </c>
      <c r="JL450">
        <v>360.00638501212035</v>
      </c>
      <c r="JM450">
        <v>360.05138862291392</v>
      </c>
      <c r="JN450">
        <v>360.09639785951043</v>
      </c>
      <c r="JO450">
        <v>360.14141272261315</v>
      </c>
      <c r="JP450">
        <v>360.18643321292546</v>
      </c>
      <c r="JQ450">
        <v>360.2314593311508</v>
      </c>
      <c r="JR450">
        <v>360.27649107799272</v>
      </c>
      <c r="JS450">
        <v>360.32152845415476</v>
      </c>
      <c r="JT450">
        <v>360.36657146034071</v>
      </c>
      <c r="JU450">
        <v>360.41162009725434</v>
      </c>
      <c r="JV450">
        <v>360.45667436559955</v>
      </c>
      <c r="JW450">
        <v>360.50173426608035</v>
      </c>
      <c r="JX450">
        <v>360.54679979940067</v>
      </c>
      <c r="JY450">
        <v>360.59187096626488</v>
      </c>
      <c r="JZ450">
        <v>360.63694776737697</v>
      </c>
      <c r="KA450">
        <v>360.6820302034414</v>
      </c>
      <c r="KB450">
        <v>360.72711827516258</v>
      </c>
      <c r="KC450">
        <v>360.77221198324503</v>
      </c>
      <c r="KD450">
        <v>360.81731132839326</v>
      </c>
      <c r="KE450">
        <v>360.86241631131196</v>
      </c>
      <c r="KF450">
        <v>360.90752693270593</v>
      </c>
      <c r="KG450">
        <v>360.95264319327998</v>
      </c>
      <c r="KH450">
        <v>360.99776509373913</v>
      </c>
      <c r="KI450">
        <v>361.04289263478836</v>
      </c>
      <c r="KJ450">
        <v>361.08802581713286</v>
      </c>
      <c r="KK450">
        <v>361.13316464147772</v>
      </c>
      <c r="KL450">
        <v>361.17830910852825</v>
      </c>
      <c r="KM450">
        <v>361.22345921898989</v>
      </c>
      <c r="KN450">
        <v>361.26861497356805</v>
      </c>
      <c r="KO450">
        <v>361.31377637296839</v>
      </c>
      <c r="KP450">
        <v>361.35894341789646</v>
      </c>
      <c r="KQ450">
        <v>361.40411610905801</v>
      </c>
      <c r="KR450">
        <v>361.44929444715893</v>
      </c>
      <c r="KS450">
        <v>361.49447843290505</v>
      </c>
      <c r="KT450">
        <v>361.53966806700242</v>
      </c>
      <c r="KU450">
        <v>361.58486335015709</v>
      </c>
      <c r="KV450">
        <v>361.63006428307523</v>
      </c>
      <c r="KW450">
        <v>361.67527086646317</v>
      </c>
      <c r="KX450">
        <v>361.72048310102724</v>
      </c>
      <c r="KY450">
        <v>361.76570098747385</v>
      </c>
      <c r="KZ450">
        <v>361.81092452650955</v>
      </c>
      <c r="LA450">
        <v>361.85615371884097</v>
      </c>
      <c r="LB450">
        <v>361.90138856517473</v>
      </c>
      <c r="LC450">
        <v>361.94662906621772</v>
      </c>
      <c r="LD450">
        <v>361.99187522267687</v>
      </c>
      <c r="LE450">
        <v>362.037127035259</v>
      </c>
      <c r="LF450">
        <v>362.08238450467127</v>
      </c>
      <c r="LG450">
        <v>362.12764763162079</v>
      </c>
      <c r="LH450">
        <v>362.17291641681487</v>
      </c>
      <c r="LI450">
        <v>362.2181908609607</v>
      </c>
      <c r="LJ450">
        <v>362.26347096476582</v>
      </c>
      <c r="LK450">
        <v>362.30875672893768</v>
      </c>
      <c r="LL450">
        <v>362.35404815418389</v>
      </c>
      <c r="LM450">
        <v>362.39934524121207</v>
      </c>
      <c r="LN450">
        <v>362.44464799073006</v>
      </c>
      <c r="LO450">
        <v>362.48995640344566</v>
      </c>
      <c r="LP450">
        <v>362.5352704800668</v>
      </c>
      <c r="LQ450">
        <v>362.58059022130163</v>
      </c>
      <c r="LR450">
        <v>362.62591562785815</v>
      </c>
      <c r="LS450">
        <v>362.67124670044461</v>
      </c>
      <c r="LT450">
        <v>362.71658343976929</v>
      </c>
      <c r="LU450">
        <v>362.76192584654058</v>
      </c>
      <c r="LV450">
        <v>362.80727392146696</v>
      </c>
      <c r="LW450">
        <v>362.85262766525705</v>
      </c>
      <c r="LX450">
        <v>362.89798707861945</v>
      </c>
      <c r="LY450">
        <v>362.9433521622629</v>
      </c>
      <c r="LZ450">
        <v>362.98872291689622</v>
      </c>
      <c r="MA450">
        <v>363.03409934322832</v>
      </c>
      <c r="MB450">
        <v>363.07948144196831</v>
      </c>
      <c r="MC450">
        <v>363.12486921382515</v>
      </c>
      <c r="MD450">
        <v>363.17026265950813</v>
      </c>
      <c r="ME450">
        <v>363.21566177972642</v>
      </c>
      <c r="MF450">
        <v>363.26106657518943</v>
      </c>
      <c r="MG450">
        <v>363.30647704660663</v>
      </c>
      <c r="MH450">
        <v>363.35189319468753</v>
      </c>
      <c r="MI450">
        <v>363.39731502014178</v>
      </c>
      <c r="MJ450">
        <v>363.4427425236791</v>
      </c>
      <c r="MK450">
        <v>363.48817570600932</v>
      </c>
      <c r="ML450">
        <v>363.53361456784222</v>
      </c>
      <c r="MM450">
        <v>363.57905910988785</v>
      </c>
      <c r="MN450">
        <v>363.62450933285635</v>
      </c>
      <c r="MO450">
        <v>363.66996523745775</v>
      </c>
      <c r="MP450">
        <v>363.71542682440241</v>
      </c>
      <c r="MQ450">
        <v>363.76089409440056</v>
      </c>
      <c r="MR450">
        <v>363.80636704816271</v>
      </c>
      <c r="MS450">
        <v>363.85184568639943</v>
      </c>
      <c r="MT450">
        <v>363.89733000982119</v>
      </c>
      <c r="MU450">
        <v>363.94282001913871</v>
      </c>
      <c r="MV450">
        <v>363.98831571506281</v>
      </c>
      <c r="MW450">
        <v>364.03381709830433</v>
      </c>
      <c r="MX450">
        <v>364.07932416957431</v>
      </c>
      <c r="MY450">
        <v>364.12483692958369</v>
      </c>
      <c r="MZ450">
        <v>364.17035537904366</v>
      </c>
      <c r="NA450">
        <v>364.21587951866542</v>
      </c>
      <c r="NB450">
        <v>364.26140934916032</v>
      </c>
      <c r="NC450">
        <v>364.30694487123981</v>
      </c>
      <c r="ND450">
        <v>364.35248608561523</v>
      </c>
      <c r="NE450">
        <v>364.39803299299831</v>
      </c>
      <c r="NF450">
        <v>364.44358559410063</v>
      </c>
      <c r="NG450">
        <v>364.48914388963397</v>
      </c>
      <c r="NH450">
        <v>364.53470788031024</v>
      </c>
      <c r="NI450">
        <v>364.58027756684135</v>
      </c>
      <c r="NJ450">
        <v>364.62585294993926</v>
      </c>
      <c r="NK450">
        <v>364.67143403031616</v>
      </c>
      <c r="NL450">
        <v>364.71702080868425</v>
      </c>
      <c r="NM450">
        <v>364.76261328575572</v>
      </c>
      <c r="NN450">
        <v>364.80821146224309</v>
      </c>
      <c r="NO450">
        <v>364.85381533885874</v>
      </c>
      <c r="NP450">
        <v>364.8994249163153</v>
      </c>
      <c r="NQ450">
        <v>364.9450401953253</v>
      </c>
      <c r="NR450">
        <v>364.99066117660163</v>
      </c>
      <c r="NS450">
        <v>365.03628786085699</v>
      </c>
      <c r="NT450">
        <v>365.08192024880441</v>
      </c>
      <c r="NU450">
        <v>365.12755834115677</v>
      </c>
      <c r="NV450">
        <v>365.17320213862729</v>
      </c>
      <c r="NW450">
        <v>365.21885164192912</v>
      </c>
      <c r="NX450">
        <v>365.26450685177548</v>
      </c>
      <c r="NY450">
        <v>365.31016776887981</v>
      </c>
      <c r="NZ450">
        <v>365.35583439395549</v>
      </c>
      <c r="OA450">
        <v>365.40150672771608</v>
      </c>
      <c r="OB450">
        <v>365.4471847708752</v>
      </c>
      <c r="OC450">
        <v>365.49286852414662</v>
      </c>
      <c r="OD450">
        <v>365.53855798824412</v>
      </c>
      <c r="OE450">
        <v>365.58425316388161</v>
      </c>
      <c r="OF450">
        <v>365.62995405177304</v>
      </c>
      <c r="OG450">
        <v>365.67566065263253</v>
      </c>
      <c r="OH450">
        <v>365.7213729671742</v>
      </c>
      <c r="OI450">
        <v>365.76709099611236</v>
      </c>
      <c r="OJ450">
        <v>365.81281474016134</v>
      </c>
      <c r="OK450">
        <v>365.85854420003551</v>
      </c>
    </row>
    <row r="451" spans="48:401" x14ac:dyDescent="0.2">
      <c r="AX451">
        <v>359.37001119073096</v>
      </c>
      <c r="AY451">
        <v>359.41493524982502</v>
      </c>
      <c r="AZ451">
        <v>359.45986492477738</v>
      </c>
      <c r="BA451">
        <v>359.50480021629011</v>
      </c>
      <c r="BB451">
        <v>359.5497411250654</v>
      </c>
      <c r="BC451">
        <v>359.59468765180543</v>
      </c>
      <c r="BD451">
        <v>359.63963979721245</v>
      </c>
      <c r="BE451">
        <v>359.68459756198877</v>
      </c>
      <c r="BF451">
        <v>359.72956094683701</v>
      </c>
      <c r="BG451">
        <v>359.7745299524596</v>
      </c>
      <c r="BH451">
        <v>359.81950457955929</v>
      </c>
      <c r="BI451">
        <v>359.86448482883873</v>
      </c>
      <c r="BJ451">
        <v>359.90947070100071</v>
      </c>
      <c r="BK451">
        <v>359.95446219674818</v>
      </c>
      <c r="BL451">
        <v>359.99945931678411</v>
      </c>
      <c r="BM451">
        <v>360.04446206181166</v>
      </c>
      <c r="BN451">
        <v>360.08947043253391</v>
      </c>
      <c r="BO451">
        <v>360.13448442965415</v>
      </c>
      <c r="BP451">
        <v>360.17950405387569</v>
      </c>
      <c r="BQ451">
        <v>360.22452930590202</v>
      </c>
      <c r="BR451">
        <v>360.26956018643665</v>
      </c>
      <c r="BS451">
        <v>360.31459669618312</v>
      </c>
      <c r="BT451">
        <v>360.35963883584515</v>
      </c>
      <c r="BU451">
        <v>360.40468660612663</v>
      </c>
      <c r="BV451">
        <v>360.44974000773124</v>
      </c>
      <c r="BW451">
        <v>360.49479904136308</v>
      </c>
      <c r="BX451">
        <v>360.53986370772623</v>
      </c>
      <c r="BY451">
        <v>360.58493400752468</v>
      </c>
      <c r="BZ451">
        <v>360.63000994146279</v>
      </c>
      <c r="CA451">
        <v>360.67509151024473</v>
      </c>
      <c r="CB451">
        <v>360.72017871457501</v>
      </c>
      <c r="CC451">
        <v>360.76527155515817</v>
      </c>
      <c r="CD451">
        <v>360.81037003269864</v>
      </c>
      <c r="CE451">
        <v>360.85547414790113</v>
      </c>
      <c r="CF451">
        <v>360.90058390147044</v>
      </c>
      <c r="CG451">
        <v>360.94569929411136</v>
      </c>
      <c r="CH451">
        <v>360.99082032652888</v>
      </c>
      <c r="CI451">
        <v>361.03594699942795</v>
      </c>
      <c r="CJ451">
        <v>361.08107931351373</v>
      </c>
      <c r="CK451">
        <v>361.12621726949135</v>
      </c>
      <c r="CL451">
        <v>361.17136086806613</v>
      </c>
      <c r="CM451">
        <v>361.21651010994344</v>
      </c>
      <c r="CN451">
        <v>361.26166499582871</v>
      </c>
      <c r="CO451">
        <v>361.30682552642753</v>
      </c>
      <c r="CP451">
        <v>361.35199170244545</v>
      </c>
      <c r="CQ451">
        <v>361.39716352458828</v>
      </c>
      <c r="CR451">
        <v>361.4423409935618</v>
      </c>
      <c r="CS451">
        <v>361.48752411007194</v>
      </c>
      <c r="CT451">
        <v>361.5327128748246</v>
      </c>
      <c r="CU451">
        <v>361.57790728852592</v>
      </c>
      <c r="CV451">
        <v>361.62310735188208</v>
      </c>
      <c r="CW451">
        <v>361.66831306559925</v>
      </c>
      <c r="CX451">
        <v>361.71352443038387</v>
      </c>
      <c r="CY451">
        <v>361.75874144694222</v>
      </c>
      <c r="CZ451">
        <v>361.80396411598105</v>
      </c>
      <c r="DA451">
        <v>361.84919243820673</v>
      </c>
      <c r="DB451">
        <v>361.89442641432606</v>
      </c>
      <c r="DC451">
        <v>361.93966604504584</v>
      </c>
      <c r="DD451">
        <v>361.98491133107291</v>
      </c>
      <c r="DE451">
        <v>362.03016227311423</v>
      </c>
      <c r="DF451">
        <v>362.07541887187682</v>
      </c>
      <c r="DG451">
        <v>362.12068112806787</v>
      </c>
      <c r="DH451">
        <v>362.16594904239452</v>
      </c>
      <c r="DI451">
        <v>362.21122261556417</v>
      </c>
      <c r="DJ451">
        <v>362.25650184828419</v>
      </c>
      <c r="DK451">
        <v>362.30178674126205</v>
      </c>
      <c r="DL451">
        <v>362.34707729520534</v>
      </c>
      <c r="DM451">
        <v>362.3923735108217</v>
      </c>
      <c r="DN451">
        <v>362.43767538881889</v>
      </c>
      <c r="DO451">
        <v>362.48298292990478</v>
      </c>
      <c r="DP451">
        <v>362.5282961347873</v>
      </c>
      <c r="DQ451">
        <v>362.57361500417443</v>
      </c>
      <c r="DR451">
        <v>362.61893953877427</v>
      </c>
      <c r="DS451">
        <v>362.66426973929509</v>
      </c>
      <c r="DT451">
        <v>362.70960560644511</v>
      </c>
      <c r="DU451">
        <v>362.75494714093276</v>
      </c>
      <c r="DV451">
        <v>362.80029434346642</v>
      </c>
      <c r="DW451">
        <v>362.84564721475471</v>
      </c>
      <c r="DX451">
        <v>362.89100575550623</v>
      </c>
      <c r="DY451">
        <v>362.93636996642977</v>
      </c>
      <c r="DZ451">
        <v>362.9817398482341</v>
      </c>
      <c r="EA451">
        <v>363.02711540162807</v>
      </c>
      <c r="EB451">
        <v>363.07249662732073</v>
      </c>
      <c r="EC451">
        <v>363.11788352602116</v>
      </c>
      <c r="ED451">
        <v>363.16327609843859</v>
      </c>
      <c r="EE451">
        <v>363.20867434528213</v>
      </c>
      <c r="EF451">
        <v>363.25407826726126</v>
      </c>
      <c r="EG451">
        <v>363.29948786508533</v>
      </c>
      <c r="EH451">
        <v>363.34490313946395</v>
      </c>
      <c r="EI451">
        <v>363.39032409110666</v>
      </c>
      <c r="EJ451">
        <v>363.43575072072321</v>
      </c>
      <c r="EK451">
        <v>363.48118302902338</v>
      </c>
      <c r="EL451">
        <v>363.52662101671706</v>
      </c>
      <c r="EM451">
        <v>363.57206468451415</v>
      </c>
      <c r="EN451">
        <v>363.61751403312479</v>
      </c>
      <c r="EO451">
        <v>363.66296906325908</v>
      </c>
      <c r="EP451">
        <v>363.70842977562722</v>
      </c>
      <c r="EQ451">
        <v>363.75389617093964</v>
      </c>
      <c r="ER451">
        <v>363.79936824990671</v>
      </c>
      <c r="ES451">
        <v>363.84484601323891</v>
      </c>
      <c r="ET451">
        <v>363.89032946164684</v>
      </c>
      <c r="EU451">
        <v>363.93581859584117</v>
      </c>
      <c r="EV451">
        <v>363.98131341653266</v>
      </c>
      <c r="EW451">
        <v>364.02681392443219</v>
      </c>
      <c r="EX451">
        <v>364.07232012025071</v>
      </c>
      <c r="EY451">
        <v>364.11783200469921</v>
      </c>
      <c r="EZ451">
        <v>364.16334957848886</v>
      </c>
      <c r="FA451">
        <v>364.20887284233083</v>
      </c>
      <c r="FB451">
        <v>364.25440179693652</v>
      </c>
      <c r="FC451">
        <v>364.2999364430172</v>
      </c>
      <c r="FD451">
        <v>364.34547678128439</v>
      </c>
      <c r="FE451">
        <v>364.39102281244965</v>
      </c>
      <c r="FF451">
        <v>364.43657453722466</v>
      </c>
      <c r="FG451">
        <v>364.48213195632115</v>
      </c>
      <c r="FH451">
        <v>364.52769507045093</v>
      </c>
      <c r="FI451">
        <v>364.57326388032595</v>
      </c>
      <c r="FJ451">
        <v>364.61883838665824</v>
      </c>
      <c r="FK451">
        <v>364.66441859015993</v>
      </c>
      <c r="FL451">
        <v>364.71000449154315</v>
      </c>
      <c r="FM451">
        <v>364.7555960915202</v>
      </c>
      <c r="FN451">
        <v>364.80119339080341</v>
      </c>
      <c r="FO451">
        <v>364.84679639010534</v>
      </c>
      <c r="FP451">
        <v>364.89240509013842</v>
      </c>
      <c r="FQ451">
        <v>364.93801949161531</v>
      </c>
      <c r="FR451">
        <v>364.9836395952488</v>
      </c>
      <c r="FS451">
        <v>365.02926540175173</v>
      </c>
      <c r="FT451">
        <v>365.07489691183684</v>
      </c>
      <c r="FU451">
        <v>365.12053412621731</v>
      </c>
      <c r="FV451">
        <v>365.16617704560605</v>
      </c>
      <c r="FW451">
        <v>365.21182567071634</v>
      </c>
      <c r="FX451">
        <v>365.25748000226145</v>
      </c>
      <c r="FY451">
        <v>365.30314004095464</v>
      </c>
      <c r="FZ451">
        <v>365.34880578750943</v>
      </c>
      <c r="GA451">
        <v>365.39447724263931</v>
      </c>
      <c r="GB451">
        <v>365.44015440705795</v>
      </c>
      <c r="GC451">
        <v>365.48583728147895</v>
      </c>
      <c r="GD451">
        <v>365.53152586661616</v>
      </c>
      <c r="GE451">
        <v>365.57722016318348</v>
      </c>
      <c r="GF451">
        <v>365.62292017189492</v>
      </c>
      <c r="GG451">
        <v>365.66862589346448</v>
      </c>
      <c r="GH451">
        <v>365.71433732860629</v>
      </c>
      <c r="GI451">
        <v>365.76005447803465</v>
      </c>
      <c r="GJ451">
        <v>365.80577734246384</v>
      </c>
      <c r="GK451">
        <v>365.85150592260834</v>
      </c>
      <c r="GL451">
        <v>365.89724021918261</v>
      </c>
      <c r="GM451">
        <v>365.94298023290128</v>
      </c>
      <c r="GN451">
        <v>365.98872596447899</v>
      </c>
      <c r="GO451">
        <v>366.03447741463054</v>
      </c>
      <c r="GP451">
        <v>366.08023458407087</v>
      </c>
      <c r="GQ451">
        <v>366.12599747351481</v>
      </c>
      <c r="GR451">
        <v>366.17176608367754</v>
      </c>
      <c r="GS451">
        <v>366.21754041527407</v>
      </c>
      <c r="GT451">
        <v>366.26332046901973</v>
      </c>
      <c r="GU451">
        <v>366.30910624562972</v>
      </c>
      <c r="GV451">
        <v>366.35489774581953</v>
      </c>
      <c r="GW451">
        <v>366.40069497030458</v>
      </c>
      <c r="GX451">
        <v>366.44649791980055</v>
      </c>
      <c r="GY451">
        <v>366.49230659502308</v>
      </c>
      <c r="GZ451">
        <v>366.53812099668784</v>
      </c>
      <c r="HA451">
        <v>366.58394112551076</v>
      </c>
      <c r="HB451">
        <v>366.6297669822078</v>
      </c>
      <c r="HC451">
        <v>366.67559856749494</v>
      </c>
      <c r="HD451">
        <v>366.72143588208837</v>
      </c>
      <c r="HE451">
        <v>366.76727892670414</v>
      </c>
      <c r="HF451">
        <v>366.81312770205869</v>
      </c>
      <c r="HG451">
        <v>366.85898220886844</v>
      </c>
      <c r="HH451">
        <v>366.90484244784972</v>
      </c>
      <c r="HI451">
        <v>366.95070841971921</v>
      </c>
      <c r="HJ451">
        <v>366.99658012519347</v>
      </c>
      <c r="HK451">
        <v>367.04245756498932</v>
      </c>
      <c r="HL451">
        <v>367.08834073982359</v>
      </c>
      <c r="HM451">
        <v>367.1342296504132</v>
      </c>
      <c r="HN451">
        <v>367.18012429747512</v>
      </c>
      <c r="HO451">
        <v>367.22602468172653</v>
      </c>
      <c r="HP451">
        <v>367.27193080388457</v>
      </c>
      <c r="HQ451">
        <v>367.3178426646665</v>
      </c>
      <c r="HR451">
        <v>367.36376026478979</v>
      </c>
      <c r="HS451">
        <v>367.4096836049718</v>
      </c>
      <c r="HT451">
        <v>367.45561268593013</v>
      </c>
      <c r="HU451">
        <v>367.50154750838243</v>
      </c>
      <c r="HV451">
        <v>367.5474880730464</v>
      </c>
      <c r="HW451">
        <v>367.59343438063991</v>
      </c>
      <c r="HX451">
        <v>367.63938643188078</v>
      </c>
      <c r="HY451">
        <v>367.68534422748712</v>
      </c>
      <c r="HZ451">
        <v>367.73130776817698</v>
      </c>
      <c r="IA451">
        <v>367.7772770546685</v>
      </c>
      <c r="IB451">
        <v>367.82325208768003</v>
      </c>
      <c r="IC451">
        <v>367.86923286792984</v>
      </c>
      <c r="ID451">
        <v>367.91521939613642</v>
      </c>
      <c r="IE451">
        <v>367.96121167301834</v>
      </c>
      <c r="IF451">
        <v>368.00720969929415</v>
      </c>
      <c r="IG451">
        <v>368.0532134756827</v>
      </c>
      <c r="IH451">
        <v>368.09922300290265</v>
      </c>
      <c r="II451">
        <v>368.14523828167302</v>
      </c>
      <c r="IJ451">
        <v>368.1912593127127</v>
      </c>
      <c r="IK451">
        <v>368.23728609674077</v>
      </c>
      <c r="IL451">
        <v>368.28331863447647</v>
      </c>
      <c r="IM451">
        <v>368.32935692663909</v>
      </c>
      <c r="IN451">
        <v>368.37540097394788</v>
      </c>
      <c r="IO451">
        <v>368.42145077712229</v>
      </c>
      <c r="IP451">
        <v>368.46750633688191</v>
      </c>
      <c r="IQ451">
        <v>368.51356765394632</v>
      </c>
      <c r="IR451">
        <v>368.55963472903528</v>
      </c>
      <c r="IS451">
        <v>368.60570756286847</v>
      </c>
      <c r="IT451">
        <v>368.65178615616588</v>
      </c>
      <c r="IU451">
        <v>368.69787050964743</v>
      </c>
      <c r="IV451">
        <v>368.74396062403321</v>
      </c>
      <c r="IW451">
        <v>368.79005650004342</v>
      </c>
      <c r="IX451">
        <v>368.83615813839822</v>
      </c>
      <c r="IY451">
        <v>368.88226553981804</v>
      </c>
      <c r="IZ451">
        <v>368.92837870502331</v>
      </c>
      <c r="JA451">
        <v>368.9744976347344</v>
      </c>
      <c r="JB451">
        <v>369.02062232967211</v>
      </c>
      <c r="JC451">
        <v>369.06675279055702</v>
      </c>
      <c r="JD451">
        <v>369.11288901810991</v>
      </c>
      <c r="JE451">
        <v>369.15903101305179</v>
      </c>
      <c r="JF451">
        <v>369.20517877610348</v>
      </c>
      <c r="JG451">
        <v>369.2513323079861</v>
      </c>
      <c r="JH451">
        <v>369.29749160942077</v>
      </c>
      <c r="JI451">
        <v>369.34365668112878</v>
      </c>
      <c r="JJ451">
        <v>369.3898275238314</v>
      </c>
      <c r="JK451">
        <v>369.4360041382501</v>
      </c>
      <c r="JL451">
        <v>369.48218652510639</v>
      </c>
      <c r="JM451">
        <v>369.52837468512183</v>
      </c>
      <c r="JN451">
        <v>369.57456861901818</v>
      </c>
      <c r="JO451">
        <v>369.62076832751717</v>
      </c>
      <c r="JP451">
        <v>369.6669738113406</v>
      </c>
      <c r="JQ451">
        <v>369.7131850712106</v>
      </c>
      <c r="JR451">
        <v>369.75940210784904</v>
      </c>
      <c r="JS451">
        <v>369.80562492197816</v>
      </c>
      <c r="JT451">
        <v>369.85185351432017</v>
      </c>
      <c r="JU451">
        <v>369.89808788559742</v>
      </c>
      <c r="JV451">
        <v>369.94432803653228</v>
      </c>
      <c r="JW451">
        <v>369.9905739678473</v>
      </c>
      <c r="JX451">
        <v>370.03682568026505</v>
      </c>
      <c r="JY451">
        <v>370.0830831745082</v>
      </c>
      <c r="JZ451">
        <v>370.12934645129957</v>
      </c>
      <c r="KA451">
        <v>370.17561551136197</v>
      </c>
      <c r="KB451">
        <v>370.22189035541834</v>
      </c>
      <c r="KC451">
        <v>370.26817098419178</v>
      </c>
      <c r="KD451">
        <v>370.31445739840541</v>
      </c>
      <c r="KE451">
        <v>370.36074959878238</v>
      </c>
      <c r="KF451">
        <v>370.40704758604613</v>
      </c>
      <c r="KG451">
        <v>370.45335136092001</v>
      </c>
      <c r="KH451">
        <v>370.49966092412745</v>
      </c>
      <c r="KI451">
        <v>370.54597627639214</v>
      </c>
      <c r="KJ451">
        <v>370.59229741843774</v>
      </c>
      <c r="KK451">
        <v>370.63862435098798</v>
      </c>
      <c r="KL451">
        <v>370.68495707476671</v>
      </c>
      <c r="KM451">
        <v>370.73129559049789</v>
      </c>
      <c r="KN451">
        <v>370.77763989890559</v>
      </c>
      <c r="KO451">
        <v>370.82399000071393</v>
      </c>
      <c r="KP451">
        <v>370.87034589664711</v>
      </c>
      <c r="KQ451">
        <v>370.91670758742941</v>
      </c>
      <c r="KR451">
        <v>370.96307507378538</v>
      </c>
      <c r="KS451">
        <v>371.00944835643935</v>
      </c>
      <c r="KT451">
        <v>371.05582743611592</v>
      </c>
      <c r="KU451">
        <v>371.10221231353984</v>
      </c>
      <c r="KV451">
        <v>371.1486029894358</v>
      </c>
      <c r="KW451">
        <v>371.19499946452868</v>
      </c>
      <c r="KX451">
        <v>371.24140173954351</v>
      </c>
      <c r="KY451">
        <v>371.28780981520521</v>
      </c>
      <c r="KZ451">
        <v>371.33422369223894</v>
      </c>
      <c r="LA451">
        <v>371.3806433713699</v>
      </c>
      <c r="LB451">
        <v>371.42706885332348</v>
      </c>
      <c r="LC451">
        <v>371.47350013882499</v>
      </c>
      <c r="LD451">
        <v>371.51993722859993</v>
      </c>
      <c r="LE451">
        <v>371.5663801233739</v>
      </c>
      <c r="LF451">
        <v>371.61282882387258</v>
      </c>
      <c r="LG451">
        <v>371.65928333082172</v>
      </c>
      <c r="LH451">
        <v>371.70574364494718</v>
      </c>
      <c r="LI451">
        <v>371.75220976697489</v>
      </c>
      <c r="LJ451">
        <v>371.79868169763085</v>
      </c>
      <c r="LK451">
        <v>371.84515943764126</v>
      </c>
      <c r="LL451">
        <v>371.89164298773227</v>
      </c>
      <c r="LM451">
        <v>371.93813234863023</v>
      </c>
      <c r="LN451">
        <v>371.9846275210615</v>
      </c>
      <c r="LO451">
        <v>372.03112850575258</v>
      </c>
      <c r="LP451">
        <v>372.07763530343004</v>
      </c>
      <c r="LQ451">
        <v>372.12414791482058</v>
      </c>
      <c r="LR451">
        <v>372.17066634065094</v>
      </c>
      <c r="LS451">
        <v>372.21719058164803</v>
      </c>
      <c r="LT451">
        <v>372.26372063853864</v>
      </c>
      <c r="LU451">
        <v>372.31025651204988</v>
      </c>
      <c r="LV451">
        <v>372.35679820290892</v>
      </c>
      <c r="LW451">
        <v>372.40334571184297</v>
      </c>
      <c r="LX451">
        <v>372.44989903957924</v>
      </c>
      <c r="LY451">
        <v>372.49645818684525</v>
      </c>
      <c r="LZ451">
        <v>372.54302315436837</v>
      </c>
      <c r="MA451">
        <v>372.58959394287626</v>
      </c>
      <c r="MB451">
        <v>372.63617055309658</v>
      </c>
      <c r="MC451">
        <v>372.68275298575708</v>
      </c>
      <c r="MD451">
        <v>372.72934124158564</v>
      </c>
      <c r="ME451">
        <v>372.7759353213101</v>
      </c>
      <c r="MF451">
        <v>372.82253522565856</v>
      </c>
      <c r="MG451">
        <v>372.86914095535911</v>
      </c>
      <c r="MH451">
        <v>372.91575251114006</v>
      </c>
      <c r="MI451">
        <v>372.96236989372966</v>
      </c>
      <c r="MJ451">
        <v>373.00899310385626</v>
      </c>
      <c r="MK451">
        <v>373.05562214224841</v>
      </c>
      <c r="ML451">
        <v>373.10225700963468</v>
      </c>
      <c r="MM451">
        <v>373.14889770674364</v>
      </c>
      <c r="MN451">
        <v>373.19554423430424</v>
      </c>
      <c r="MO451">
        <v>373.24219659304515</v>
      </c>
      <c r="MP451">
        <v>373.2888547836954</v>
      </c>
      <c r="MQ451">
        <v>373.335518806984</v>
      </c>
      <c r="MR451">
        <v>373.38218866364014</v>
      </c>
      <c r="MS451">
        <v>373.42886435439294</v>
      </c>
      <c r="MT451">
        <v>373.47554587997178</v>
      </c>
      <c r="MU451">
        <v>373.52223324110605</v>
      </c>
      <c r="MV451">
        <v>373.56892643852512</v>
      </c>
      <c r="MW451">
        <v>373.61562547295875</v>
      </c>
      <c r="MX451">
        <v>373.66233034513652</v>
      </c>
      <c r="MY451">
        <v>373.70904105578825</v>
      </c>
      <c r="MZ451">
        <v>373.75575760564368</v>
      </c>
      <c r="NA451">
        <v>373.80247999543286</v>
      </c>
      <c r="NB451">
        <v>373.84920822588577</v>
      </c>
      <c r="NC451">
        <v>373.89594229773263</v>
      </c>
      <c r="ND451">
        <v>373.94268221170358</v>
      </c>
      <c r="NE451">
        <v>373.9894279685289</v>
      </c>
      <c r="NF451">
        <v>374.03617956893908</v>
      </c>
      <c r="NG451">
        <v>374.08293701366455</v>
      </c>
      <c r="NH451">
        <v>374.12970030343598</v>
      </c>
      <c r="NI451">
        <v>374.17646943898393</v>
      </c>
      <c r="NJ451">
        <v>374.22324442103928</v>
      </c>
      <c r="NK451">
        <v>374.27002525033276</v>
      </c>
      <c r="NL451">
        <v>374.3168119275955</v>
      </c>
      <c r="NM451">
        <v>374.36360445355831</v>
      </c>
      <c r="NN451">
        <v>374.4104028289525</v>
      </c>
      <c r="NO451">
        <v>374.45720705450924</v>
      </c>
      <c r="NP451">
        <v>374.50401713095988</v>
      </c>
      <c r="NQ451">
        <v>374.55083305903577</v>
      </c>
      <c r="NR451">
        <v>374.59765483946842</v>
      </c>
      <c r="NS451">
        <v>374.64448247298941</v>
      </c>
      <c r="NT451">
        <v>374.69131596033043</v>
      </c>
      <c r="NU451">
        <v>374.73815530222333</v>
      </c>
      <c r="NV451">
        <v>374.78500049939993</v>
      </c>
      <c r="NW451">
        <v>374.83185155259213</v>
      </c>
      <c r="NX451">
        <v>374.87870846253202</v>
      </c>
      <c r="NY451">
        <v>374.92557122995174</v>
      </c>
      <c r="NZ451">
        <v>374.9724398555835</v>
      </c>
      <c r="OA451">
        <v>375.01931434015967</v>
      </c>
      <c r="OB451">
        <v>375.06619468441261</v>
      </c>
      <c r="OC451">
        <v>375.11308088907487</v>
      </c>
      <c r="OD451">
        <v>375.15997295487904</v>
      </c>
      <c r="OE451">
        <v>375.20687088255778</v>
      </c>
      <c r="OF451">
        <v>375.25377467284386</v>
      </c>
      <c r="OG451">
        <v>375.30068432647022</v>
      </c>
      <c r="OH451">
        <v>375.34759984416974</v>
      </c>
      <c r="OI451">
        <v>375.39452122667558</v>
      </c>
      <c r="OJ451">
        <v>375.4414484747208</v>
      </c>
      <c r="OK451">
        <v>375.48838158903862</v>
      </c>
    </row>
    <row r="452" spans="48:401" x14ac:dyDescent="0.2">
      <c r="AY452">
        <v>368.87516909294266</v>
      </c>
      <c r="AZ452">
        <v>368.92128137103651</v>
      </c>
      <c r="BA452">
        <v>368.96739941352547</v>
      </c>
      <c r="BB452">
        <v>369.01352322113001</v>
      </c>
      <c r="BC452">
        <v>369.05965279457092</v>
      </c>
      <c r="BD452">
        <v>369.10578813456891</v>
      </c>
      <c r="BE452">
        <v>369.15192924184481</v>
      </c>
      <c r="BF452">
        <v>369.19807611711963</v>
      </c>
      <c r="BG452">
        <v>369.24422876111436</v>
      </c>
      <c r="BH452">
        <v>369.29038717455023</v>
      </c>
      <c r="BI452">
        <v>369.33655135814837</v>
      </c>
      <c r="BJ452">
        <v>369.38272131263011</v>
      </c>
      <c r="BK452">
        <v>369.42889703871691</v>
      </c>
      <c r="BL452">
        <v>369.47507853713023</v>
      </c>
      <c r="BM452">
        <v>369.52126580859164</v>
      </c>
      <c r="BN452">
        <v>369.56745885382287</v>
      </c>
      <c r="BO452">
        <v>369.61365767354562</v>
      </c>
      <c r="BP452">
        <v>369.65986226848179</v>
      </c>
      <c r="BQ452">
        <v>369.70607263935335</v>
      </c>
      <c r="BR452">
        <v>369.75228878688227</v>
      </c>
      <c r="BS452">
        <v>369.7985107117907</v>
      </c>
      <c r="BT452">
        <v>369.84473841480087</v>
      </c>
      <c r="BU452">
        <v>369.89097189663511</v>
      </c>
      <c r="BV452">
        <v>369.93721115801577</v>
      </c>
      <c r="BW452">
        <v>369.98345619966534</v>
      </c>
      <c r="BX452">
        <v>370.02970702230647</v>
      </c>
      <c r="BY452">
        <v>370.07596362666175</v>
      </c>
      <c r="BZ452">
        <v>370.122226013454</v>
      </c>
      <c r="CA452">
        <v>370.16849418340598</v>
      </c>
      <c r="CB452">
        <v>370.2147681372407</v>
      </c>
      <c r="CC452">
        <v>370.26104787568124</v>
      </c>
      <c r="CD452">
        <v>370.30733339945061</v>
      </c>
      <c r="CE452">
        <v>370.35362470927208</v>
      </c>
      <c r="CF452">
        <v>370.39992180586893</v>
      </c>
      <c r="CG452">
        <v>370.44622468996459</v>
      </c>
      <c r="CH452">
        <v>370.49253336228253</v>
      </c>
      <c r="CI452">
        <v>370.53884782354635</v>
      </c>
      <c r="CJ452">
        <v>370.58516807447955</v>
      </c>
      <c r="CK452">
        <v>370.63149411580616</v>
      </c>
      <c r="CL452">
        <v>370.67782594824979</v>
      </c>
      <c r="CM452">
        <v>370.72416357253445</v>
      </c>
      <c r="CN452">
        <v>370.77050698938422</v>
      </c>
      <c r="CO452">
        <v>370.8168561995231</v>
      </c>
      <c r="CP452">
        <v>370.86321120367541</v>
      </c>
      <c r="CQ452">
        <v>370.90957200256537</v>
      </c>
      <c r="CR452">
        <v>370.95593859691741</v>
      </c>
      <c r="CS452">
        <v>371.00231098745604</v>
      </c>
      <c r="CT452">
        <v>371.0486891749058</v>
      </c>
      <c r="CU452">
        <v>371.09507315999127</v>
      </c>
      <c r="CV452">
        <v>371.14146294343732</v>
      </c>
      <c r="CW452">
        <v>371.18785852596869</v>
      </c>
      <c r="CX452">
        <v>371.23425990831038</v>
      </c>
      <c r="CY452">
        <v>371.28066709118735</v>
      </c>
      <c r="CZ452">
        <v>371.32708007532483</v>
      </c>
      <c r="DA452">
        <v>371.3734988614479</v>
      </c>
      <c r="DB452">
        <v>371.41992345028183</v>
      </c>
      <c r="DC452">
        <v>371.46635384255217</v>
      </c>
      <c r="DD452">
        <v>371.51279003898429</v>
      </c>
      <c r="DE452">
        <v>371.5592320403037</v>
      </c>
      <c r="DF452">
        <v>371.60567984723616</v>
      </c>
      <c r="DG452">
        <v>371.6521334605074</v>
      </c>
      <c r="DH452">
        <v>371.69859288084319</v>
      </c>
      <c r="DI452">
        <v>371.74505810896954</v>
      </c>
      <c r="DJ452">
        <v>371.79152914561246</v>
      </c>
      <c r="DK452">
        <v>371.83800599149794</v>
      </c>
      <c r="DL452">
        <v>371.88448864735233</v>
      </c>
      <c r="DM452">
        <v>371.93097711390186</v>
      </c>
      <c r="DN452">
        <v>371.97747139187288</v>
      </c>
      <c r="DO452">
        <v>372.02397148199191</v>
      </c>
      <c r="DP452">
        <v>372.07047738498551</v>
      </c>
      <c r="DQ452">
        <v>372.11698910158026</v>
      </c>
      <c r="DR452">
        <v>372.16350663250302</v>
      </c>
      <c r="DS452">
        <v>372.21002997848063</v>
      </c>
      <c r="DT452">
        <v>372.25655914023991</v>
      </c>
      <c r="DU452">
        <v>372.30309411850794</v>
      </c>
      <c r="DV452">
        <v>372.3496349140118</v>
      </c>
      <c r="DW452">
        <v>372.39618152747875</v>
      </c>
      <c r="DX452">
        <v>372.44273395963603</v>
      </c>
      <c r="DY452">
        <v>372.48929221121102</v>
      </c>
      <c r="DZ452">
        <v>372.53585628293126</v>
      </c>
      <c r="EA452">
        <v>372.58242617552423</v>
      </c>
      <c r="EB452">
        <v>372.62900188971764</v>
      </c>
      <c r="EC452">
        <v>372.6755834262392</v>
      </c>
      <c r="ED452">
        <v>372.72217078581673</v>
      </c>
      <c r="EE452">
        <v>372.76876396917817</v>
      </c>
      <c r="EF452">
        <v>372.81536297705162</v>
      </c>
      <c r="EG452">
        <v>372.86196781016508</v>
      </c>
      <c r="EH452">
        <v>372.90857846924678</v>
      </c>
      <c r="EI452">
        <v>372.95519495502509</v>
      </c>
      <c r="EJ452">
        <v>373.00181726822825</v>
      </c>
      <c r="EK452">
        <v>373.04844540958487</v>
      </c>
      <c r="EL452">
        <v>373.09507937982346</v>
      </c>
      <c r="EM452">
        <v>373.14171917967269</v>
      </c>
      <c r="EN452">
        <v>373.18836480986124</v>
      </c>
      <c r="EO452">
        <v>373.23501627111801</v>
      </c>
      <c r="EP452">
        <v>373.28167356417185</v>
      </c>
      <c r="EQ452">
        <v>373.32833668975195</v>
      </c>
      <c r="ER452">
        <v>373.37500564858726</v>
      </c>
      <c r="ES452">
        <v>373.42168044140709</v>
      </c>
      <c r="ET452">
        <v>373.46836106894068</v>
      </c>
      <c r="EU452">
        <v>373.51504753191739</v>
      </c>
      <c r="EV452">
        <v>373.56173983106675</v>
      </c>
      <c r="EW452">
        <v>373.60843796711833</v>
      </c>
      <c r="EX452">
        <v>373.65514194080174</v>
      </c>
      <c r="EY452">
        <v>373.70185175284672</v>
      </c>
      <c r="EZ452">
        <v>373.74856740398315</v>
      </c>
      <c r="FA452">
        <v>373.79528889494094</v>
      </c>
      <c r="FB452">
        <v>373.84201622645014</v>
      </c>
      <c r="FC452">
        <v>373.88874939924091</v>
      </c>
      <c r="FD452">
        <v>373.93548841404333</v>
      </c>
      <c r="FE452">
        <v>373.9822332715878</v>
      </c>
      <c r="FF452">
        <v>374.02898397260464</v>
      </c>
      <c r="FG452">
        <v>374.07574051782439</v>
      </c>
      <c r="FH452">
        <v>374.12250290797755</v>
      </c>
      <c r="FI452">
        <v>374.16927114379484</v>
      </c>
      <c r="FJ452">
        <v>374.216045226007</v>
      </c>
      <c r="FK452">
        <v>374.2628251553449</v>
      </c>
      <c r="FL452">
        <v>374.30961093253939</v>
      </c>
      <c r="FM452">
        <v>374.35640255832163</v>
      </c>
      <c r="FN452">
        <v>374.40320003342265</v>
      </c>
      <c r="FO452">
        <v>374.45000335857367</v>
      </c>
      <c r="FP452">
        <v>374.49681253450598</v>
      </c>
      <c r="FQ452">
        <v>374.54362756195104</v>
      </c>
      <c r="FR452">
        <v>374.59044844164026</v>
      </c>
      <c r="FS452">
        <v>374.63727517430527</v>
      </c>
      <c r="FT452">
        <v>374.6841077606777</v>
      </c>
      <c r="FU452">
        <v>374.7309462014893</v>
      </c>
      <c r="FV452">
        <v>374.77779049747193</v>
      </c>
      <c r="FW452">
        <v>374.82464064935755</v>
      </c>
      <c r="FX452">
        <v>374.87149665787825</v>
      </c>
      <c r="FY452">
        <v>374.91835852376607</v>
      </c>
      <c r="FZ452">
        <v>374.96522624775321</v>
      </c>
      <c r="GA452">
        <v>375.01209983057203</v>
      </c>
      <c r="GB452">
        <v>375.05897927295496</v>
      </c>
      <c r="GC452">
        <v>375.10586457563437</v>
      </c>
      <c r="GD452">
        <v>375.15275573934298</v>
      </c>
      <c r="GE452">
        <v>375.19965276481338</v>
      </c>
      <c r="GF452">
        <v>375.2465556527784</v>
      </c>
      <c r="GG452">
        <v>375.29346440397086</v>
      </c>
      <c r="GH452">
        <v>375.34037901912365</v>
      </c>
      <c r="GI452">
        <v>375.38729949896992</v>
      </c>
      <c r="GJ452">
        <v>375.43422584424269</v>
      </c>
      <c r="GK452">
        <v>375.48115805567528</v>
      </c>
      <c r="GL452">
        <v>375.52809613400103</v>
      </c>
      <c r="GM452">
        <v>375.57504007995323</v>
      </c>
      <c r="GN452">
        <v>375.62198989426543</v>
      </c>
      <c r="GO452">
        <v>375.66894557767125</v>
      </c>
      <c r="GP452">
        <v>375.71590713090433</v>
      </c>
      <c r="GQ452">
        <v>375.7628745546985</v>
      </c>
      <c r="GR452">
        <v>375.80984784978756</v>
      </c>
      <c r="GS452">
        <v>375.85682701690553</v>
      </c>
      <c r="GT452">
        <v>375.90381205678642</v>
      </c>
      <c r="GU452">
        <v>375.95080297016437</v>
      </c>
      <c r="GV452">
        <v>375.99779975777363</v>
      </c>
      <c r="GW452">
        <v>376.04480242034856</v>
      </c>
      <c r="GX452">
        <v>376.09181095862351</v>
      </c>
      <c r="GY452">
        <v>376.13882537333296</v>
      </c>
      <c r="GZ452">
        <v>376.18584566521162</v>
      </c>
      <c r="HA452">
        <v>376.23287183499411</v>
      </c>
      <c r="HB452">
        <v>376.27990388341522</v>
      </c>
      <c r="HC452">
        <v>376.32694181120985</v>
      </c>
      <c r="HD452">
        <v>376.373985619113</v>
      </c>
      <c r="HE452">
        <v>376.4210353078596</v>
      </c>
      <c r="HF452">
        <v>376.46809087818491</v>
      </c>
      <c r="HG452">
        <v>376.51515233082415</v>
      </c>
      <c r="HH452">
        <v>376.5622196665127</v>
      </c>
      <c r="HI452">
        <v>376.60929288598589</v>
      </c>
      <c r="HJ452">
        <v>376.65637198997933</v>
      </c>
      <c r="HK452">
        <v>376.70345697922852</v>
      </c>
      <c r="HL452">
        <v>376.75054785446929</v>
      </c>
      <c r="HM452">
        <v>376.79764461643737</v>
      </c>
      <c r="HN452">
        <v>376.84474726586859</v>
      </c>
      <c r="HO452">
        <v>376.89185580349903</v>
      </c>
      <c r="HP452">
        <v>376.93897023006474</v>
      </c>
      <c r="HQ452">
        <v>376.98609054630191</v>
      </c>
      <c r="HR452">
        <v>377.03321675294666</v>
      </c>
      <c r="HS452">
        <v>377.0803488507355</v>
      </c>
      <c r="HT452">
        <v>377.12748684040474</v>
      </c>
      <c r="HU452">
        <v>377.17463072269101</v>
      </c>
      <c r="HV452">
        <v>377.22178049833087</v>
      </c>
      <c r="HW452">
        <v>377.26893616806109</v>
      </c>
      <c r="HX452">
        <v>377.31609773261846</v>
      </c>
      <c r="HY452">
        <v>377.36326519273985</v>
      </c>
      <c r="HZ452">
        <v>377.41043854916222</v>
      </c>
      <c r="IA452">
        <v>377.45761780262279</v>
      </c>
      <c r="IB452">
        <v>377.50480295385859</v>
      </c>
      <c r="IC452">
        <v>377.55199400360692</v>
      </c>
      <c r="ID452">
        <v>377.59919095260523</v>
      </c>
      <c r="IE452">
        <v>377.64639380159082</v>
      </c>
      <c r="IF452">
        <v>377.69360255130141</v>
      </c>
      <c r="IG452">
        <v>377.74081720247455</v>
      </c>
      <c r="IH452">
        <v>377.78803775584788</v>
      </c>
      <c r="II452">
        <v>377.83526421215936</v>
      </c>
      <c r="IJ452">
        <v>377.88249657214686</v>
      </c>
      <c r="IK452">
        <v>377.92973483654833</v>
      </c>
      <c r="IL452">
        <v>377.97697900610194</v>
      </c>
      <c r="IM452">
        <v>378.0242290815458</v>
      </c>
      <c r="IN452">
        <v>378.0714850636183</v>
      </c>
      <c r="IO452">
        <v>378.11874695305778</v>
      </c>
      <c r="IP452">
        <v>378.1660147506027</v>
      </c>
      <c r="IQ452">
        <v>378.21328845699156</v>
      </c>
      <c r="IR452">
        <v>378.26056807296311</v>
      </c>
      <c r="IS452">
        <v>378.30785359925602</v>
      </c>
      <c r="IT452">
        <v>378.35514503660909</v>
      </c>
      <c r="IU452">
        <v>378.40244238576133</v>
      </c>
      <c r="IV452">
        <v>378.44974564745178</v>
      </c>
      <c r="IW452">
        <v>378.4970548224195</v>
      </c>
      <c r="IX452">
        <v>378.54436991140375</v>
      </c>
      <c r="IY452">
        <v>378.59169091514377</v>
      </c>
      <c r="IZ452">
        <v>378.63901783437893</v>
      </c>
      <c r="JA452">
        <v>378.68635066984876</v>
      </c>
      <c r="JB452">
        <v>378.73368942229285</v>
      </c>
      <c r="JC452">
        <v>378.78103409245085</v>
      </c>
      <c r="JD452">
        <v>378.82838468106246</v>
      </c>
      <c r="JE452">
        <v>378.87574118886766</v>
      </c>
      <c r="JF452">
        <v>378.92310361660628</v>
      </c>
      <c r="JG452">
        <v>378.97047196501842</v>
      </c>
      <c r="JH452">
        <v>379.01784623484417</v>
      </c>
      <c r="JI452">
        <v>379.06522642682376</v>
      </c>
      <c r="JJ452">
        <v>379.11261254169756</v>
      </c>
      <c r="JK452">
        <v>379.16000458020591</v>
      </c>
      <c r="JL452">
        <v>379.20740254308936</v>
      </c>
      <c r="JM452">
        <v>379.25480643108847</v>
      </c>
      <c r="JN452">
        <v>379.30221624494396</v>
      </c>
      <c r="JO452">
        <v>379.34963198539663</v>
      </c>
      <c r="JP452">
        <v>379.39705365318724</v>
      </c>
      <c r="JQ452">
        <v>379.44448124905682</v>
      </c>
      <c r="JR452">
        <v>379.49191477374643</v>
      </c>
      <c r="JS452">
        <v>379.53935422799719</v>
      </c>
      <c r="JT452">
        <v>379.58679961255041</v>
      </c>
      <c r="JU452">
        <v>379.63425092814737</v>
      </c>
      <c r="JV452">
        <v>379.68170817552948</v>
      </c>
      <c r="JW452">
        <v>379.72917135543833</v>
      </c>
      <c r="JX452">
        <v>379.77664046861548</v>
      </c>
      <c r="JY452">
        <v>379.8241155158027</v>
      </c>
      <c r="JZ452">
        <v>379.87159649774168</v>
      </c>
      <c r="KA452">
        <v>379.91908341517438</v>
      </c>
      <c r="KB452">
        <v>379.96657626884274</v>
      </c>
      <c r="KC452">
        <v>380.0140750594889</v>
      </c>
      <c r="KD452">
        <v>380.06157978785495</v>
      </c>
      <c r="KE452">
        <v>380.10909045468321</v>
      </c>
      <c r="KF452">
        <v>380.156607060716</v>
      </c>
      <c r="KG452">
        <v>380.2041296066958</v>
      </c>
      <c r="KH452">
        <v>380.25165809336517</v>
      </c>
      <c r="KI452">
        <v>380.29919252146664</v>
      </c>
      <c r="KJ452">
        <v>380.34673289174305</v>
      </c>
      <c r="KK452">
        <v>380.39427920493711</v>
      </c>
      <c r="KL452">
        <v>380.44183146179182</v>
      </c>
      <c r="KM452">
        <v>380.48938966305013</v>
      </c>
      <c r="KN452">
        <v>380.53695380945516</v>
      </c>
      <c r="KO452">
        <v>380.58452390175017</v>
      </c>
      <c r="KP452">
        <v>380.63209994067836</v>
      </c>
      <c r="KQ452">
        <v>380.67968192698305</v>
      </c>
      <c r="KR452">
        <v>380.72726986140782</v>
      </c>
      <c r="KS452">
        <v>380.77486374469618</v>
      </c>
      <c r="KT452">
        <v>380.8224635775918</v>
      </c>
      <c r="KU452">
        <v>380.87006936083839</v>
      </c>
      <c r="KV452">
        <v>380.91768109517983</v>
      </c>
      <c r="KW452">
        <v>380.9652987813601</v>
      </c>
      <c r="KX452">
        <v>381.01292242012312</v>
      </c>
      <c r="KY452">
        <v>381.06055201221312</v>
      </c>
      <c r="KZ452">
        <v>381.1081875583742</v>
      </c>
      <c r="LA452">
        <v>381.15582905935071</v>
      </c>
      <c r="LB452">
        <v>381.20347651588708</v>
      </c>
      <c r="LC452">
        <v>381.25112992872778</v>
      </c>
      <c r="LD452">
        <v>381.29878929861735</v>
      </c>
      <c r="LE452">
        <v>381.34645462630056</v>
      </c>
      <c r="LF452">
        <v>381.3941259125221</v>
      </c>
      <c r="LG452">
        <v>381.44180315802691</v>
      </c>
      <c r="LH452">
        <v>381.48948636355988</v>
      </c>
      <c r="LI452">
        <v>381.53717552986609</v>
      </c>
      <c r="LJ452">
        <v>381.58487065769066</v>
      </c>
      <c r="LK452">
        <v>381.63257174777885</v>
      </c>
      <c r="LL452">
        <v>381.68027880087601</v>
      </c>
      <c r="LM452">
        <v>381.72799181772746</v>
      </c>
      <c r="LN452">
        <v>381.77571079907887</v>
      </c>
      <c r="LO452">
        <v>381.82343574567568</v>
      </c>
      <c r="LP452">
        <v>381.87116665826375</v>
      </c>
      <c r="LQ452">
        <v>381.91890353758885</v>
      </c>
      <c r="LR452">
        <v>381.96664638439671</v>
      </c>
      <c r="LS452">
        <v>382.01439519943352</v>
      </c>
      <c r="LT452">
        <v>382.06214998344524</v>
      </c>
      <c r="LU452">
        <v>382.10991073717804</v>
      </c>
      <c r="LV452">
        <v>382.15767746137817</v>
      </c>
      <c r="LW452">
        <v>382.2054501567921</v>
      </c>
      <c r="LX452">
        <v>382.25322882416611</v>
      </c>
      <c r="LY452">
        <v>382.30101346424692</v>
      </c>
      <c r="LZ452">
        <v>382.34880407778098</v>
      </c>
      <c r="MA452">
        <v>382.39660066551517</v>
      </c>
      <c r="MB452">
        <v>382.44440322819622</v>
      </c>
      <c r="MC452">
        <v>382.49221176657113</v>
      </c>
      <c r="MD452">
        <v>382.54002628138687</v>
      </c>
      <c r="ME452">
        <v>382.58784677339048</v>
      </c>
      <c r="MF452">
        <v>382.63567324332917</v>
      </c>
      <c r="MG452">
        <v>382.6835056919503</v>
      </c>
      <c r="MH452">
        <v>382.73134412000127</v>
      </c>
      <c r="MI452">
        <v>382.77918852822944</v>
      </c>
      <c r="MJ452">
        <v>382.82703891738248</v>
      </c>
      <c r="MK452">
        <v>382.87489528820799</v>
      </c>
      <c r="ML452">
        <v>382.92275764145376</v>
      </c>
      <c r="MM452">
        <v>382.9706259778676</v>
      </c>
      <c r="MN452">
        <v>383.01850029819747</v>
      </c>
      <c r="MO452">
        <v>383.06638060319142</v>
      </c>
      <c r="MP452">
        <v>383.11426689359757</v>
      </c>
      <c r="MQ452">
        <v>383.16215917016416</v>
      </c>
      <c r="MR452">
        <v>383.21005743363946</v>
      </c>
      <c r="MS452">
        <v>383.257961684772</v>
      </c>
      <c r="MT452">
        <v>383.30587192431017</v>
      </c>
      <c r="MU452">
        <v>383.35378815300254</v>
      </c>
      <c r="MV452">
        <v>383.40171037159786</v>
      </c>
      <c r="MW452">
        <v>383.44963858084492</v>
      </c>
      <c r="MX452">
        <v>383.49757278149264</v>
      </c>
      <c r="MY452">
        <v>383.54551297428992</v>
      </c>
      <c r="MZ452">
        <v>383.59345915998585</v>
      </c>
      <c r="NA452">
        <v>383.64141133932952</v>
      </c>
      <c r="NB452">
        <v>383.68936951307029</v>
      </c>
      <c r="NC452">
        <v>383.73733368195752</v>
      </c>
      <c r="ND452">
        <v>383.78530384674053</v>
      </c>
      <c r="NE452">
        <v>383.83328000816897</v>
      </c>
      <c r="NF452">
        <v>383.88126216699237</v>
      </c>
      <c r="NG452">
        <v>383.9292503239605</v>
      </c>
      <c r="NH452">
        <v>383.97724447982324</v>
      </c>
      <c r="NI452">
        <v>384.02524463533041</v>
      </c>
      <c r="NJ452">
        <v>384.07325079123206</v>
      </c>
      <c r="NK452">
        <v>384.12126294827823</v>
      </c>
      <c r="NL452">
        <v>384.16928110721915</v>
      </c>
      <c r="NM452">
        <v>384.21730526880503</v>
      </c>
      <c r="NN452">
        <v>384.26533543378639</v>
      </c>
      <c r="NO452">
        <v>384.31337160291361</v>
      </c>
      <c r="NP452">
        <v>384.3614137769373</v>
      </c>
      <c r="NQ452">
        <v>384.40946195660803</v>
      </c>
      <c r="NR452">
        <v>384.45751614267664</v>
      </c>
      <c r="NS452">
        <v>384.50557633589386</v>
      </c>
      <c r="NT452">
        <v>384.55364253701083</v>
      </c>
      <c r="NU452">
        <v>384.60171474677838</v>
      </c>
      <c r="NV452">
        <v>384.64979296594782</v>
      </c>
      <c r="NW452">
        <v>384.69787719527022</v>
      </c>
      <c r="NX452">
        <v>384.74596743549699</v>
      </c>
      <c r="NY452">
        <v>384.79406368737955</v>
      </c>
      <c r="NZ452">
        <v>384.8421659516693</v>
      </c>
      <c r="OA452">
        <v>384.89027422911795</v>
      </c>
      <c r="OB452">
        <v>384.93838852047708</v>
      </c>
      <c r="OC452">
        <v>384.98650882649855</v>
      </c>
      <c r="OD452">
        <v>385.03463514793424</v>
      </c>
      <c r="OE452">
        <v>385.08276748553618</v>
      </c>
      <c r="OF452">
        <v>385.13090584005624</v>
      </c>
      <c r="OG452">
        <v>385.17905021224681</v>
      </c>
      <c r="OH452">
        <v>385.22720060286002</v>
      </c>
      <c r="OI452">
        <v>385.27535701264827</v>
      </c>
      <c r="OJ452">
        <v>385.32351944236399</v>
      </c>
      <c r="OK452">
        <v>385.37168789275967</v>
      </c>
    </row>
    <row r="453" spans="48:401" x14ac:dyDescent="0.2">
      <c r="AZ453">
        <v>378.63173369001623</v>
      </c>
      <c r="BA453">
        <v>378.67906561491111</v>
      </c>
      <c r="BB453">
        <v>378.72640345666639</v>
      </c>
      <c r="BC453">
        <v>378.77374721602177</v>
      </c>
      <c r="BD453">
        <v>378.82109689371697</v>
      </c>
      <c r="BE453">
        <v>378.86845249049179</v>
      </c>
      <c r="BF453">
        <v>378.91581400708611</v>
      </c>
      <c r="BG453">
        <v>378.96318144424015</v>
      </c>
      <c r="BH453">
        <v>379.01055480269383</v>
      </c>
      <c r="BI453">
        <v>379.05793408318749</v>
      </c>
      <c r="BJ453">
        <v>379.10531928646134</v>
      </c>
      <c r="BK453">
        <v>379.15271041325582</v>
      </c>
      <c r="BL453">
        <v>379.20010746431143</v>
      </c>
      <c r="BM453">
        <v>379.24751044036867</v>
      </c>
      <c r="BN453">
        <v>379.29491934216833</v>
      </c>
      <c r="BO453">
        <v>379.34233417045107</v>
      </c>
      <c r="BP453">
        <v>379.38975492595779</v>
      </c>
      <c r="BQ453">
        <v>379.4371816094295</v>
      </c>
      <c r="BR453">
        <v>379.4846142216071</v>
      </c>
      <c r="BS453">
        <v>379.53205276323183</v>
      </c>
      <c r="BT453">
        <v>379.57949723504493</v>
      </c>
      <c r="BU453">
        <v>379.62694763778768</v>
      </c>
      <c r="BV453">
        <v>379.67440397220145</v>
      </c>
      <c r="BW453">
        <v>379.7218662390278</v>
      </c>
      <c r="BX453">
        <v>379.76933443900833</v>
      </c>
      <c r="BY453">
        <v>379.81680857288472</v>
      </c>
      <c r="BZ453">
        <v>379.86428864139873</v>
      </c>
      <c r="CA453">
        <v>379.91177464529227</v>
      </c>
      <c r="CB453">
        <v>379.95926658530732</v>
      </c>
      <c r="CC453">
        <v>380.00676446218591</v>
      </c>
      <c r="CD453">
        <v>380.0542682766702</v>
      </c>
      <c r="CE453">
        <v>380.10177802950238</v>
      </c>
      <c r="CF453">
        <v>380.1492937214249</v>
      </c>
      <c r="CG453">
        <v>380.19681535318017</v>
      </c>
      <c r="CH453">
        <v>380.24434292551064</v>
      </c>
      <c r="CI453">
        <v>380.29187643915901</v>
      </c>
      <c r="CJ453">
        <v>380.3394158948679</v>
      </c>
      <c r="CK453">
        <v>380.38696129338024</v>
      </c>
      <c r="CL453">
        <v>380.43451263543886</v>
      </c>
      <c r="CM453">
        <v>380.48206992178672</v>
      </c>
      <c r="CN453">
        <v>380.52963315316697</v>
      </c>
      <c r="CO453">
        <v>380.57720233032268</v>
      </c>
      <c r="CP453">
        <v>380.62477745399724</v>
      </c>
      <c r="CQ453">
        <v>380.67235852493388</v>
      </c>
      <c r="CR453">
        <v>380.71994554387618</v>
      </c>
      <c r="CS453">
        <v>380.76753851156764</v>
      </c>
      <c r="CT453">
        <v>380.81513742875194</v>
      </c>
      <c r="CU453">
        <v>380.86274229617271</v>
      </c>
      <c r="CV453">
        <v>380.91035311457387</v>
      </c>
      <c r="CW453">
        <v>380.95796988469925</v>
      </c>
      <c r="CX453">
        <v>381.00559260729295</v>
      </c>
      <c r="CY453">
        <v>381.05322128309899</v>
      </c>
      <c r="CZ453">
        <v>381.10085591286173</v>
      </c>
      <c r="DA453">
        <v>381.14849649732531</v>
      </c>
      <c r="DB453">
        <v>381.19614303723409</v>
      </c>
      <c r="DC453">
        <v>381.24379553333267</v>
      </c>
      <c r="DD453">
        <v>381.29145398636558</v>
      </c>
      <c r="DE453">
        <v>381.33911839707747</v>
      </c>
      <c r="DF453">
        <v>381.38678876621304</v>
      </c>
      <c r="DG453">
        <v>381.43446509451724</v>
      </c>
      <c r="DH453">
        <v>381.48214738273498</v>
      </c>
      <c r="DI453">
        <v>381.52983563161121</v>
      </c>
      <c r="DJ453">
        <v>381.57752984189119</v>
      </c>
      <c r="DK453">
        <v>381.62523001432004</v>
      </c>
      <c r="DL453">
        <v>381.67293614964314</v>
      </c>
      <c r="DM453">
        <v>381.72064824860593</v>
      </c>
      <c r="DN453">
        <v>381.76836631195374</v>
      </c>
      <c r="DO453">
        <v>381.81609034043237</v>
      </c>
      <c r="DP453">
        <v>381.86382033478736</v>
      </c>
      <c r="DQ453">
        <v>381.91155629576457</v>
      </c>
      <c r="DR453">
        <v>381.95929822410983</v>
      </c>
      <c r="DS453">
        <v>382.00704612056916</v>
      </c>
      <c r="DT453">
        <v>382.05479998588856</v>
      </c>
      <c r="DU453">
        <v>382.10255982081429</v>
      </c>
      <c r="DV453">
        <v>382.15032562609247</v>
      </c>
      <c r="DW453">
        <v>382.1980974024695</v>
      </c>
      <c r="DX453">
        <v>382.2458751506918</v>
      </c>
      <c r="DY453">
        <v>382.2936588715059</v>
      </c>
      <c r="DZ453">
        <v>382.34144856565848</v>
      </c>
      <c r="EA453">
        <v>382.38924423389619</v>
      </c>
      <c r="EB453">
        <v>382.43704587696584</v>
      </c>
      <c r="EC453">
        <v>382.48485349561435</v>
      </c>
      <c r="ED453">
        <v>382.53266709058863</v>
      </c>
      <c r="EE453">
        <v>382.58048666263591</v>
      </c>
      <c r="EF453">
        <v>382.62831221250332</v>
      </c>
      <c r="EG453">
        <v>382.67614374093802</v>
      </c>
      <c r="EH453">
        <v>382.72398124868755</v>
      </c>
      <c r="EI453">
        <v>382.7718247364993</v>
      </c>
      <c r="EJ453">
        <v>382.8196742051208</v>
      </c>
      <c r="EK453">
        <v>382.86752965529973</v>
      </c>
      <c r="EL453">
        <v>382.9153910877838</v>
      </c>
      <c r="EM453">
        <v>382.9632585033209</v>
      </c>
      <c r="EN453">
        <v>383.01113190265886</v>
      </c>
      <c r="EO453">
        <v>383.0590112865458</v>
      </c>
      <c r="EP453">
        <v>383.10689665572977</v>
      </c>
      <c r="EQ453">
        <v>383.15478801095901</v>
      </c>
      <c r="ER453">
        <v>383.20268535298186</v>
      </c>
      <c r="ES453">
        <v>383.25058868254666</v>
      </c>
      <c r="ET453">
        <v>383.29849800040193</v>
      </c>
      <c r="EU453">
        <v>383.34641330729625</v>
      </c>
      <c r="EV453">
        <v>383.39433460397828</v>
      </c>
      <c r="EW453">
        <v>383.44226189119678</v>
      </c>
      <c r="EX453">
        <v>383.49019516970066</v>
      </c>
      <c r="EY453">
        <v>383.53813444023882</v>
      </c>
      <c r="EZ453">
        <v>383.5860797035603</v>
      </c>
      <c r="FA453">
        <v>383.63403096041435</v>
      </c>
      <c r="FB453">
        <v>383.68198821155011</v>
      </c>
      <c r="FC453">
        <v>383.72995145771699</v>
      </c>
      <c r="FD453">
        <v>383.77792069966432</v>
      </c>
      <c r="FE453">
        <v>383.82589593814168</v>
      </c>
      <c r="FF453">
        <v>383.87387717389868</v>
      </c>
      <c r="FG453">
        <v>383.92186440768501</v>
      </c>
      <c r="FH453">
        <v>383.96985764025044</v>
      </c>
      <c r="FI453">
        <v>384.01785687234491</v>
      </c>
      <c r="FJ453">
        <v>384.06586210471841</v>
      </c>
      <c r="FK453">
        <v>384.1138733381211</v>
      </c>
      <c r="FL453">
        <v>384.16189057330297</v>
      </c>
      <c r="FM453">
        <v>384.20991381101442</v>
      </c>
      <c r="FN453">
        <v>384.25794305200577</v>
      </c>
      <c r="FO453">
        <v>384.30597829702754</v>
      </c>
      <c r="FP453">
        <v>384.35401954683016</v>
      </c>
      <c r="FQ453">
        <v>384.40206680216437</v>
      </c>
      <c r="FR453">
        <v>384.4501200637809</v>
      </c>
      <c r="FS453">
        <v>384.49817933243054</v>
      </c>
      <c r="FT453">
        <v>384.54624460886424</v>
      </c>
      <c r="FU453">
        <v>384.59431589383303</v>
      </c>
      <c r="FV453">
        <v>384.64239318808802</v>
      </c>
      <c r="FW453">
        <v>384.69047649238041</v>
      </c>
      <c r="FX453">
        <v>384.7385658074615</v>
      </c>
      <c r="FY453">
        <v>384.78666113408269</v>
      </c>
      <c r="FZ453">
        <v>384.83476247299546</v>
      </c>
      <c r="GA453">
        <v>384.88286982495146</v>
      </c>
      <c r="GB453">
        <v>384.93098319070219</v>
      </c>
      <c r="GC453">
        <v>384.9791025709996</v>
      </c>
      <c r="GD453">
        <v>385.02722796659549</v>
      </c>
      <c r="GE453">
        <v>385.07535937824184</v>
      </c>
      <c r="GF453">
        <v>385.1234968066907</v>
      </c>
      <c r="GG453">
        <v>385.17164025269426</v>
      </c>
      <c r="GH453">
        <v>385.21978971700457</v>
      </c>
      <c r="GI453">
        <v>385.26794520037419</v>
      </c>
      <c r="GJ453">
        <v>385.31610670355542</v>
      </c>
      <c r="GK453">
        <v>385.36427422730088</v>
      </c>
      <c r="GL453">
        <v>385.41244777236307</v>
      </c>
      <c r="GM453">
        <v>385.46062733949481</v>
      </c>
      <c r="GN453">
        <v>385.50881292944882</v>
      </c>
      <c r="GO453">
        <v>385.55700454297806</v>
      </c>
      <c r="GP453">
        <v>385.60520218083548</v>
      </c>
      <c r="GQ453">
        <v>385.65340584377424</v>
      </c>
      <c r="GR453">
        <v>385.70161553254741</v>
      </c>
      <c r="GS453">
        <v>385.74983124790839</v>
      </c>
      <c r="GT453">
        <v>385.79805299061047</v>
      </c>
      <c r="GU453">
        <v>385.84628076140712</v>
      </c>
      <c r="GV453">
        <v>385.89451456105189</v>
      </c>
      <c r="GW453">
        <v>385.94275439029855</v>
      </c>
      <c r="GX453">
        <v>385.99100024990071</v>
      </c>
      <c r="GY453">
        <v>386.03925214061223</v>
      </c>
      <c r="GZ453">
        <v>386.0875100631871</v>
      </c>
      <c r="HA453">
        <v>386.13577401837932</v>
      </c>
      <c r="HB453">
        <v>386.184044006943</v>
      </c>
      <c r="HC453">
        <v>386.23232002963238</v>
      </c>
      <c r="HD453">
        <v>386.28060208720183</v>
      </c>
      <c r="HE453">
        <v>386.32889018040561</v>
      </c>
      <c r="HF453">
        <v>386.37718430999831</v>
      </c>
      <c r="HG453">
        <v>386.4254844767346</v>
      </c>
      <c r="HH453">
        <v>386.47379068136905</v>
      </c>
      <c r="HI453">
        <v>386.52210292465645</v>
      </c>
      <c r="HJ453">
        <v>386.57042120735179</v>
      </c>
      <c r="HK453">
        <v>386.61874553020988</v>
      </c>
      <c r="HL453">
        <v>386.66707589398595</v>
      </c>
      <c r="HM453">
        <v>386.71541229943506</v>
      </c>
      <c r="HN453">
        <v>386.76375474731248</v>
      </c>
      <c r="HO453">
        <v>386.81210323837354</v>
      </c>
      <c r="HP453">
        <v>386.86045777337381</v>
      </c>
      <c r="HQ453">
        <v>386.90881835306868</v>
      </c>
      <c r="HR453">
        <v>386.95718497821389</v>
      </c>
      <c r="HS453">
        <v>387.00555764956505</v>
      </c>
      <c r="HT453">
        <v>387.05393636787812</v>
      </c>
      <c r="HU453">
        <v>387.10232113390896</v>
      </c>
      <c r="HV453">
        <v>387.15071194841352</v>
      </c>
      <c r="HW453">
        <v>387.19910881214798</v>
      </c>
      <c r="HX453">
        <v>387.24751172586855</v>
      </c>
      <c r="HY453">
        <v>387.29592069033151</v>
      </c>
      <c r="HZ453">
        <v>387.34433570629324</v>
      </c>
      <c r="IA453">
        <v>387.39275677451019</v>
      </c>
      <c r="IB453">
        <v>387.44118389573902</v>
      </c>
      <c r="IC453">
        <v>387.4896170707363</v>
      </c>
      <c r="ID453">
        <v>387.53805630025886</v>
      </c>
      <c r="IE453">
        <v>387.58650158506356</v>
      </c>
      <c r="IF453">
        <v>387.63495292590738</v>
      </c>
      <c r="IG453">
        <v>387.68341032354738</v>
      </c>
      <c r="IH453">
        <v>387.73187377874063</v>
      </c>
      <c r="II453">
        <v>387.78034329224442</v>
      </c>
      <c r="IJ453">
        <v>387.82881886481607</v>
      </c>
      <c r="IK453">
        <v>387.87730049721301</v>
      </c>
      <c r="IL453">
        <v>387.9257881901928</v>
      </c>
      <c r="IM453">
        <v>387.974281944513</v>
      </c>
      <c r="IN453">
        <v>388.02278176093142</v>
      </c>
      <c r="IO453">
        <v>388.07128764020575</v>
      </c>
      <c r="IP453">
        <v>388.11979958309405</v>
      </c>
      <c r="IQ453">
        <v>388.16831759035415</v>
      </c>
      <c r="IR453">
        <v>388.21684166274429</v>
      </c>
      <c r="IS453">
        <v>388.26537180102252</v>
      </c>
      <c r="IT453">
        <v>388.31390800594721</v>
      </c>
      <c r="IU453">
        <v>388.3624502782767</v>
      </c>
      <c r="IV453">
        <v>388.4109986187695</v>
      </c>
      <c r="IW453">
        <v>388.45955302818413</v>
      </c>
      <c r="IX453">
        <v>388.50811350727935</v>
      </c>
      <c r="IY453">
        <v>388.55668005681383</v>
      </c>
      <c r="IZ453">
        <v>388.6052526775465</v>
      </c>
      <c r="JA453">
        <v>388.65383137023616</v>
      </c>
      <c r="JB453">
        <v>388.70241613564195</v>
      </c>
      <c r="JC453">
        <v>388.75100697452302</v>
      </c>
      <c r="JD453">
        <v>388.79960388763857</v>
      </c>
      <c r="JE453">
        <v>388.84820687574796</v>
      </c>
      <c r="JF453">
        <v>388.89681593961063</v>
      </c>
      <c r="JG453">
        <v>388.94543107998601</v>
      </c>
      <c r="JH453">
        <v>388.99405229763374</v>
      </c>
      <c r="JI453">
        <v>389.04267959331355</v>
      </c>
      <c r="JJ453">
        <v>389.09131296778526</v>
      </c>
      <c r="JK453">
        <v>389.13995242180869</v>
      </c>
      <c r="JL453">
        <v>389.18859795614395</v>
      </c>
      <c r="JM453">
        <v>389.23724957155105</v>
      </c>
      <c r="JN453">
        <v>389.28590726879014</v>
      </c>
      <c r="JO453">
        <v>389.33457104862163</v>
      </c>
      <c r="JP453">
        <v>389.38324091180573</v>
      </c>
      <c r="JQ453">
        <v>389.43191685910301</v>
      </c>
      <c r="JR453">
        <v>389.48059889127393</v>
      </c>
      <c r="JS453">
        <v>389.52928700907927</v>
      </c>
      <c r="JT453">
        <v>389.57798121327966</v>
      </c>
      <c r="JU453">
        <v>389.62668150463611</v>
      </c>
      <c r="JV453">
        <v>389.67538788390937</v>
      </c>
      <c r="JW453">
        <v>389.72410035186067</v>
      </c>
      <c r="JX453">
        <v>389.77281890925099</v>
      </c>
      <c r="JY453">
        <v>389.82154355684168</v>
      </c>
      <c r="JZ453">
        <v>389.87027429539393</v>
      </c>
      <c r="KA453">
        <v>389.91901112566927</v>
      </c>
      <c r="KB453">
        <v>389.96775404842919</v>
      </c>
      <c r="KC453">
        <v>390.0165030644352</v>
      </c>
      <c r="KD453">
        <v>390.06525817444913</v>
      </c>
      <c r="KE453">
        <v>390.11401937923267</v>
      </c>
      <c r="KF453">
        <v>390.16278667954782</v>
      </c>
      <c r="KG453">
        <v>390.2115600761565</v>
      </c>
      <c r="KH453">
        <v>390.26033956982081</v>
      </c>
      <c r="KI453">
        <v>390.30912516130292</v>
      </c>
      <c r="KJ453">
        <v>390.35791685136519</v>
      </c>
      <c r="KK453">
        <v>390.40671464076985</v>
      </c>
      <c r="KL453">
        <v>390.45551853027945</v>
      </c>
      <c r="KM453">
        <v>390.50432852065654</v>
      </c>
      <c r="KN453">
        <v>390.55314461266374</v>
      </c>
      <c r="KO453">
        <v>390.60196680706389</v>
      </c>
      <c r="KP453">
        <v>390.65079510461976</v>
      </c>
      <c r="KQ453">
        <v>390.69962950609425</v>
      </c>
      <c r="KR453">
        <v>390.74847001225055</v>
      </c>
      <c r="KS453">
        <v>390.79731662385166</v>
      </c>
      <c r="KT453">
        <v>390.84616934166081</v>
      </c>
      <c r="KU453">
        <v>390.89502816644142</v>
      </c>
      <c r="KV453">
        <v>390.94389309895678</v>
      </c>
      <c r="KW453">
        <v>390.99276413997052</v>
      </c>
      <c r="KX453">
        <v>391.04164129024622</v>
      </c>
      <c r="KY453">
        <v>391.09052455054763</v>
      </c>
      <c r="KZ453">
        <v>391.13941392163844</v>
      </c>
      <c r="LA453">
        <v>391.18830940428256</v>
      </c>
      <c r="LB453">
        <v>391.23721099924404</v>
      </c>
      <c r="LC453">
        <v>391.28611870728696</v>
      </c>
      <c r="LD453">
        <v>391.33503252917552</v>
      </c>
      <c r="LE453">
        <v>391.38395246567399</v>
      </c>
      <c r="LF453">
        <v>391.43287851754667</v>
      </c>
      <c r="LG453">
        <v>391.48181068555812</v>
      </c>
      <c r="LH453">
        <v>391.53074897047281</v>
      </c>
      <c r="LI453">
        <v>391.57969337305553</v>
      </c>
      <c r="LJ453">
        <v>391.62864389407093</v>
      </c>
      <c r="LK453">
        <v>391.67760053428395</v>
      </c>
      <c r="LL453">
        <v>391.72656329445942</v>
      </c>
      <c r="LM453">
        <v>391.77553217536246</v>
      </c>
      <c r="LN453">
        <v>391.82450717775822</v>
      </c>
      <c r="LO453">
        <v>391.87348830241194</v>
      </c>
      <c r="LP453">
        <v>391.92247555008885</v>
      </c>
      <c r="LQ453">
        <v>391.97146892155456</v>
      </c>
      <c r="LR453">
        <v>392.02046841757436</v>
      </c>
      <c r="LS453">
        <v>392.06947403891405</v>
      </c>
      <c r="LT453">
        <v>392.11848578633931</v>
      </c>
      <c r="LU453">
        <v>392.16750366061586</v>
      </c>
      <c r="LV453">
        <v>392.21652766250963</v>
      </c>
      <c r="LW453">
        <v>392.26555779278675</v>
      </c>
      <c r="LX453">
        <v>392.31459405221312</v>
      </c>
      <c r="LY453">
        <v>392.36363644155512</v>
      </c>
      <c r="LZ453">
        <v>392.41268496157886</v>
      </c>
      <c r="MA453">
        <v>392.46173961305084</v>
      </c>
      <c r="MB453">
        <v>392.51080039673758</v>
      </c>
      <c r="MC453">
        <v>392.55986731340556</v>
      </c>
      <c r="MD453">
        <v>392.60894036382143</v>
      </c>
      <c r="ME453">
        <v>392.65801954875207</v>
      </c>
      <c r="MF453">
        <v>392.70710486896417</v>
      </c>
      <c r="MG453">
        <v>392.75619632522483</v>
      </c>
      <c r="MH453">
        <v>392.80529391830112</v>
      </c>
      <c r="MI453">
        <v>392.85439764896012</v>
      </c>
      <c r="MJ453">
        <v>392.90350751796905</v>
      </c>
      <c r="MK453">
        <v>392.95262352609535</v>
      </c>
      <c r="ML453">
        <v>393.00174567410636</v>
      </c>
      <c r="MM453">
        <v>393.05087396276969</v>
      </c>
      <c r="MN453">
        <v>393.10000839285289</v>
      </c>
      <c r="MO453">
        <v>393.14914896512374</v>
      </c>
      <c r="MP453">
        <v>393.19829568035004</v>
      </c>
      <c r="MQ453">
        <v>393.24744853929974</v>
      </c>
      <c r="MR453">
        <v>393.29660754274079</v>
      </c>
      <c r="MS453">
        <v>393.34577269144137</v>
      </c>
      <c r="MT453">
        <v>393.39494398616966</v>
      </c>
      <c r="MU453">
        <v>393.44412142769397</v>
      </c>
      <c r="MV453">
        <v>393.49330501678264</v>
      </c>
      <c r="MW453">
        <v>393.54249475420426</v>
      </c>
      <c r="MX453">
        <v>393.59169064072734</v>
      </c>
      <c r="MY453">
        <v>393.64089267712058</v>
      </c>
      <c r="MZ453">
        <v>393.69010086415278</v>
      </c>
      <c r="NA453">
        <v>393.73931520259282</v>
      </c>
      <c r="NB453">
        <v>393.78853569320967</v>
      </c>
      <c r="NC453">
        <v>393.83776233677241</v>
      </c>
      <c r="ND453">
        <v>393.88699513405015</v>
      </c>
      <c r="NE453">
        <v>393.93623408581226</v>
      </c>
      <c r="NF453">
        <v>393.985479192828</v>
      </c>
      <c r="NG453">
        <v>394.03473045586685</v>
      </c>
      <c r="NH453">
        <v>394.08398787569843</v>
      </c>
      <c r="NI453">
        <v>394.13325145309227</v>
      </c>
      <c r="NJ453">
        <v>394.18252118881821</v>
      </c>
      <c r="NK453">
        <v>394.23179708364609</v>
      </c>
      <c r="NL453">
        <v>394.28107913834577</v>
      </c>
      <c r="NM453">
        <v>394.33036735368728</v>
      </c>
      <c r="NN453">
        <v>394.37966173044083</v>
      </c>
      <c r="NO453">
        <v>394.4289622693766</v>
      </c>
      <c r="NP453">
        <v>394.47826897126492</v>
      </c>
      <c r="NQ453">
        <v>394.52758183687615</v>
      </c>
      <c r="NR453">
        <v>394.57690086698091</v>
      </c>
      <c r="NS453">
        <v>394.6262260623497</v>
      </c>
      <c r="NT453">
        <v>394.67555742375328</v>
      </c>
      <c r="NU453">
        <v>394.72489495196248</v>
      </c>
      <c r="NV453">
        <v>394.77423864774818</v>
      </c>
      <c r="NW453">
        <v>394.82358851188133</v>
      </c>
      <c r="NX453">
        <v>394.87294454513312</v>
      </c>
      <c r="NY453">
        <v>394.92230674827465</v>
      </c>
      <c r="NZ453">
        <v>394.97167512207722</v>
      </c>
      <c r="OA453">
        <v>395.02104966731224</v>
      </c>
      <c r="OB453">
        <v>395.07043038475115</v>
      </c>
      <c r="OC453">
        <v>395.11981727516553</v>
      </c>
      <c r="OD453">
        <v>395.16921033932709</v>
      </c>
      <c r="OE453">
        <v>395.21860957800754</v>
      </c>
      <c r="OF453">
        <v>395.26801499197882</v>
      </c>
      <c r="OG453">
        <v>395.31742658201279</v>
      </c>
      <c r="OH453">
        <v>395.36684434888161</v>
      </c>
      <c r="OI453">
        <v>395.41626829335735</v>
      </c>
      <c r="OJ453">
        <v>395.46569841621232</v>
      </c>
      <c r="OK453">
        <v>395.51513471821886</v>
      </c>
    </row>
    <row r="454" spans="48:401" x14ac:dyDescent="0.2">
      <c r="BA454">
        <v>388.64635456388106</v>
      </c>
      <c r="BB454">
        <v>388.69493839462763</v>
      </c>
      <c r="BC454">
        <v>388.74352829873271</v>
      </c>
      <c r="BD454">
        <v>388.79212427695541</v>
      </c>
      <c r="BE454">
        <v>388.84072633005496</v>
      </c>
      <c r="BF454">
        <v>388.88933445879093</v>
      </c>
      <c r="BG454">
        <v>388.93794866392278</v>
      </c>
      <c r="BH454">
        <v>388.98656894621007</v>
      </c>
      <c r="BI454">
        <v>389.0351953064125</v>
      </c>
      <c r="BJ454">
        <v>389.08382774528985</v>
      </c>
      <c r="BK454">
        <v>389.13246626360205</v>
      </c>
      <c r="BL454">
        <v>389.18111086210899</v>
      </c>
      <c r="BM454">
        <v>389.22976154157084</v>
      </c>
      <c r="BN454">
        <v>389.27841830274775</v>
      </c>
      <c r="BO454">
        <v>389.32708114639991</v>
      </c>
      <c r="BP454">
        <v>389.37575007328769</v>
      </c>
      <c r="BQ454">
        <v>389.42442508417162</v>
      </c>
      <c r="BR454">
        <v>389.47310617981219</v>
      </c>
      <c r="BS454">
        <v>389.52179336097004</v>
      </c>
      <c r="BT454">
        <v>389.57048662840594</v>
      </c>
      <c r="BU454">
        <v>389.61918598288071</v>
      </c>
      <c r="BV454">
        <v>389.66789142515523</v>
      </c>
      <c r="BW454">
        <v>389.71660295599054</v>
      </c>
      <c r="BX454">
        <v>389.76532057614787</v>
      </c>
      <c r="BY454">
        <v>389.81404428638825</v>
      </c>
      <c r="BZ454">
        <v>389.86277408747316</v>
      </c>
      <c r="CA454">
        <v>389.91150998016388</v>
      </c>
      <c r="CB454">
        <v>389.96025196522191</v>
      </c>
      <c r="CC454">
        <v>390.00900004340895</v>
      </c>
      <c r="CD454">
        <v>390.05775421548663</v>
      </c>
      <c r="CE454">
        <v>390.10651448221665</v>
      </c>
      <c r="CF454">
        <v>390.15528084436102</v>
      </c>
      <c r="CG454">
        <v>390.2040533026817</v>
      </c>
      <c r="CH454">
        <v>390.25283185794063</v>
      </c>
      <c r="CI454">
        <v>390.30161651090015</v>
      </c>
      <c r="CJ454">
        <v>390.35040726232239</v>
      </c>
      <c r="CK454">
        <v>390.39920411296981</v>
      </c>
      <c r="CL454">
        <v>390.44800706360473</v>
      </c>
      <c r="CM454">
        <v>390.49681611498983</v>
      </c>
      <c r="CN454">
        <v>390.54563126788764</v>
      </c>
      <c r="CO454">
        <v>390.59445252306097</v>
      </c>
      <c r="CP454">
        <v>390.64327988127263</v>
      </c>
      <c r="CQ454">
        <v>390.69211334328554</v>
      </c>
      <c r="CR454">
        <v>390.7409529098627</v>
      </c>
      <c r="CS454">
        <v>390.78979858176729</v>
      </c>
      <c r="CT454">
        <v>390.83865035976254</v>
      </c>
      <c r="CU454">
        <v>390.88750824461164</v>
      </c>
      <c r="CV454">
        <v>390.93637223707805</v>
      </c>
      <c r="CW454">
        <v>390.98524233792534</v>
      </c>
      <c r="CX454">
        <v>391.03411854791699</v>
      </c>
      <c r="CY454">
        <v>391.08300086781679</v>
      </c>
      <c r="CZ454">
        <v>391.1318892983885</v>
      </c>
      <c r="DA454">
        <v>391.18078384039597</v>
      </c>
      <c r="DB454">
        <v>391.22968449460319</v>
      </c>
      <c r="DC454">
        <v>391.27859126177418</v>
      </c>
      <c r="DD454">
        <v>391.32750414267326</v>
      </c>
      <c r="DE454">
        <v>391.37642313806458</v>
      </c>
      <c r="DF454">
        <v>391.42534824871251</v>
      </c>
      <c r="DG454">
        <v>391.47427947538154</v>
      </c>
      <c r="DH454">
        <v>391.5232168188362</v>
      </c>
      <c r="DI454">
        <v>391.57216027984111</v>
      </c>
      <c r="DJ454">
        <v>391.62110985916104</v>
      </c>
      <c r="DK454">
        <v>391.67006555756075</v>
      </c>
      <c r="DL454">
        <v>391.71902737580535</v>
      </c>
      <c r="DM454">
        <v>391.76799531465969</v>
      </c>
      <c r="DN454">
        <v>391.81696937488897</v>
      </c>
      <c r="DO454">
        <v>391.86594955725843</v>
      </c>
      <c r="DP454">
        <v>391.91493586253335</v>
      </c>
      <c r="DQ454">
        <v>391.96392829147914</v>
      </c>
      <c r="DR454">
        <v>392.01292684486128</v>
      </c>
      <c r="DS454">
        <v>392.06193152344548</v>
      </c>
      <c r="DT454">
        <v>392.11094232799729</v>
      </c>
      <c r="DU454">
        <v>392.15995925928263</v>
      </c>
      <c r="DV454">
        <v>392.20898231806734</v>
      </c>
      <c r="DW454">
        <v>392.25801150511739</v>
      </c>
      <c r="DX454">
        <v>392.30704682119887</v>
      </c>
      <c r="DY454">
        <v>392.35608826707801</v>
      </c>
      <c r="DZ454">
        <v>392.40513584352101</v>
      </c>
      <c r="EA454">
        <v>392.45418955129429</v>
      </c>
      <c r="EB454">
        <v>392.50324939116427</v>
      </c>
      <c r="EC454">
        <v>392.55231536389749</v>
      </c>
      <c r="ED454">
        <v>392.6013874702607</v>
      </c>
      <c r="EE454">
        <v>392.65046571102056</v>
      </c>
      <c r="EF454">
        <v>392.69955008694399</v>
      </c>
      <c r="EG454">
        <v>392.74864059879786</v>
      </c>
      <c r="EH454">
        <v>392.79773724734929</v>
      </c>
      <c r="EI454">
        <v>392.84684003336537</v>
      </c>
      <c r="EJ454">
        <v>392.89594895761326</v>
      </c>
      <c r="EK454">
        <v>392.94506402086046</v>
      </c>
      <c r="EL454">
        <v>392.99418522387424</v>
      </c>
      <c r="EM454">
        <v>393.04331256742216</v>
      </c>
      <c r="EN454">
        <v>393.0924460522719</v>
      </c>
      <c r="EO454">
        <v>393.14158567919105</v>
      </c>
      <c r="EP454">
        <v>393.19073144894753</v>
      </c>
      <c r="EQ454">
        <v>393.23988336230917</v>
      </c>
      <c r="ER454">
        <v>393.28904142004404</v>
      </c>
      <c r="ES454">
        <v>393.33820562292016</v>
      </c>
      <c r="ET454">
        <v>393.38737597170575</v>
      </c>
      <c r="EU454">
        <v>393.43655246716912</v>
      </c>
      <c r="EV454">
        <v>393.48573511007862</v>
      </c>
      <c r="EW454">
        <v>393.53492390120277</v>
      </c>
      <c r="EX454">
        <v>393.58411884131004</v>
      </c>
      <c r="EY454">
        <v>393.63331993116924</v>
      </c>
      <c r="EZ454">
        <v>393.68252717154905</v>
      </c>
      <c r="FA454">
        <v>393.73174056321835</v>
      </c>
      <c r="FB454">
        <v>393.78096010694611</v>
      </c>
      <c r="FC454">
        <v>393.83018580350137</v>
      </c>
      <c r="FD454">
        <v>393.87941765365332</v>
      </c>
      <c r="FE454">
        <v>393.92865565817118</v>
      </c>
      <c r="FF454">
        <v>393.97789981782427</v>
      </c>
      <c r="FG454">
        <v>394.02715013338207</v>
      </c>
      <c r="FH454">
        <v>394.07640660561407</v>
      </c>
      <c r="FI454">
        <v>394.12566923528988</v>
      </c>
      <c r="FJ454">
        <v>394.17493802317932</v>
      </c>
      <c r="FK454">
        <v>394.22421297005224</v>
      </c>
      <c r="FL454">
        <v>394.27349407667845</v>
      </c>
      <c r="FM454">
        <v>394.32278134382801</v>
      </c>
      <c r="FN454">
        <v>394.37207477227105</v>
      </c>
      <c r="FO454">
        <v>394.42137436277778</v>
      </c>
      <c r="FP454">
        <v>394.47068011611844</v>
      </c>
      <c r="FQ454">
        <v>394.51999203306349</v>
      </c>
      <c r="FR454">
        <v>394.56931011438348</v>
      </c>
      <c r="FS454">
        <v>394.61863436084894</v>
      </c>
      <c r="FT454">
        <v>394.66796477323055</v>
      </c>
      <c r="FU454">
        <v>394.7173013522991</v>
      </c>
      <c r="FV454">
        <v>394.76664409882551</v>
      </c>
      <c r="FW454">
        <v>394.81599301358074</v>
      </c>
      <c r="FX454">
        <v>394.86534809733587</v>
      </c>
      <c r="FY454">
        <v>394.9147093508621</v>
      </c>
      <c r="FZ454">
        <v>394.96407677493062</v>
      </c>
      <c r="GA454">
        <v>395.01345037031291</v>
      </c>
      <c r="GB454">
        <v>395.06283013778034</v>
      </c>
      <c r="GC454">
        <v>395.11221607810444</v>
      </c>
      <c r="GD454">
        <v>395.16160819205697</v>
      </c>
      <c r="GE454">
        <v>395.21100648040965</v>
      </c>
      <c r="GF454">
        <v>395.26041094393435</v>
      </c>
      <c r="GG454">
        <v>395.30982158340294</v>
      </c>
      <c r="GH454">
        <v>395.35923839958747</v>
      </c>
      <c r="GI454">
        <v>395.40866139326016</v>
      </c>
      <c r="GJ454">
        <v>395.45809056519312</v>
      </c>
      <c r="GK454">
        <v>395.50752591615884</v>
      </c>
      <c r="GL454">
        <v>395.5569674469296</v>
      </c>
      <c r="GM454">
        <v>395.60641515827803</v>
      </c>
      <c r="GN454">
        <v>395.65586905097661</v>
      </c>
      <c r="GO454">
        <v>395.70532912579824</v>
      </c>
      <c r="GP454">
        <v>395.75479538351561</v>
      </c>
      <c r="GQ454">
        <v>395.80426782490167</v>
      </c>
      <c r="GR454">
        <v>395.85374645072943</v>
      </c>
      <c r="GS454">
        <v>395.90323126177202</v>
      </c>
      <c r="GT454">
        <v>395.95272225880257</v>
      </c>
      <c r="GU454">
        <v>396.00221944259442</v>
      </c>
      <c r="GV454">
        <v>396.05172281392089</v>
      </c>
      <c r="GW454">
        <v>396.10123237355566</v>
      </c>
      <c r="GX454">
        <v>396.15074812227215</v>
      </c>
      <c r="GY454">
        <v>396.20027006084405</v>
      </c>
      <c r="GZ454">
        <v>396.24979819004517</v>
      </c>
      <c r="HA454">
        <v>396.29933251064944</v>
      </c>
      <c r="HB454">
        <v>396.34887302343077</v>
      </c>
      <c r="HC454">
        <v>396.39841972916327</v>
      </c>
      <c r="HD454">
        <v>396.44797262862107</v>
      </c>
      <c r="HE454">
        <v>396.49753172257846</v>
      </c>
      <c r="HF454">
        <v>396.54709701180974</v>
      </c>
      <c r="HG454">
        <v>396.59666849708952</v>
      </c>
      <c r="HH454">
        <v>396.64624617919219</v>
      </c>
      <c r="HI454">
        <v>396.69583005889245</v>
      </c>
      <c r="HJ454">
        <v>396.74542013696509</v>
      </c>
      <c r="HK454">
        <v>396.79501641418489</v>
      </c>
      <c r="HL454">
        <v>396.84461889132689</v>
      </c>
      <c r="HM454">
        <v>396.89422756916599</v>
      </c>
      <c r="HN454">
        <v>396.94384244847748</v>
      </c>
      <c r="HO454">
        <v>396.99346353003648</v>
      </c>
      <c r="HP454">
        <v>397.04309081461832</v>
      </c>
      <c r="HQ454">
        <v>397.09272430299853</v>
      </c>
      <c r="HR454">
        <v>397.14236399595251</v>
      </c>
      <c r="HS454">
        <v>397.19200989425599</v>
      </c>
      <c r="HT454">
        <v>397.24166199868455</v>
      </c>
      <c r="HU454">
        <v>397.29132031001416</v>
      </c>
      <c r="HV454">
        <v>397.34098482902061</v>
      </c>
      <c r="HW454">
        <v>397.39065555648</v>
      </c>
      <c r="HX454">
        <v>397.4403324931684</v>
      </c>
      <c r="HY454">
        <v>397.49001563986201</v>
      </c>
      <c r="HZ454">
        <v>397.53970499733708</v>
      </c>
      <c r="IA454">
        <v>397.58940056637005</v>
      </c>
      <c r="IB454">
        <v>397.63910234773743</v>
      </c>
      <c r="IC454">
        <v>397.68881034221579</v>
      </c>
      <c r="ID454">
        <v>397.73852455058181</v>
      </c>
      <c r="IE454">
        <v>397.78824497361228</v>
      </c>
      <c r="IF454">
        <v>397.83797161208412</v>
      </c>
      <c r="IG454">
        <v>397.88770446677427</v>
      </c>
      <c r="IH454">
        <v>397.93744353845983</v>
      </c>
      <c r="II454">
        <v>397.98718882791792</v>
      </c>
      <c r="IJ454">
        <v>398.03694033592581</v>
      </c>
      <c r="IK454">
        <v>398.08669806326094</v>
      </c>
      <c r="IL454">
        <v>398.13646201070065</v>
      </c>
      <c r="IM454">
        <v>398.18623217902268</v>
      </c>
      <c r="IN454">
        <v>398.23600856900458</v>
      </c>
      <c r="IO454">
        <v>398.28579118142409</v>
      </c>
      <c r="IP454">
        <v>398.33558001705916</v>
      </c>
      <c r="IQ454">
        <v>398.38537507668764</v>
      </c>
      <c r="IR454">
        <v>398.4351763610876</v>
      </c>
      <c r="IS454">
        <v>398.48498387103723</v>
      </c>
      <c r="IT454">
        <v>398.53479760731472</v>
      </c>
      <c r="IU454">
        <v>398.58461757069841</v>
      </c>
      <c r="IV454">
        <v>398.63444376196679</v>
      </c>
      <c r="IW454">
        <v>398.68427618189833</v>
      </c>
      <c r="IX454">
        <v>398.73411483127171</v>
      </c>
      <c r="IY454">
        <v>398.78395971086564</v>
      </c>
      <c r="IZ454">
        <v>398.833810821459</v>
      </c>
      <c r="JA454">
        <v>398.88366816383058</v>
      </c>
      <c r="JB454">
        <v>398.93353173875954</v>
      </c>
      <c r="JC454">
        <v>398.98340154702493</v>
      </c>
      <c r="JD454">
        <v>399.03327758940594</v>
      </c>
      <c r="JE454">
        <v>399.08315986668197</v>
      </c>
      <c r="JF454">
        <v>399.13304837963238</v>
      </c>
      <c r="JG454">
        <v>399.18294312903669</v>
      </c>
      <c r="JH454">
        <v>399.23284411567442</v>
      </c>
      <c r="JI454">
        <v>399.28275134032538</v>
      </c>
      <c r="JJ454">
        <v>399.33266480376932</v>
      </c>
      <c r="JK454">
        <v>399.3825845067862</v>
      </c>
      <c r="JL454">
        <v>399.43251045015597</v>
      </c>
      <c r="JM454">
        <v>399.4824426346587</v>
      </c>
      <c r="JN454">
        <v>399.5323810610746</v>
      </c>
      <c r="JO454">
        <v>399.58232573018398</v>
      </c>
      <c r="JP454">
        <v>399.63227664276724</v>
      </c>
      <c r="JQ454">
        <v>399.68223379960477</v>
      </c>
      <c r="JR454">
        <v>399.73219720147722</v>
      </c>
      <c r="JS454">
        <v>399.78216684916526</v>
      </c>
      <c r="JT454">
        <v>399.83214274344971</v>
      </c>
      <c r="JU454">
        <v>399.88212488511135</v>
      </c>
      <c r="JV454">
        <v>399.93211327493117</v>
      </c>
      <c r="JW454">
        <v>399.98210791369036</v>
      </c>
      <c r="JX454">
        <v>400.03210880216994</v>
      </c>
      <c r="JY454">
        <v>400.08211594115124</v>
      </c>
      <c r="JZ454">
        <v>400.13212933141563</v>
      </c>
      <c r="KA454">
        <v>400.18214897374452</v>
      </c>
      <c r="KB454">
        <v>400.23217486891951</v>
      </c>
      <c r="KC454">
        <v>400.28220701772227</v>
      </c>
      <c r="KD454">
        <v>400.3322454209345</v>
      </c>
      <c r="KE454">
        <v>400.38229007933808</v>
      </c>
      <c r="KF454">
        <v>400.43234099371489</v>
      </c>
      <c r="KG454">
        <v>400.4823981648471</v>
      </c>
      <c r="KH454">
        <v>400.53246159351676</v>
      </c>
      <c r="KI454">
        <v>400.58253128050615</v>
      </c>
      <c r="KJ454">
        <v>400.6326072265976</v>
      </c>
      <c r="KK454">
        <v>400.68268943257357</v>
      </c>
      <c r="KL454">
        <v>400.73277789921656</v>
      </c>
      <c r="KM454">
        <v>400.78287262730913</v>
      </c>
      <c r="KN454">
        <v>400.83297361763414</v>
      </c>
      <c r="KO454">
        <v>400.88308087097442</v>
      </c>
      <c r="KP454">
        <v>400.93319438811284</v>
      </c>
      <c r="KQ454">
        <v>400.9833141698324</v>
      </c>
      <c r="KR454">
        <v>401.03344021691629</v>
      </c>
      <c r="KS454">
        <v>401.08357253014765</v>
      </c>
      <c r="KT454">
        <v>401.13371111030983</v>
      </c>
      <c r="KU454">
        <v>401.18385595818626</v>
      </c>
      <c r="KV454">
        <v>401.2340070745604</v>
      </c>
      <c r="KW454">
        <v>401.284164460216</v>
      </c>
      <c r="KX454">
        <v>401.33432811593661</v>
      </c>
      <c r="KY454">
        <v>401.38449804250615</v>
      </c>
      <c r="KZ454">
        <v>401.43467424070849</v>
      </c>
      <c r="LA454">
        <v>401.48485671132761</v>
      </c>
      <c r="LB454">
        <v>401.53504545514761</v>
      </c>
      <c r="LC454">
        <v>401.58524047295271</v>
      </c>
      <c r="LD454">
        <v>401.63544176552716</v>
      </c>
      <c r="LE454">
        <v>401.68564933365548</v>
      </c>
      <c r="LF454">
        <v>401.73586317812203</v>
      </c>
      <c r="LG454">
        <v>401.78608329971144</v>
      </c>
      <c r="LH454">
        <v>401.83630969920841</v>
      </c>
      <c r="LI454">
        <v>401.88654237739775</v>
      </c>
      <c r="LJ454">
        <v>401.93678133506432</v>
      </c>
      <c r="LK454">
        <v>401.9870265729931</v>
      </c>
      <c r="LL454">
        <v>402.0372780919692</v>
      </c>
      <c r="LM454">
        <v>402.08753589277774</v>
      </c>
      <c r="LN454">
        <v>402.13779997620406</v>
      </c>
      <c r="LO454">
        <v>402.18807034303353</v>
      </c>
      <c r="LP454">
        <v>402.2383469940516</v>
      </c>
      <c r="LQ454">
        <v>402.28862993004384</v>
      </c>
      <c r="LR454">
        <v>402.33891915179595</v>
      </c>
      <c r="LS454">
        <v>402.38921466009367</v>
      </c>
      <c r="LT454">
        <v>402.43951645572287</v>
      </c>
      <c r="LU454">
        <v>402.48982453946951</v>
      </c>
      <c r="LV454">
        <v>402.54013891211963</v>
      </c>
      <c r="LW454">
        <v>402.59045957445949</v>
      </c>
      <c r="LX454">
        <v>402.64078652727528</v>
      </c>
      <c r="LY454">
        <v>402.69111977135339</v>
      </c>
      <c r="LZ454">
        <v>402.74145930748017</v>
      </c>
      <c r="MA454">
        <v>402.79180513644229</v>
      </c>
      <c r="MB454">
        <v>402.84215725902646</v>
      </c>
      <c r="MC454">
        <v>402.89251567601929</v>
      </c>
      <c r="MD454">
        <v>402.9428803882077</v>
      </c>
      <c r="ME454">
        <v>402.99325139637864</v>
      </c>
      <c r="MF454">
        <v>403.04362870131905</v>
      </c>
      <c r="MG454">
        <v>403.09401230381621</v>
      </c>
      <c r="MH454">
        <v>403.14440220465735</v>
      </c>
      <c r="MI454">
        <v>403.19479840462981</v>
      </c>
      <c r="MJ454">
        <v>403.24520090452097</v>
      </c>
      <c r="MK454">
        <v>403.29560970511841</v>
      </c>
      <c r="ML454">
        <v>403.3460248072098</v>
      </c>
      <c r="MM454">
        <v>403.39644621158271</v>
      </c>
      <c r="MN454">
        <v>403.44687391902522</v>
      </c>
      <c r="MO454">
        <v>403.49730793032512</v>
      </c>
      <c r="MP454">
        <v>403.54774824627043</v>
      </c>
      <c r="MQ454">
        <v>403.59819486764928</v>
      </c>
      <c r="MR454">
        <v>403.64864779524999</v>
      </c>
      <c r="MS454">
        <v>403.69910702986084</v>
      </c>
      <c r="MT454">
        <v>403.74957257227021</v>
      </c>
      <c r="MU454">
        <v>403.80004442326668</v>
      </c>
      <c r="MV454">
        <v>403.85052258363885</v>
      </c>
      <c r="MW454">
        <v>403.90100705417541</v>
      </c>
      <c r="MX454">
        <v>403.95149783566524</v>
      </c>
      <c r="MY454">
        <v>404.0019949288972</v>
      </c>
      <c r="MZ454">
        <v>404.05249833466041</v>
      </c>
      <c r="NA454">
        <v>404.10300805374385</v>
      </c>
      <c r="NB454">
        <v>404.15352408693678</v>
      </c>
      <c r="NC454">
        <v>404.2040464350286</v>
      </c>
      <c r="ND454">
        <v>404.25457509880863</v>
      </c>
      <c r="NE454">
        <v>404.30511007906637</v>
      </c>
      <c r="NF454">
        <v>404.35565137659148</v>
      </c>
      <c r="NG454">
        <v>404.40619899217364</v>
      </c>
      <c r="NH454">
        <v>404.45675292660275</v>
      </c>
      <c r="NI454">
        <v>404.50731318066858</v>
      </c>
      <c r="NJ454">
        <v>404.5578797551612</v>
      </c>
      <c r="NK454">
        <v>404.60845265087067</v>
      </c>
      <c r="NL454">
        <v>404.65903186858725</v>
      </c>
      <c r="NM454">
        <v>404.70961740910121</v>
      </c>
      <c r="NN454">
        <v>404.76020927320297</v>
      </c>
      <c r="NO454">
        <v>404.810807461683</v>
      </c>
      <c r="NP454">
        <v>404.86141197533186</v>
      </c>
      <c r="NQ454">
        <v>404.91202281494031</v>
      </c>
      <c r="NR454">
        <v>404.96263998129916</v>
      </c>
      <c r="NS454">
        <v>405.01326347519921</v>
      </c>
      <c r="NT454">
        <v>405.06389329743149</v>
      </c>
      <c r="NU454">
        <v>405.11452944878715</v>
      </c>
      <c r="NV454">
        <v>405.16517193005734</v>
      </c>
      <c r="NW454">
        <v>405.21582074203337</v>
      </c>
      <c r="NX454">
        <v>405.26647588550662</v>
      </c>
      <c r="NY454">
        <v>405.31713736126852</v>
      </c>
      <c r="NZ454">
        <v>405.36780517011073</v>
      </c>
      <c r="OA454">
        <v>405.4184793128249</v>
      </c>
      <c r="OB454">
        <v>405.46915979020275</v>
      </c>
      <c r="OC454">
        <v>405.51984660303629</v>
      </c>
      <c r="OD454">
        <v>405.57053975211744</v>
      </c>
      <c r="OE454">
        <v>405.62123923823833</v>
      </c>
      <c r="OF454">
        <v>405.67194506219101</v>
      </c>
      <c r="OG454">
        <v>405.72265722476789</v>
      </c>
      <c r="OH454">
        <v>405.77337572676129</v>
      </c>
      <c r="OI454">
        <v>405.82410056896367</v>
      </c>
      <c r="OJ454">
        <v>405.87483175216767</v>
      </c>
      <c r="OK454">
        <v>405.92556927716595</v>
      </c>
    </row>
    <row r="455" spans="48:401" x14ac:dyDescent="0.2">
      <c r="BB455">
        <v>398.92585717459832</v>
      </c>
      <c r="BC455">
        <v>398.97572602348322</v>
      </c>
      <c r="BD455">
        <v>399.02560110636387</v>
      </c>
      <c r="BE455">
        <v>399.07548242401953</v>
      </c>
      <c r="BF455">
        <v>399.12536997722958</v>
      </c>
      <c r="BG455">
        <v>399.17526376677358</v>
      </c>
      <c r="BH455">
        <v>399.22516379343108</v>
      </c>
      <c r="BI455">
        <v>399.27507005798179</v>
      </c>
      <c r="BJ455">
        <v>399.32498256120545</v>
      </c>
      <c r="BK455">
        <v>399.37490130388198</v>
      </c>
      <c r="BL455">
        <v>399.4248262867913</v>
      </c>
      <c r="BM455">
        <v>399.47475751071363</v>
      </c>
      <c r="BN455">
        <v>399.52469497642903</v>
      </c>
      <c r="BO455">
        <v>399.57463868471774</v>
      </c>
      <c r="BP455">
        <v>399.62458863636022</v>
      </c>
      <c r="BQ455">
        <v>399.67454483213692</v>
      </c>
      <c r="BR455">
        <v>399.72450727282836</v>
      </c>
      <c r="BS455">
        <v>399.77447595921524</v>
      </c>
      <c r="BT455">
        <v>399.82445089207835</v>
      </c>
      <c r="BU455">
        <v>399.87443207219849</v>
      </c>
      <c r="BV455">
        <v>399.92441950035663</v>
      </c>
      <c r="BW455">
        <v>399.97441317733387</v>
      </c>
      <c r="BX455">
        <v>400.02441310391129</v>
      </c>
      <c r="BY455">
        <v>400.07441928087019</v>
      </c>
      <c r="BZ455">
        <v>400.12443170899189</v>
      </c>
      <c r="CA455">
        <v>400.17445038905782</v>
      </c>
      <c r="CB455">
        <v>400.22447532184958</v>
      </c>
      <c r="CC455">
        <v>400.27450650814876</v>
      </c>
      <c r="CD455">
        <v>400.32454394873713</v>
      </c>
      <c r="CE455">
        <v>400.37458764439646</v>
      </c>
      <c r="CF455">
        <v>400.42463759590873</v>
      </c>
      <c r="CG455">
        <v>400.47469380405602</v>
      </c>
      <c r="CH455">
        <v>400.52475626962041</v>
      </c>
      <c r="CI455">
        <v>400.57482499338414</v>
      </c>
      <c r="CJ455">
        <v>400.62489997612948</v>
      </c>
      <c r="CK455">
        <v>400.67498121863889</v>
      </c>
      <c r="CL455">
        <v>400.72506872169492</v>
      </c>
      <c r="CM455">
        <v>400.77516248608015</v>
      </c>
      <c r="CN455">
        <v>400.8252625125773</v>
      </c>
      <c r="CO455">
        <v>400.87536880196916</v>
      </c>
      <c r="CP455">
        <v>400.9254813550387</v>
      </c>
      <c r="CQ455">
        <v>400.97560017256882</v>
      </c>
      <c r="CR455">
        <v>401.02572525534276</v>
      </c>
      <c r="CS455">
        <v>401.07585660414367</v>
      </c>
      <c r="CT455">
        <v>401.12599421975489</v>
      </c>
      <c r="CU455">
        <v>401.17613810295967</v>
      </c>
      <c r="CV455">
        <v>401.22628825454171</v>
      </c>
      <c r="CW455">
        <v>401.27644467528449</v>
      </c>
      <c r="CX455">
        <v>401.32660736597165</v>
      </c>
      <c r="CY455">
        <v>401.37677632738712</v>
      </c>
      <c r="CZ455">
        <v>401.42695156031476</v>
      </c>
      <c r="DA455">
        <v>401.47713306553851</v>
      </c>
      <c r="DB455">
        <v>401.5273208438424</v>
      </c>
      <c r="DC455">
        <v>401.57751489601077</v>
      </c>
      <c r="DD455">
        <v>401.62771522282782</v>
      </c>
      <c r="DE455">
        <v>401.67792182507787</v>
      </c>
      <c r="DF455">
        <v>401.72813470354549</v>
      </c>
      <c r="DG455">
        <v>401.77835385901523</v>
      </c>
      <c r="DH455">
        <v>401.8285792922718</v>
      </c>
      <c r="DI455">
        <v>401.87881100409987</v>
      </c>
      <c r="DJ455">
        <v>401.9290489952844</v>
      </c>
      <c r="DK455">
        <v>401.97929326661028</v>
      </c>
      <c r="DL455">
        <v>402.02954381886263</v>
      </c>
      <c r="DM455">
        <v>402.07980065282669</v>
      </c>
      <c r="DN455">
        <v>402.13006376928757</v>
      </c>
      <c r="DO455">
        <v>402.18033316903075</v>
      </c>
      <c r="DP455">
        <v>402.23060885284161</v>
      </c>
      <c r="DQ455">
        <v>402.28089082150569</v>
      </c>
      <c r="DR455">
        <v>402.33117907580873</v>
      </c>
      <c r="DS455">
        <v>402.38147361653648</v>
      </c>
      <c r="DT455">
        <v>402.43177444447474</v>
      </c>
      <c r="DU455">
        <v>402.48208156040948</v>
      </c>
      <c r="DV455">
        <v>402.5323949651268</v>
      </c>
      <c r="DW455">
        <v>402.58271465941272</v>
      </c>
      <c r="DX455">
        <v>402.63304064405361</v>
      </c>
      <c r="DY455">
        <v>402.68337291983579</v>
      </c>
      <c r="DZ455">
        <v>402.73371148754569</v>
      </c>
      <c r="EA455">
        <v>402.78405634796979</v>
      </c>
      <c r="EB455">
        <v>402.83440750189482</v>
      </c>
      <c r="EC455">
        <v>402.88476495010741</v>
      </c>
      <c r="ED455">
        <v>402.93512869339452</v>
      </c>
      <c r="EE455">
        <v>402.98549873254302</v>
      </c>
      <c r="EF455">
        <v>403.03587506833992</v>
      </c>
      <c r="EG455">
        <v>403.08625770157238</v>
      </c>
      <c r="EH455">
        <v>403.13664663302762</v>
      </c>
      <c r="EI455">
        <v>403.18704186349299</v>
      </c>
      <c r="EJ455">
        <v>403.23744339375588</v>
      </c>
      <c r="EK455">
        <v>403.28785122460386</v>
      </c>
      <c r="EL455">
        <v>403.33826535682448</v>
      </c>
      <c r="EM455">
        <v>403.3886857912056</v>
      </c>
      <c r="EN455">
        <v>403.43911252853485</v>
      </c>
      <c r="EO455">
        <v>403.48954556960024</v>
      </c>
      <c r="EP455">
        <v>403.53998491518979</v>
      </c>
      <c r="EQ455">
        <v>403.59043056609164</v>
      </c>
      <c r="ER455">
        <v>403.64088252309398</v>
      </c>
      <c r="ES455">
        <v>403.69134078698517</v>
      </c>
      <c r="ET455">
        <v>403.74180535855351</v>
      </c>
      <c r="EU455">
        <v>403.79227623858753</v>
      </c>
      <c r="EV455">
        <v>403.84275342787595</v>
      </c>
      <c r="EW455">
        <v>403.8932369272074</v>
      </c>
      <c r="EX455">
        <v>403.94372673737064</v>
      </c>
      <c r="EY455">
        <v>403.9942228591546</v>
      </c>
      <c r="EZ455">
        <v>404.04472529334834</v>
      </c>
      <c r="FA455">
        <v>404.09523404074093</v>
      </c>
      <c r="FB455">
        <v>404.14574910212156</v>
      </c>
      <c r="FC455">
        <v>404.19627047827953</v>
      </c>
      <c r="FD455">
        <v>404.24679817000418</v>
      </c>
      <c r="FE455">
        <v>404.29733217808513</v>
      </c>
      <c r="FF455">
        <v>404.34787250331186</v>
      </c>
      <c r="FG455">
        <v>404.39841914647411</v>
      </c>
      <c r="FH455">
        <v>404.44897210836166</v>
      </c>
      <c r="FI455">
        <v>404.4995313897644</v>
      </c>
      <c r="FJ455">
        <v>404.55009699147234</v>
      </c>
      <c r="FK455">
        <v>404.60066891427556</v>
      </c>
      <c r="FL455">
        <v>404.65124715896422</v>
      </c>
      <c r="FM455">
        <v>404.70183172632863</v>
      </c>
      <c r="FN455">
        <v>404.7524226171592</v>
      </c>
      <c r="FO455">
        <v>404.80301983224638</v>
      </c>
      <c r="FP455">
        <v>404.85362337238075</v>
      </c>
      <c r="FQ455">
        <v>404.90423323835296</v>
      </c>
      <c r="FR455">
        <v>404.95484943095386</v>
      </c>
      <c r="FS455">
        <v>405.00547195097431</v>
      </c>
      <c r="FT455">
        <v>405.05610079920524</v>
      </c>
      <c r="FU455">
        <v>405.10673597643773</v>
      </c>
      <c r="FV455">
        <v>405.15737748346299</v>
      </c>
      <c r="FW455">
        <v>405.20802532107228</v>
      </c>
      <c r="FX455">
        <v>405.25867949005698</v>
      </c>
      <c r="FY455">
        <v>405.30933999120856</v>
      </c>
      <c r="FZ455">
        <v>405.36000682531858</v>
      </c>
      <c r="GA455">
        <v>405.41067999317875</v>
      </c>
      <c r="GB455">
        <v>405.46135949558078</v>
      </c>
      <c r="GC455">
        <v>405.51204533331651</v>
      </c>
      <c r="GD455">
        <v>405.56273750717799</v>
      </c>
      <c r="GE455">
        <v>405.61343601795727</v>
      </c>
      <c r="GF455">
        <v>405.66414086644653</v>
      </c>
      <c r="GG455">
        <v>405.71485205343794</v>
      </c>
      <c r="GH455">
        <v>405.76556957972394</v>
      </c>
      <c r="GI455">
        <v>405.81629344609701</v>
      </c>
      <c r="GJ455">
        <v>405.86702365334958</v>
      </c>
      <c r="GK455">
        <v>405.91776020227445</v>
      </c>
      <c r="GL455">
        <v>405.96850309366437</v>
      </c>
      <c r="GM455">
        <v>406.01925232831212</v>
      </c>
      <c r="GN455">
        <v>406.07000790701068</v>
      </c>
      <c r="GO455">
        <v>406.12076983055312</v>
      </c>
      <c r="GP455">
        <v>406.17153809973263</v>
      </c>
      <c r="GQ455">
        <v>406.22231271534241</v>
      </c>
      <c r="GR455">
        <v>406.27309367817583</v>
      </c>
      <c r="GS455">
        <v>406.32388098902635</v>
      </c>
      <c r="GT455">
        <v>406.37467464868757</v>
      </c>
      <c r="GU455">
        <v>406.42547465795303</v>
      </c>
      <c r="GV455">
        <v>406.47628101761654</v>
      </c>
      <c r="GW455">
        <v>406.52709372847198</v>
      </c>
      <c r="GX455">
        <v>406.57791279131328</v>
      </c>
      <c r="GY455">
        <v>406.62873820693443</v>
      </c>
      <c r="GZ455">
        <v>406.67956997612964</v>
      </c>
      <c r="HA455">
        <v>406.73040809969314</v>
      </c>
      <c r="HB455">
        <v>406.78125257841924</v>
      </c>
      <c r="HC455">
        <v>406.83210341310252</v>
      </c>
      <c r="HD455">
        <v>406.88296060453735</v>
      </c>
      <c r="HE455">
        <v>406.9338241535184</v>
      </c>
      <c r="HF455">
        <v>406.98469406084052</v>
      </c>
      <c r="HG455">
        <v>407.03557032729856</v>
      </c>
      <c r="HH455">
        <v>407.08645295368734</v>
      </c>
      <c r="HI455">
        <v>407.13734194080195</v>
      </c>
      <c r="HJ455">
        <v>407.1882372894375</v>
      </c>
      <c r="HK455">
        <v>407.23913900038929</v>
      </c>
      <c r="HL455">
        <v>407.29004707445267</v>
      </c>
      <c r="HM455">
        <v>407.34096151242295</v>
      </c>
      <c r="HN455">
        <v>407.39188231509581</v>
      </c>
      <c r="HO455">
        <v>407.44280948326684</v>
      </c>
      <c r="HP455">
        <v>407.49374301773184</v>
      </c>
      <c r="HQ455">
        <v>407.54468291928652</v>
      </c>
      <c r="HR455">
        <v>407.59562918872689</v>
      </c>
      <c r="HS455">
        <v>407.64658182684894</v>
      </c>
      <c r="HT455">
        <v>407.69754083444889</v>
      </c>
      <c r="HU455">
        <v>407.74850621232287</v>
      </c>
      <c r="HV455">
        <v>407.79947796126731</v>
      </c>
      <c r="HW455">
        <v>407.85045608207861</v>
      </c>
      <c r="HX455">
        <v>407.90144057555329</v>
      </c>
      <c r="HY455">
        <v>407.95243144248798</v>
      </c>
      <c r="HZ455">
        <v>408.00342868367943</v>
      </c>
      <c r="IA455">
        <v>408.05443229992449</v>
      </c>
      <c r="IB455">
        <v>408.10544229201997</v>
      </c>
      <c r="IC455">
        <v>408.15645866076306</v>
      </c>
      <c r="ID455">
        <v>408.20748140695082</v>
      </c>
      <c r="IE455">
        <v>408.25851053138047</v>
      </c>
      <c r="IF455">
        <v>408.3095460348494</v>
      </c>
      <c r="IG455">
        <v>408.36058791815498</v>
      </c>
      <c r="IH455">
        <v>408.41163618209475</v>
      </c>
      <c r="II455">
        <v>408.46269082746636</v>
      </c>
      <c r="IJ455">
        <v>408.51375185506743</v>
      </c>
      <c r="IK455">
        <v>408.56481926569597</v>
      </c>
      <c r="IL455">
        <v>408.61589306014974</v>
      </c>
      <c r="IM455">
        <v>408.66697323922688</v>
      </c>
      <c r="IN455">
        <v>408.71805980372551</v>
      </c>
      <c r="IO455">
        <v>408.76915275444378</v>
      </c>
      <c r="IP455">
        <v>408.82025209218017</v>
      </c>
      <c r="IQ455">
        <v>408.87135781773293</v>
      </c>
      <c r="IR455">
        <v>408.92246993190071</v>
      </c>
      <c r="IS455">
        <v>408.9735884354821</v>
      </c>
      <c r="IT455">
        <v>409.02471332927576</v>
      </c>
      <c r="IU455">
        <v>409.07584461408055</v>
      </c>
      <c r="IV455">
        <v>409.12698229069548</v>
      </c>
      <c r="IW455">
        <v>409.17812635991947</v>
      </c>
      <c r="IX455">
        <v>409.22927682255175</v>
      </c>
      <c r="IY455">
        <v>409.28043367939148</v>
      </c>
      <c r="IZ455">
        <v>409.33159693123804</v>
      </c>
      <c r="JA455">
        <v>409.38276657889071</v>
      </c>
      <c r="JB455">
        <v>409.43394262314916</v>
      </c>
      <c r="JC455">
        <v>409.48512506481296</v>
      </c>
      <c r="JD455">
        <v>409.53631390468183</v>
      </c>
      <c r="JE455">
        <v>409.58750914355568</v>
      </c>
      <c r="JF455">
        <v>409.63871078223434</v>
      </c>
      <c r="JG455">
        <v>409.68991882151784</v>
      </c>
      <c r="JH455">
        <v>409.74113326220629</v>
      </c>
      <c r="JI455">
        <v>409.7923541051</v>
      </c>
      <c r="JJ455">
        <v>409.84358135099927</v>
      </c>
      <c r="JK455">
        <v>409.89481500070451</v>
      </c>
      <c r="JL455">
        <v>409.94605505501619</v>
      </c>
      <c r="JM455">
        <v>409.99730151473506</v>
      </c>
      <c r="JN455">
        <v>410.0485543806617</v>
      </c>
      <c r="JO455">
        <v>410.0998136535971</v>
      </c>
      <c r="JP455">
        <v>410.15107933434206</v>
      </c>
      <c r="JQ455">
        <v>410.20235142369762</v>
      </c>
      <c r="JR455">
        <v>410.25362992246494</v>
      </c>
      <c r="JS455">
        <v>410.30491483144522</v>
      </c>
      <c r="JT455">
        <v>410.35620615143978</v>
      </c>
      <c r="JU455">
        <v>410.40750388325011</v>
      </c>
      <c r="JV455">
        <v>410.45880802767766</v>
      </c>
      <c r="JW455">
        <v>410.51011858552414</v>
      </c>
      <c r="JX455">
        <v>410.56143555759121</v>
      </c>
      <c r="JY455">
        <v>410.61275894468076</v>
      </c>
      <c r="JZ455">
        <v>410.66408874759469</v>
      </c>
      <c r="KA455">
        <v>410.71542496713494</v>
      </c>
      <c r="KB455">
        <v>410.76676760410379</v>
      </c>
      <c r="KC455">
        <v>410.81811665930337</v>
      </c>
      <c r="KD455">
        <v>410.86947213353602</v>
      </c>
      <c r="KE455">
        <v>410.92083402760414</v>
      </c>
      <c r="KF455">
        <v>410.97220234231031</v>
      </c>
      <c r="KG455">
        <v>411.02357707845721</v>
      </c>
      <c r="KH455">
        <v>411.07495823684746</v>
      </c>
      <c r="KI455">
        <v>411.12634581828394</v>
      </c>
      <c r="KJ455">
        <v>411.1777398235696</v>
      </c>
      <c r="KK455">
        <v>411.22914025350747</v>
      </c>
      <c r="KL455">
        <v>411.28054710890063</v>
      </c>
      <c r="KM455">
        <v>411.3319603905523</v>
      </c>
      <c r="KN455">
        <v>411.38338009926593</v>
      </c>
      <c r="KO455">
        <v>411.43480623584486</v>
      </c>
      <c r="KP455">
        <v>411.48623880109267</v>
      </c>
      <c r="KQ455">
        <v>411.53767779581295</v>
      </c>
      <c r="KR455">
        <v>411.58912322080948</v>
      </c>
      <c r="KS455">
        <v>411.64057507688602</v>
      </c>
      <c r="KT455">
        <v>411.69203336484657</v>
      </c>
      <c r="KU455">
        <v>411.74349808549516</v>
      </c>
      <c r="KV455">
        <v>411.79496923963586</v>
      </c>
      <c r="KW455">
        <v>411.84644682807306</v>
      </c>
      <c r="KX455">
        <v>411.89793085161091</v>
      </c>
      <c r="KY455">
        <v>411.94942131105404</v>
      </c>
      <c r="KZ455">
        <v>412.00091820720678</v>
      </c>
      <c r="LA455">
        <v>412.05242154087392</v>
      </c>
      <c r="LB455">
        <v>412.1039313128602</v>
      </c>
      <c r="LC455">
        <v>412.15544752397034</v>
      </c>
      <c r="LD455">
        <v>412.20697017500942</v>
      </c>
      <c r="LE455">
        <v>412.25849926678234</v>
      </c>
      <c r="LF455">
        <v>412.3100348000944</v>
      </c>
      <c r="LG455">
        <v>412.36157677575073</v>
      </c>
      <c r="LH455">
        <v>412.4131251945567</v>
      </c>
      <c r="LI455">
        <v>412.46468005731776</v>
      </c>
      <c r="LJ455">
        <v>412.51624136483946</v>
      </c>
      <c r="LK455">
        <v>412.56780911792742</v>
      </c>
      <c r="LL455">
        <v>412.61938331738747</v>
      </c>
      <c r="LM455">
        <v>412.6709639640253</v>
      </c>
      <c r="LN455">
        <v>412.72255105864701</v>
      </c>
      <c r="LO455">
        <v>412.77414460205858</v>
      </c>
      <c r="LP455">
        <v>412.82574459506617</v>
      </c>
      <c r="LQ455">
        <v>412.87735103847604</v>
      </c>
      <c r="LR455">
        <v>412.92896393309451</v>
      </c>
      <c r="LS455">
        <v>412.98058327972808</v>
      </c>
      <c r="LT455">
        <v>413.03220907918325</v>
      </c>
      <c r="LU455">
        <v>413.08384133226667</v>
      </c>
      <c r="LV455">
        <v>413.13548003978514</v>
      </c>
      <c r="LW455">
        <v>413.18712520254547</v>
      </c>
      <c r="LX455">
        <v>413.23877682135469</v>
      </c>
      <c r="LY455">
        <v>413.29043489701979</v>
      </c>
      <c r="LZ455">
        <v>413.3420994303479</v>
      </c>
      <c r="MA455">
        <v>413.39377042214636</v>
      </c>
      <c r="MB455">
        <v>413.44544787322246</v>
      </c>
      <c r="MC455">
        <v>413.49713178438378</v>
      </c>
      <c r="MD455">
        <v>413.54882215643772</v>
      </c>
      <c r="ME455">
        <v>413.60051899019209</v>
      </c>
      <c r="MF455">
        <v>413.65222228645445</v>
      </c>
      <c r="MG455">
        <v>413.70393204603283</v>
      </c>
      <c r="MH455">
        <v>413.75564826973522</v>
      </c>
      <c r="MI455">
        <v>413.80737095836963</v>
      </c>
      <c r="MJ455">
        <v>413.85910011274416</v>
      </c>
      <c r="MK455">
        <v>413.91083573366717</v>
      </c>
      <c r="ML455">
        <v>413.96257782194704</v>
      </c>
      <c r="MM455">
        <v>414.01432637839213</v>
      </c>
      <c r="MN455">
        <v>414.06608140381104</v>
      </c>
      <c r="MO455">
        <v>414.11784289901254</v>
      </c>
      <c r="MP455">
        <v>414.16961086480535</v>
      </c>
      <c r="MQ455">
        <v>414.22138530199834</v>
      </c>
      <c r="MR455">
        <v>414.27316621140045</v>
      </c>
      <c r="MS455">
        <v>414.32495359382079</v>
      </c>
      <c r="MT455">
        <v>414.37674745006859</v>
      </c>
      <c r="MU455">
        <v>414.42854778095301</v>
      </c>
      <c r="MV455">
        <v>414.4803545872835</v>
      </c>
      <c r="MW455">
        <v>414.53216786986957</v>
      </c>
      <c r="MX455">
        <v>414.58398762952078</v>
      </c>
      <c r="MY455">
        <v>414.63581386704681</v>
      </c>
      <c r="MZ455">
        <v>414.68764658325739</v>
      </c>
      <c r="NA455">
        <v>414.73948577896243</v>
      </c>
      <c r="NB455">
        <v>414.79133145497201</v>
      </c>
      <c r="NC455">
        <v>414.84318361209614</v>
      </c>
      <c r="ND455">
        <v>414.89504225114501</v>
      </c>
      <c r="NE455">
        <v>414.94690737292893</v>
      </c>
      <c r="NF455">
        <v>414.99877897825826</v>
      </c>
      <c r="NG455">
        <v>415.05065706794358</v>
      </c>
      <c r="NH455">
        <v>415.10254164279542</v>
      </c>
      <c r="NI455">
        <v>415.15443270362448</v>
      </c>
      <c r="NJ455">
        <v>415.20633025124152</v>
      </c>
      <c r="NK455">
        <v>415.25823428645754</v>
      </c>
      <c r="NL455">
        <v>415.31014481008344</v>
      </c>
      <c r="NM455">
        <v>415.36206182293034</v>
      </c>
      <c r="NN455">
        <v>415.41398532580951</v>
      </c>
      <c r="NO455">
        <v>415.4659153195322</v>
      </c>
      <c r="NP455">
        <v>415.51785180490981</v>
      </c>
      <c r="NQ455">
        <v>415.56979478275389</v>
      </c>
      <c r="NR455">
        <v>415.62174425387599</v>
      </c>
      <c r="NS455">
        <v>415.67370021908783</v>
      </c>
      <c r="NT455">
        <v>415.72566267920126</v>
      </c>
      <c r="NU455">
        <v>415.77763163502817</v>
      </c>
      <c r="NV455">
        <v>415.82960708738062</v>
      </c>
      <c r="NW455">
        <v>415.88158903707068</v>
      </c>
      <c r="NX455">
        <v>415.93357748491059</v>
      </c>
      <c r="NY455">
        <v>415.98557243171263</v>
      </c>
      <c r="NZ455">
        <v>416.03757387828921</v>
      </c>
      <c r="OA455">
        <v>416.08958182545297</v>
      </c>
      <c r="OB455">
        <v>416.14159627401636</v>
      </c>
      <c r="OC455">
        <v>416.19361722479226</v>
      </c>
      <c r="OD455">
        <v>416.24564467859346</v>
      </c>
      <c r="OE455">
        <v>416.29767863623289</v>
      </c>
      <c r="OF455">
        <v>416.34971909852345</v>
      </c>
      <c r="OG455">
        <v>416.40176606627847</v>
      </c>
      <c r="OH455">
        <v>416.45381954031103</v>
      </c>
      <c r="OI455">
        <v>416.50587952143462</v>
      </c>
      <c r="OJ455">
        <v>416.5579460104625</v>
      </c>
      <c r="OK455">
        <v>416.61001900820838</v>
      </c>
    </row>
    <row r="456" spans="48:401" x14ac:dyDescent="0.2">
      <c r="BC456">
        <v>409.47724751225002</v>
      </c>
      <c r="BD456">
        <v>409.52843536736333</v>
      </c>
      <c r="BE456">
        <v>409.57962962135838</v>
      </c>
      <c r="BF456">
        <v>409.63083027503518</v>
      </c>
      <c r="BG456">
        <v>409.68203732919375</v>
      </c>
      <c r="BH456">
        <v>409.73325078463415</v>
      </c>
      <c r="BI456">
        <v>409.78447064215658</v>
      </c>
      <c r="BJ456">
        <v>409.83569690256138</v>
      </c>
      <c r="BK456">
        <v>409.88692956664897</v>
      </c>
      <c r="BL456">
        <v>409.93816863521977</v>
      </c>
      <c r="BM456">
        <v>409.98941410907457</v>
      </c>
      <c r="BN456">
        <v>410.04066598901392</v>
      </c>
      <c r="BO456">
        <v>410.09192427583866</v>
      </c>
      <c r="BP456">
        <v>410.14318897034974</v>
      </c>
      <c r="BQ456">
        <v>410.19446007334818</v>
      </c>
      <c r="BR456">
        <v>410.24573758563503</v>
      </c>
      <c r="BS456">
        <v>410.2970215080116</v>
      </c>
      <c r="BT456">
        <v>410.34831184127904</v>
      </c>
      <c r="BU456">
        <v>410.39960858623897</v>
      </c>
      <c r="BV456">
        <v>410.4509117436927</v>
      </c>
      <c r="BW456">
        <v>410.50222131444201</v>
      </c>
      <c r="BX456">
        <v>410.55353729928851</v>
      </c>
      <c r="BY456">
        <v>410.60485969903402</v>
      </c>
      <c r="BZ456">
        <v>410.6561885144805</v>
      </c>
      <c r="CA456">
        <v>410.7075237464299</v>
      </c>
      <c r="CB456">
        <v>410.75886539568438</v>
      </c>
      <c r="CC456">
        <v>410.81021346304613</v>
      </c>
      <c r="CD456">
        <v>410.86156794931753</v>
      </c>
      <c r="CE456">
        <v>410.91292885530083</v>
      </c>
      <c r="CF456">
        <v>410.96429618179872</v>
      </c>
      <c r="CG456">
        <v>411.01566992961375</v>
      </c>
      <c r="CH456">
        <v>411.06705009954862</v>
      </c>
      <c r="CI456">
        <v>411.11843669240619</v>
      </c>
      <c r="CJ456">
        <v>411.16982970898931</v>
      </c>
      <c r="CK456">
        <v>411.22122915010107</v>
      </c>
      <c r="CL456">
        <v>411.27263501654448</v>
      </c>
      <c r="CM456">
        <v>411.32404730912288</v>
      </c>
      <c r="CN456">
        <v>411.37546602863949</v>
      </c>
      <c r="CO456">
        <v>411.42689117589777</v>
      </c>
      <c r="CP456">
        <v>411.47832275170123</v>
      </c>
      <c r="CQ456">
        <v>411.52976075685348</v>
      </c>
      <c r="CR456">
        <v>411.58120519215822</v>
      </c>
      <c r="CS456">
        <v>411.6326560584194</v>
      </c>
      <c r="CT456">
        <v>411.68411335644078</v>
      </c>
      <c r="CU456">
        <v>411.73557708702646</v>
      </c>
      <c r="CV456">
        <v>411.78704725098049</v>
      </c>
      <c r="CW456">
        <v>411.83852384910722</v>
      </c>
      <c r="CX456">
        <v>411.8900068822108</v>
      </c>
      <c r="CY456">
        <v>411.94149635109579</v>
      </c>
      <c r="CZ456">
        <v>411.99299225656671</v>
      </c>
      <c r="DA456">
        <v>412.04449459942811</v>
      </c>
      <c r="DB456">
        <v>412.09600338048472</v>
      </c>
      <c r="DC456">
        <v>412.14751860054139</v>
      </c>
      <c r="DD456">
        <v>412.19904026040308</v>
      </c>
      <c r="DE456">
        <v>412.25056836087481</v>
      </c>
      <c r="DF456">
        <v>412.30210290276165</v>
      </c>
      <c r="DG456">
        <v>412.35364388686884</v>
      </c>
      <c r="DH456">
        <v>412.40519131400174</v>
      </c>
      <c r="DI456">
        <v>412.45674518496577</v>
      </c>
      <c r="DJ456">
        <v>412.50830550056645</v>
      </c>
      <c r="DK456">
        <v>412.55987226160943</v>
      </c>
      <c r="DL456">
        <v>412.6114454689004</v>
      </c>
      <c r="DM456">
        <v>412.66302512324523</v>
      </c>
      <c r="DN456">
        <v>412.7146112254498</v>
      </c>
      <c r="DO456">
        <v>412.7662037763202</v>
      </c>
      <c r="DP456">
        <v>412.81780277666252</v>
      </c>
      <c r="DQ456">
        <v>412.86940822728297</v>
      </c>
      <c r="DR456">
        <v>412.921020128988</v>
      </c>
      <c r="DS456">
        <v>412.97263848258399</v>
      </c>
      <c r="DT456">
        <v>413.02426328887742</v>
      </c>
      <c r="DU456">
        <v>413.07589454867497</v>
      </c>
      <c r="DV456">
        <v>413.1275322627834</v>
      </c>
      <c r="DW456">
        <v>413.17917643200951</v>
      </c>
      <c r="DX456">
        <v>413.2308270571603</v>
      </c>
      <c r="DY456">
        <v>413.28248413904277</v>
      </c>
      <c r="DZ456">
        <v>413.33414767846403</v>
      </c>
      <c r="EA456">
        <v>413.3858176762314</v>
      </c>
      <c r="EB456">
        <v>413.43749413315214</v>
      </c>
      <c r="EC456">
        <v>413.48917705003373</v>
      </c>
      <c r="ED456">
        <v>413.54086642768374</v>
      </c>
      <c r="EE456">
        <v>413.59256226690979</v>
      </c>
      <c r="EF456">
        <v>413.64426456851965</v>
      </c>
      <c r="EG456">
        <v>413.69597333332109</v>
      </c>
      <c r="EH456">
        <v>413.74768856212216</v>
      </c>
      <c r="EI456">
        <v>413.79941025573089</v>
      </c>
      <c r="EJ456">
        <v>413.85113841495541</v>
      </c>
      <c r="EK456">
        <v>413.90287304060399</v>
      </c>
      <c r="EL456">
        <v>413.95461413348494</v>
      </c>
      <c r="EM456">
        <v>414.00636169440679</v>
      </c>
      <c r="EN456">
        <v>414.05811572417798</v>
      </c>
      <c r="EO456">
        <v>414.10987622360727</v>
      </c>
      <c r="EP456">
        <v>414.16164319350338</v>
      </c>
      <c r="EQ456">
        <v>414.21341663467513</v>
      </c>
      <c r="ER456">
        <v>414.26519654793162</v>
      </c>
      <c r="ES456">
        <v>414.31698293408175</v>
      </c>
      <c r="ET456">
        <v>414.36877579393479</v>
      </c>
      <c r="EU456">
        <v>414.42057512829996</v>
      </c>
      <c r="EV456">
        <v>414.4723809379866</v>
      </c>
      <c r="EW456">
        <v>414.52419322380422</v>
      </c>
      <c r="EX456">
        <v>414.57601198656232</v>
      </c>
      <c r="EY456">
        <v>414.62783722707064</v>
      </c>
      <c r="EZ456">
        <v>414.67966894613897</v>
      </c>
      <c r="FA456">
        <v>414.73150714457705</v>
      </c>
      <c r="FB456">
        <v>414.78335182319501</v>
      </c>
      <c r="FC456">
        <v>414.83520298280285</v>
      </c>
      <c r="FD456">
        <v>414.88706062421073</v>
      </c>
      <c r="FE456">
        <v>414.93892474822894</v>
      </c>
      <c r="FF456">
        <v>414.9907953556679</v>
      </c>
      <c r="FG456">
        <v>415.04267244733796</v>
      </c>
      <c r="FH456">
        <v>415.09455602404984</v>
      </c>
      <c r="FI456">
        <v>415.14644608661411</v>
      </c>
      <c r="FJ456">
        <v>415.19834263584164</v>
      </c>
      <c r="FK456">
        <v>415.25024567254331</v>
      </c>
      <c r="FL456">
        <v>415.30215519753</v>
      </c>
      <c r="FM456">
        <v>415.35407121161296</v>
      </c>
      <c r="FN456">
        <v>415.40599371560324</v>
      </c>
      <c r="FO456">
        <v>415.45792271031223</v>
      </c>
      <c r="FP456">
        <v>415.50985819655125</v>
      </c>
      <c r="FQ456">
        <v>415.56180017513179</v>
      </c>
      <c r="FR456">
        <v>415.61374864686547</v>
      </c>
      <c r="FS456">
        <v>415.66570361256402</v>
      </c>
      <c r="FT456">
        <v>415.7176650730392</v>
      </c>
      <c r="FU456">
        <v>415.76963302910286</v>
      </c>
      <c r="FV456">
        <v>415.82160748156707</v>
      </c>
      <c r="FW456">
        <v>415.87358843124389</v>
      </c>
      <c r="FX456">
        <v>415.92557587894555</v>
      </c>
      <c r="FY456">
        <v>415.97756982548435</v>
      </c>
      <c r="FZ456">
        <v>416.0295702716727</v>
      </c>
      <c r="GA456">
        <v>416.08157721832305</v>
      </c>
      <c r="GB456">
        <v>416.13359066624804</v>
      </c>
      <c r="GC456">
        <v>416.18561061626042</v>
      </c>
      <c r="GD456">
        <v>416.23763706917299</v>
      </c>
      <c r="GE456">
        <v>416.28967002579861</v>
      </c>
      <c r="GF456">
        <v>416.34170948695038</v>
      </c>
      <c r="GG456">
        <v>416.39375545344137</v>
      </c>
      <c r="GH456">
        <v>416.4458079260848</v>
      </c>
      <c r="GI456">
        <v>416.49786690569397</v>
      </c>
      <c r="GJ456">
        <v>416.54993239308226</v>
      </c>
      <c r="GK456">
        <v>416.60200438906332</v>
      </c>
      <c r="GL456">
        <v>416.65408289445071</v>
      </c>
      <c r="GM456">
        <v>416.70616791005813</v>
      </c>
      <c r="GN456">
        <v>416.7582594366994</v>
      </c>
      <c r="GO456">
        <v>416.81035747518848</v>
      </c>
      <c r="GP456">
        <v>416.86246202633947</v>
      </c>
      <c r="GQ456">
        <v>416.91457309096637</v>
      </c>
      <c r="GR456">
        <v>416.96669066988352</v>
      </c>
      <c r="GS456">
        <v>417.01881476390525</v>
      </c>
      <c r="GT456">
        <v>417.07094537384597</v>
      </c>
      <c r="GU456">
        <v>417.12308250052018</v>
      </c>
      <c r="GV456">
        <v>417.17522614474251</v>
      </c>
      <c r="GW456">
        <v>417.22737630732786</v>
      </c>
      <c r="GX456">
        <v>417.27953298909097</v>
      </c>
      <c r="GY456">
        <v>417.33169619084674</v>
      </c>
      <c r="GZ456">
        <v>417.38386591341026</v>
      </c>
      <c r="HA456">
        <v>417.43604215759672</v>
      </c>
      <c r="HB456">
        <v>417.4882249242213</v>
      </c>
      <c r="HC456">
        <v>417.54041421409948</v>
      </c>
      <c r="HD456">
        <v>417.59261002804664</v>
      </c>
      <c r="HE456">
        <v>417.64481236687828</v>
      </c>
      <c r="HF456">
        <v>417.69702123141013</v>
      </c>
      <c r="HG456">
        <v>417.749236622458</v>
      </c>
      <c r="HH456">
        <v>417.8014585408377</v>
      </c>
      <c r="HI456">
        <v>417.85368698736517</v>
      </c>
      <c r="HJ456">
        <v>417.9059219628565</v>
      </c>
      <c r="HK456">
        <v>417.95816346812785</v>
      </c>
      <c r="HL456">
        <v>418.01041150399556</v>
      </c>
      <c r="HM456">
        <v>418.06266607127588</v>
      </c>
      <c r="HN456">
        <v>418.11492717078539</v>
      </c>
      <c r="HO456">
        <v>418.16719480334069</v>
      </c>
      <c r="HP456">
        <v>418.2194689697584</v>
      </c>
      <c r="HQ456">
        <v>418.27174967085534</v>
      </c>
      <c r="HR456">
        <v>418.32403690744832</v>
      </c>
      <c r="HS456">
        <v>418.37633068035444</v>
      </c>
      <c r="HT456">
        <v>418.42863099039067</v>
      </c>
      <c r="HU456">
        <v>418.4809378383743</v>
      </c>
      <c r="HV456">
        <v>418.53325122512263</v>
      </c>
      <c r="HW456">
        <v>418.585571151453</v>
      </c>
      <c r="HX456">
        <v>418.63789761818293</v>
      </c>
      <c r="HY456">
        <v>418.69023062613002</v>
      </c>
      <c r="HZ456">
        <v>418.74257017611194</v>
      </c>
      <c r="IA456">
        <v>418.79491626894657</v>
      </c>
      <c r="IB456">
        <v>418.84726890545176</v>
      </c>
      <c r="IC456">
        <v>418.89962808644555</v>
      </c>
      <c r="ID456">
        <v>418.95199381274603</v>
      </c>
      <c r="IE456">
        <v>419.0043660851714</v>
      </c>
      <c r="IF456">
        <v>419.05674490454004</v>
      </c>
      <c r="IG456">
        <v>419.10913027167032</v>
      </c>
      <c r="IH456">
        <v>419.16152218738074</v>
      </c>
      <c r="II456">
        <v>419.21392065249</v>
      </c>
      <c r="IJ456">
        <v>419.26632566781672</v>
      </c>
      <c r="IK456">
        <v>419.31873723417976</v>
      </c>
      <c r="IL456">
        <v>419.37115535239815</v>
      </c>
      <c r="IM456">
        <v>419.42358002329081</v>
      </c>
      <c r="IN456">
        <v>419.47601124767692</v>
      </c>
      <c r="IO456">
        <v>419.52844902637571</v>
      </c>
      <c r="IP456">
        <v>419.58089336020652</v>
      </c>
      <c r="IQ456">
        <v>419.63334424998885</v>
      </c>
      <c r="IR456">
        <v>419.68580169654217</v>
      </c>
      <c r="IS456">
        <v>419.73826570068616</v>
      </c>
      <c r="IT456">
        <v>419.79073626324049</v>
      </c>
      <c r="IU456">
        <v>419.84321338502514</v>
      </c>
      <c r="IV456">
        <v>419.89569706686001</v>
      </c>
      <c r="IW456">
        <v>419.94818730956513</v>
      </c>
      <c r="IX456">
        <v>420.00068411396069</v>
      </c>
      <c r="IY456">
        <v>420.05318748086694</v>
      </c>
      <c r="IZ456">
        <v>420.1056974111043</v>
      </c>
      <c r="JA456">
        <v>420.15821390549314</v>
      </c>
      <c r="JB456">
        <v>420.21073696485411</v>
      </c>
      <c r="JC456">
        <v>420.26326659000785</v>
      </c>
      <c r="JD456">
        <v>420.31580278177512</v>
      </c>
      <c r="JE456">
        <v>420.36834554097686</v>
      </c>
      <c r="JF456">
        <v>420.420894868434</v>
      </c>
      <c r="JG456">
        <v>420.47345076496759</v>
      </c>
      <c r="JH456">
        <v>420.52601323139885</v>
      </c>
      <c r="JI456">
        <v>420.5785822685491</v>
      </c>
      <c r="JJ456">
        <v>420.63115787723967</v>
      </c>
      <c r="JK456">
        <v>420.68374005829213</v>
      </c>
      <c r="JL456">
        <v>420.73632881252803</v>
      </c>
      <c r="JM456">
        <v>420.7889241407691</v>
      </c>
      <c r="JN456">
        <v>420.84152604383712</v>
      </c>
      <c r="JO456">
        <v>420.89413452255394</v>
      </c>
      <c r="JP456">
        <v>420.94674957774168</v>
      </c>
      <c r="JQ456">
        <v>420.99937121022236</v>
      </c>
      <c r="JR456">
        <v>421.05199942081822</v>
      </c>
      <c r="JS456">
        <v>421.10463421035155</v>
      </c>
      <c r="JT456">
        <v>421.15727557964482</v>
      </c>
      <c r="JU456">
        <v>421.20992352952055</v>
      </c>
      <c r="JV456">
        <v>421.26257806080133</v>
      </c>
      <c r="JW456">
        <v>421.31523917430991</v>
      </c>
      <c r="JX456">
        <v>421.36790687086909</v>
      </c>
      <c r="JY456">
        <v>421.42058115130186</v>
      </c>
      <c r="JZ456">
        <v>421.47326201643125</v>
      </c>
      <c r="KA456">
        <v>421.5259494670803</v>
      </c>
      <c r="KB456">
        <v>421.57864350407237</v>
      </c>
      <c r="KC456">
        <v>421.63134412823069</v>
      </c>
      <c r="KD456">
        <v>421.68405134037886</v>
      </c>
      <c r="KE456">
        <v>421.73676514134024</v>
      </c>
      <c r="KF456">
        <v>421.78948553193868</v>
      </c>
      <c r="KG456">
        <v>421.84221251299778</v>
      </c>
      <c r="KH456">
        <v>421.89494608534147</v>
      </c>
      <c r="KI456">
        <v>421.94768624979366</v>
      </c>
      <c r="KJ456">
        <v>422.00043300717851</v>
      </c>
      <c r="KK456">
        <v>422.05318635832015</v>
      </c>
      <c r="KL456">
        <v>422.10594630404279</v>
      </c>
      <c r="KM456">
        <v>422.15871284517084</v>
      </c>
      <c r="KN456">
        <v>422.21148598252881</v>
      </c>
      <c r="KO456">
        <v>422.26426571694128</v>
      </c>
      <c r="KP456">
        <v>422.31705204923287</v>
      </c>
      <c r="KQ456">
        <v>422.36984498022844</v>
      </c>
      <c r="KR456">
        <v>422.42264451075283</v>
      </c>
      <c r="KS456">
        <v>422.47545064163103</v>
      </c>
      <c r="KT456">
        <v>422.52826337368816</v>
      </c>
      <c r="KU456">
        <v>422.58108270774943</v>
      </c>
      <c r="KV456">
        <v>422.63390864464009</v>
      </c>
      <c r="KW456">
        <v>422.68674118518561</v>
      </c>
      <c r="KX456">
        <v>422.73958033021148</v>
      </c>
      <c r="KY456">
        <v>422.79242608054329</v>
      </c>
      <c r="KZ456">
        <v>422.84527843700675</v>
      </c>
      <c r="LA456">
        <v>422.89813740042774</v>
      </c>
      <c r="LB456">
        <v>422.95100297163208</v>
      </c>
      <c r="LC456">
        <v>423.00387515144587</v>
      </c>
      <c r="LD456">
        <v>423.05675394069522</v>
      </c>
      <c r="LE456">
        <v>423.1096393402064</v>
      </c>
      <c r="LF456">
        <v>423.16253135080564</v>
      </c>
      <c r="LG456">
        <v>423.21542997331949</v>
      </c>
      <c r="LH456">
        <v>423.2683352085744</v>
      </c>
      <c r="LI456">
        <v>423.3212470573971</v>
      </c>
      <c r="LJ456">
        <v>423.37416552061427</v>
      </c>
      <c r="LK456">
        <v>423.4270905990528</v>
      </c>
      <c r="LL456">
        <v>423.48002229353961</v>
      </c>
      <c r="LM456">
        <v>423.53296060490175</v>
      </c>
      <c r="LN456">
        <v>423.58590553396647</v>
      </c>
      <c r="LO456">
        <v>423.63885708156096</v>
      </c>
      <c r="LP456">
        <v>423.69181524851257</v>
      </c>
      <c r="LQ456">
        <v>423.74478003564883</v>
      </c>
      <c r="LR456">
        <v>423.79775144379727</v>
      </c>
      <c r="LS456">
        <v>423.85072947378563</v>
      </c>
      <c r="LT456">
        <v>423.90371412644157</v>
      </c>
      <c r="LU456">
        <v>423.95670540259312</v>
      </c>
      <c r="LV456">
        <v>424.00970330306814</v>
      </c>
      <c r="LW456">
        <v>424.06270782869478</v>
      </c>
      <c r="LX456">
        <v>424.11571898030127</v>
      </c>
      <c r="LY456">
        <v>424.16873675871591</v>
      </c>
      <c r="LZ456">
        <v>424.22176116476703</v>
      </c>
      <c r="MA456">
        <v>424.27479219928313</v>
      </c>
      <c r="MB456">
        <v>424.32782986309297</v>
      </c>
      <c r="MC456">
        <v>424.38087415702512</v>
      </c>
      <c r="MD456">
        <v>424.43392508190846</v>
      </c>
      <c r="ME456">
        <v>424.48698263857187</v>
      </c>
      <c r="MF456">
        <v>424.54004682784438</v>
      </c>
      <c r="MG456">
        <v>424.59311765055509</v>
      </c>
      <c r="MH456">
        <v>424.64619510753334</v>
      </c>
      <c r="MI456">
        <v>424.69927919960838</v>
      </c>
      <c r="MJ456">
        <v>424.75236992760972</v>
      </c>
      <c r="MK456">
        <v>424.80546729236681</v>
      </c>
      <c r="ML456">
        <v>424.85857129470929</v>
      </c>
      <c r="MM456">
        <v>424.91168193546696</v>
      </c>
      <c r="MN456">
        <v>424.96479921546972</v>
      </c>
      <c r="MO456">
        <v>425.01792313554745</v>
      </c>
      <c r="MP456">
        <v>425.07105369653021</v>
      </c>
      <c r="MQ456">
        <v>425.12419089924822</v>
      </c>
      <c r="MR456">
        <v>425.17733474453172</v>
      </c>
      <c r="MS456">
        <v>425.23048523321108</v>
      </c>
      <c r="MT456">
        <v>425.28364236611679</v>
      </c>
      <c r="MU456">
        <v>425.33680614407945</v>
      </c>
      <c r="MV456">
        <v>425.38997656792964</v>
      </c>
      <c r="MW456">
        <v>425.44315363849825</v>
      </c>
      <c r="MX456">
        <v>425.49633735661615</v>
      </c>
      <c r="MY456">
        <v>425.54952772311435</v>
      </c>
      <c r="MZ456">
        <v>425.60272473882389</v>
      </c>
      <c r="NA456">
        <v>425.655928404576</v>
      </c>
      <c r="NB456">
        <v>425.70913872120201</v>
      </c>
      <c r="NC456">
        <v>425.76235568953331</v>
      </c>
      <c r="ND456">
        <v>425.81557931040146</v>
      </c>
      <c r="NE456">
        <v>425.86880958463803</v>
      </c>
      <c r="NF456">
        <v>425.9220465130748</v>
      </c>
      <c r="NG456">
        <v>425.97529009654352</v>
      </c>
      <c r="NH456">
        <v>426.02854033587613</v>
      </c>
      <c r="NI456">
        <v>426.08179723190477</v>
      </c>
      <c r="NJ456">
        <v>426.13506078546146</v>
      </c>
      <c r="NK456">
        <v>426.1883309973785</v>
      </c>
      <c r="NL456">
        <v>426.24160786848825</v>
      </c>
      <c r="NM456">
        <v>426.29489139962305</v>
      </c>
      <c r="NN456">
        <v>426.34818159161557</v>
      </c>
      <c r="NO456">
        <v>426.40147844529849</v>
      </c>
      <c r="NP456">
        <v>426.45478196150447</v>
      </c>
      <c r="NQ456">
        <v>426.50809214106641</v>
      </c>
      <c r="NR456">
        <v>426.56140898481732</v>
      </c>
      <c r="NS456">
        <v>426.61473249359022</v>
      </c>
      <c r="NT456">
        <v>426.66806266821834</v>
      </c>
      <c r="NU456">
        <v>426.72139950953493</v>
      </c>
      <c r="NV456">
        <v>426.77474301837344</v>
      </c>
      <c r="NW456">
        <v>426.82809319556731</v>
      </c>
      <c r="NX456">
        <v>426.88145004195013</v>
      </c>
      <c r="NY456">
        <v>426.93481355835564</v>
      </c>
      <c r="NZ456">
        <v>426.98818374561762</v>
      </c>
      <c r="OA456">
        <v>427.04156060456995</v>
      </c>
      <c r="OB456">
        <v>427.09494413604665</v>
      </c>
      <c r="OC456">
        <v>427.14833434088189</v>
      </c>
      <c r="OD456">
        <v>427.2017312199099</v>
      </c>
      <c r="OE456">
        <v>427.25513477396493</v>
      </c>
      <c r="OF456">
        <v>427.30854500388142</v>
      </c>
      <c r="OG456">
        <v>427.36196191049402</v>
      </c>
      <c r="OH456">
        <v>427.41538549463723</v>
      </c>
      <c r="OI456">
        <v>427.46881575714588</v>
      </c>
      <c r="OJ456">
        <v>427.52225269885474</v>
      </c>
      <c r="OK456">
        <v>427.57569632059887</v>
      </c>
    </row>
    <row r="457" spans="48:401" x14ac:dyDescent="0.2">
      <c r="BD457">
        <v>420.30771687186842</v>
      </c>
      <c r="BE457">
        <v>420.36025862026821</v>
      </c>
      <c r="BF457">
        <v>420.41280693679704</v>
      </c>
      <c r="BG457">
        <v>420.46536182227601</v>
      </c>
      <c r="BH457">
        <v>420.51792327752628</v>
      </c>
      <c r="BI457">
        <v>420.57049130336912</v>
      </c>
      <c r="BJ457">
        <v>420.62306590062582</v>
      </c>
      <c r="BK457">
        <v>420.67564707011798</v>
      </c>
      <c r="BL457">
        <v>420.7282348126671</v>
      </c>
      <c r="BM457">
        <v>420.78082912909497</v>
      </c>
      <c r="BN457">
        <v>420.83343002022326</v>
      </c>
      <c r="BO457">
        <v>420.88603748687393</v>
      </c>
      <c r="BP457">
        <v>420.93865152986888</v>
      </c>
      <c r="BQ457">
        <v>420.99127215003034</v>
      </c>
      <c r="BR457">
        <v>421.04389934818039</v>
      </c>
      <c r="BS457">
        <v>421.09653312514138</v>
      </c>
      <c r="BT457">
        <v>421.14917348173572</v>
      </c>
      <c r="BU457">
        <v>421.20182041878593</v>
      </c>
      <c r="BV457">
        <v>421.25447393711454</v>
      </c>
      <c r="BW457">
        <v>421.3071340375443</v>
      </c>
      <c r="BX457">
        <v>421.35980072089814</v>
      </c>
      <c r="BY457">
        <v>421.41247398799879</v>
      </c>
      <c r="BZ457">
        <v>421.46515383966937</v>
      </c>
      <c r="CA457">
        <v>421.51784027673301</v>
      </c>
      <c r="CB457">
        <v>421.57053330001287</v>
      </c>
      <c r="CC457">
        <v>421.62323291033238</v>
      </c>
      <c r="CD457">
        <v>421.67593910851485</v>
      </c>
      <c r="CE457">
        <v>421.7286518953839</v>
      </c>
      <c r="CF457">
        <v>421.78137127176313</v>
      </c>
      <c r="CG457">
        <v>421.83409723847637</v>
      </c>
      <c r="CH457">
        <v>421.88682979634729</v>
      </c>
      <c r="CI457">
        <v>421.93956894620004</v>
      </c>
      <c r="CJ457">
        <v>421.99231468885847</v>
      </c>
      <c r="CK457">
        <v>422.04506702514686</v>
      </c>
      <c r="CL457">
        <v>422.0978259558895</v>
      </c>
      <c r="CM457">
        <v>422.15059148191062</v>
      </c>
      <c r="CN457">
        <v>422.20336360403468</v>
      </c>
      <c r="CO457">
        <v>422.25614232308635</v>
      </c>
      <c r="CP457">
        <v>422.30892763989027</v>
      </c>
      <c r="CQ457">
        <v>422.36171955527118</v>
      </c>
      <c r="CR457">
        <v>422.41451807005393</v>
      </c>
      <c r="CS457">
        <v>422.46732318506361</v>
      </c>
      <c r="CT457">
        <v>422.52013490112523</v>
      </c>
      <c r="CU457">
        <v>422.57295321906389</v>
      </c>
      <c r="CV457">
        <v>422.62577813970501</v>
      </c>
      <c r="CW457">
        <v>422.67860966387389</v>
      </c>
      <c r="CX457">
        <v>422.73144779239607</v>
      </c>
      <c r="CY457">
        <v>422.78429252609709</v>
      </c>
      <c r="CZ457">
        <v>422.83714386580277</v>
      </c>
      <c r="DA457">
        <v>422.89000181233877</v>
      </c>
      <c r="DB457">
        <v>422.94286636653106</v>
      </c>
      <c r="DC457">
        <v>422.99573752920566</v>
      </c>
      <c r="DD457">
        <v>423.04861530118865</v>
      </c>
      <c r="DE457">
        <v>423.10149968330632</v>
      </c>
      <c r="DF457">
        <v>423.15439067638488</v>
      </c>
      <c r="DG457">
        <v>423.20728828125084</v>
      </c>
      <c r="DH457">
        <v>423.26019249873065</v>
      </c>
      <c r="DI457">
        <v>423.31310332965097</v>
      </c>
      <c r="DJ457">
        <v>423.3660207748386</v>
      </c>
      <c r="DK457">
        <v>423.41894483512027</v>
      </c>
      <c r="DL457">
        <v>423.47187551132293</v>
      </c>
      <c r="DM457">
        <v>423.52481280427372</v>
      </c>
      <c r="DN457">
        <v>423.5777567147997</v>
      </c>
      <c r="DO457">
        <v>423.63070724372812</v>
      </c>
      <c r="DP457">
        <v>423.68366439188634</v>
      </c>
      <c r="DQ457">
        <v>423.73662816010182</v>
      </c>
      <c r="DR457">
        <v>423.78959854920208</v>
      </c>
      <c r="DS457">
        <v>423.84257556001489</v>
      </c>
      <c r="DT457">
        <v>423.89555919336794</v>
      </c>
      <c r="DU457">
        <v>423.9485494500891</v>
      </c>
      <c r="DV457">
        <v>424.00154633100635</v>
      </c>
      <c r="DW457">
        <v>424.05454983694779</v>
      </c>
      <c r="DX457">
        <v>424.10755996874155</v>
      </c>
      <c r="DY457">
        <v>424.16057672721598</v>
      </c>
      <c r="DZ457">
        <v>424.21360011319945</v>
      </c>
      <c r="EA457">
        <v>424.26663012752039</v>
      </c>
      <c r="EB457">
        <v>424.31966677100746</v>
      </c>
      <c r="EC457">
        <v>424.37271004448928</v>
      </c>
      <c r="ED457">
        <v>424.42575994879473</v>
      </c>
      <c r="EE457">
        <v>424.47881648475271</v>
      </c>
      <c r="EF457">
        <v>424.53187965319216</v>
      </c>
      <c r="EG457">
        <v>424.58494945494226</v>
      </c>
      <c r="EH457">
        <v>424.63802589083218</v>
      </c>
      <c r="EI457">
        <v>424.69110896169133</v>
      </c>
      <c r="EJ457">
        <v>424.74419866834904</v>
      </c>
      <c r="EK457">
        <v>424.79729501163484</v>
      </c>
      <c r="EL457">
        <v>424.85039799237842</v>
      </c>
      <c r="EM457">
        <v>424.90350761140945</v>
      </c>
      <c r="EN457">
        <v>424.9566238695578</v>
      </c>
      <c r="EO457">
        <v>425.00974676765338</v>
      </c>
      <c r="EP457">
        <v>425.06287630652628</v>
      </c>
      <c r="EQ457">
        <v>425.11601248700663</v>
      </c>
      <c r="ER457">
        <v>425.16915530992469</v>
      </c>
      <c r="ES457">
        <v>425.22230477611083</v>
      </c>
      <c r="ET457">
        <v>425.27546088639548</v>
      </c>
      <c r="EU457">
        <v>425.32862364160923</v>
      </c>
      <c r="EV457">
        <v>425.38179304258273</v>
      </c>
      <c r="EW457">
        <v>425.43496909014675</v>
      </c>
      <c r="EX457">
        <v>425.48815178513217</v>
      </c>
      <c r="EY457">
        <v>425.54134112836994</v>
      </c>
      <c r="EZ457">
        <v>425.5945371206912</v>
      </c>
      <c r="FA457">
        <v>425.64773976292707</v>
      </c>
      <c r="FB457">
        <v>425.70094905590895</v>
      </c>
      <c r="FC457">
        <v>425.75416500046816</v>
      </c>
      <c r="FD457">
        <v>425.80738759743622</v>
      </c>
      <c r="FE457">
        <v>425.86061684764468</v>
      </c>
      <c r="FF457">
        <v>425.91385275192528</v>
      </c>
      <c r="FG457">
        <v>425.96709531110986</v>
      </c>
      <c r="FH457">
        <v>426.02034452603033</v>
      </c>
      <c r="FI457">
        <v>426.07360039751859</v>
      </c>
      <c r="FJ457">
        <v>426.12686292640694</v>
      </c>
      <c r="FK457">
        <v>426.18013211352752</v>
      </c>
      <c r="FL457">
        <v>426.23340795971268</v>
      </c>
      <c r="FM457">
        <v>426.28669046579489</v>
      </c>
      <c r="FN457">
        <v>426.33997963260657</v>
      </c>
      <c r="FO457">
        <v>426.39327546098053</v>
      </c>
      <c r="FP457">
        <v>426.44657795174936</v>
      </c>
      <c r="FQ457">
        <v>426.49988710574598</v>
      </c>
      <c r="FR457">
        <v>426.55320292380338</v>
      </c>
      <c r="FS457">
        <v>426.6065254067546</v>
      </c>
      <c r="FT457">
        <v>426.65985455543273</v>
      </c>
      <c r="FU457">
        <v>426.71319037067116</v>
      </c>
      <c r="FV457">
        <v>426.76653285330315</v>
      </c>
      <c r="FW457">
        <v>426.8198820041622</v>
      </c>
      <c r="FX457">
        <v>426.87323782408197</v>
      </c>
      <c r="FY457">
        <v>426.92660031389607</v>
      </c>
      <c r="FZ457">
        <v>426.97996947443835</v>
      </c>
      <c r="GA457">
        <v>427.03334530654263</v>
      </c>
      <c r="GB457">
        <v>427.08672781104292</v>
      </c>
      <c r="GC457">
        <v>427.14011698877334</v>
      </c>
      <c r="GD457">
        <v>427.19351284056808</v>
      </c>
      <c r="GE457">
        <v>427.24691536726152</v>
      </c>
      <c r="GF457">
        <v>427.30032456968797</v>
      </c>
      <c r="GG457">
        <v>427.35374044868206</v>
      </c>
      <c r="GH457">
        <v>427.4071630050783</v>
      </c>
      <c r="GI457">
        <v>427.4605922397115</v>
      </c>
      <c r="GJ457">
        <v>427.51402815341646</v>
      </c>
      <c r="GK457">
        <v>427.5674707470281</v>
      </c>
      <c r="GL457">
        <v>427.62092002138149</v>
      </c>
      <c r="GM457">
        <v>427.6743759773118</v>
      </c>
      <c r="GN457">
        <v>427.72783861565415</v>
      </c>
      <c r="GO457">
        <v>427.78130793724404</v>
      </c>
      <c r="GP457">
        <v>427.83478394291689</v>
      </c>
      <c r="GQ457">
        <v>427.88826663350824</v>
      </c>
      <c r="GR457">
        <v>427.94175600985375</v>
      </c>
      <c r="GS457">
        <v>427.99525207278919</v>
      </c>
      <c r="GT457">
        <v>428.04875482315049</v>
      </c>
      <c r="GU457">
        <v>428.1022642617736</v>
      </c>
      <c r="GV457">
        <v>428.15578038949457</v>
      </c>
      <c r="GW457">
        <v>428.20930320714962</v>
      </c>
      <c r="GX457">
        <v>428.26283271557503</v>
      </c>
      <c r="GY457">
        <v>428.31636891560726</v>
      </c>
      <c r="GZ457">
        <v>428.36991180808269</v>
      </c>
      <c r="HA457">
        <v>428.42346139383807</v>
      </c>
      <c r="HB457">
        <v>428.47701767371001</v>
      </c>
      <c r="HC457">
        <v>428.53058064853536</v>
      </c>
      <c r="HD457">
        <v>428.58415031915104</v>
      </c>
      <c r="HE457">
        <v>428.63772668639405</v>
      </c>
      <c r="HF457">
        <v>428.69130975110158</v>
      </c>
      <c r="HG457">
        <v>428.7448995141109</v>
      </c>
      <c r="HH457">
        <v>428.79849597625923</v>
      </c>
      <c r="HI457">
        <v>428.85209913838406</v>
      </c>
      <c r="HJ457">
        <v>428.90570900132292</v>
      </c>
      <c r="HK457">
        <v>428.9593255659135</v>
      </c>
      <c r="HL457">
        <v>429.01294883299357</v>
      </c>
      <c r="HM457">
        <v>429.06657880340094</v>
      </c>
      <c r="HN457">
        <v>429.12021547797366</v>
      </c>
      <c r="HO457">
        <v>429.1738588575497</v>
      </c>
      <c r="HP457">
        <v>429.22750894296735</v>
      </c>
      <c r="HQ457">
        <v>429.2811657350648</v>
      </c>
      <c r="HR457">
        <v>429.33482923468051</v>
      </c>
      <c r="HS457">
        <v>429.38849944265291</v>
      </c>
      <c r="HT457">
        <v>429.44217635982062</v>
      </c>
      <c r="HU457">
        <v>429.4958599870223</v>
      </c>
      <c r="HV457">
        <v>429.54955032509685</v>
      </c>
      <c r="HW457">
        <v>429.60324737488315</v>
      </c>
      <c r="HX457">
        <v>429.65695113722018</v>
      </c>
      <c r="HY457">
        <v>429.71066161294709</v>
      </c>
      <c r="HZ457">
        <v>429.76437880290308</v>
      </c>
      <c r="IA457">
        <v>429.81810270792755</v>
      </c>
      <c r="IB457">
        <v>429.87183332885985</v>
      </c>
      <c r="IC457">
        <v>429.92557066653956</v>
      </c>
      <c r="ID457">
        <v>429.9793147218063</v>
      </c>
      <c r="IE457">
        <v>430.03306549549984</v>
      </c>
      <c r="IF457">
        <v>430.08682298846009</v>
      </c>
      <c r="IG457">
        <v>430.1405872015269</v>
      </c>
      <c r="IH457">
        <v>430.19435813554043</v>
      </c>
      <c r="II457">
        <v>430.24813579134081</v>
      </c>
      <c r="IJ457">
        <v>430.30192016976827</v>
      </c>
      <c r="IK457">
        <v>430.35571127166327</v>
      </c>
      <c r="IL457">
        <v>430.40950909786625</v>
      </c>
      <c r="IM457">
        <v>430.46331364921781</v>
      </c>
      <c r="IN457">
        <v>430.51712492655867</v>
      </c>
      <c r="IO457">
        <v>430.57094293072964</v>
      </c>
      <c r="IP457">
        <v>430.62476766257163</v>
      </c>
      <c r="IQ457">
        <v>430.67859912292556</v>
      </c>
      <c r="IR457">
        <v>430.73243731263267</v>
      </c>
      <c r="IS457">
        <v>430.78628223253406</v>
      </c>
      <c r="IT457">
        <v>430.84013388347114</v>
      </c>
      <c r="IU457">
        <v>430.8939922662853</v>
      </c>
      <c r="IV457">
        <v>430.94785738181815</v>
      </c>
      <c r="IW457">
        <v>431.00172923091122</v>
      </c>
      <c r="IX457">
        <v>431.05560781440636</v>
      </c>
      <c r="IY457">
        <v>431.10949313314541</v>
      </c>
      <c r="IZ457">
        <v>431.16338518797028</v>
      </c>
      <c r="JA457">
        <v>431.21728397972299</v>
      </c>
      <c r="JB457">
        <v>431.2711895092458</v>
      </c>
      <c r="JC457">
        <v>431.32510177738095</v>
      </c>
      <c r="JD457">
        <v>431.37902078497086</v>
      </c>
      <c r="JE457">
        <v>431.43294653285795</v>
      </c>
      <c r="JF457">
        <v>431.48687902188487</v>
      </c>
      <c r="JG457">
        <v>431.54081825289427</v>
      </c>
      <c r="JH457">
        <v>431.59476422672896</v>
      </c>
      <c r="JI457">
        <v>431.64871694423181</v>
      </c>
      <c r="JJ457">
        <v>431.70267640624593</v>
      </c>
      <c r="JK457">
        <v>431.7566426136143</v>
      </c>
      <c r="JL457">
        <v>431.81061556718032</v>
      </c>
      <c r="JM457">
        <v>431.86459526778714</v>
      </c>
      <c r="JN457">
        <v>431.91858171627831</v>
      </c>
      <c r="JO457">
        <v>431.97257491349734</v>
      </c>
      <c r="JP457">
        <v>432.02657486028784</v>
      </c>
      <c r="JQ457">
        <v>432.08058155749359</v>
      </c>
      <c r="JR457">
        <v>432.13459500595843</v>
      </c>
      <c r="JS457">
        <v>432.18861520652626</v>
      </c>
      <c r="JT457">
        <v>432.24264216004127</v>
      </c>
      <c r="JU457">
        <v>432.29667586734757</v>
      </c>
      <c r="JV457">
        <v>432.35071632928941</v>
      </c>
      <c r="JW457">
        <v>432.40476354671125</v>
      </c>
      <c r="JX457">
        <v>432.45881752045756</v>
      </c>
      <c r="JY457">
        <v>432.51287825137285</v>
      </c>
      <c r="JZ457">
        <v>432.56694574030189</v>
      </c>
      <c r="KA457">
        <v>432.62101998808947</v>
      </c>
      <c r="KB457">
        <v>432.67510099558052</v>
      </c>
      <c r="KC457">
        <v>432.72918876362002</v>
      </c>
      <c r="KD457">
        <v>432.7832832930531</v>
      </c>
      <c r="KE457">
        <v>432.83738458472493</v>
      </c>
      <c r="KF457">
        <v>432.89149263948093</v>
      </c>
      <c r="KG457">
        <v>432.94560745816653</v>
      </c>
      <c r="KH457">
        <v>432.99972904162729</v>
      </c>
      <c r="KI457">
        <v>433.05385739070874</v>
      </c>
      <c r="KJ457">
        <v>433.10799250625678</v>
      </c>
      <c r="KK457">
        <v>433.16213438911723</v>
      </c>
      <c r="KL457">
        <v>433.21628304013598</v>
      </c>
      <c r="KM457">
        <v>433.2704384601592</v>
      </c>
      <c r="KN457">
        <v>433.32460065003295</v>
      </c>
      <c r="KO457">
        <v>433.37876961060368</v>
      </c>
      <c r="KP457">
        <v>433.43294534271769</v>
      </c>
      <c r="KQ457">
        <v>433.48712784722147</v>
      </c>
      <c r="KR457">
        <v>433.54131712496167</v>
      </c>
      <c r="KS457">
        <v>433.59551317678489</v>
      </c>
      <c r="KT457">
        <v>433.649716003538</v>
      </c>
      <c r="KU457">
        <v>433.70392560606797</v>
      </c>
      <c r="KV457">
        <v>433.75814198522176</v>
      </c>
      <c r="KW457">
        <v>433.8123651418465</v>
      </c>
      <c r="KX457">
        <v>433.86659507678951</v>
      </c>
      <c r="KY457">
        <v>433.92083179089809</v>
      </c>
      <c r="KZ457">
        <v>433.97507528501967</v>
      </c>
      <c r="LA457">
        <v>434.02932556000178</v>
      </c>
      <c r="LB457">
        <v>434.08358261669213</v>
      </c>
      <c r="LC457">
        <v>434.13784645593842</v>
      </c>
      <c r="LD457">
        <v>434.19211707858864</v>
      </c>
      <c r="LE457">
        <v>434.24639448549067</v>
      </c>
      <c r="LF457">
        <v>434.30067867749261</v>
      </c>
      <c r="LG457">
        <v>434.35496965544269</v>
      </c>
      <c r="LH457">
        <v>434.40926742018917</v>
      </c>
      <c r="LI457">
        <v>434.46357197258044</v>
      </c>
      <c r="LJ457">
        <v>434.51788331346506</v>
      </c>
      <c r="LK457">
        <v>434.5722014436916</v>
      </c>
      <c r="LL457">
        <v>434.62652636410883</v>
      </c>
      <c r="LM457">
        <v>434.68085807556548</v>
      </c>
      <c r="LN457">
        <v>434.73519657891057</v>
      </c>
      <c r="LO457">
        <v>434.78954187499318</v>
      </c>
      <c r="LP457">
        <v>434.8438939646623</v>
      </c>
      <c r="LQ457">
        <v>434.89825284876736</v>
      </c>
      <c r="LR457">
        <v>434.95261852815753</v>
      </c>
      <c r="LS457">
        <v>435.00699100368246</v>
      </c>
      <c r="LT457">
        <v>435.06137027619161</v>
      </c>
      <c r="LU457">
        <v>435.11575634653468</v>
      </c>
      <c r="LV457">
        <v>435.17014921556137</v>
      </c>
      <c r="LW457">
        <v>435.22454888412176</v>
      </c>
      <c r="LX457">
        <v>435.27895535306567</v>
      </c>
      <c r="LY457">
        <v>435.3333686232433</v>
      </c>
      <c r="LZ457">
        <v>435.38778869550481</v>
      </c>
      <c r="MA457">
        <v>435.44221557070051</v>
      </c>
      <c r="MB457">
        <v>435.4966492496809</v>
      </c>
      <c r="MC457">
        <v>435.55108973329641</v>
      </c>
      <c r="MD457">
        <v>435.6055370223977</v>
      </c>
      <c r="ME457">
        <v>435.65999111783555</v>
      </c>
      <c r="MF457">
        <v>435.71445202046067</v>
      </c>
      <c r="MG457">
        <v>435.76891973112419</v>
      </c>
      <c r="MH457">
        <v>435.8233942506771</v>
      </c>
      <c r="MI457">
        <v>435.87787557997052</v>
      </c>
      <c r="MJ457">
        <v>435.9323637198558</v>
      </c>
      <c r="MK457">
        <v>435.98685867118428</v>
      </c>
      <c r="ML457">
        <v>436.04136043480742</v>
      </c>
      <c r="MM457">
        <v>436.09586901157678</v>
      </c>
      <c r="MN457">
        <v>436.15038440234412</v>
      </c>
      <c r="MO457">
        <v>436.20490660796122</v>
      </c>
      <c r="MP457">
        <v>436.25943562928001</v>
      </c>
      <c r="MQ457">
        <v>436.3139714671525</v>
      </c>
      <c r="MR457">
        <v>436.36851412243078</v>
      </c>
      <c r="MS457">
        <v>436.42306359596711</v>
      </c>
      <c r="MT457">
        <v>436.47761988861384</v>
      </c>
      <c r="MU457">
        <v>436.53218300122336</v>
      </c>
      <c r="MV457">
        <v>436.58675293464825</v>
      </c>
      <c r="MW457">
        <v>436.64132968974116</v>
      </c>
      <c r="MX457">
        <v>436.69591326735485</v>
      </c>
      <c r="MY457">
        <v>436.75050366834216</v>
      </c>
      <c r="MZ457">
        <v>436.80510089355619</v>
      </c>
      <c r="NA457">
        <v>436.85970494384981</v>
      </c>
      <c r="NB457">
        <v>436.91431582007641</v>
      </c>
      <c r="NC457">
        <v>436.96893352308916</v>
      </c>
      <c r="ND457">
        <v>437.02355805374157</v>
      </c>
      <c r="NE457">
        <v>437.07818941288701</v>
      </c>
      <c r="NF457">
        <v>437.13282760137923</v>
      </c>
      <c r="NG457">
        <v>437.18747262007184</v>
      </c>
      <c r="NH457">
        <v>437.24212446981875</v>
      </c>
      <c r="NI457">
        <v>437.2967831514739</v>
      </c>
      <c r="NJ457">
        <v>437.35144866589127</v>
      </c>
      <c r="NK457">
        <v>437.40612101392503</v>
      </c>
      <c r="NL457">
        <v>437.46080019642949</v>
      </c>
      <c r="NM457">
        <v>437.51548621425889</v>
      </c>
      <c r="NN457">
        <v>437.57017906826781</v>
      </c>
      <c r="NO457">
        <v>437.62487875931077</v>
      </c>
      <c r="NP457">
        <v>437.67958528824249</v>
      </c>
      <c r="NQ457">
        <v>437.73429865591766</v>
      </c>
      <c r="NR457">
        <v>437.78901886319136</v>
      </c>
      <c r="NS457">
        <v>437.84374591091841</v>
      </c>
      <c r="NT457">
        <v>437.89847979995398</v>
      </c>
      <c r="NU457">
        <v>437.95322053115336</v>
      </c>
      <c r="NV457">
        <v>438.00796810537184</v>
      </c>
      <c r="NW457">
        <v>438.0627225234648</v>
      </c>
      <c r="NX457">
        <v>438.11748378628783</v>
      </c>
      <c r="NY457">
        <v>438.17225189469656</v>
      </c>
      <c r="NZ457">
        <v>438.22702684954669</v>
      </c>
      <c r="OA457">
        <v>438.28180865169412</v>
      </c>
      <c r="OB457">
        <v>438.3365973019948</v>
      </c>
      <c r="OC457">
        <v>438.3913928013049</v>
      </c>
      <c r="OD457">
        <v>438.44619515048049</v>
      </c>
      <c r="OE457">
        <v>438.50100435037791</v>
      </c>
      <c r="OF457">
        <v>438.55582040185345</v>
      </c>
      <c r="OG457">
        <v>438.61064330576374</v>
      </c>
      <c r="OH457">
        <v>438.66547306296536</v>
      </c>
      <c r="OI457">
        <v>438.72030967431505</v>
      </c>
      <c r="OJ457">
        <v>438.77515314066954</v>
      </c>
      <c r="OK457">
        <v>438.83000346288583</v>
      </c>
    </row>
    <row r="458" spans="48:401" x14ac:dyDescent="0.2">
      <c r="BE458">
        <v>431.42464675465942</v>
      </c>
      <c r="BF458">
        <v>431.47857820614917</v>
      </c>
      <c r="BG458">
        <v>431.53251639949173</v>
      </c>
      <c r="BH458">
        <v>431.58646133552992</v>
      </c>
      <c r="BI458">
        <v>431.64041301510656</v>
      </c>
      <c r="BJ458">
        <v>431.69437143906458</v>
      </c>
      <c r="BK458">
        <v>431.74833660824726</v>
      </c>
      <c r="BL458">
        <v>431.80230852349763</v>
      </c>
      <c r="BM458">
        <v>431.85628718565914</v>
      </c>
      <c r="BN458">
        <v>431.91027259557512</v>
      </c>
      <c r="BO458">
        <v>431.96426475408913</v>
      </c>
      <c r="BP458">
        <v>432.01826366204477</v>
      </c>
      <c r="BQ458">
        <v>432.07226932028578</v>
      </c>
      <c r="BR458">
        <v>432.12628172965606</v>
      </c>
      <c r="BS458">
        <v>432.18030089099943</v>
      </c>
      <c r="BT458">
        <v>432.23432680516004</v>
      </c>
      <c r="BU458">
        <v>432.28835947298205</v>
      </c>
      <c r="BV458">
        <v>432.34239889530966</v>
      </c>
      <c r="BW458">
        <v>432.39644507298721</v>
      </c>
      <c r="BX458">
        <v>432.45049800685928</v>
      </c>
      <c r="BY458">
        <v>432.50455769777039</v>
      </c>
      <c r="BZ458">
        <v>432.55862414656519</v>
      </c>
      <c r="CA458">
        <v>432.61269735408854</v>
      </c>
      <c r="CB458">
        <v>432.66677732118524</v>
      </c>
      <c r="CC458">
        <v>432.72086404870043</v>
      </c>
      <c r="CD458">
        <v>432.77495753747911</v>
      </c>
      <c r="CE458">
        <v>432.82905778836641</v>
      </c>
      <c r="CF458">
        <v>432.88316480220783</v>
      </c>
      <c r="CG458">
        <v>432.93727857984874</v>
      </c>
      <c r="CH458">
        <v>432.99139912213457</v>
      </c>
      <c r="CI458">
        <v>433.04552642991104</v>
      </c>
      <c r="CJ458">
        <v>433.09966050402386</v>
      </c>
      <c r="CK458">
        <v>433.15380134531893</v>
      </c>
      <c r="CL458">
        <v>433.20794895464218</v>
      </c>
      <c r="CM458">
        <v>433.26210333283956</v>
      </c>
      <c r="CN458">
        <v>433.31626448075735</v>
      </c>
      <c r="CO458">
        <v>433.37043239924174</v>
      </c>
      <c r="CP458">
        <v>433.42460708913922</v>
      </c>
      <c r="CQ458">
        <v>433.47878855129613</v>
      </c>
      <c r="CR458">
        <v>433.53297678655912</v>
      </c>
      <c r="CS458">
        <v>433.58717179577491</v>
      </c>
      <c r="CT458">
        <v>433.6413735797903</v>
      </c>
      <c r="CU458">
        <v>433.69558213945209</v>
      </c>
      <c r="CV458">
        <v>433.74979747560741</v>
      </c>
      <c r="CW458">
        <v>433.80401958910335</v>
      </c>
      <c r="CX458">
        <v>433.85824848078698</v>
      </c>
      <c r="CY458">
        <v>433.91248415150585</v>
      </c>
      <c r="CZ458">
        <v>433.96672660210731</v>
      </c>
      <c r="DA458">
        <v>434.02097583343885</v>
      </c>
      <c r="DB458">
        <v>434.07523184634812</v>
      </c>
      <c r="DC458">
        <v>434.12949464168292</v>
      </c>
      <c r="DD458">
        <v>434.1837642202911</v>
      </c>
      <c r="DE458">
        <v>434.23804058302062</v>
      </c>
      <c r="DF458">
        <v>434.29232373071949</v>
      </c>
      <c r="DG458">
        <v>434.34661366423597</v>
      </c>
      <c r="DH458">
        <v>434.40091038441824</v>
      </c>
      <c r="DI458">
        <v>434.45521389211478</v>
      </c>
      <c r="DJ458">
        <v>434.50952418817405</v>
      </c>
      <c r="DK458">
        <v>434.56384127344467</v>
      </c>
      <c r="DL458">
        <v>434.61816514877529</v>
      </c>
      <c r="DM458">
        <v>434.67249581501477</v>
      </c>
      <c r="DN458">
        <v>434.72683327301195</v>
      </c>
      <c r="DO458">
        <v>434.78117752361595</v>
      </c>
      <c r="DP458">
        <v>434.83552856767579</v>
      </c>
      <c r="DQ458">
        <v>434.88988640604083</v>
      </c>
      <c r="DR458">
        <v>434.94425103956036</v>
      </c>
      <c r="DS458">
        <v>434.99862246908378</v>
      </c>
      <c r="DT458">
        <v>435.0530006954607</v>
      </c>
      <c r="DU458">
        <v>435.10738571954079</v>
      </c>
      <c r="DV458">
        <v>435.16177754217375</v>
      </c>
      <c r="DW458">
        <v>435.21617616420951</v>
      </c>
      <c r="DX458">
        <v>435.27058158649805</v>
      </c>
      <c r="DY458">
        <v>435.32499380988941</v>
      </c>
      <c r="DZ458">
        <v>435.37941283523384</v>
      </c>
      <c r="EA458">
        <v>435.43383866338161</v>
      </c>
      <c r="EB458">
        <v>435.4882712951831</v>
      </c>
      <c r="EC458">
        <v>435.5427107314888</v>
      </c>
      <c r="ED458">
        <v>435.59715697314937</v>
      </c>
      <c r="EE458">
        <v>435.65161002101553</v>
      </c>
      <c r="EF458">
        <v>435.70606987593817</v>
      </c>
      <c r="EG458">
        <v>435.76053653876806</v>
      </c>
      <c r="EH458">
        <v>435.81501001035645</v>
      </c>
      <c r="EI458">
        <v>435.86949029155431</v>
      </c>
      <c r="EJ458">
        <v>435.92397738321296</v>
      </c>
      <c r="EK458">
        <v>435.97847128618383</v>
      </c>
      <c r="EL458">
        <v>436.03297200131829</v>
      </c>
      <c r="EM458">
        <v>436.08747952946794</v>
      </c>
      <c r="EN458">
        <v>436.14199387148443</v>
      </c>
      <c r="EO458">
        <v>436.19651502821961</v>
      </c>
      <c r="EP458">
        <v>436.25104300052533</v>
      </c>
      <c r="EQ458">
        <v>436.30557778925362</v>
      </c>
      <c r="ER458">
        <v>436.36011939525662</v>
      </c>
      <c r="ES458">
        <v>436.41466781938647</v>
      </c>
      <c r="ET458">
        <v>436.46922306249553</v>
      </c>
      <c r="EU458">
        <v>436.52378512543618</v>
      </c>
      <c r="EV458">
        <v>436.578354009061</v>
      </c>
      <c r="EW458">
        <v>436.6329297142226</v>
      </c>
      <c r="EX458">
        <v>436.68751224177373</v>
      </c>
      <c r="EY458">
        <v>436.74210159256722</v>
      </c>
      <c r="EZ458">
        <v>436.79669776745612</v>
      </c>
      <c r="FA458">
        <v>436.85130076729337</v>
      </c>
      <c r="FB458">
        <v>436.90591059293229</v>
      </c>
      <c r="FC458">
        <v>436.96052724522599</v>
      </c>
      <c r="FD458">
        <v>437.01515072502798</v>
      </c>
      <c r="FE458">
        <v>437.0697810331917</v>
      </c>
      <c r="FF458">
        <v>437.12441817057078</v>
      </c>
      <c r="FG458">
        <v>437.17906213801888</v>
      </c>
      <c r="FH458">
        <v>437.23371293638979</v>
      </c>
      <c r="FI458">
        <v>437.28837056653748</v>
      </c>
      <c r="FJ458">
        <v>437.34303502931596</v>
      </c>
      <c r="FK458">
        <v>437.39770632557946</v>
      </c>
      <c r="FL458">
        <v>437.45238445618202</v>
      </c>
      <c r="FM458">
        <v>437.5070694219782</v>
      </c>
      <c r="FN458">
        <v>437.56176122382232</v>
      </c>
      <c r="FO458">
        <v>437.61645986256895</v>
      </c>
      <c r="FP458">
        <v>437.67116533907273</v>
      </c>
      <c r="FQ458">
        <v>437.72587765418854</v>
      </c>
      <c r="FR458">
        <v>437.78059680877118</v>
      </c>
      <c r="FS458">
        <v>437.83532280367569</v>
      </c>
      <c r="FT458">
        <v>437.89005563975712</v>
      </c>
      <c r="FU458">
        <v>437.94479531787061</v>
      </c>
      <c r="FV458">
        <v>437.99954183887161</v>
      </c>
      <c r="FW458">
        <v>438.05429520361542</v>
      </c>
      <c r="FX458">
        <v>438.10905541295762</v>
      </c>
      <c r="FY458">
        <v>438.16382246775385</v>
      </c>
      <c r="FZ458">
        <v>438.21859636885978</v>
      </c>
      <c r="GA458">
        <v>438.27337711713125</v>
      </c>
      <c r="GB458">
        <v>438.32816471342431</v>
      </c>
      <c r="GC458">
        <v>438.38295915859487</v>
      </c>
      <c r="GD458">
        <v>438.43776045349921</v>
      </c>
      <c r="GE458">
        <v>438.49256859899361</v>
      </c>
      <c r="GF458">
        <v>438.54738359593438</v>
      </c>
      <c r="GG458">
        <v>438.60220544517807</v>
      </c>
      <c r="GH458">
        <v>438.65703414758116</v>
      </c>
      <c r="GI458">
        <v>438.71186970400049</v>
      </c>
      <c r="GJ458">
        <v>438.76671211529271</v>
      </c>
      <c r="GK458">
        <v>438.82156138231483</v>
      </c>
      <c r="GL458">
        <v>438.87641750592388</v>
      </c>
      <c r="GM458">
        <v>438.93128048697702</v>
      </c>
      <c r="GN458">
        <v>438.98615032633131</v>
      </c>
      <c r="GO458">
        <v>439.04102702484425</v>
      </c>
      <c r="GP458">
        <v>439.09591058337327</v>
      </c>
      <c r="GQ458">
        <v>439.15080100277584</v>
      </c>
      <c r="GR458">
        <v>439.20569828390973</v>
      </c>
      <c r="GS458">
        <v>439.2606024276327</v>
      </c>
      <c r="GT458">
        <v>439.31551343480254</v>
      </c>
      <c r="GU458">
        <v>439.37043130627734</v>
      </c>
      <c r="GV458">
        <v>439.42535604291504</v>
      </c>
      <c r="GW458">
        <v>439.48028764557404</v>
      </c>
      <c r="GX458">
        <v>439.53522611511249</v>
      </c>
      <c r="GY458">
        <v>439.59017145238892</v>
      </c>
      <c r="GZ458">
        <v>439.6451236582617</v>
      </c>
      <c r="HA458">
        <v>439.70008273358957</v>
      </c>
      <c r="HB458">
        <v>439.75504867923127</v>
      </c>
      <c r="HC458">
        <v>439.81002149604564</v>
      </c>
      <c r="HD458">
        <v>439.86500118489153</v>
      </c>
      <c r="HE458">
        <v>439.91998774662812</v>
      </c>
      <c r="HF458">
        <v>439.9749811821145</v>
      </c>
      <c r="HG458">
        <v>440.02998149221003</v>
      </c>
      <c r="HH458">
        <v>440.08498867777399</v>
      </c>
      <c r="HI458">
        <v>440.14000273966587</v>
      </c>
      <c r="HJ458">
        <v>440.19502367874537</v>
      </c>
      <c r="HK458">
        <v>440.25005149587207</v>
      </c>
      <c r="HL458">
        <v>440.30508619190584</v>
      </c>
      <c r="HM458">
        <v>440.36012776770662</v>
      </c>
      <c r="HN458">
        <v>440.41517622413437</v>
      </c>
      <c r="HO458">
        <v>440.47023156204926</v>
      </c>
      <c r="HP458">
        <v>440.52529378231151</v>
      </c>
      <c r="HQ458">
        <v>440.58036288578154</v>
      </c>
      <c r="HR458">
        <v>440.63543887331969</v>
      </c>
      <c r="HS458">
        <v>440.69052174578661</v>
      </c>
      <c r="HT458">
        <v>440.74561150404293</v>
      </c>
      <c r="HU458">
        <v>440.80070814894947</v>
      </c>
      <c r="HV458">
        <v>440.85581168136702</v>
      </c>
      <c r="HW458">
        <v>440.91092210215675</v>
      </c>
      <c r="HX458">
        <v>440.96603941217955</v>
      </c>
      <c r="HY458">
        <v>441.02116361229679</v>
      </c>
      <c r="HZ458">
        <v>441.07629470336968</v>
      </c>
      <c r="IA458">
        <v>441.1314326862597</v>
      </c>
      <c r="IB458">
        <v>441.18657756182836</v>
      </c>
      <c r="IC458">
        <v>441.24172933093729</v>
      </c>
      <c r="ID458">
        <v>441.29688799444824</v>
      </c>
      <c r="IE458">
        <v>441.35205355322313</v>
      </c>
      <c r="IF458">
        <v>441.40722600812381</v>
      </c>
      <c r="IG458">
        <v>441.46240536001244</v>
      </c>
      <c r="IH458">
        <v>441.51759160975121</v>
      </c>
      <c r="II458">
        <v>441.57278475820226</v>
      </c>
      <c r="IJ458">
        <v>441.62798480622814</v>
      </c>
      <c r="IK458">
        <v>441.68319175469122</v>
      </c>
      <c r="IL458">
        <v>441.73840560445421</v>
      </c>
      <c r="IM458">
        <v>441.79362635637983</v>
      </c>
      <c r="IN458">
        <v>441.84885401133084</v>
      </c>
      <c r="IO458">
        <v>441.90408857017019</v>
      </c>
      <c r="IP458">
        <v>441.95933003376098</v>
      </c>
      <c r="IQ458">
        <v>442.01457840296627</v>
      </c>
      <c r="IR458">
        <v>442.06983367864945</v>
      </c>
      <c r="IS458">
        <v>442.12509586167369</v>
      </c>
      <c r="IT458">
        <v>442.18036495290255</v>
      </c>
      <c r="IU458">
        <v>442.23564095319966</v>
      </c>
      <c r="IV458">
        <v>442.29092386342865</v>
      </c>
      <c r="IW458">
        <v>442.34621368445335</v>
      </c>
      <c r="IX458">
        <v>442.40151041713767</v>
      </c>
      <c r="IY458">
        <v>442.45681406234559</v>
      </c>
      <c r="IZ458">
        <v>442.51212462094122</v>
      </c>
      <c r="JA458">
        <v>442.56744209378883</v>
      </c>
      <c r="JB458">
        <v>442.62276648175271</v>
      </c>
      <c r="JC458">
        <v>442.67809778569733</v>
      </c>
      <c r="JD458">
        <v>442.73343600648724</v>
      </c>
      <c r="JE458">
        <v>442.78878114498707</v>
      </c>
      <c r="JF458">
        <v>442.8441332020617</v>
      </c>
      <c r="JG458">
        <v>442.89949217857583</v>
      </c>
      <c r="JH458">
        <v>442.95485807539455</v>
      </c>
      <c r="JI458">
        <v>443.01023089338292</v>
      </c>
      <c r="JJ458">
        <v>443.06561063340621</v>
      </c>
      <c r="JK458">
        <v>443.12099729632962</v>
      </c>
      <c r="JL458">
        <v>443.17639088301866</v>
      </c>
      <c r="JM458">
        <v>443.23179139433881</v>
      </c>
      <c r="JN458">
        <v>443.28719883115571</v>
      </c>
      <c r="JO458">
        <v>443.34261319433512</v>
      </c>
      <c r="JP458">
        <v>443.39803448474282</v>
      </c>
      <c r="JQ458">
        <v>443.4534627032449</v>
      </c>
      <c r="JR458">
        <v>443.50889785070723</v>
      </c>
      <c r="JS458">
        <v>443.56433992799617</v>
      </c>
      <c r="JT458">
        <v>443.61978893597791</v>
      </c>
      <c r="JU458">
        <v>443.67524487551884</v>
      </c>
      <c r="JV458">
        <v>443.7307077474855</v>
      </c>
      <c r="JW458">
        <v>443.78617755274445</v>
      </c>
      <c r="JX458">
        <v>443.8416542921625</v>
      </c>
      <c r="JY458">
        <v>443.89713796660641</v>
      </c>
      <c r="JZ458">
        <v>443.95262857694308</v>
      </c>
      <c r="KA458">
        <v>444.00812612403962</v>
      </c>
      <c r="KB458">
        <v>444.06363060876311</v>
      </c>
      <c r="KC458">
        <v>444.1191420319808</v>
      </c>
      <c r="KD458">
        <v>444.17466039456019</v>
      </c>
      <c r="KE458">
        <v>444.23018569736854</v>
      </c>
      <c r="KF458">
        <v>444.28571794127362</v>
      </c>
      <c r="KG458">
        <v>444.34125712714302</v>
      </c>
      <c r="KH458">
        <v>444.39680325584459</v>
      </c>
      <c r="KI458">
        <v>444.4523563282462</v>
      </c>
      <c r="KJ458">
        <v>444.5079163452159</v>
      </c>
      <c r="KK458">
        <v>444.56348330762182</v>
      </c>
      <c r="KL458">
        <v>444.61905721633218</v>
      </c>
      <c r="KM458">
        <v>444.67463807221526</v>
      </c>
      <c r="KN458">
        <v>444.73022587613957</v>
      </c>
      <c r="KO458">
        <v>444.78582062897374</v>
      </c>
      <c r="KP458">
        <v>444.84142233158633</v>
      </c>
      <c r="KQ458">
        <v>444.89703098484614</v>
      </c>
      <c r="KR458">
        <v>444.95264658962208</v>
      </c>
      <c r="KS458">
        <v>445.00826914678311</v>
      </c>
      <c r="KT458">
        <v>445.06389865719837</v>
      </c>
      <c r="KU458">
        <v>445.11953512173704</v>
      </c>
      <c r="KV458">
        <v>445.17517854126845</v>
      </c>
      <c r="KW458">
        <v>445.23082891666206</v>
      </c>
      <c r="KX458">
        <v>445.28648624878736</v>
      </c>
      <c r="KY458">
        <v>445.34215053851409</v>
      </c>
      <c r="KZ458">
        <v>445.39782178671186</v>
      </c>
      <c r="LA458">
        <v>445.45349999425059</v>
      </c>
      <c r="LB458">
        <v>445.50918516200034</v>
      </c>
      <c r="LC458">
        <v>445.56487729083102</v>
      </c>
      <c r="LD458">
        <v>445.62057638161298</v>
      </c>
      <c r="LE458">
        <v>445.67628243521648</v>
      </c>
      <c r="LF458">
        <v>445.73199545251185</v>
      </c>
      <c r="LG458">
        <v>445.78771543436966</v>
      </c>
      <c r="LH458">
        <v>445.84344238166057</v>
      </c>
      <c r="LI458">
        <v>445.89917629525524</v>
      </c>
      <c r="LJ458">
        <v>445.95491717602454</v>
      </c>
      <c r="LK458">
        <v>446.01066502483951</v>
      </c>
      <c r="LL458">
        <v>446.06641984257107</v>
      </c>
      <c r="LM458">
        <v>446.12218163009044</v>
      </c>
      <c r="LN458">
        <v>446.17795038826893</v>
      </c>
      <c r="LO458">
        <v>446.23372611797788</v>
      </c>
      <c r="LP458">
        <v>446.28950882008883</v>
      </c>
      <c r="LQ458">
        <v>446.3452984954734</v>
      </c>
      <c r="LR458">
        <v>446.40109514500318</v>
      </c>
      <c r="LS458">
        <v>446.45689876955015</v>
      </c>
      <c r="LT458">
        <v>446.51270936998617</v>
      </c>
      <c r="LU458">
        <v>446.56852694718327</v>
      </c>
      <c r="LV458">
        <v>446.62435150201355</v>
      </c>
      <c r="LW458">
        <v>446.68018303534939</v>
      </c>
      <c r="LX458">
        <v>446.73602154806309</v>
      </c>
      <c r="LY458">
        <v>446.79186704102716</v>
      </c>
      <c r="LZ458">
        <v>446.84771951511414</v>
      </c>
      <c r="MA458">
        <v>446.90357897119674</v>
      </c>
      <c r="MB458">
        <v>446.95944541014779</v>
      </c>
      <c r="MC458">
        <v>447.01531883284019</v>
      </c>
      <c r="MD458">
        <v>447.071199240147</v>
      </c>
      <c r="ME458">
        <v>447.12708663294126</v>
      </c>
      <c r="MF458">
        <v>447.18298101209621</v>
      </c>
      <c r="MG458">
        <v>447.2388823784853</v>
      </c>
      <c r="MH458">
        <v>447.29479073298194</v>
      </c>
      <c r="MI458">
        <v>447.35070607645969</v>
      </c>
      <c r="MJ458">
        <v>447.40662840979223</v>
      </c>
      <c r="MK458">
        <v>447.46255773385337</v>
      </c>
      <c r="ML458">
        <v>447.51849404951696</v>
      </c>
      <c r="MM458">
        <v>447.57443735765702</v>
      </c>
      <c r="MN458">
        <v>447.63038765914763</v>
      </c>
      <c r="MO458">
        <v>447.68634495486316</v>
      </c>
      <c r="MP458">
        <v>447.74230924567775</v>
      </c>
      <c r="MQ458">
        <v>447.79828053246598</v>
      </c>
      <c r="MR458">
        <v>447.85425881610229</v>
      </c>
      <c r="MS458">
        <v>447.91024409746149</v>
      </c>
      <c r="MT458">
        <v>447.96623637741823</v>
      </c>
      <c r="MU458">
        <v>448.02223565684739</v>
      </c>
      <c r="MV458">
        <v>448.07824193662401</v>
      </c>
      <c r="MW458">
        <v>448.13425521762315</v>
      </c>
      <c r="MX458">
        <v>448.19027550072008</v>
      </c>
      <c r="MY458">
        <v>448.24630278679001</v>
      </c>
      <c r="MZ458">
        <v>448.30233707670845</v>
      </c>
      <c r="NA458">
        <v>448.35837837135097</v>
      </c>
      <c r="NB458">
        <v>448.41442667159305</v>
      </c>
      <c r="NC458">
        <v>448.47048197831066</v>
      </c>
      <c r="ND458">
        <v>448.52654429237953</v>
      </c>
      <c r="NE458">
        <v>448.58261361467567</v>
      </c>
      <c r="NF458">
        <v>448.63868994607509</v>
      </c>
      <c r="NG458">
        <v>448.6947732874541</v>
      </c>
      <c r="NH458">
        <v>448.75086363968899</v>
      </c>
      <c r="NI458">
        <v>448.80696100365611</v>
      </c>
      <c r="NJ458">
        <v>448.86306538023206</v>
      </c>
      <c r="NK458">
        <v>448.91917677029335</v>
      </c>
      <c r="NL458">
        <v>448.97529517471685</v>
      </c>
      <c r="NM458">
        <v>449.03142059437926</v>
      </c>
      <c r="NN458">
        <v>449.08755303015766</v>
      </c>
      <c r="NO458">
        <v>449.14369248292911</v>
      </c>
      <c r="NP458">
        <v>449.19983895357075</v>
      </c>
      <c r="NQ458">
        <v>449.25599244295984</v>
      </c>
      <c r="NR458">
        <v>449.31215295197387</v>
      </c>
      <c r="NS458">
        <v>449.36832048149029</v>
      </c>
      <c r="NT458">
        <v>449.42449503238669</v>
      </c>
      <c r="NU458">
        <v>449.48067660554085</v>
      </c>
      <c r="NV458">
        <v>449.53686520183061</v>
      </c>
      <c r="NW458">
        <v>449.59306082213391</v>
      </c>
      <c r="NX458">
        <v>449.64926346732875</v>
      </c>
      <c r="NY458">
        <v>449.70547313829343</v>
      </c>
      <c r="NZ458">
        <v>449.76168983590605</v>
      </c>
      <c r="OA458">
        <v>449.81791356104509</v>
      </c>
      <c r="OB458">
        <v>449.87414431458905</v>
      </c>
      <c r="OC458">
        <v>449.9303820974165</v>
      </c>
      <c r="OD458">
        <v>449.98662691040624</v>
      </c>
      <c r="OE458">
        <v>450.04287875443703</v>
      </c>
      <c r="OF458">
        <v>450.0991376303877</v>
      </c>
      <c r="OG458">
        <v>450.15540353913752</v>
      </c>
      <c r="OH458">
        <v>450.21167648156552</v>
      </c>
      <c r="OI458">
        <v>450.26795645855094</v>
      </c>
      <c r="OJ458">
        <v>450.32424347097322</v>
      </c>
      <c r="OK458">
        <v>450.38053751971182</v>
      </c>
    </row>
    <row r="459" spans="48:401" x14ac:dyDescent="0.2">
      <c r="BF459">
        <v>442.83561389886125</v>
      </c>
      <c r="BG459">
        <v>442.89097181039597</v>
      </c>
      <c r="BH459">
        <v>442.9463366421021</v>
      </c>
      <c r="BI459">
        <v>443.0017083948448</v>
      </c>
      <c r="BJ459">
        <v>443.05708706948911</v>
      </c>
      <c r="BK459">
        <v>443.11247266690049</v>
      </c>
      <c r="BL459">
        <v>443.16786518794424</v>
      </c>
      <c r="BM459">
        <v>443.22326463348588</v>
      </c>
      <c r="BN459">
        <v>443.27867100439107</v>
      </c>
      <c r="BO459">
        <v>443.33408430152548</v>
      </c>
      <c r="BP459">
        <v>443.38950452575494</v>
      </c>
      <c r="BQ459">
        <v>443.44493167794548</v>
      </c>
      <c r="BR459">
        <v>443.50036575896308</v>
      </c>
      <c r="BS459">
        <v>443.55580676967384</v>
      </c>
      <c r="BT459">
        <v>443.61125471094414</v>
      </c>
      <c r="BU459">
        <v>443.66670958364034</v>
      </c>
      <c r="BV459">
        <v>443.72217138862879</v>
      </c>
      <c r="BW459">
        <v>443.77764012677625</v>
      </c>
      <c r="BX459">
        <v>443.83311579894934</v>
      </c>
      <c r="BY459">
        <v>443.88859840601486</v>
      </c>
      <c r="BZ459">
        <v>443.94408794883969</v>
      </c>
      <c r="CA459">
        <v>443.99958442829097</v>
      </c>
      <c r="CB459">
        <v>444.05508784523573</v>
      </c>
      <c r="CC459">
        <v>444.11059820054129</v>
      </c>
      <c r="CD459">
        <v>444.16611549507491</v>
      </c>
      <c r="CE459">
        <v>444.22163972970407</v>
      </c>
      <c r="CF459">
        <v>444.27717090529637</v>
      </c>
      <c r="CG459">
        <v>444.33270902271954</v>
      </c>
      <c r="CH459">
        <v>444.38825408284129</v>
      </c>
      <c r="CI459">
        <v>444.44380608652949</v>
      </c>
      <c r="CJ459">
        <v>444.49936503465216</v>
      </c>
      <c r="CK459">
        <v>444.55493092807745</v>
      </c>
      <c r="CL459">
        <v>444.61050376767355</v>
      </c>
      <c r="CM459">
        <v>444.66608355430878</v>
      </c>
      <c r="CN459">
        <v>444.7216702888515</v>
      </c>
      <c r="CO459">
        <v>444.77726397217037</v>
      </c>
      <c r="CP459">
        <v>444.83286460513403</v>
      </c>
      <c r="CQ459">
        <v>444.88847218861116</v>
      </c>
      <c r="CR459">
        <v>444.94408672347072</v>
      </c>
      <c r="CS459">
        <v>444.99970821058162</v>
      </c>
      <c r="CT459">
        <v>445.05533665081305</v>
      </c>
      <c r="CU459">
        <v>445.11097204503398</v>
      </c>
      <c r="CV459">
        <v>445.16661439411399</v>
      </c>
      <c r="CW459">
        <v>445.22226369892229</v>
      </c>
      <c r="CX459">
        <v>445.27791996032846</v>
      </c>
      <c r="CY459">
        <v>445.33358317920209</v>
      </c>
      <c r="CZ459">
        <v>445.38925335641306</v>
      </c>
      <c r="DA459">
        <v>445.44493049283113</v>
      </c>
      <c r="DB459">
        <v>445.50061458932618</v>
      </c>
      <c r="DC459">
        <v>445.55630564676835</v>
      </c>
      <c r="DD459">
        <v>445.61200366602787</v>
      </c>
      <c r="DE459">
        <v>445.66770864797496</v>
      </c>
      <c r="DF459">
        <v>445.72342059347994</v>
      </c>
      <c r="DG459">
        <v>445.77913950341343</v>
      </c>
      <c r="DH459">
        <v>445.83486537864593</v>
      </c>
      <c r="DI459">
        <v>445.89059822004828</v>
      </c>
      <c r="DJ459">
        <v>445.9463380284912</v>
      </c>
      <c r="DK459">
        <v>446.00208480484565</v>
      </c>
      <c r="DL459">
        <v>446.0578385499827</v>
      </c>
      <c r="DM459">
        <v>446.11359926477348</v>
      </c>
      <c r="DN459">
        <v>446.16936695008928</v>
      </c>
      <c r="DO459">
        <v>446.2251416068014</v>
      </c>
      <c r="DP459">
        <v>446.28092323578136</v>
      </c>
      <c r="DQ459">
        <v>446.33671183790074</v>
      </c>
      <c r="DR459">
        <v>446.39250741403129</v>
      </c>
      <c r="DS459">
        <v>446.44830996504481</v>
      </c>
      <c r="DT459">
        <v>446.50411949181313</v>
      </c>
      <c r="DU459">
        <v>446.55993599520832</v>
      </c>
      <c r="DV459">
        <v>446.61575947610254</v>
      </c>
      <c r="DW459">
        <v>446.67158993536799</v>
      </c>
      <c r="DX459">
        <v>446.72742737387705</v>
      </c>
      <c r="DY459">
        <v>446.78327179250215</v>
      </c>
      <c r="DZ459">
        <v>446.83912319211595</v>
      </c>
      <c r="EA459">
        <v>446.89498157359105</v>
      </c>
      <c r="EB459">
        <v>446.95084693780024</v>
      </c>
      <c r="EC459">
        <v>447.00671928561638</v>
      </c>
      <c r="ED459">
        <v>447.0625986179125</v>
      </c>
      <c r="EE459">
        <v>447.11848493556175</v>
      </c>
      <c r="EF459">
        <v>447.17437823943737</v>
      </c>
      <c r="EG459">
        <v>447.23027853041265</v>
      </c>
      <c r="EH459">
        <v>447.28618580936103</v>
      </c>
      <c r="EI459">
        <v>447.34210007715609</v>
      </c>
      <c r="EJ459">
        <v>447.39802133467145</v>
      </c>
      <c r="EK459">
        <v>447.45394958278092</v>
      </c>
      <c r="EL459">
        <v>447.50988482235834</v>
      </c>
      <c r="EM459">
        <v>447.56582705427775</v>
      </c>
      <c r="EN459">
        <v>447.62177627941321</v>
      </c>
      <c r="EO459">
        <v>447.67773249863893</v>
      </c>
      <c r="EP459">
        <v>447.73369571282916</v>
      </c>
      <c r="EQ459">
        <v>447.78966592285849</v>
      </c>
      <c r="ER459">
        <v>447.84564312960134</v>
      </c>
      <c r="ES459">
        <v>447.90162733393237</v>
      </c>
      <c r="ET459">
        <v>447.95761853672633</v>
      </c>
      <c r="EU459">
        <v>448.0136167388581</v>
      </c>
      <c r="EV459">
        <v>448.06962194120263</v>
      </c>
      <c r="EW459">
        <v>448.12563414463506</v>
      </c>
      <c r="EX459">
        <v>448.18165335003044</v>
      </c>
      <c r="EY459">
        <v>448.23767955826423</v>
      </c>
      <c r="EZ459">
        <v>448.29371277021176</v>
      </c>
      <c r="FA459">
        <v>448.34975298674857</v>
      </c>
      <c r="FB459">
        <v>448.40580020875024</v>
      </c>
      <c r="FC459">
        <v>448.4618544370926</v>
      </c>
      <c r="FD459">
        <v>448.51791567265144</v>
      </c>
      <c r="FE459">
        <v>448.57398391630267</v>
      </c>
      <c r="FF459">
        <v>448.63005916892246</v>
      </c>
      <c r="FG459">
        <v>448.68614143138694</v>
      </c>
      <c r="FH459">
        <v>448.74223070457236</v>
      </c>
      <c r="FI459">
        <v>448.79832698935508</v>
      </c>
      <c r="FJ459">
        <v>448.85443028661172</v>
      </c>
      <c r="FK459">
        <v>448.91054059721887</v>
      </c>
      <c r="FL459">
        <v>448.96665792205317</v>
      </c>
      <c r="FM459">
        <v>449.02278226199155</v>
      </c>
      <c r="FN459">
        <v>449.07891361791093</v>
      </c>
      <c r="FO459">
        <v>449.13505199068834</v>
      </c>
      <c r="FP459">
        <v>449.19119738120094</v>
      </c>
      <c r="FQ459">
        <v>449.24734979032598</v>
      </c>
      <c r="FR459">
        <v>449.30350921894092</v>
      </c>
      <c r="FS459">
        <v>449.35967566792317</v>
      </c>
      <c r="FT459">
        <v>449.41584913815035</v>
      </c>
      <c r="FU459">
        <v>449.47202963050023</v>
      </c>
      <c r="FV459">
        <v>449.52821714585053</v>
      </c>
      <c r="FW459">
        <v>449.58441168507926</v>
      </c>
      <c r="FX459">
        <v>449.64061324906442</v>
      </c>
      <c r="FY459">
        <v>449.69682183868417</v>
      </c>
      <c r="FZ459">
        <v>449.75303745481676</v>
      </c>
      <c r="GA459">
        <v>449.80926009834064</v>
      </c>
      <c r="GB459">
        <v>449.86548977013416</v>
      </c>
      <c r="GC459">
        <v>449.92172647107594</v>
      </c>
      <c r="GD459">
        <v>449.97797020204473</v>
      </c>
      <c r="GE459">
        <v>450.03422096391932</v>
      </c>
      <c r="GF459">
        <v>450.09047875757864</v>
      </c>
      <c r="GG459">
        <v>450.1467435839017</v>
      </c>
      <c r="GH459">
        <v>450.20301544376758</v>
      </c>
      <c r="GI459">
        <v>450.25929433805567</v>
      </c>
      <c r="GJ459">
        <v>450.31558026764515</v>
      </c>
      <c r="GK459">
        <v>450.37187323341561</v>
      </c>
      <c r="GL459">
        <v>450.42817323624666</v>
      </c>
      <c r="GM459">
        <v>450.48448027701789</v>
      </c>
      <c r="GN459">
        <v>450.54079435660907</v>
      </c>
      <c r="GO459">
        <v>450.59711547590018</v>
      </c>
      <c r="GP459">
        <v>450.65344363577128</v>
      </c>
      <c r="GQ459">
        <v>450.70977883710242</v>
      </c>
      <c r="GR459">
        <v>450.76612108077393</v>
      </c>
      <c r="GS459">
        <v>450.82247036766603</v>
      </c>
      <c r="GT459">
        <v>450.87882669865928</v>
      </c>
      <c r="GU459">
        <v>450.93519007463414</v>
      </c>
      <c r="GV459">
        <v>450.99156049647138</v>
      </c>
      <c r="GW459">
        <v>451.0479379650518</v>
      </c>
      <c r="GX459">
        <v>451.10432248125619</v>
      </c>
      <c r="GY459">
        <v>451.16071404596568</v>
      </c>
      <c r="GZ459">
        <v>451.21711266006133</v>
      </c>
      <c r="HA459">
        <v>451.27351832442434</v>
      </c>
      <c r="HB459">
        <v>451.32993103993613</v>
      </c>
      <c r="HC459">
        <v>451.3863508074781</v>
      </c>
      <c r="HD459">
        <v>451.44277762793183</v>
      </c>
      <c r="HE459">
        <v>451.49921150217887</v>
      </c>
      <c r="HF459">
        <v>451.55565243110118</v>
      </c>
      <c r="HG459">
        <v>451.61210041558058</v>
      </c>
      <c r="HH459">
        <v>451.66855545649906</v>
      </c>
      <c r="HI459">
        <v>451.72501755473866</v>
      </c>
      <c r="HJ459">
        <v>451.78148671118174</v>
      </c>
      <c r="HK459">
        <v>451.83796292671047</v>
      </c>
      <c r="HL459">
        <v>451.89444620220746</v>
      </c>
      <c r="HM459">
        <v>451.95093653855514</v>
      </c>
      <c r="HN459">
        <v>452.00743393663623</v>
      </c>
      <c r="HO459">
        <v>452.06393839733346</v>
      </c>
      <c r="HP459">
        <v>452.12044992152977</v>
      </c>
      <c r="HQ459">
        <v>452.17696851010811</v>
      </c>
      <c r="HR459">
        <v>452.23349416395155</v>
      </c>
      <c r="HS459">
        <v>452.29002688394343</v>
      </c>
      <c r="HT459">
        <v>452.34656667096692</v>
      </c>
      <c r="HU459">
        <v>452.4031135259055</v>
      </c>
      <c r="HV459">
        <v>452.45966744964278</v>
      </c>
      <c r="HW459">
        <v>452.5162284430624</v>
      </c>
      <c r="HX459">
        <v>452.57279650704811</v>
      </c>
      <c r="HY459">
        <v>452.6293716424837</v>
      </c>
      <c r="HZ459">
        <v>452.68595385025327</v>
      </c>
      <c r="IA459">
        <v>452.74254313124095</v>
      </c>
      <c r="IB459">
        <v>452.79913948633077</v>
      </c>
      <c r="IC459">
        <v>452.85574291640722</v>
      </c>
      <c r="ID459">
        <v>452.91235342235461</v>
      </c>
      <c r="IE459">
        <v>452.9689710050576</v>
      </c>
      <c r="IF459">
        <v>453.02559566540072</v>
      </c>
      <c r="IG459">
        <v>453.08222740426879</v>
      </c>
      <c r="IH459">
        <v>453.13886622254671</v>
      </c>
      <c r="II459">
        <v>453.19551212111941</v>
      </c>
      <c r="IJ459">
        <v>453.25216510087193</v>
      </c>
      <c r="IK459">
        <v>453.30882516268957</v>
      </c>
      <c r="IL459">
        <v>453.3654923074576</v>
      </c>
      <c r="IM459">
        <v>453.42216653606147</v>
      </c>
      <c r="IN459">
        <v>453.47884784938668</v>
      </c>
      <c r="IO459">
        <v>453.53553624831892</v>
      </c>
      <c r="IP459">
        <v>453.59223173374392</v>
      </c>
      <c r="IQ459">
        <v>453.64893430654757</v>
      </c>
      <c r="IR459">
        <v>453.70564396761586</v>
      </c>
      <c r="IS459">
        <v>453.76236071783478</v>
      </c>
      <c r="IT459">
        <v>453.81908455809059</v>
      </c>
      <c r="IU459">
        <v>453.8758154892696</v>
      </c>
      <c r="IV459">
        <v>453.93255351225832</v>
      </c>
      <c r="IW459">
        <v>453.98929862794313</v>
      </c>
      <c r="IX459">
        <v>454.04605083721077</v>
      </c>
      <c r="IY459">
        <v>454.10281014094795</v>
      </c>
      <c r="IZ459">
        <v>454.15957654004154</v>
      </c>
      <c r="JA459">
        <v>454.21635003537853</v>
      </c>
      <c r="JB459">
        <v>454.273130627846</v>
      </c>
      <c r="JC459">
        <v>454.32991831833112</v>
      </c>
      <c r="JD459">
        <v>454.38671310772128</v>
      </c>
      <c r="JE459">
        <v>454.44351499690379</v>
      </c>
      <c r="JF459">
        <v>454.50032398676626</v>
      </c>
      <c r="JG459">
        <v>454.55714007819631</v>
      </c>
      <c r="JH459">
        <v>454.61396327208161</v>
      </c>
      <c r="JI459">
        <v>454.67079356931015</v>
      </c>
      <c r="JJ459">
        <v>454.72763097076984</v>
      </c>
      <c r="JK459">
        <v>454.78447547734879</v>
      </c>
      <c r="JL459">
        <v>454.84132708993519</v>
      </c>
      <c r="JM459">
        <v>454.89818580941727</v>
      </c>
      <c r="JN459">
        <v>454.95505163668355</v>
      </c>
      <c r="JO459">
        <v>455.01192457262255</v>
      </c>
      <c r="JP459">
        <v>455.06880461812284</v>
      </c>
      <c r="JQ459">
        <v>455.12569177407329</v>
      </c>
      <c r="JR459">
        <v>455.18258604136258</v>
      </c>
      <c r="JS459">
        <v>455.23948742087981</v>
      </c>
      <c r="JT459">
        <v>455.29639591351406</v>
      </c>
      <c r="JU459">
        <v>455.35331152015448</v>
      </c>
      <c r="JV459">
        <v>455.41023424169043</v>
      </c>
      <c r="JW459">
        <v>455.4671640790113</v>
      </c>
      <c r="JX459">
        <v>455.52410103300662</v>
      </c>
      <c r="JY459">
        <v>455.58104510456604</v>
      </c>
      <c r="JZ459">
        <v>455.6379962945793</v>
      </c>
      <c r="KA459">
        <v>455.69495460393625</v>
      </c>
      <c r="KB459">
        <v>455.75192003352686</v>
      </c>
      <c r="KC459">
        <v>455.80889258424128</v>
      </c>
      <c r="KD459">
        <v>455.86587225696962</v>
      </c>
      <c r="KE459">
        <v>455.92285905260218</v>
      </c>
      <c r="KF459">
        <v>455.97985297202945</v>
      </c>
      <c r="KG459">
        <v>456.03685401614194</v>
      </c>
      <c r="KH459">
        <v>456.09386218583035</v>
      </c>
      <c r="KI459">
        <v>456.15087748198522</v>
      </c>
      <c r="KJ459">
        <v>456.2078999054977</v>
      </c>
      <c r="KK459">
        <v>456.26492945725857</v>
      </c>
      <c r="KL459">
        <v>456.32196613815898</v>
      </c>
      <c r="KM459">
        <v>456.37900994909006</v>
      </c>
      <c r="KN459">
        <v>456.43606089094322</v>
      </c>
      <c r="KO459">
        <v>456.49311896460989</v>
      </c>
      <c r="KP459">
        <v>456.55018417098148</v>
      </c>
      <c r="KQ459">
        <v>456.6072565109497</v>
      </c>
      <c r="KR459">
        <v>456.66433598540641</v>
      </c>
      <c r="KS459">
        <v>456.72142259524327</v>
      </c>
      <c r="KT459">
        <v>456.77851634135243</v>
      </c>
      <c r="KU459">
        <v>456.83561722462588</v>
      </c>
      <c r="KV459">
        <v>456.89272524595583</v>
      </c>
      <c r="KW459">
        <v>456.94984040623467</v>
      </c>
      <c r="KX459">
        <v>457.00696270635478</v>
      </c>
      <c r="KY459">
        <v>457.06409214720873</v>
      </c>
      <c r="KZ459">
        <v>457.12122872968905</v>
      </c>
      <c r="LA459">
        <v>457.1783724546886</v>
      </c>
      <c r="LB459">
        <v>457.23552332310027</v>
      </c>
      <c r="LC459">
        <v>457.29268133581695</v>
      </c>
      <c r="LD459">
        <v>457.34984649373183</v>
      </c>
      <c r="LE459">
        <v>457.40701879773803</v>
      </c>
      <c r="LF459">
        <v>457.46419824872891</v>
      </c>
      <c r="LG459">
        <v>457.52138484759791</v>
      </c>
      <c r="LH459">
        <v>457.57857859523858</v>
      </c>
      <c r="LI459">
        <v>457.63577949254454</v>
      </c>
      <c r="LJ459">
        <v>457.69298754040955</v>
      </c>
      <c r="LK459">
        <v>457.75020273972751</v>
      </c>
      <c r="LL459">
        <v>457.80742509139242</v>
      </c>
      <c r="LM459">
        <v>457.86465459629829</v>
      </c>
      <c r="LN459">
        <v>457.92189125533946</v>
      </c>
      <c r="LO459">
        <v>457.97913506941018</v>
      </c>
      <c r="LP459">
        <v>458.03638603940487</v>
      </c>
      <c r="LQ459">
        <v>458.09364416621816</v>
      </c>
      <c r="LR459">
        <v>458.15090945074456</v>
      </c>
      <c r="LS459">
        <v>458.20818189387904</v>
      </c>
      <c r="LT459">
        <v>458.26546149651631</v>
      </c>
      <c r="LU459">
        <v>458.32274825955142</v>
      </c>
      <c r="LV459">
        <v>458.38004218387943</v>
      </c>
      <c r="LW459">
        <v>458.43734327039567</v>
      </c>
      <c r="LX459">
        <v>458.49465151999539</v>
      </c>
      <c r="LY459">
        <v>458.55196693357408</v>
      </c>
      <c r="LZ459">
        <v>458.6092895120272</v>
      </c>
      <c r="MA459">
        <v>458.6666192562505</v>
      </c>
      <c r="MB459">
        <v>458.72395616713976</v>
      </c>
      <c r="MC459">
        <v>458.7813002455909</v>
      </c>
      <c r="MD459">
        <v>458.83865149249982</v>
      </c>
      <c r="ME459">
        <v>458.89600990876266</v>
      </c>
      <c r="MF459">
        <v>458.95337549527568</v>
      </c>
      <c r="MG459">
        <v>459.01074825293517</v>
      </c>
      <c r="MH459">
        <v>459.06812818263762</v>
      </c>
      <c r="MI459">
        <v>459.12551528527962</v>
      </c>
      <c r="MJ459">
        <v>459.18290956175781</v>
      </c>
      <c r="MK459">
        <v>459.24031101296896</v>
      </c>
      <c r="ML459">
        <v>459.29771963981</v>
      </c>
      <c r="MM459">
        <v>459.35513544317786</v>
      </c>
      <c r="MN459">
        <v>459.41255842396976</v>
      </c>
      <c r="MO459">
        <v>459.46998858308285</v>
      </c>
      <c r="MP459">
        <v>459.52742592141459</v>
      </c>
      <c r="MQ459">
        <v>459.5848704398623</v>
      </c>
      <c r="MR459">
        <v>459.64232213932365</v>
      </c>
      <c r="MS459">
        <v>459.69978102069626</v>
      </c>
      <c r="MT459">
        <v>459.75724708487803</v>
      </c>
      <c r="MU459">
        <v>459.81472033276674</v>
      </c>
      <c r="MV459">
        <v>459.87220076526046</v>
      </c>
      <c r="MW459">
        <v>459.92968838325731</v>
      </c>
      <c r="MX459">
        <v>459.9871831876556</v>
      </c>
      <c r="MY459">
        <v>460.04468517935362</v>
      </c>
      <c r="MZ459">
        <v>460.10219435924984</v>
      </c>
      <c r="NA459">
        <v>460.15971072824283</v>
      </c>
      <c r="NB459">
        <v>460.21723428723135</v>
      </c>
      <c r="NC459">
        <v>460.27476503711415</v>
      </c>
      <c r="ND459">
        <v>460.33230297879015</v>
      </c>
      <c r="NE459">
        <v>460.38984811315845</v>
      </c>
      <c r="NF459">
        <v>460.44740044111808</v>
      </c>
      <c r="NG459">
        <v>460.50495996356835</v>
      </c>
      <c r="NH459">
        <v>460.56252668140866</v>
      </c>
      <c r="NI459">
        <v>460.62010059553847</v>
      </c>
      <c r="NJ459">
        <v>460.67768170685736</v>
      </c>
      <c r="NK459">
        <v>460.73527001626508</v>
      </c>
      <c r="NL459">
        <v>460.79286552466135</v>
      </c>
      <c r="NM459">
        <v>460.85046823294613</v>
      </c>
      <c r="NN459">
        <v>460.90807814201952</v>
      </c>
      <c r="NO459">
        <v>460.96569525278164</v>
      </c>
      <c r="NP459">
        <v>461.02331956613278</v>
      </c>
      <c r="NQ459">
        <v>461.08095108297323</v>
      </c>
      <c r="NR459">
        <v>461.1385898042036</v>
      </c>
      <c r="NS459">
        <v>461.19623573072442</v>
      </c>
      <c r="NT459">
        <v>461.25388886343637</v>
      </c>
      <c r="NU459">
        <v>461.31154920324042</v>
      </c>
      <c r="NV459">
        <v>461.36921675103747</v>
      </c>
      <c r="NW459">
        <v>461.4268915077285</v>
      </c>
      <c r="NX459">
        <v>461.4845734742147</v>
      </c>
      <c r="NY459">
        <v>461.54226265139744</v>
      </c>
      <c r="NZ459">
        <v>461.59995904017796</v>
      </c>
      <c r="OA459">
        <v>461.65766264145788</v>
      </c>
      <c r="OB459">
        <v>461.71537345613876</v>
      </c>
      <c r="OC459">
        <v>461.77309148512239</v>
      </c>
      <c r="OD459">
        <v>461.83081672931058</v>
      </c>
      <c r="OE459">
        <v>461.88854918960533</v>
      </c>
      <c r="OF459">
        <v>461.94628886690862</v>
      </c>
      <c r="OG459">
        <v>462.00403576212267</v>
      </c>
      <c r="OH459">
        <v>462.06178987614982</v>
      </c>
      <c r="OI459">
        <v>462.11955120989251</v>
      </c>
      <c r="OJ459">
        <v>462.17731976425313</v>
      </c>
      <c r="OK459">
        <v>462.23509554013435</v>
      </c>
    </row>
    <row r="460" spans="48:401" x14ac:dyDescent="0.2">
      <c r="BG460">
        <v>454.54839544366718</v>
      </c>
      <c r="BH460">
        <v>454.60521754440487</v>
      </c>
      <c r="BI460">
        <v>454.66204674834916</v>
      </c>
      <c r="BJ460">
        <v>454.71888305638788</v>
      </c>
      <c r="BK460">
        <v>454.77572646940916</v>
      </c>
      <c r="BL460">
        <v>454.83257698830118</v>
      </c>
      <c r="BM460">
        <v>454.88943461395229</v>
      </c>
      <c r="BN460">
        <v>454.94629934725077</v>
      </c>
      <c r="BO460">
        <v>455.00317118908515</v>
      </c>
      <c r="BP460">
        <v>455.06005014034412</v>
      </c>
      <c r="BQ460">
        <v>455.11693620191642</v>
      </c>
      <c r="BR460">
        <v>455.1738293746908</v>
      </c>
      <c r="BS460">
        <v>455.23072965955629</v>
      </c>
      <c r="BT460">
        <v>455.28763705740198</v>
      </c>
      <c r="BU460">
        <v>455.34455156911702</v>
      </c>
      <c r="BV460">
        <v>455.4014731955906</v>
      </c>
      <c r="BW460">
        <v>455.45840193771221</v>
      </c>
      <c r="BX460">
        <v>455.51533779637145</v>
      </c>
      <c r="BY460">
        <v>455.57228077245782</v>
      </c>
      <c r="BZ460">
        <v>455.62923086686106</v>
      </c>
      <c r="CA460">
        <v>455.68618808047103</v>
      </c>
      <c r="CB460">
        <v>455.7431524141777</v>
      </c>
      <c r="CC460">
        <v>455.8001238688712</v>
      </c>
      <c r="CD460">
        <v>455.85710244544157</v>
      </c>
      <c r="CE460">
        <v>455.91408814477921</v>
      </c>
      <c r="CF460">
        <v>455.97108096777447</v>
      </c>
      <c r="CG460">
        <v>456.0280809153179</v>
      </c>
      <c r="CH460">
        <v>456.08508798830007</v>
      </c>
      <c r="CI460">
        <v>456.14210218761184</v>
      </c>
      <c r="CJ460">
        <v>456.19912351414388</v>
      </c>
      <c r="CK460">
        <v>456.25615196878726</v>
      </c>
      <c r="CL460">
        <v>456.31318755243302</v>
      </c>
      <c r="CM460">
        <v>456.3702302659724</v>
      </c>
      <c r="CN460">
        <v>456.42728011029652</v>
      </c>
      <c r="CO460">
        <v>456.48433708629699</v>
      </c>
      <c r="CP460">
        <v>456.54140119486522</v>
      </c>
      <c r="CQ460">
        <v>456.59847243689285</v>
      </c>
      <c r="CR460">
        <v>456.65555081327159</v>
      </c>
      <c r="CS460">
        <v>456.71263632489337</v>
      </c>
      <c r="CT460">
        <v>456.76972897265011</v>
      </c>
      <c r="CU460">
        <v>456.82682875743382</v>
      </c>
      <c r="CV460">
        <v>456.88393568013674</v>
      </c>
      <c r="CW460">
        <v>456.94104974165123</v>
      </c>
      <c r="CX460">
        <v>456.99817094286954</v>
      </c>
      <c r="CY460">
        <v>457.05529928468434</v>
      </c>
      <c r="CZ460">
        <v>457.11243476798819</v>
      </c>
      <c r="DA460">
        <v>457.16957739367382</v>
      </c>
      <c r="DB460">
        <v>457.22672716263412</v>
      </c>
      <c r="DC460">
        <v>457.28388407576205</v>
      </c>
      <c r="DD460">
        <v>457.34104813395072</v>
      </c>
      <c r="DE460">
        <v>457.39821933809321</v>
      </c>
      <c r="DF460">
        <v>457.45539768908293</v>
      </c>
      <c r="DG460">
        <v>457.51258318781328</v>
      </c>
      <c r="DH460">
        <v>457.56977583517767</v>
      </c>
      <c r="DI460">
        <v>457.6269756320699</v>
      </c>
      <c r="DJ460">
        <v>457.68418257938356</v>
      </c>
      <c r="DK460">
        <v>457.74139667801262</v>
      </c>
      <c r="DL460">
        <v>457.798617928851</v>
      </c>
      <c r="DM460">
        <v>457.85584633279279</v>
      </c>
      <c r="DN460">
        <v>457.9130818907322</v>
      </c>
      <c r="DO460">
        <v>457.97032460356354</v>
      </c>
      <c r="DP460">
        <v>458.02757447218119</v>
      </c>
      <c r="DQ460">
        <v>458.08483149747963</v>
      </c>
      <c r="DR460">
        <v>458.14209568035363</v>
      </c>
      <c r="DS460">
        <v>458.19936702169787</v>
      </c>
      <c r="DT460">
        <v>458.25664552240727</v>
      </c>
      <c r="DU460">
        <v>458.31393118337672</v>
      </c>
      <c r="DV460">
        <v>458.37122400550135</v>
      </c>
      <c r="DW460">
        <v>458.42852398967636</v>
      </c>
      <c r="DX460">
        <v>458.48583113679712</v>
      </c>
      <c r="DY460">
        <v>458.54314544775895</v>
      </c>
      <c r="DZ460">
        <v>458.60046692345747</v>
      </c>
      <c r="EA460">
        <v>458.65779556478833</v>
      </c>
      <c r="EB460">
        <v>458.71513137264719</v>
      </c>
      <c r="EC460">
        <v>458.77247434793003</v>
      </c>
      <c r="ED460">
        <v>458.82982449153275</v>
      </c>
      <c r="EE460">
        <v>458.88718180435148</v>
      </c>
      <c r="EF460">
        <v>458.94454628728244</v>
      </c>
      <c r="EG460">
        <v>459.00191794122196</v>
      </c>
      <c r="EH460">
        <v>459.05929676706648</v>
      </c>
      <c r="EI460">
        <v>459.11668276571248</v>
      </c>
      <c r="EJ460">
        <v>459.17407593805666</v>
      </c>
      <c r="EK460">
        <v>459.23147628499584</v>
      </c>
      <c r="EL460">
        <v>459.28888380742683</v>
      </c>
      <c r="EM460">
        <v>459.34629850624663</v>
      </c>
      <c r="EN460">
        <v>459.40372038235233</v>
      </c>
      <c r="EO460">
        <v>459.46114943664116</v>
      </c>
      <c r="EP460">
        <v>459.51858567001045</v>
      </c>
      <c r="EQ460">
        <v>459.5760290833577</v>
      </c>
      <c r="ER460">
        <v>459.6334796775804</v>
      </c>
      <c r="ES460">
        <v>459.69093745357628</v>
      </c>
      <c r="ET460">
        <v>459.74840241224302</v>
      </c>
      <c r="EU460">
        <v>459.80587455447852</v>
      </c>
      <c r="EV460">
        <v>459.8633538811809</v>
      </c>
      <c r="EW460">
        <v>459.92084039324817</v>
      </c>
      <c r="EX460">
        <v>459.97833409157857</v>
      </c>
      <c r="EY460">
        <v>460.03583497707041</v>
      </c>
      <c r="EZ460">
        <v>460.0933430506222</v>
      </c>
      <c r="FA460">
        <v>460.15085831313252</v>
      </c>
      <c r="FB460">
        <v>460.20838076550001</v>
      </c>
      <c r="FC460">
        <v>460.26591040862343</v>
      </c>
      <c r="FD460">
        <v>460.32344724340174</v>
      </c>
      <c r="FE460">
        <v>460.38099127073389</v>
      </c>
      <c r="FF460">
        <v>460.43854249151906</v>
      </c>
      <c r="FG460">
        <v>460.49610090665647</v>
      </c>
      <c r="FH460">
        <v>460.55366651704543</v>
      </c>
      <c r="FI460">
        <v>460.61123932358544</v>
      </c>
      <c r="FJ460">
        <v>460.66881932717604</v>
      </c>
      <c r="FK460">
        <v>460.72640652871706</v>
      </c>
      <c r="FL460">
        <v>460.78400092910812</v>
      </c>
      <c r="FM460">
        <v>460.8416025292492</v>
      </c>
      <c r="FN460">
        <v>460.89921133004037</v>
      </c>
      <c r="FO460">
        <v>460.95682733238169</v>
      </c>
      <c r="FP460">
        <v>461.01445053717345</v>
      </c>
      <c r="FQ460">
        <v>461.07208094531603</v>
      </c>
      <c r="FR460">
        <v>461.12971855770985</v>
      </c>
      <c r="FS460">
        <v>461.18736337525559</v>
      </c>
      <c r="FT460">
        <v>461.24501539885387</v>
      </c>
      <c r="FU460">
        <v>461.30267462940554</v>
      </c>
      <c r="FV460">
        <v>461.36034106781148</v>
      </c>
      <c r="FW460">
        <v>461.41801471497274</v>
      </c>
      <c r="FX460">
        <v>461.47569557179048</v>
      </c>
      <c r="FY460">
        <v>461.53338363916606</v>
      </c>
      <c r="FZ460">
        <v>461.59107891800073</v>
      </c>
      <c r="GA460">
        <v>461.64878140919598</v>
      </c>
      <c r="GB460">
        <v>461.7064911136535</v>
      </c>
      <c r="GC460">
        <v>461.76420803227489</v>
      </c>
      <c r="GD460">
        <v>461.82193216596204</v>
      </c>
      <c r="GE460">
        <v>461.87966351561698</v>
      </c>
      <c r="GF460">
        <v>461.9374020821416</v>
      </c>
      <c r="GG460">
        <v>461.99514786643817</v>
      </c>
      <c r="GH460">
        <v>462.05290086940892</v>
      </c>
      <c r="GI460">
        <v>462.11066109195627</v>
      </c>
      <c r="GJ460">
        <v>462.1684285349827</v>
      </c>
      <c r="GK460">
        <v>462.2262031993908</v>
      </c>
      <c r="GL460">
        <v>462.28398508608336</v>
      </c>
      <c r="GM460">
        <v>462.34177419596324</v>
      </c>
      <c r="GN460">
        <v>462.39957052993327</v>
      </c>
      <c r="GO460">
        <v>462.45737408889659</v>
      </c>
      <c r="GP460">
        <v>462.51518487375648</v>
      </c>
      <c r="GQ460">
        <v>462.57300288541609</v>
      </c>
      <c r="GR460">
        <v>462.63082812477887</v>
      </c>
      <c r="GS460">
        <v>462.68866059274836</v>
      </c>
      <c r="GT460">
        <v>462.7465002902282</v>
      </c>
      <c r="GU460">
        <v>462.80434721812207</v>
      </c>
      <c r="GV460">
        <v>462.86220137733392</v>
      </c>
      <c r="GW460">
        <v>462.92006276876765</v>
      </c>
      <c r="GX460">
        <v>462.97793139332742</v>
      </c>
      <c r="GY460">
        <v>463.03580725191733</v>
      </c>
      <c r="GZ460">
        <v>463.09369034544176</v>
      </c>
      <c r="HA460">
        <v>463.15158067480507</v>
      </c>
      <c r="HB460">
        <v>463.20947824091189</v>
      </c>
      <c r="HC460">
        <v>463.26738304466681</v>
      </c>
      <c r="HD460">
        <v>463.32529508697456</v>
      </c>
      <c r="HE460">
        <v>463.38321436874008</v>
      </c>
      <c r="HF460">
        <v>463.44114089086833</v>
      </c>
      <c r="HG460">
        <v>463.49907465426446</v>
      </c>
      <c r="HH460">
        <v>463.55701565983361</v>
      </c>
      <c r="HI460">
        <v>463.61496390848112</v>
      </c>
      <c r="HJ460">
        <v>463.67291940111249</v>
      </c>
      <c r="HK460">
        <v>463.73088213863315</v>
      </c>
      <c r="HL460">
        <v>463.78885212194893</v>
      </c>
      <c r="HM460">
        <v>463.84682935196548</v>
      </c>
      <c r="HN460">
        <v>463.90481382958876</v>
      </c>
      <c r="HO460">
        <v>463.9628055557248</v>
      </c>
      <c r="HP460">
        <v>464.02080453127968</v>
      </c>
      <c r="HQ460">
        <v>464.0788107571596</v>
      </c>
      <c r="HR460">
        <v>464.13682423427099</v>
      </c>
      <c r="HS460">
        <v>464.19484496352021</v>
      </c>
      <c r="HT460">
        <v>464.25287294581392</v>
      </c>
      <c r="HU460">
        <v>464.31090818205882</v>
      </c>
      <c r="HV460">
        <v>464.36895067316163</v>
      </c>
      <c r="HW460">
        <v>464.42700042002934</v>
      </c>
      <c r="HX460">
        <v>464.48505742356889</v>
      </c>
      <c r="HY460">
        <v>464.54312168468755</v>
      </c>
      <c r="HZ460">
        <v>464.60119320429243</v>
      </c>
      <c r="IA460">
        <v>464.65927198329098</v>
      </c>
      <c r="IB460">
        <v>464.7173580225907</v>
      </c>
      <c r="IC460">
        <v>464.77545132309911</v>
      </c>
      <c r="ID460">
        <v>464.83355188572392</v>
      </c>
      <c r="IE460">
        <v>464.89165971137305</v>
      </c>
      <c r="IF460">
        <v>464.9497748009544</v>
      </c>
      <c r="IG460">
        <v>465.00789715537593</v>
      </c>
      <c r="IH460">
        <v>465.06602677554588</v>
      </c>
      <c r="II460">
        <v>465.12416366237255</v>
      </c>
      <c r="IJ460">
        <v>465.18230781676419</v>
      </c>
      <c r="IK460">
        <v>465.24045923962944</v>
      </c>
      <c r="IL460">
        <v>465.29861793187689</v>
      </c>
      <c r="IM460">
        <v>465.35678389441523</v>
      </c>
      <c r="IN460">
        <v>465.41495712815333</v>
      </c>
      <c r="IO460">
        <v>465.47313763400012</v>
      </c>
      <c r="IP460">
        <v>465.53132541286476</v>
      </c>
      <c r="IQ460">
        <v>465.58952046565634</v>
      </c>
      <c r="IR460">
        <v>465.64772279328423</v>
      </c>
      <c r="IS460">
        <v>465.70593239665777</v>
      </c>
      <c r="IT460">
        <v>465.76414927668645</v>
      </c>
      <c r="IU460">
        <v>465.82237343428</v>
      </c>
      <c r="IV460">
        <v>465.88060487034818</v>
      </c>
      <c r="IW460">
        <v>465.93884358580078</v>
      </c>
      <c r="IX460">
        <v>465.99708958154787</v>
      </c>
      <c r="IY460">
        <v>466.0553428584995</v>
      </c>
      <c r="IZ460">
        <v>466.11360341756586</v>
      </c>
      <c r="JA460">
        <v>466.17187125965722</v>
      </c>
      <c r="JB460">
        <v>466.23014638568412</v>
      </c>
      <c r="JC460">
        <v>466.28842879655707</v>
      </c>
      <c r="JD460">
        <v>466.34671849318676</v>
      </c>
      <c r="JE460">
        <v>466.40501547648387</v>
      </c>
      <c r="JF460">
        <v>466.46331974735944</v>
      </c>
      <c r="JG460">
        <v>466.52163130672432</v>
      </c>
      <c r="JH460">
        <v>466.57995015548971</v>
      </c>
      <c r="JI460">
        <v>466.63827629456682</v>
      </c>
      <c r="JJ460">
        <v>466.69660972486702</v>
      </c>
      <c r="JK460">
        <v>466.75495044730178</v>
      </c>
      <c r="JL460">
        <v>466.8132984627826</v>
      </c>
      <c r="JM460">
        <v>466.87165377222124</v>
      </c>
      <c r="JN460">
        <v>466.93001637652952</v>
      </c>
      <c r="JO460">
        <v>466.98838627661934</v>
      </c>
      <c r="JP460">
        <v>467.04676347340262</v>
      </c>
      <c r="JQ460">
        <v>467.10514796779165</v>
      </c>
      <c r="JR460">
        <v>467.16353976069854</v>
      </c>
      <c r="JS460">
        <v>467.22193885303579</v>
      </c>
      <c r="JT460">
        <v>467.28034524571586</v>
      </c>
      <c r="JU460">
        <v>467.33875893965131</v>
      </c>
      <c r="JV460">
        <v>467.39717993575488</v>
      </c>
      <c r="JW460">
        <v>467.4556082349394</v>
      </c>
      <c r="JX460">
        <v>467.51404383811786</v>
      </c>
      <c r="JY460">
        <v>467.57248674620325</v>
      </c>
      <c r="JZ460">
        <v>467.63093696010873</v>
      </c>
      <c r="KA460">
        <v>467.68939448074764</v>
      </c>
      <c r="KB460">
        <v>467.74785930903334</v>
      </c>
      <c r="KC460">
        <v>467.80633144587938</v>
      </c>
      <c r="KD460">
        <v>467.86481089219933</v>
      </c>
      <c r="KE460">
        <v>467.9232976489069</v>
      </c>
      <c r="KF460">
        <v>467.98179171691606</v>
      </c>
      <c r="KG460">
        <v>468.0402930971407</v>
      </c>
      <c r="KH460">
        <v>468.09880179049497</v>
      </c>
      <c r="KI460">
        <v>468.15731779789297</v>
      </c>
      <c r="KJ460">
        <v>468.21584112024914</v>
      </c>
      <c r="KK460">
        <v>468.2743717584778</v>
      </c>
      <c r="KL460">
        <v>468.33290971349351</v>
      </c>
      <c r="KM460">
        <v>468.39145498621093</v>
      </c>
      <c r="KN460">
        <v>468.45000757754485</v>
      </c>
      <c r="KO460">
        <v>468.50856748841022</v>
      </c>
      <c r="KP460">
        <v>468.56713471972193</v>
      </c>
      <c r="KQ460">
        <v>468.62570927239511</v>
      </c>
      <c r="KR460">
        <v>468.68429114734499</v>
      </c>
      <c r="KS460">
        <v>468.74288034548698</v>
      </c>
      <c r="KT460">
        <v>468.80147686773643</v>
      </c>
      <c r="KU460">
        <v>468.86008071500896</v>
      </c>
      <c r="KV460">
        <v>468.91869188822028</v>
      </c>
      <c r="KW460">
        <v>468.97731038828618</v>
      </c>
      <c r="KX460">
        <v>469.03593621612254</v>
      </c>
      <c r="KY460">
        <v>469.09456937264548</v>
      </c>
      <c r="KZ460">
        <v>469.15320985877105</v>
      </c>
      <c r="LA460">
        <v>469.2118576754155</v>
      </c>
      <c r="LB460">
        <v>469.27051282349521</v>
      </c>
      <c r="LC460">
        <v>469.32917530392672</v>
      </c>
      <c r="LD460">
        <v>469.38784511762663</v>
      </c>
      <c r="LE460">
        <v>469.44652226551165</v>
      </c>
      <c r="LF460">
        <v>469.50520674849855</v>
      </c>
      <c r="LG460">
        <v>469.56389856750428</v>
      </c>
      <c r="LH460">
        <v>469.62259772344601</v>
      </c>
      <c r="LI460">
        <v>469.68130421724084</v>
      </c>
      <c r="LJ460">
        <v>469.740018049806</v>
      </c>
      <c r="LK460">
        <v>469.798739222059</v>
      </c>
      <c r="LL460">
        <v>469.85746773491729</v>
      </c>
      <c r="LM460">
        <v>469.9162035892985</v>
      </c>
      <c r="LN460">
        <v>469.97494678612043</v>
      </c>
      <c r="LO460">
        <v>470.03369732630091</v>
      </c>
      <c r="LP460">
        <v>470.09245521075792</v>
      </c>
      <c r="LQ460">
        <v>470.15122044040953</v>
      </c>
      <c r="LR460">
        <v>470.209993016174</v>
      </c>
      <c r="LS460">
        <v>470.26877293896962</v>
      </c>
      <c r="LT460">
        <v>470.32756020971482</v>
      </c>
      <c r="LU460">
        <v>470.38635482932813</v>
      </c>
      <c r="LV460">
        <v>470.44515679872825</v>
      </c>
      <c r="LW460">
        <v>470.503966118834</v>
      </c>
      <c r="LX460">
        <v>470.56278279056414</v>
      </c>
      <c r="LY460">
        <v>470.62160681483789</v>
      </c>
      <c r="LZ460">
        <v>470.68043819257417</v>
      </c>
      <c r="MA460">
        <v>470.73927692469232</v>
      </c>
      <c r="MB460">
        <v>470.79812301211172</v>
      </c>
      <c r="MC460">
        <v>470.85697645575181</v>
      </c>
      <c r="MD460">
        <v>470.91583725653214</v>
      </c>
      <c r="ME460">
        <v>470.97470541537245</v>
      </c>
      <c r="MF460">
        <v>471.03358093319252</v>
      </c>
      <c r="MG460">
        <v>471.09246381091231</v>
      </c>
      <c r="MH460">
        <v>471.15135404945187</v>
      </c>
      <c r="MI460">
        <v>471.21025164973133</v>
      </c>
      <c r="MJ460">
        <v>471.269156612671</v>
      </c>
      <c r="MK460">
        <v>471.32806893919127</v>
      </c>
      <c r="ML460">
        <v>471.38698863021261</v>
      </c>
      <c r="MM460">
        <v>471.44591568665561</v>
      </c>
      <c r="MN460">
        <v>471.50485010944107</v>
      </c>
      <c r="MO460">
        <v>471.56379189948984</v>
      </c>
      <c r="MP460">
        <v>471.62274105772286</v>
      </c>
      <c r="MQ460">
        <v>471.68169758506122</v>
      </c>
      <c r="MR460">
        <v>471.74066148242611</v>
      </c>
      <c r="MS460">
        <v>471.79963275073885</v>
      </c>
      <c r="MT460">
        <v>471.85861139092088</v>
      </c>
      <c r="MU460">
        <v>471.91759740389375</v>
      </c>
      <c r="MV460">
        <v>471.976590790579</v>
      </c>
      <c r="MW460">
        <v>472.03559155189851</v>
      </c>
      <c r="MX460">
        <v>472.09459968877417</v>
      </c>
      <c r="MY460">
        <v>472.15361520212798</v>
      </c>
      <c r="MZ460">
        <v>472.212638092882</v>
      </c>
      <c r="NA460">
        <v>472.27166836195846</v>
      </c>
      <c r="NB460">
        <v>472.33070601027981</v>
      </c>
      <c r="NC460">
        <v>472.38975103876845</v>
      </c>
      <c r="ND460">
        <v>472.44880344834695</v>
      </c>
      <c r="NE460">
        <v>472.50786323993799</v>
      </c>
      <c r="NF460">
        <v>472.56693041446442</v>
      </c>
      <c r="NG460">
        <v>472.6260049728491</v>
      </c>
      <c r="NH460">
        <v>472.68508691601522</v>
      </c>
      <c r="NI460">
        <v>472.74417624488581</v>
      </c>
      <c r="NJ460">
        <v>472.80327296038416</v>
      </c>
      <c r="NK460">
        <v>472.86237706343366</v>
      </c>
      <c r="NL460">
        <v>472.92148855495782</v>
      </c>
      <c r="NM460">
        <v>472.98060743588019</v>
      </c>
      <c r="NN460">
        <v>473.03973370712464</v>
      </c>
      <c r="NO460">
        <v>473.09886736961488</v>
      </c>
      <c r="NP460">
        <v>473.15800842427495</v>
      </c>
      <c r="NQ460">
        <v>473.21715687202891</v>
      </c>
      <c r="NR460">
        <v>473.27631271380096</v>
      </c>
      <c r="NS460">
        <v>473.33547595051539</v>
      </c>
      <c r="NT460">
        <v>473.39464658309663</v>
      </c>
      <c r="NU460">
        <v>473.45382461246919</v>
      </c>
      <c r="NV460">
        <v>473.51301003955786</v>
      </c>
      <c r="NW460">
        <v>473.5722028652873</v>
      </c>
      <c r="NX460">
        <v>473.63140309058241</v>
      </c>
      <c r="NY460">
        <v>473.69061071636827</v>
      </c>
      <c r="NZ460">
        <v>473.74982574356983</v>
      </c>
      <c r="OA460">
        <v>473.80904817311244</v>
      </c>
      <c r="OB460">
        <v>473.86827800592147</v>
      </c>
      <c r="OC460">
        <v>473.92751524292231</v>
      </c>
      <c r="OD460">
        <v>473.98675988504061</v>
      </c>
      <c r="OE460">
        <v>474.04601193320207</v>
      </c>
      <c r="OF460">
        <v>474.10527138833243</v>
      </c>
      <c r="OG460">
        <v>474.16453825135773</v>
      </c>
      <c r="OH460">
        <v>474.22381252320395</v>
      </c>
      <c r="OI460">
        <v>474.28309420479718</v>
      </c>
      <c r="OJ460">
        <v>474.34238329706386</v>
      </c>
      <c r="OK460">
        <v>474.4016798009302</v>
      </c>
    </row>
    <row r="461" spans="48:401" x14ac:dyDescent="0.2">
      <c r="BH461">
        <v>466.57097422973038</v>
      </c>
      <c r="BI461">
        <v>466.62929924674671</v>
      </c>
      <c r="BJ461">
        <v>466.68763155484578</v>
      </c>
      <c r="BK461">
        <v>466.74597115493907</v>
      </c>
      <c r="BL461">
        <v>466.80431804793824</v>
      </c>
      <c r="BM461">
        <v>466.86267223475488</v>
      </c>
      <c r="BN461">
        <v>466.92103371630077</v>
      </c>
      <c r="BO461">
        <v>466.97940249348784</v>
      </c>
      <c r="BP461">
        <v>467.03777856722809</v>
      </c>
      <c r="BQ461">
        <v>467.09616193843362</v>
      </c>
      <c r="BR461">
        <v>467.15455260801667</v>
      </c>
      <c r="BS461">
        <v>467.21295057688963</v>
      </c>
      <c r="BT461">
        <v>467.27135584596493</v>
      </c>
      <c r="BU461">
        <v>467.32976841615528</v>
      </c>
      <c r="BV461">
        <v>467.38818828837316</v>
      </c>
      <c r="BW461">
        <v>467.44661546353149</v>
      </c>
      <c r="BX461">
        <v>467.50504994254322</v>
      </c>
      <c r="BY461">
        <v>467.56349172632139</v>
      </c>
      <c r="BZ461">
        <v>467.62194081577911</v>
      </c>
      <c r="CA461">
        <v>467.68039721182964</v>
      </c>
      <c r="CB461">
        <v>467.7388609153864</v>
      </c>
      <c r="CC461">
        <v>467.79733192736296</v>
      </c>
      <c r="CD461">
        <v>467.85581024867275</v>
      </c>
      <c r="CE461">
        <v>467.91429588022959</v>
      </c>
      <c r="CF461">
        <v>467.97278882294728</v>
      </c>
      <c r="CG461">
        <v>468.03128907773987</v>
      </c>
      <c r="CH461">
        <v>468.08979664552135</v>
      </c>
      <c r="CI461">
        <v>468.14831152720592</v>
      </c>
      <c r="CJ461">
        <v>468.2068337237078</v>
      </c>
      <c r="CK461">
        <v>468.26536323594155</v>
      </c>
      <c r="CL461">
        <v>468.3239000648216</v>
      </c>
      <c r="CM461">
        <v>468.38244421126257</v>
      </c>
      <c r="CN461">
        <v>468.44099567617923</v>
      </c>
      <c r="CO461">
        <v>468.49955446048648</v>
      </c>
      <c r="CP461">
        <v>468.55812056509927</v>
      </c>
      <c r="CQ461">
        <v>468.61669399093267</v>
      </c>
      <c r="CR461">
        <v>468.67527473890198</v>
      </c>
      <c r="CS461">
        <v>468.73386280992247</v>
      </c>
      <c r="CT461">
        <v>468.79245820490956</v>
      </c>
      <c r="CU461">
        <v>468.85106092477878</v>
      </c>
      <c r="CV461">
        <v>468.90967097044592</v>
      </c>
      <c r="CW461">
        <v>468.96828834282661</v>
      </c>
      <c r="CX461">
        <v>469.02691304283684</v>
      </c>
      <c r="CY461">
        <v>469.08554507139252</v>
      </c>
      <c r="CZ461">
        <v>469.14418442940996</v>
      </c>
      <c r="DA461">
        <v>469.20283111780526</v>
      </c>
      <c r="DB461">
        <v>469.26148513749479</v>
      </c>
      <c r="DC461">
        <v>469.32014648939497</v>
      </c>
      <c r="DD461">
        <v>469.37881517442258</v>
      </c>
      <c r="DE461">
        <v>469.43749119349411</v>
      </c>
      <c r="DF461">
        <v>469.49617454752649</v>
      </c>
      <c r="DG461">
        <v>469.55486523743662</v>
      </c>
      <c r="DH461">
        <v>469.61356326414148</v>
      </c>
      <c r="DI461">
        <v>469.6722686285583</v>
      </c>
      <c r="DJ461">
        <v>469.73098133160431</v>
      </c>
      <c r="DK461">
        <v>469.78970137419691</v>
      </c>
      <c r="DL461">
        <v>469.84842875725366</v>
      </c>
      <c r="DM461">
        <v>469.90716348169207</v>
      </c>
      <c r="DN461">
        <v>469.96590554842993</v>
      </c>
      <c r="DO461">
        <v>470.02465495838504</v>
      </c>
      <c r="DP461">
        <v>470.08341171247542</v>
      </c>
      <c r="DQ461">
        <v>470.1421758116191</v>
      </c>
      <c r="DR461">
        <v>470.20094725673425</v>
      </c>
      <c r="DS461">
        <v>470.25972604873931</v>
      </c>
      <c r="DT461">
        <v>470.31851218855252</v>
      </c>
      <c r="DU461">
        <v>470.37730567709252</v>
      </c>
      <c r="DV461">
        <v>470.43610651527791</v>
      </c>
      <c r="DW461">
        <v>470.49491470402745</v>
      </c>
      <c r="DX461">
        <v>470.55373024426007</v>
      </c>
      <c r="DY461">
        <v>470.61255313689475</v>
      </c>
      <c r="DZ461">
        <v>470.67138338285059</v>
      </c>
      <c r="EA461">
        <v>470.73022098304682</v>
      </c>
      <c r="EB461">
        <v>470.78906593840276</v>
      </c>
      <c r="EC461">
        <v>470.84791824983779</v>
      </c>
      <c r="ED461">
        <v>470.90677791827164</v>
      </c>
      <c r="EE461">
        <v>470.96564494462382</v>
      </c>
      <c r="EF461">
        <v>471.02451932981427</v>
      </c>
      <c r="EG461">
        <v>471.08340107476283</v>
      </c>
      <c r="EH461">
        <v>471.14229018038952</v>
      </c>
      <c r="EI461">
        <v>471.20118664761452</v>
      </c>
      <c r="EJ461">
        <v>471.26009047735806</v>
      </c>
      <c r="EK461">
        <v>471.31900167054056</v>
      </c>
      <c r="EL461">
        <v>471.37792022808247</v>
      </c>
      <c r="EM461">
        <v>471.43684615090439</v>
      </c>
      <c r="EN461">
        <v>471.49577943992699</v>
      </c>
      <c r="EO461">
        <v>471.55472009607121</v>
      </c>
      <c r="EP461">
        <v>471.6136681202579</v>
      </c>
      <c r="EQ461">
        <v>471.67262351340815</v>
      </c>
      <c r="ER461">
        <v>471.73158627644318</v>
      </c>
      <c r="ES461">
        <v>471.7905564102843</v>
      </c>
      <c r="ET461">
        <v>471.84953391585287</v>
      </c>
      <c r="EU461">
        <v>471.90851879407035</v>
      </c>
      <c r="EV461">
        <v>471.96751104585854</v>
      </c>
      <c r="EW461">
        <v>472.02651067213907</v>
      </c>
      <c r="EX461">
        <v>472.08551767383375</v>
      </c>
      <c r="EY461">
        <v>472.14453205186476</v>
      </c>
      <c r="EZ461">
        <v>472.20355380715404</v>
      </c>
      <c r="FA461">
        <v>472.26258294062382</v>
      </c>
      <c r="FB461">
        <v>472.32161945319655</v>
      </c>
      <c r="FC461">
        <v>472.38066334579457</v>
      </c>
      <c r="FD461">
        <v>472.43971461934046</v>
      </c>
      <c r="FE461">
        <v>472.4987732747569</v>
      </c>
      <c r="FF461">
        <v>472.55783931296668</v>
      </c>
      <c r="FG461">
        <v>472.61691273489271</v>
      </c>
      <c r="FH461">
        <v>472.67599354145801</v>
      </c>
      <c r="FI461">
        <v>472.73508173358567</v>
      </c>
      <c r="FJ461">
        <v>472.79417731219905</v>
      </c>
      <c r="FK461">
        <v>472.85328027822146</v>
      </c>
      <c r="FL461">
        <v>472.91239063257632</v>
      </c>
      <c r="FM461">
        <v>472.97150837618739</v>
      </c>
      <c r="FN461">
        <v>473.0306335099782</v>
      </c>
      <c r="FO461">
        <v>473.08976603487275</v>
      </c>
      <c r="FP461">
        <v>473.14890595179486</v>
      </c>
      <c r="FQ461">
        <v>473.20805326166862</v>
      </c>
      <c r="FR461">
        <v>473.26720796541827</v>
      </c>
      <c r="FS461">
        <v>473.326370063968</v>
      </c>
      <c r="FT461">
        <v>473.38553955824233</v>
      </c>
      <c r="FU461">
        <v>473.4447164491657</v>
      </c>
      <c r="FV461">
        <v>473.50390073766278</v>
      </c>
      <c r="FW461">
        <v>473.56309242465829</v>
      </c>
      <c r="FX461">
        <v>473.62229151107715</v>
      </c>
      <c r="FY461">
        <v>473.6814979978443</v>
      </c>
      <c r="FZ461">
        <v>473.74071188588493</v>
      </c>
      <c r="GA461">
        <v>473.79993317612417</v>
      </c>
      <c r="GB461">
        <v>473.85916186948731</v>
      </c>
      <c r="GC461">
        <v>473.91839796689993</v>
      </c>
      <c r="GD461">
        <v>473.97764146928745</v>
      </c>
      <c r="GE461">
        <v>474.03689237757573</v>
      </c>
      <c r="GF461">
        <v>474.0961506926904</v>
      </c>
      <c r="GG461">
        <v>474.15541641555751</v>
      </c>
      <c r="GH461">
        <v>474.21468954710292</v>
      </c>
      <c r="GI461">
        <v>474.2739700882529</v>
      </c>
      <c r="GJ461">
        <v>474.3332580399337</v>
      </c>
      <c r="GK461">
        <v>474.39255340307159</v>
      </c>
      <c r="GL461">
        <v>474.45185617859323</v>
      </c>
      <c r="GM461">
        <v>474.51116636742506</v>
      </c>
      <c r="GN461">
        <v>474.57048397049385</v>
      </c>
      <c r="GO461">
        <v>474.6298089887265</v>
      </c>
      <c r="GP461">
        <v>474.68914142304993</v>
      </c>
      <c r="GQ461">
        <v>474.74848127439122</v>
      </c>
      <c r="GR461">
        <v>474.80782854367754</v>
      </c>
      <c r="GS461">
        <v>474.86718323183618</v>
      </c>
      <c r="GT461">
        <v>474.92654533979459</v>
      </c>
      <c r="GU461">
        <v>474.98591486848022</v>
      </c>
      <c r="GV461">
        <v>475.04529181882077</v>
      </c>
      <c r="GW461">
        <v>475.10467619174409</v>
      </c>
      <c r="GX461">
        <v>475.16406798817798</v>
      </c>
      <c r="GY461">
        <v>475.2234672090504</v>
      </c>
      <c r="GZ461">
        <v>475.28287385528949</v>
      </c>
      <c r="HA461">
        <v>475.34228792782352</v>
      </c>
      <c r="HB461">
        <v>475.40170942758084</v>
      </c>
      <c r="HC461">
        <v>475.46113835548988</v>
      </c>
      <c r="HD461">
        <v>475.52057471247917</v>
      </c>
      <c r="HE461">
        <v>475.58001849947743</v>
      </c>
      <c r="HF461">
        <v>475.63946971741353</v>
      </c>
      <c r="HG461">
        <v>475.69892836721641</v>
      </c>
      <c r="HH461">
        <v>475.758394449815</v>
      </c>
      <c r="HI461">
        <v>475.81786796613852</v>
      </c>
      <c r="HJ461">
        <v>475.87734891711625</v>
      </c>
      <c r="HK461">
        <v>475.93683730367746</v>
      </c>
      <c r="HL461">
        <v>475.99633312675189</v>
      </c>
      <c r="HM461">
        <v>476.05583638726898</v>
      </c>
      <c r="HN461">
        <v>476.11534708615852</v>
      </c>
      <c r="HO461">
        <v>476.17486522435036</v>
      </c>
      <c r="HP461">
        <v>476.2343908027745</v>
      </c>
      <c r="HQ461">
        <v>476.29392382236102</v>
      </c>
      <c r="HR461">
        <v>476.35346428404006</v>
      </c>
      <c r="HS461">
        <v>476.41301218874202</v>
      </c>
      <c r="HT461">
        <v>476.47256753739731</v>
      </c>
      <c r="HU461">
        <v>476.53213033093647</v>
      </c>
      <c r="HV461">
        <v>476.59170057029013</v>
      </c>
      <c r="HW461">
        <v>476.65127825638922</v>
      </c>
      <c r="HX461">
        <v>476.71086339016449</v>
      </c>
      <c r="HY461">
        <v>476.77045597254698</v>
      </c>
      <c r="HZ461">
        <v>476.83005600446791</v>
      </c>
      <c r="IA461">
        <v>476.88966348685847</v>
      </c>
      <c r="IB461">
        <v>476.94927842065005</v>
      </c>
      <c r="IC461">
        <v>477.00890080677402</v>
      </c>
      <c r="ID461">
        <v>477.06853064616217</v>
      </c>
      <c r="IE461">
        <v>477.12816793974611</v>
      </c>
      <c r="IF461">
        <v>477.18781268845765</v>
      </c>
      <c r="IG461">
        <v>477.24746489322882</v>
      </c>
      <c r="IH461">
        <v>477.30712455499162</v>
      </c>
      <c r="II461">
        <v>477.36679167467827</v>
      </c>
      <c r="IJ461">
        <v>477.42646625322095</v>
      </c>
      <c r="IK461">
        <v>477.48614829155224</v>
      </c>
      <c r="IL461">
        <v>477.54583779060459</v>
      </c>
      <c r="IM461">
        <v>477.60553475131064</v>
      </c>
      <c r="IN461">
        <v>477.66523917460319</v>
      </c>
      <c r="IO461">
        <v>477.72495106141514</v>
      </c>
      <c r="IP461">
        <v>477.78467041267947</v>
      </c>
      <c r="IQ461">
        <v>477.84439722932927</v>
      </c>
      <c r="IR461">
        <v>477.90413151229785</v>
      </c>
      <c r="IS461">
        <v>477.9638732625184</v>
      </c>
      <c r="IT461">
        <v>478.02362248092453</v>
      </c>
      <c r="IU461">
        <v>478.08337916844971</v>
      </c>
      <c r="IV461">
        <v>478.14314332602777</v>
      </c>
      <c r="IW461">
        <v>478.20291495459242</v>
      </c>
      <c r="IX461">
        <v>478.26269405507765</v>
      </c>
      <c r="IY461">
        <v>478.32248062841745</v>
      </c>
      <c r="IZ461">
        <v>478.38227467554611</v>
      </c>
      <c r="JA461">
        <v>478.44207619739768</v>
      </c>
      <c r="JB461">
        <v>478.50188519490678</v>
      </c>
      <c r="JC461">
        <v>478.56170166900785</v>
      </c>
      <c r="JD461">
        <v>478.62152562063545</v>
      </c>
      <c r="JE461">
        <v>478.6813570507245</v>
      </c>
      <c r="JF461">
        <v>478.74119596020972</v>
      </c>
      <c r="JG461">
        <v>478.80104235002614</v>
      </c>
      <c r="JH461">
        <v>478.86089622110882</v>
      </c>
      <c r="JI461">
        <v>478.92075757439301</v>
      </c>
      <c r="JJ461">
        <v>478.98062641081407</v>
      </c>
      <c r="JK461">
        <v>479.04050273130747</v>
      </c>
      <c r="JL461">
        <v>479.10038653680868</v>
      </c>
      <c r="JM461">
        <v>479.16027782825347</v>
      </c>
      <c r="JN461">
        <v>479.22017660657758</v>
      </c>
      <c r="JO461">
        <v>479.280082872717</v>
      </c>
      <c r="JP461">
        <v>479.33999662760772</v>
      </c>
      <c r="JQ461">
        <v>479.39991787218588</v>
      </c>
      <c r="JR461">
        <v>479.45984660738776</v>
      </c>
      <c r="JS461">
        <v>479.51978283414974</v>
      </c>
      <c r="JT461">
        <v>479.57972655340831</v>
      </c>
      <c r="JU461">
        <v>479.63967776610019</v>
      </c>
      <c r="JV461">
        <v>479.699636473162</v>
      </c>
      <c r="JW461">
        <v>479.75960267553063</v>
      </c>
      <c r="JX461">
        <v>479.81957637414308</v>
      </c>
      <c r="JY461">
        <v>479.87955756993648</v>
      </c>
      <c r="JZ461">
        <v>479.93954626384794</v>
      </c>
      <c r="KA461">
        <v>479.99954245681482</v>
      </c>
      <c r="KB461">
        <v>480.05954614977458</v>
      </c>
      <c r="KC461">
        <v>480.11955734366472</v>
      </c>
      <c r="KD461">
        <v>480.17957603942301</v>
      </c>
      <c r="KE461">
        <v>480.23960223798713</v>
      </c>
      <c r="KF461">
        <v>480.29963594029505</v>
      </c>
      <c r="KG461">
        <v>480.3596771472848</v>
      </c>
      <c r="KH461">
        <v>480.41972585989447</v>
      </c>
      <c r="KI461">
        <v>480.47978207906243</v>
      </c>
      <c r="KJ461">
        <v>480.539845805727</v>
      </c>
      <c r="KK461">
        <v>480.59991704082665</v>
      </c>
      <c r="KL461">
        <v>480.6599957853</v>
      </c>
      <c r="KM461">
        <v>480.72008204008574</v>
      </c>
      <c r="KN461">
        <v>480.78017580612283</v>
      </c>
      <c r="KO461">
        <v>480.84027708435019</v>
      </c>
      <c r="KP461">
        <v>480.90038587570689</v>
      </c>
      <c r="KQ461">
        <v>480.96050218113209</v>
      </c>
      <c r="KR461">
        <v>481.02062600156518</v>
      </c>
      <c r="KS461">
        <v>481.08075733794556</v>
      </c>
      <c r="KT461">
        <v>481.14089619121273</v>
      </c>
      <c r="KU461">
        <v>481.20104256230644</v>
      </c>
      <c r="KV461">
        <v>481.26119645216642</v>
      </c>
      <c r="KW461">
        <v>481.32135786173268</v>
      </c>
      <c r="KX461">
        <v>481.38152679194508</v>
      </c>
      <c r="KY461">
        <v>481.44170324374397</v>
      </c>
      <c r="KZ461">
        <v>481.50188721806938</v>
      </c>
      <c r="LA461">
        <v>481.56207871586179</v>
      </c>
      <c r="LB461">
        <v>481.62227773806171</v>
      </c>
      <c r="LC461">
        <v>481.68248428560975</v>
      </c>
      <c r="LD461">
        <v>481.74269835944659</v>
      </c>
      <c r="LE461">
        <v>481.80291996051312</v>
      </c>
      <c r="LF461">
        <v>481.86314908975027</v>
      </c>
      <c r="LG461">
        <v>481.92338574809918</v>
      </c>
      <c r="LH461">
        <v>481.98362993650096</v>
      </c>
      <c r="LI461">
        <v>482.043881655897</v>
      </c>
      <c r="LJ461">
        <v>482.10414090722867</v>
      </c>
      <c r="LK461">
        <v>482.16440769143759</v>
      </c>
      <c r="LL461">
        <v>482.22468200946537</v>
      </c>
      <c r="LM461">
        <v>482.28496386225373</v>
      </c>
      <c r="LN461">
        <v>482.34525325074475</v>
      </c>
      <c r="LO461">
        <v>482.40555017588036</v>
      </c>
      <c r="LP461">
        <v>482.46585463860271</v>
      </c>
      <c r="LQ461">
        <v>482.52616663985401</v>
      </c>
      <c r="LR461">
        <v>482.58648618057669</v>
      </c>
      <c r="LS461">
        <v>482.64681326171325</v>
      </c>
      <c r="LT461">
        <v>482.70714788420628</v>
      </c>
      <c r="LU461">
        <v>482.76749004899847</v>
      </c>
      <c r="LV461">
        <v>482.82783975703268</v>
      </c>
      <c r="LW461">
        <v>482.88819700925194</v>
      </c>
      <c r="LX461">
        <v>482.94856180659923</v>
      </c>
      <c r="LY461">
        <v>483.00893415001792</v>
      </c>
      <c r="LZ461">
        <v>483.0693140404511</v>
      </c>
      <c r="MA461">
        <v>483.12970147884238</v>
      </c>
      <c r="MB461">
        <v>483.19009646613529</v>
      </c>
      <c r="MC461">
        <v>483.25049900327343</v>
      </c>
      <c r="MD461">
        <v>483.31090909120064</v>
      </c>
      <c r="ME461">
        <v>483.3713267308608</v>
      </c>
      <c r="MF461">
        <v>483.43175192319791</v>
      </c>
      <c r="MG461">
        <v>483.49218466915619</v>
      </c>
      <c r="MH461">
        <v>483.55262496967993</v>
      </c>
      <c r="MI461">
        <v>483.61307282571335</v>
      </c>
      <c r="MJ461">
        <v>483.67352823820113</v>
      </c>
      <c r="MK461">
        <v>483.73399120808779</v>
      </c>
      <c r="ML461">
        <v>483.79446173631806</v>
      </c>
      <c r="MM461">
        <v>483.85493982383673</v>
      </c>
      <c r="MN461">
        <v>483.91542547158889</v>
      </c>
      <c r="MO461">
        <v>483.97591868051961</v>
      </c>
      <c r="MP461">
        <v>484.03641945157403</v>
      </c>
      <c r="MQ461">
        <v>484.09692778569752</v>
      </c>
      <c r="MR461">
        <v>484.15744368383548</v>
      </c>
      <c r="MS461">
        <v>484.21796714693357</v>
      </c>
      <c r="MT461">
        <v>484.27849817593739</v>
      </c>
      <c r="MU461">
        <v>484.33903677179279</v>
      </c>
      <c r="MV461">
        <v>484.39958293544555</v>
      </c>
      <c r="MW461">
        <v>484.46013666784188</v>
      </c>
      <c r="MX461">
        <v>484.52069796992782</v>
      </c>
      <c r="MY461">
        <v>484.58126684264971</v>
      </c>
      <c r="MZ461">
        <v>484.64184328695387</v>
      </c>
      <c r="NA461">
        <v>484.70242730378681</v>
      </c>
      <c r="NB461">
        <v>484.76301889409518</v>
      </c>
      <c r="NC461">
        <v>484.82361805882579</v>
      </c>
      <c r="ND461">
        <v>484.88422479892546</v>
      </c>
      <c r="NE461">
        <v>484.9448391153411</v>
      </c>
      <c r="NF461">
        <v>485.00546100901988</v>
      </c>
      <c r="NG461">
        <v>485.066090480909</v>
      </c>
      <c r="NH461">
        <v>485.12672753195579</v>
      </c>
      <c r="NI461">
        <v>485.18737216310774</v>
      </c>
      <c r="NJ461">
        <v>485.24802437531235</v>
      </c>
      <c r="NK461">
        <v>485.30868416951739</v>
      </c>
      <c r="NL461">
        <v>485.36935154667066</v>
      </c>
      <c r="NM461">
        <v>485.43002650772002</v>
      </c>
      <c r="NN461">
        <v>485.49070905361356</v>
      </c>
      <c r="NO461">
        <v>485.55139918529943</v>
      </c>
      <c r="NP461">
        <v>485.6120969037259</v>
      </c>
      <c r="NQ461">
        <v>485.67280220984139</v>
      </c>
      <c r="NR461">
        <v>485.73351510459446</v>
      </c>
      <c r="NS461">
        <v>485.79423558893365</v>
      </c>
      <c r="NT461">
        <v>485.85496366380784</v>
      </c>
      <c r="NU461">
        <v>485.91569933016581</v>
      </c>
      <c r="NV461">
        <v>485.97644258895662</v>
      </c>
      <c r="NW461">
        <v>486.03719344112932</v>
      </c>
      <c r="NX461">
        <v>486.09795188763326</v>
      </c>
      <c r="NY461">
        <v>486.15871792941766</v>
      </c>
      <c r="NZ461">
        <v>486.21949156743199</v>
      </c>
      <c r="OA461">
        <v>486.28027280262592</v>
      </c>
      <c r="OB461">
        <v>486.34106163594913</v>
      </c>
      <c r="OC461">
        <v>486.40185806835143</v>
      </c>
      <c r="OD461">
        <v>486.46266210078278</v>
      </c>
      <c r="OE461">
        <v>486.52347373419326</v>
      </c>
      <c r="OF461">
        <v>486.58429296953295</v>
      </c>
      <c r="OG461">
        <v>486.64511980775234</v>
      </c>
      <c r="OH461">
        <v>486.70595424980166</v>
      </c>
      <c r="OI461">
        <v>486.76679629663158</v>
      </c>
      <c r="OJ461">
        <v>486.82764594919269</v>
      </c>
      <c r="OK461">
        <v>486.88850320843574</v>
      </c>
    </row>
    <row r="462" spans="48:401" x14ac:dyDescent="0.2">
      <c r="BI462">
        <v>478.91154423986563</v>
      </c>
      <c r="BJ462">
        <v>478.97141192454791</v>
      </c>
      <c r="BK462">
        <v>479.03128709315848</v>
      </c>
      <c r="BL462">
        <v>479.09116974663289</v>
      </c>
      <c r="BM462">
        <v>479.15105988590693</v>
      </c>
      <c r="BN462">
        <v>479.21095751191626</v>
      </c>
      <c r="BO462">
        <v>479.27086262559681</v>
      </c>
      <c r="BP462">
        <v>479.33077522788454</v>
      </c>
      <c r="BQ462">
        <v>479.39069531971569</v>
      </c>
      <c r="BR462">
        <v>479.45062290202651</v>
      </c>
      <c r="BS462">
        <v>479.51055797575322</v>
      </c>
      <c r="BT462">
        <v>479.57050054183247</v>
      </c>
      <c r="BU462">
        <v>479.63045060120083</v>
      </c>
      <c r="BV462">
        <v>479.69040815479491</v>
      </c>
      <c r="BW462">
        <v>479.7503732035517</v>
      </c>
      <c r="BX462">
        <v>479.81034574840805</v>
      </c>
      <c r="BY462">
        <v>479.87032579030108</v>
      </c>
      <c r="BZ462">
        <v>479.93031333016796</v>
      </c>
      <c r="CA462">
        <v>479.99030836894593</v>
      </c>
      <c r="CB462">
        <v>480.05031090757251</v>
      </c>
      <c r="CC462">
        <v>480.11032094698527</v>
      </c>
      <c r="CD462">
        <v>480.17033848812179</v>
      </c>
      <c r="CE462">
        <v>480.23036353191981</v>
      </c>
      <c r="CF462">
        <v>480.29039607931725</v>
      </c>
      <c r="CG462">
        <v>480.3504361312522</v>
      </c>
      <c r="CH462">
        <v>480.41048368866268</v>
      </c>
      <c r="CI462">
        <v>480.47053875248702</v>
      </c>
      <c r="CJ462">
        <v>480.53060132366352</v>
      </c>
      <c r="CK462">
        <v>480.59067140313067</v>
      </c>
      <c r="CL462">
        <v>480.65074899182713</v>
      </c>
      <c r="CM462">
        <v>480.71083409069149</v>
      </c>
      <c r="CN462">
        <v>480.77092670066264</v>
      </c>
      <c r="CO462">
        <v>480.83102682267952</v>
      </c>
      <c r="CP462">
        <v>480.89113445768123</v>
      </c>
      <c r="CQ462">
        <v>480.95124960660695</v>
      </c>
      <c r="CR462">
        <v>481.0113722703959</v>
      </c>
      <c r="CS462">
        <v>481.07150244998758</v>
      </c>
      <c r="CT462">
        <v>481.13164014632156</v>
      </c>
      <c r="CU462">
        <v>481.19178536033729</v>
      </c>
      <c r="CV462">
        <v>481.2519380929748</v>
      </c>
      <c r="CW462">
        <v>481.31209834517381</v>
      </c>
      <c r="CX462">
        <v>481.37226611787429</v>
      </c>
      <c r="CY462">
        <v>481.43244141201649</v>
      </c>
      <c r="CZ462">
        <v>481.49262422854065</v>
      </c>
      <c r="DA462">
        <v>481.55281456838702</v>
      </c>
      <c r="DB462">
        <v>481.61301243249613</v>
      </c>
      <c r="DC462">
        <v>481.67321782180858</v>
      </c>
      <c r="DD462">
        <v>481.73343073726511</v>
      </c>
      <c r="DE462">
        <v>481.79365117980649</v>
      </c>
      <c r="DF462">
        <v>481.85387915037364</v>
      </c>
      <c r="DG462">
        <v>481.91411464990767</v>
      </c>
      <c r="DH462">
        <v>481.97435767934979</v>
      </c>
      <c r="DI462">
        <v>482.03460823964122</v>
      </c>
      <c r="DJ462">
        <v>482.09486633172344</v>
      </c>
      <c r="DK462">
        <v>482.15513195653796</v>
      </c>
      <c r="DL462">
        <v>482.21540511502639</v>
      </c>
      <c r="DM462">
        <v>482.27568580813062</v>
      </c>
      <c r="DN462">
        <v>482.33597403679238</v>
      </c>
      <c r="DO462">
        <v>482.39626980195374</v>
      </c>
      <c r="DP462">
        <v>482.45657310455681</v>
      </c>
      <c r="DQ462">
        <v>482.51688394554384</v>
      </c>
      <c r="DR462">
        <v>482.57720232585717</v>
      </c>
      <c r="DS462">
        <v>482.63752824643933</v>
      </c>
      <c r="DT462">
        <v>482.69786170823289</v>
      </c>
      <c r="DU462">
        <v>482.75820271218055</v>
      </c>
      <c r="DV462">
        <v>482.8185512592251</v>
      </c>
      <c r="DW462">
        <v>482.87890735030953</v>
      </c>
      <c r="DX462">
        <v>482.93927098637693</v>
      </c>
      <c r="DY462">
        <v>482.99964216837043</v>
      </c>
      <c r="DZ462">
        <v>483.06002089723336</v>
      </c>
      <c r="EA462">
        <v>483.12040717390914</v>
      </c>
      <c r="EB462">
        <v>483.18080099934127</v>
      </c>
      <c r="EC462">
        <v>483.24120237447346</v>
      </c>
      <c r="ED462">
        <v>483.30161130024936</v>
      </c>
      <c r="EE462">
        <v>483.36202777761298</v>
      </c>
      <c r="EF462">
        <v>483.42245180750837</v>
      </c>
      <c r="EG462">
        <v>483.48288339087952</v>
      </c>
      <c r="EH462">
        <v>483.54332252867067</v>
      </c>
      <c r="EI462">
        <v>483.60376922182638</v>
      </c>
      <c r="EJ462">
        <v>483.66422347129088</v>
      </c>
      <c r="EK462">
        <v>483.72468527800896</v>
      </c>
      <c r="EL462">
        <v>483.78515464292519</v>
      </c>
      <c r="EM462">
        <v>483.84563156698454</v>
      </c>
      <c r="EN462">
        <v>483.90611605113185</v>
      </c>
      <c r="EO462">
        <v>483.96660809631226</v>
      </c>
      <c r="EP462">
        <v>484.02710770347085</v>
      </c>
      <c r="EQ462">
        <v>484.08761487355309</v>
      </c>
      <c r="ER462">
        <v>484.1481296075043</v>
      </c>
      <c r="ES462">
        <v>484.20865190627006</v>
      </c>
      <c r="ET462">
        <v>484.26918177079602</v>
      </c>
      <c r="EU462">
        <v>484.32971920202795</v>
      </c>
      <c r="EV462">
        <v>484.39026420091176</v>
      </c>
      <c r="EW462">
        <v>484.45081676839345</v>
      </c>
      <c r="EX462">
        <v>484.51137690541918</v>
      </c>
      <c r="EY462">
        <v>484.57194461293517</v>
      </c>
      <c r="EZ462">
        <v>484.6325198918878</v>
      </c>
      <c r="FA462">
        <v>484.69310274322351</v>
      </c>
      <c r="FB462">
        <v>484.75369316788903</v>
      </c>
      <c r="FC462">
        <v>484.81429116683103</v>
      </c>
      <c r="FD462">
        <v>484.87489674099629</v>
      </c>
      <c r="FE462">
        <v>484.93550989133189</v>
      </c>
      <c r="FF462">
        <v>484.99613061878478</v>
      </c>
      <c r="FG462">
        <v>485.05675892430224</v>
      </c>
      <c r="FH462">
        <v>485.11739480883153</v>
      </c>
      <c r="FI462">
        <v>485.17803827332017</v>
      </c>
      <c r="FJ462">
        <v>485.23868931871561</v>
      </c>
      <c r="FK462">
        <v>485.29934794596562</v>
      </c>
      <c r="FL462">
        <v>485.36001415601794</v>
      </c>
      <c r="FM462">
        <v>485.42068794982049</v>
      </c>
      <c r="FN462">
        <v>485.48136932832131</v>
      </c>
      <c r="FO462">
        <v>485.5420582924686</v>
      </c>
      <c r="FP462">
        <v>485.60275484321045</v>
      </c>
      <c r="FQ462">
        <v>485.66345898149541</v>
      </c>
      <c r="FR462">
        <v>485.72417070827191</v>
      </c>
      <c r="FS462">
        <v>485.78489002448862</v>
      </c>
      <c r="FT462">
        <v>485.84561693109424</v>
      </c>
      <c r="FU462">
        <v>485.90635142903761</v>
      </c>
      <c r="FV462">
        <v>485.96709351926773</v>
      </c>
      <c r="FW462">
        <v>486.02784320273372</v>
      </c>
      <c r="FX462">
        <v>486.08860048038474</v>
      </c>
      <c r="FY462">
        <v>486.1493653531702</v>
      </c>
      <c r="FZ462">
        <v>486.21013782203948</v>
      </c>
      <c r="GA462">
        <v>486.27091788794218</v>
      </c>
      <c r="GB462">
        <v>486.33170555182795</v>
      </c>
      <c r="GC462">
        <v>486.39250081464667</v>
      </c>
      <c r="GD462">
        <v>486.45330367734817</v>
      </c>
      <c r="GE462">
        <v>486.51411414088261</v>
      </c>
      <c r="GF462">
        <v>486.57493220620006</v>
      </c>
      <c r="GG462">
        <v>486.63575787425088</v>
      </c>
      <c r="GH462">
        <v>486.69659114598539</v>
      </c>
      <c r="GI462">
        <v>486.75743202235412</v>
      </c>
      <c r="GJ462">
        <v>486.81828050430778</v>
      </c>
      <c r="GK462">
        <v>486.87913659279707</v>
      </c>
      <c r="GL462">
        <v>486.94000028877286</v>
      </c>
      <c r="GM462">
        <v>487.00087159318616</v>
      </c>
      <c r="GN462">
        <v>487.06175050698812</v>
      </c>
      <c r="GO462">
        <v>487.1226370311299</v>
      </c>
      <c r="GP462">
        <v>487.18353116656289</v>
      </c>
      <c r="GQ462">
        <v>487.24443291423859</v>
      </c>
      <c r="GR462">
        <v>487.30534227510856</v>
      </c>
      <c r="GS462">
        <v>487.36625925012453</v>
      </c>
      <c r="GT462">
        <v>487.42718384023834</v>
      </c>
      <c r="GU462">
        <v>487.48811604640184</v>
      </c>
      <c r="GV462">
        <v>487.54905586956716</v>
      </c>
      <c r="GW462">
        <v>487.61000331068652</v>
      </c>
      <c r="GX462">
        <v>487.67095837071224</v>
      </c>
      <c r="GY462">
        <v>487.73192105059661</v>
      </c>
      <c r="GZ462">
        <v>487.79289135129227</v>
      </c>
      <c r="HA462">
        <v>487.85386927375191</v>
      </c>
      <c r="HB462">
        <v>487.91485481892823</v>
      </c>
      <c r="HC462">
        <v>487.97584798777422</v>
      </c>
      <c r="HD462">
        <v>488.03684878124278</v>
      </c>
      <c r="HE462">
        <v>488.09785720028714</v>
      </c>
      <c r="HF462">
        <v>488.15887324586049</v>
      </c>
      <c r="HG462">
        <v>488.21989691891633</v>
      </c>
      <c r="HH462">
        <v>488.28092822040804</v>
      </c>
      <c r="HI462">
        <v>488.34196715128923</v>
      </c>
      <c r="HJ462">
        <v>488.40301371251371</v>
      </c>
      <c r="HK462">
        <v>488.46406790503522</v>
      </c>
      <c r="HL462">
        <v>488.52512972980787</v>
      </c>
      <c r="HM462">
        <v>488.58619918778561</v>
      </c>
      <c r="HN462">
        <v>488.64727627992278</v>
      </c>
      <c r="HO462">
        <v>488.70836100717361</v>
      </c>
      <c r="HP462">
        <v>488.76945337049261</v>
      </c>
      <c r="HQ462">
        <v>488.83055337083437</v>
      </c>
      <c r="HR462">
        <v>488.89166100915344</v>
      </c>
      <c r="HS462">
        <v>488.9527762864048</v>
      </c>
      <c r="HT462">
        <v>489.01389920354325</v>
      </c>
      <c r="HU462">
        <v>489.07502976152392</v>
      </c>
      <c r="HV462">
        <v>489.13616796130191</v>
      </c>
      <c r="HW462">
        <v>489.19731380383257</v>
      </c>
      <c r="HX462">
        <v>489.25846729007128</v>
      </c>
      <c r="HY462">
        <v>489.31962842097357</v>
      </c>
      <c r="HZ462">
        <v>489.38079719749499</v>
      </c>
      <c r="IA462">
        <v>489.44197362059145</v>
      </c>
      <c r="IB462">
        <v>489.50315769121869</v>
      </c>
      <c r="IC462">
        <v>489.5643494103328</v>
      </c>
      <c r="ID462">
        <v>489.62554877888994</v>
      </c>
      <c r="IE462">
        <v>489.68675579784622</v>
      </c>
      <c r="IF462">
        <v>489.74797046815809</v>
      </c>
      <c r="IG462">
        <v>489.80919279078205</v>
      </c>
      <c r="IH462">
        <v>489.87042276667461</v>
      </c>
      <c r="II462">
        <v>489.93166039679255</v>
      </c>
      <c r="IJ462">
        <v>489.99290568209267</v>
      </c>
      <c r="IK462">
        <v>490.05415862353198</v>
      </c>
      <c r="IL462">
        <v>490.11541922206749</v>
      </c>
      <c r="IM462">
        <v>490.17668747865639</v>
      </c>
      <c r="IN462">
        <v>490.2379633942561</v>
      </c>
      <c r="IO462">
        <v>490.29924696982403</v>
      </c>
      <c r="IP462">
        <v>490.3605382063177</v>
      </c>
      <c r="IQ462">
        <v>490.42183710469476</v>
      </c>
      <c r="IR462">
        <v>490.48314366591308</v>
      </c>
      <c r="IS462">
        <v>490.54445789093046</v>
      </c>
      <c r="IT462">
        <v>490.60577978070501</v>
      </c>
      <c r="IU462">
        <v>490.66710933619493</v>
      </c>
      <c r="IV462">
        <v>490.72844655835843</v>
      </c>
      <c r="IW462">
        <v>490.78979144815384</v>
      </c>
      <c r="IX462">
        <v>490.85114400653987</v>
      </c>
      <c r="IY462">
        <v>490.91250423447497</v>
      </c>
      <c r="IZ462">
        <v>490.97387213291802</v>
      </c>
      <c r="JA462">
        <v>491.03524770282775</v>
      </c>
      <c r="JB462">
        <v>491.09663094516327</v>
      </c>
      <c r="JC462">
        <v>491.15802186088365</v>
      </c>
      <c r="JD462">
        <v>491.21942045094812</v>
      </c>
      <c r="JE462">
        <v>491.28082671631608</v>
      </c>
      <c r="JF462">
        <v>491.342240657947</v>
      </c>
      <c r="JG462">
        <v>491.40366227680039</v>
      </c>
      <c r="JH462">
        <v>491.46509157383599</v>
      </c>
      <c r="JI462">
        <v>491.52652855001367</v>
      </c>
      <c r="JJ462">
        <v>491.58797320629333</v>
      </c>
      <c r="JK462">
        <v>491.64942554363512</v>
      </c>
      <c r="JL462">
        <v>491.71088556299924</v>
      </c>
      <c r="JM462">
        <v>491.77235326534588</v>
      </c>
      <c r="JN462">
        <v>491.8338286516356</v>
      </c>
      <c r="JO462">
        <v>491.89531172282892</v>
      </c>
      <c r="JP462">
        <v>491.95680247988645</v>
      </c>
      <c r="JQ462">
        <v>492.01830092376906</v>
      </c>
      <c r="JR462">
        <v>492.07980705543764</v>
      </c>
      <c r="JS462">
        <v>492.14132087585318</v>
      </c>
      <c r="JT462">
        <v>492.20284238597685</v>
      </c>
      <c r="JU462">
        <v>492.26437158676998</v>
      </c>
      <c r="JV462">
        <v>492.32590847919386</v>
      </c>
      <c r="JW462">
        <v>492.38745306421015</v>
      </c>
      <c r="JX462">
        <v>492.44900534278037</v>
      </c>
      <c r="JY462">
        <v>492.51056531586636</v>
      </c>
      <c r="JZ462">
        <v>492.57213298442991</v>
      </c>
      <c r="KA462">
        <v>492.63370834943311</v>
      </c>
      <c r="KB462">
        <v>492.69529141183796</v>
      </c>
      <c r="KC462">
        <v>492.75688217260671</v>
      </c>
      <c r="KD462">
        <v>492.81848063270184</v>
      </c>
      <c r="KE462">
        <v>492.88008679308564</v>
      </c>
      <c r="KF462">
        <v>492.94170065472088</v>
      </c>
      <c r="KG462">
        <v>493.00332221857013</v>
      </c>
      <c r="KH462">
        <v>493.0649514855964</v>
      </c>
      <c r="KI462">
        <v>493.12658845676242</v>
      </c>
      <c r="KJ462">
        <v>493.18823313303153</v>
      </c>
      <c r="KK462">
        <v>493.24988551536671</v>
      </c>
      <c r="KL462">
        <v>493.31154560473135</v>
      </c>
      <c r="KM462">
        <v>493.37321340208894</v>
      </c>
      <c r="KN462">
        <v>493.43488890840291</v>
      </c>
      <c r="KO462">
        <v>493.49657212463717</v>
      </c>
      <c r="KP462">
        <v>493.55826305175532</v>
      </c>
      <c r="KQ462">
        <v>493.61996169072131</v>
      </c>
      <c r="KR462">
        <v>493.68166804249927</v>
      </c>
      <c r="KS462">
        <v>493.74338210805325</v>
      </c>
      <c r="KT462">
        <v>493.80510388834756</v>
      </c>
      <c r="KU462">
        <v>493.86683338434665</v>
      </c>
      <c r="KV462">
        <v>493.92857059701504</v>
      </c>
      <c r="KW462">
        <v>493.99031552731736</v>
      </c>
      <c r="KX462">
        <v>494.05206817621831</v>
      </c>
      <c r="KY462">
        <v>494.11382854468297</v>
      </c>
      <c r="KZ462">
        <v>494.17559663367609</v>
      </c>
      <c r="LA462">
        <v>494.23737244416299</v>
      </c>
      <c r="LB462">
        <v>494.2991559771088</v>
      </c>
      <c r="LC462">
        <v>494.3609472334789</v>
      </c>
      <c r="LD462">
        <v>494.42274621423888</v>
      </c>
      <c r="LE462">
        <v>494.48455292035425</v>
      </c>
      <c r="LF462">
        <v>494.54636735279075</v>
      </c>
      <c r="LG462">
        <v>494.60818951251429</v>
      </c>
      <c r="LH462">
        <v>494.67001940049079</v>
      </c>
      <c r="LI462">
        <v>494.73185701768637</v>
      </c>
      <c r="LJ462">
        <v>494.79370236506719</v>
      </c>
      <c r="LK462">
        <v>494.85555544359966</v>
      </c>
      <c r="LL462">
        <v>494.91741625425016</v>
      </c>
      <c r="LM462">
        <v>494.97928479798531</v>
      </c>
      <c r="LN462">
        <v>495.04116107577181</v>
      </c>
      <c r="LO462">
        <v>495.10304508857644</v>
      </c>
      <c r="LP462">
        <v>495.16493683736616</v>
      </c>
      <c r="LQ462">
        <v>495.22683632310805</v>
      </c>
      <c r="LR462">
        <v>495.28874354676924</v>
      </c>
      <c r="LS462">
        <v>495.3506585093171</v>
      </c>
      <c r="LT462">
        <v>495.41258121171899</v>
      </c>
      <c r="LU462">
        <v>495.47451165494243</v>
      </c>
      <c r="LV462">
        <v>495.53644983995514</v>
      </c>
      <c r="LW462">
        <v>495.59839576772492</v>
      </c>
      <c r="LX462">
        <v>495.6603494392196</v>
      </c>
      <c r="LY462">
        <v>495.72231085540733</v>
      </c>
      <c r="LZ462">
        <v>495.78428001725609</v>
      </c>
      <c r="MA462">
        <v>495.84625692573428</v>
      </c>
      <c r="MB462">
        <v>495.90824158181027</v>
      </c>
      <c r="MC462">
        <v>495.97023398645251</v>
      </c>
      <c r="MD462">
        <v>496.03223414062973</v>
      </c>
      <c r="ME462">
        <v>496.09424204531052</v>
      </c>
      <c r="MF462">
        <v>496.15625770146391</v>
      </c>
      <c r="MG462">
        <v>496.2182811100588</v>
      </c>
      <c r="MH462">
        <v>496.28031227206435</v>
      </c>
      <c r="MI462">
        <v>496.34235118844981</v>
      </c>
      <c r="MJ462">
        <v>496.40439786018453</v>
      </c>
      <c r="MK462">
        <v>496.46645228823803</v>
      </c>
      <c r="ML462">
        <v>496.52851447357978</v>
      </c>
      <c r="MM462">
        <v>496.59058441717957</v>
      </c>
      <c r="MN462">
        <v>496.65266212000728</v>
      </c>
      <c r="MO462">
        <v>496.71474758303282</v>
      </c>
      <c r="MP462">
        <v>496.77684080722634</v>
      </c>
      <c r="MQ462">
        <v>496.83894179355798</v>
      </c>
      <c r="MR462">
        <v>496.90105054299806</v>
      </c>
      <c r="MS462">
        <v>496.96316705651714</v>
      </c>
      <c r="MT462">
        <v>497.02529133508568</v>
      </c>
      <c r="MU462">
        <v>497.08742337967436</v>
      </c>
      <c r="MV462">
        <v>497.14956319125406</v>
      </c>
      <c r="MW462">
        <v>497.21171077079572</v>
      </c>
      <c r="MX462">
        <v>497.27386611927039</v>
      </c>
      <c r="MY462">
        <v>497.3360292376492</v>
      </c>
      <c r="MZ462">
        <v>497.39820012690348</v>
      </c>
      <c r="NA462">
        <v>497.46037878800462</v>
      </c>
      <c r="NB462">
        <v>497.52256522192414</v>
      </c>
      <c r="NC462">
        <v>497.58475942963383</v>
      </c>
      <c r="ND462">
        <v>497.64696141210544</v>
      </c>
      <c r="NE462">
        <v>497.70917117031075</v>
      </c>
      <c r="NF462">
        <v>497.77138870522191</v>
      </c>
      <c r="NG462">
        <v>497.83361401781099</v>
      </c>
      <c r="NH462">
        <v>497.89584710905035</v>
      </c>
      <c r="NI462">
        <v>497.95808797991231</v>
      </c>
      <c r="NJ462">
        <v>498.02033663136945</v>
      </c>
      <c r="NK462">
        <v>498.08259306439436</v>
      </c>
      <c r="NL462">
        <v>498.14485727995975</v>
      </c>
      <c r="NM462">
        <v>498.20712927903855</v>
      </c>
      <c r="NN462">
        <v>498.26940906260376</v>
      </c>
      <c r="NO462">
        <v>498.33169663162852</v>
      </c>
      <c r="NP462">
        <v>498.39399198708605</v>
      </c>
      <c r="NQ462">
        <v>498.45629512994969</v>
      </c>
      <c r="NR462">
        <v>498.51860606119294</v>
      </c>
      <c r="NS462">
        <v>498.58092478178941</v>
      </c>
      <c r="NT462">
        <v>498.64325129271282</v>
      </c>
      <c r="NU462">
        <v>498.70558559493708</v>
      </c>
      <c r="NV462">
        <v>498.76792768943614</v>
      </c>
      <c r="NW462">
        <v>498.83027757718406</v>
      </c>
      <c r="NX462">
        <v>498.8926352591551</v>
      </c>
      <c r="NY462">
        <v>498.9550007363236</v>
      </c>
      <c r="NZ462">
        <v>499.01737400966397</v>
      </c>
      <c r="OA462">
        <v>499.07975508015079</v>
      </c>
      <c r="OB462">
        <v>499.14214394875876</v>
      </c>
      <c r="OC462">
        <v>499.20454061646279</v>
      </c>
      <c r="OD462">
        <v>499.26694508423782</v>
      </c>
      <c r="OE462">
        <v>499.32935735305887</v>
      </c>
      <c r="OF462">
        <v>499.39177742390103</v>
      </c>
      <c r="OG462">
        <v>499.4542052977398</v>
      </c>
      <c r="OH462">
        <v>499.51664097555056</v>
      </c>
      <c r="OI462">
        <v>499.57908445830884</v>
      </c>
      <c r="OJ462">
        <v>499.64153574699031</v>
      </c>
      <c r="OK462">
        <v>499.70399484257081</v>
      </c>
    </row>
    <row r="463" spans="48:401" x14ac:dyDescent="0.2">
      <c r="BJ463">
        <v>491.57851618365402</v>
      </c>
      <c r="BK463">
        <v>491.63996733879412</v>
      </c>
      <c r="BL463">
        <v>491.70142617580871</v>
      </c>
      <c r="BM463">
        <v>491.76289269565808</v>
      </c>
      <c r="BN463">
        <v>491.82436689930267</v>
      </c>
      <c r="BO463">
        <v>491.88584878770297</v>
      </c>
      <c r="BP463">
        <v>491.94733836181973</v>
      </c>
      <c r="BQ463">
        <v>492.00883562261362</v>
      </c>
      <c r="BR463">
        <v>492.07034057104556</v>
      </c>
      <c r="BS463">
        <v>492.13185320807662</v>
      </c>
      <c r="BT463">
        <v>492.19337353466784</v>
      </c>
      <c r="BU463">
        <v>492.25490155178062</v>
      </c>
      <c r="BV463">
        <v>492.31643726037618</v>
      </c>
      <c r="BW463">
        <v>492.37798066141607</v>
      </c>
      <c r="BX463">
        <v>492.43953175586199</v>
      </c>
      <c r="BY463">
        <v>492.50109054467555</v>
      </c>
      <c r="BZ463">
        <v>492.56265702881871</v>
      </c>
      <c r="CA463">
        <v>492.62423120925331</v>
      </c>
      <c r="CB463">
        <v>492.68581308694155</v>
      </c>
      <c r="CC463">
        <v>492.74740266284573</v>
      </c>
      <c r="CD463">
        <v>492.80899993792798</v>
      </c>
      <c r="CE463">
        <v>492.87060491315088</v>
      </c>
      <c r="CF463">
        <v>492.93221758947698</v>
      </c>
      <c r="CG463">
        <v>492.99383796786907</v>
      </c>
      <c r="CH463">
        <v>493.05546604928981</v>
      </c>
      <c r="CI463">
        <v>493.11710183470228</v>
      </c>
      <c r="CJ463">
        <v>493.17874532506943</v>
      </c>
      <c r="CK463">
        <v>493.24039652135457</v>
      </c>
      <c r="CL463">
        <v>493.30205542452086</v>
      </c>
      <c r="CM463">
        <v>493.36372203553174</v>
      </c>
      <c r="CN463">
        <v>493.42539635535081</v>
      </c>
      <c r="CO463">
        <v>493.4870783849417</v>
      </c>
      <c r="CP463">
        <v>493.54876812526823</v>
      </c>
      <c r="CQ463">
        <v>493.61046557729424</v>
      </c>
      <c r="CR463">
        <v>493.67217074198379</v>
      </c>
      <c r="CS463">
        <v>493.73388362030101</v>
      </c>
      <c r="CT463">
        <v>493.79560421321025</v>
      </c>
      <c r="CU463">
        <v>493.85733252167569</v>
      </c>
      <c r="CV463">
        <v>493.91906854666206</v>
      </c>
      <c r="CW463">
        <v>493.98081228913384</v>
      </c>
      <c r="CX463">
        <v>494.04256375005582</v>
      </c>
      <c r="CY463">
        <v>494.10432293039287</v>
      </c>
      <c r="CZ463">
        <v>494.16608983111001</v>
      </c>
      <c r="DA463">
        <v>494.22786445317229</v>
      </c>
      <c r="DB463">
        <v>494.28964679754495</v>
      </c>
      <c r="DC463">
        <v>494.35143686519336</v>
      </c>
      <c r="DD463">
        <v>494.41323465708302</v>
      </c>
      <c r="DE463">
        <v>494.47504017417947</v>
      </c>
      <c r="DF463">
        <v>494.53685341744836</v>
      </c>
      <c r="DG463">
        <v>494.59867438785568</v>
      </c>
      <c r="DH463">
        <v>494.66050308636727</v>
      </c>
      <c r="DI463">
        <v>494.72233951394924</v>
      </c>
      <c r="DJ463">
        <v>494.7841836715678</v>
      </c>
      <c r="DK463">
        <v>494.84603556018919</v>
      </c>
      <c r="DL463">
        <v>494.90789518077992</v>
      </c>
      <c r="DM463">
        <v>494.96976253430654</v>
      </c>
      <c r="DN463">
        <v>495.03163762173568</v>
      </c>
      <c r="DO463">
        <v>495.09352044403414</v>
      </c>
      <c r="DP463">
        <v>495.15541100216888</v>
      </c>
      <c r="DQ463">
        <v>495.21730929710691</v>
      </c>
      <c r="DR463">
        <v>495.27921532981543</v>
      </c>
      <c r="DS463">
        <v>495.34112910126169</v>
      </c>
      <c r="DT463">
        <v>495.4030506124131</v>
      </c>
      <c r="DU463">
        <v>495.46497986423719</v>
      </c>
      <c r="DV463">
        <v>495.52691685770156</v>
      </c>
      <c r="DW463">
        <v>495.58886159377408</v>
      </c>
      <c r="DX463">
        <v>495.65081407342257</v>
      </c>
      <c r="DY463">
        <v>495.712774297615</v>
      </c>
      <c r="DZ463">
        <v>495.7747422673196</v>
      </c>
      <c r="EA463">
        <v>495.83671798350451</v>
      </c>
      <c r="EB463">
        <v>495.89870144713819</v>
      </c>
      <c r="EC463">
        <v>495.96069265918902</v>
      </c>
      <c r="ED463">
        <v>496.02269162062572</v>
      </c>
      <c r="EE463">
        <v>496.08469833241696</v>
      </c>
      <c r="EF463">
        <v>496.1467127955317</v>
      </c>
      <c r="EG463">
        <v>496.20873501093877</v>
      </c>
      <c r="EH463">
        <v>496.27076497960735</v>
      </c>
      <c r="EI463">
        <v>496.33280270250663</v>
      </c>
      <c r="EJ463">
        <v>496.39484818060595</v>
      </c>
      <c r="EK463">
        <v>496.45690141487484</v>
      </c>
      <c r="EL463">
        <v>496.51896240628281</v>
      </c>
      <c r="EM463">
        <v>496.58103115579956</v>
      </c>
      <c r="EN463">
        <v>496.6431076643949</v>
      </c>
      <c r="EO463">
        <v>496.70519193303886</v>
      </c>
      <c r="EP463">
        <v>496.76728396270141</v>
      </c>
      <c r="EQ463">
        <v>496.82938375435282</v>
      </c>
      <c r="ER463">
        <v>496.89149130896334</v>
      </c>
      <c r="ES463">
        <v>496.95360662750346</v>
      </c>
      <c r="ET463">
        <v>497.01572971094367</v>
      </c>
      <c r="EU463">
        <v>497.07786056025469</v>
      </c>
      <c r="EV463">
        <v>497.13999917640729</v>
      </c>
      <c r="EW463">
        <v>497.20214556037234</v>
      </c>
      <c r="EX463">
        <v>497.26429971312098</v>
      </c>
      <c r="EY463">
        <v>497.32646163562424</v>
      </c>
      <c r="EZ463">
        <v>497.38863132885353</v>
      </c>
      <c r="FA463">
        <v>497.4508087937802</v>
      </c>
      <c r="FB463">
        <v>497.51299403137574</v>
      </c>
      <c r="FC463">
        <v>497.57518704261184</v>
      </c>
      <c r="FD463">
        <v>497.63738782846031</v>
      </c>
      <c r="FE463">
        <v>497.69959638989286</v>
      </c>
      <c r="FF463">
        <v>497.7618127278817</v>
      </c>
      <c r="FG463">
        <v>497.82403684339886</v>
      </c>
      <c r="FH463">
        <v>497.88626873741657</v>
      </c>
      <c r="FI463">
        <v>497.94850841090721</v>
      </c>
      <c r="FJ463">
        <v>498.0107558648433</v>
      </c>
      <c r="FK463">
        <v>498.0730111001975</v>
      </c>
      <c r="FL463">
        <v>498.13527411794252</v>
      </c>
      <c r="FM463">
        <v>498.19754491905121</v>
      </c>
      <c r="FN463">
        <v>498.25982350449652</v>
      </c>
      <c r="FO463">
        <v>498.32210987525161</v>
      </c>
      <c r="FP463">
        <v>498.38440403228964</v>
      </c>
      <c r="FQ463">
        <v>498.44670597658404</v>
      </c>
      <c r="FR463">
        <v>498.50901570910821</v>
      </c>
      <c r="FS463">
        <v>498.57133323083582</v>
      </c>
      <c r="FT463">
        <v>498.63365854274048</v>
      </c>
      <c r="FU463">
        <v>498.69599164579603</v>
      </c>
      <c r="FV463">
        <v>498.75833254097648</v>
      </c>
      <c r="FW463">
        <v>498.82068122925585</v>
      </c>
      <c r="FX463">
        <v>498.88303771160844</v>
      </c>
      <c r="FY463">
        <v>498.94540198900853</v>
      </c>
      <c r="FZ463">
        <v>499.00777406243049</v>
      </c>
      <c r="GA463">
        <v>499.07015393284888</v>
      </c>
      <c r="GB463">
        <v>499.13254160123847</v>
      </c>
      <c r="GC463">
        <v>499.19493706857406</v>
      </c>
      <c r="GD463">
        <v>499.25734033583052</v>
      </c>
      <c r="GE463">
        <v>499.31975140398293</v>
      </c>
      <c r="GF463">
        <v>499.38217027400651</v>
      </c>
      <c r="GG463">
        <v>499.44459694687652</v>
      </c>
      <c r="GH463">
        <v>499.50703142356832</v>
      </c>
      <c r="GI463">
        <v>499.56947370505753</v>
      </c>
      <c r="GJ463">
        <v>499.63192379231975</v>
      </c>
      <c r="GK463">
        <v>499.69438168633076</v>
      </c>
      <c r="GL463">
        <v>499.75684738806655</v>
      </c>
      <c r="GM463">
        <v>499.81932089850307</v>
      </c>
      <c r="GN463">
        <v>499.88180221861643</v>
      </c>
      <c r="GO463">
        <v>499.94429134938304</v>
      </c>
      <c r="GP463">
        <v>500.00678829177917</v>
      </c>
      <c r="GQ463">
        <v>500.06929304678135</v>
      </c>
      <c r="GR463">
        <v>500.13180561536632</v>
      </c>
      <c r="GS463">
        <v>500.19432599851075</v>
      </c>
      <c r="GT463">
        <v>500.2568541971915</v>
      </c>
      <c r="GU463">
        <v>500.3193902123856</v>
      </c>
      <c r="GV463">
        <v>500.38193404507018</v>
      </c>
      <c r="GW463">
        <v>500.44448569622256</v>
      </c>
      <c r="GX463">
        <v>500.50704516681998</v>
      </c>
      <c r="GY463">
        <v>500.56961245784004</v>
      </c>
      <c r="GZ463">
        <v>500.63218757026021</v>
      </c>
      <c r="HA463">
        <v>500.69477050505839</v>
      </c>
      <c r="HB463">
        <v>500.75736126321237</v>
      </c>
      <c r="HC463">
        <v>500.81995984570011</v>
      </c>
      <c r="HD463">
        <v>500.88256625349976</v>
      </c>
      <c r="HE463">
        <v>500.94518048758948</v>
      </c>
      <c r="HF463">
        <v>501.00780254894767</v>
      </c>
      <c r="HG463">
        <v>501.07043243855281</v>
      </c>
      <c r="HH463">
        <v>501.13307015738349</v>
      </c>
      <c r="HI463">
        <v>501.19571570641835</v>
      </c>
      <c r="HJ463">
        <v>501.25836908663626</v>
      </c>
      <c r="HK463">
        <v>501.32103029901623</v>
      </c>
      <c r="HL463">
        <v>501.38369934453732</v>
      </c>
      <c r="HM463">
        <v>501.44637622417866</v>
      </c>
      <c r="HN463">
        <v>501.50906093891967</v>
      </c>
      <c r="HO463">
        <v>501.57175348973976</v>
      </c>
      <c r="HP463">
        <v>501.63445387761851</v>
      </c>
      <c r="HQ463">
        <v>501.69716210353567</v>
      </c>
      <c r="HR463">
        <v>501.75987816847089</v>
      </c>
      <c r="HS463">
        <v>501.82260207340431</v>
      </c>
      <c r="HT463">
        <v>501.88533381931586</v>
      </c>
      <c r="HU463">
        <v>501.94807340718575</v>
      </c>
      <c r="HV463">
        <v>502.01082083799429</v>
      </c>
      <c r="HW463">
        <v>502.07357611272198</v>
      </c>
      <c r="HX463">
        <v>502.13633923234926</v>
      </c>
      <c r="HY463">
        <v>502.1991101978569</v>
      </c>
      <c r="HZ463">
        <v>502.26188901022556</v>
      </c>
      <c r="IA463">
        <v>502.32467567043636</v>
      </c>
      <c r="IB463">
        <v>502.38747017947014</v>
      </c>
      <c r="IC463">
        <v>502.45027253830818</v>
      </c>
      <c r="ID463">
        <v>502.51308274793172</v>
      </c>
      <c r="IE463">
        <v>502.57590080932221</v>
      </c>
      <c r="IF463">
        <v>502.63872672346116</v>
      </c>
      <c r="IG463">
        <v>502.70156049133027</v>
      </c>
      <c r="IH463">
        <v>502.76440211391122</v>
      </c>
      <c r="II463">
        <v>502.82725159218597</v>
      </c>
      <c r="IJ463">
        <v>502.89010892713651</v>
      </c>
      <c r="IK463">
        <v>502.95297411974502</v>
      </c>
      <c r="IL463">
        <v>503.01584717099377</v>
      </c>
      <c r="IM463">
        <v>503.07872808186511</v>
      </c>
      <c r="IN463">
        <v>503.14161685334159</v>
      </c>
      <c r="IO463">
        <v>503.20451348640592</v>
      </c>
      <c r="IP463">
        <v>503.26741798204074</v>
      </c>
      <c r="IQ463">
        <v>503.33033034122894</v>
      </c>
      <c r="IR463">
        <v>503.39325056495363</v>
      </c>
      <c r="IS463">
        <v>503.45617865419786</v>
      </c>
      <c r="IT463">
        <v>503.51911460994484</v>
      </c>
      <c r="IU463">
        <v>503.58205843317796</v>
      </c>
      <c r="IV463">
        <v>503.64501012488086</v>
      </c>
      <c r="IW463">
        <v>503.70796968603696</v>
      </c>
      <c r="IX463">
        <v>503.77093711763018</v>
      </c>
      <c r="IY463">
        <v>503.83391242064425</v>
      </c>
      <c r="IZ463">
        <v>503.8968955960633</v>
      </c>
      <c r="JA463">
        <v>503.95988664487123</v>
      </c>
      <c r="JB463">
        <v>504.02288556805246</v>
      </c>
      <c r="JC463">
        <v>504.08589236659128</v>
      </c>
      <c r="JD463">
        <v>504.14890704147217</v>
      </c>
      <c r="JE463">
        <v>504.21192959367977</v>
      </c>
      <c r="JF463">
        <v>504.27496002419878</v>
      </c>
      <c r="JG463">
        <v>504.337998334014</v>
      </c>
      <c r="JH463">
        <v>504.40104452411049</v>
      </c>
      <c r="JI463">
        <v>504.46409859547327</v>
      </c>
      <c r="JJ463">
        <v>504.52716054908763</v>
      </c>
      <c r="JK463">
        <v>504.59023038593887</v>
      </c>
      <c r="JL463">
        <v>504.65330810701255</v>
      </c>
      <c r="JM463">
        <v>504.71639371329405</v>
      </c>
      <c r="JN463">
        <v>504.77948720576933</v>
      </c>
      <c r="JO463">
        <v>504.8425885854241</v>
      </c>
      <c r="JP463">
        <v>504.90569785324425</v>
      </c>
      <c r="JQ463">
        <v>504.96881501021602</v>
      </c>
      <c r="JR463">
        <v>505.03194005732547</v>
      </c>
      <c r="JS463">
        <v>505.09507299555895</v>
      </c>
      <c r="JT463">
        <v>505.15821382590303</v>
      </c>
      <c r="JU463">
        <v>505.22136254934418</v>
      </c>
      <c r="JV463">
        <v>505.28451916686913</v>
      </c>
      <c r="JW463">
        <v>505.34768367946469</v>
      </c>
      <c r="JX463">
        <v>505.4108560881179</v>
      </c>
      <c r="JY463">
        <v>505.47403639381571</v>
      </c>
      <c r="JZ463">
        <v>505.53722459754533</v>
      </c>
      <c r="KA463">
        <v>505.60042070029414</v>
      </c>
      <c r="KB463">
        <v>505.66362470304949</v>
      </c>
      <c r="KC463">
        <v>505.72683660679905</v>
      </c>
      <c r="KD463">
        <v>505.79005641253036</v>
      </c>
      <c r="KE463">
        <v>505.85328412123135</v>
      </c>
      <c r="KF463">
        <v>505.91651973388991</v>
      </c>
      <c r="KG463">
        <v>505.97976325149409</v>
      </c>
      <c r="KH463">
        <v>506.04301467503211</v>
      </c>
      <c r="KI463">
        <v>506.1062740054922</v>
      </c>
      <c r="KJ463">
        <v>506.16954124386285</v>
      </c>
      <c r="KK463">
        <v>506.23281639113264</v>
      </c>
      <c r="KL463">
        <v>506.29609944829014</v>
      </c>
      <c r="KM463">
        <v>506.35939041632417</v>
      </c>
      <c r="KN463">
        <v>506.42268929622372</v>
      </c>
      <c r="KO463">
        <v>506.4859960889778</v>
      </c>
      <c r="KP463">
        <v>506.54931079557559</v>
      </c>
      <c r="KQ463">
        <v>506.61263341700635</v>
      </c>
      <c r="KR463">
        <v>506.6759639542596</v>
      </c>
      <c r="KS463">
        <v>506.7393024083247</v>
      </c>
      <c r="KT463">
        <v>506.80264878019142</v>
      </c>
      <c r="KU463">
        <v>506.86600307084956</v>
      </c>
      <c r="KV463">
        <v>506.92936528128894</v>
      </c>
      <c r="KW463">
        <v>506.99273541249977</v>
      </c>
      <c r="KX463">
        <v>507.05611346547204</v>
      </c>
      <c r="KY463">
        <v>507.11949944119613</v>
      </c>
      <c r="KZ463">
        <v>507.18289334066242</v>
      </c>
      <c r="LA463">
        <v>507.24629516486135</v>
      </c>
      <c r="LB463">
        <v>507.30970491478371</v>
      </c>
      <c r="LC463">
        <v>507.37312259142021</v>
      </c>
      <c r="LD463">
        <v>507.43654819576176</v>
      </c>
      <c r="LE463">
        <v>507.49998172879941</v>
      </c>
      <c r="LF463">
        <v>507.56342319152424</v>
      </c>
      <c r="LG463">
        <v>507.62687258492758</v>
      </c>
      <c r="LH463">
        <v>507.69032991000086</v>
      </c>
      <c r="LI463">
        <v>507.75379516773552</v>
      </c>
      <c r="LJ463">
        <v>507.8172683591232</v>
      </c>
      <c r="LK463">
        <v>507.88074948515577</v>
      </c>
      <c r="LL463">
        <v>507.94423854682509</v>
      </c>
      <c r="LM463">
        <v>508.00773554512307</v>
      </c>
      <c r="LN463">
        <v>508.07124048104197</v>
      </c>
      <c r="LO463">
        <v>508.13475335557399</v>
      </c>
      <c r="LP463">
        <v>508.19827416971157</v>
      </c>
      <c r="LQ463">
        <v>508.26180292444718</v>
      </c>
      <c r="LR463">
        <v>508.32533962077349</v>
      </c>
      <c r="LS463">
        <v>508.38888425968321</v>
      </c>
      <c r="LT463">
        <v>508.45243684216928</v>
      </c>
      <c r="LU463">
        <v>508.51599736922464</v>
      </c>
      <c r="LV463">
        <v>508.57956584184251</v>
      </c>
      <c r="LW463">
        <v>508.64314226101612</v>
      </c>
      <c r="LX463">
        <v>508.70672662773876</v>
      </c>
      <c r="LY463">
        <v>508.7703189430041</v>
      </c>
      <c r="LZ463">
        <v>508.83391920780565</v>
      </c>
      <c r="MA463">
        <v>508.89752742313715</v>
      </c>
      <c r="MB463">
        <v>508.96114358999262</v>
      </c>
      <c r="MC463">
        <v>509.02476770936596</v>
      </c>
      <c r="MD463">
        <v>509.08839978225132</v>
      </c>
      <c r="ME463">
        <v>509.15203980964293</v>
      </c>
      <c r="MF463">
        <v>509.21568779253511</v>
      </c>
      <c r="MG463">
        <v>509.27934373192244</v>
      </c>
      <c r="MH463">
        <v>509.34300762879951</v>
      </c>
      <c r="MI463">
        <v>509.40667948416115</v>
      </c>
      <c r="MJ463">
        <v>509.47035929900215</v>
      </c>
      <c r="MK463">
        <v>509.53404707431753</v>
      </c>
      <c r="ML463">
        <v>509.59774281110242</v>
      </c>
      <c r="MM463">
        <v>509.66144651035199</v>
      </c>
      <c r="MN463">
        <v>509.72515817306169</v>
      </c>
      <c r="MO463">
        <v>509.788877800227</v>
      </c>
      <c r="MP463">
        <v>509.85260539284354</v>
      </c>
      <c r="MQ463">
        <v>509.91634095190705</v>
      </c>
      <c r="MR463">
        <v>509.9800844784134</v>
      </c>
      <c r="MS463">
        <v>510.04383597335857</v>
      </c>
      <c r="MT463">
        <v>510.10759543773872</v>
      </c>
      <c r="MU463">
        <v>510.17136287255005</v>
      </c>
      <c r="MV463">
        <v>510.2351382787889</v>
      </c>
      <c r="MW463">
        <v>510.29892165745179</v>
      </c>
      <c r="MX463">
        <v>510.36271300953536</v>
      </c>
      <c r="MY463">
        <v>510.4265123360363</v>
      </c>
      <c r="MZ463">
        <v>510.49031963795153</v>
      </c>
      <c r="NA463">
        <v>510.55413491627803</v>
      </c>
      <c r="NB463">
        <v>510.61795817201283</v>
      </c>
      <c r="NC463">
        <v>510.68178940615331</v>
      </c>
      <c r="ND463">
        <v>510.74562861969673</v>
      </c>
      <c r="NE463">
        <v>510.80947581364063</v>
      </c>
      <c r="NF463">
        <v>510.87333098898256</v>
      </c>
      <c r="NG463">
        <v>510.93719414672034</v>
      </c>
      <c r="NH463">
        <v>511.00106528785176</v>
      </c>
      <c r="NI463">
        <v>511.06494441337492</v>
      </c>
      <c r="NJ463">
        <v>511.12883152428776</v>
      </c>
      <c r="NK463">
        <v>511.19272662158869</v>
      </c>
      <c r="NL463">
        <v>511.25662970627593</v>
      </c>
      <c r="NM463">
        <v>511.32054077934799</v>
      </c>
      <c r="NN463">
        <v>511.38445984180356</v>
      </c>
      <c r="NO463">
        <v>511.44838689464132</v>
      </c>
      <c r="NP463">
        <v>511.51232193886011</v>
      </c>
      <c r="NQ463">
        <v>511.57626497545891</v>
      </c>
      <c r="NR463">
        <v>511.64021600543691</v>
      </c>
      <c r="NS463">
        <v>511.70417502979325</v>
      </c>
      <c r="NT463">
        <v>511.76814204952734</v>
      </c>
      <c r="NU463">
        <v>511.83211706563873</v>
      </c>
      <c r="NV463">
        <v>511.89610007912688</v>
      </c>
      <c r="NW463">
        <v>511.96009109099163</v>
      </c>
      <c r="NX463">
        <v>512.02409010223289</v>
      </c>
      <c r="NY463">
        <v>512.08809711385049</v>
      </c>
      <c r="NZ463">
        <v>512.1521121268446</v>
      </c>
      <c r="OA463">
        <v>512.21613514221553</v>
      </c>
      <c r="OB463">
        <v>512.28016616096352</v>
      </c>
      <c r="OC463">
        <v>512.34420518408911</v>
      </c>
      <c r="OD463">
        <v>512.40825221259297</v>
      </c>
      <c r="OE463">
        <v>512.47230724747578</v>
      </c>
      <c r="OF463">
        <v>512.53637028973844</v>
      </c>
      <c r="OG463">
        <v>512.60044134038185</v>
      </c>
      <c r="OH463">
        <v>512.66452040040713</v>
      </c>
      <c r="OI463">
        <v>512.72860747081563</v>
      </c>
      <c r="OJ463">
        <v>512.7927025526086</v>
      </c>
      <c r="OK463">
        <v>512.85680564678751</v>
      </c>
    </row>
    <row r="464" spans="48:401" x14ac:dyDescent="0.2">
      <c r="BK464">
        <v>504.58052322975846</v>
      </c>
      <c r="BL464">
        <v>504.64359973736168</v>
      </c>
      <c r="BM464">
        <v>504.70668413002119</v>
      </c>
      <c r="BN464">
        <v>504.76977640872269</v>
      </c>
      <c r="BO464">
        <v>504.83287657445192</v>
      </c>
      <c r="BP464">
        <v>504.89598462819481</v>
      </c>
      <c r="BQ464">
        <v>504.95910057093755</v>
      </c>
      <c r="BR464">
        <v>505.0222244036662</v>
      </c>
      <c r="BS464">
        <v>505.08535612736711</v>
      </c>
      <c r="BT464">
        <v>505.14849574302673</v>
      </c>
      <c r="BU464">
        <v>505.21164325163164</v>
      </c>
      <c r="BV464">
        <v>505.27479865416848</v>
      </c>
      <c r="BW464">
        <v>505.33796195162398</v>
      </c>
      <c r="BX464">
        <v>505.40113314498524</v>
      </c>
      <c r="BY464">
        <v>505.46431223523922</v>
      </c>
      <c r="BZ464">
        <v>505.52749922337301</v>
      </c>
      <c r="CA464">
        <v>505.59069411037405</v>
      </c>
      <c r="CB464">
        <v>505.65389689722963</v>
      </c>
      <c r="CC464">
        <v>505.71710758492742</v>
      </c>
      <c r="CD464">
        <v>505.78032617445501</v>
      </c>
      <c r="CE464">
        <v>505.84355266680018</v>
      </c>
      <c r="CF464">
        <v>505.90678706295091</v>
      </c>
      <c r="CG464">
        <v>505.97002936389515</v>
      </c>
      <c r="CH464">
        <v>506.03327957062118</v>
      </c>
      <c r="CI464">
        <v>506.09653768411721</v>
      </c>
      <c r="CJ464">
        <v>506.15980370537159</v>
      </c>
      <c r="CK464">
        <v>506.22307763537293</v>
      </c>
      <c r="CL464">
        <v>506.28635947510992</v>
      </c>
      <c r="CM464">
        <v>506.34964922557128</v>
      </c>
      <c r="CN464">
        <v>506.41294688774587</v>
      </c>
      <c r="CO464">
        <v>506.47625246262277</v>
      </c>
      <c r="CP464">
        <v>506.53956595119115</v>
      </c>
      <c r="CQ464">
        <v>506.60288735444021</v>
      </c>
      <c r="CR464">
        <v>506.66621667335943</v>
      </c>
      <c r="CS464">
        <v>506.72955390893833</v>
      </c>
      <c r="CT464">
        <v>506.7928990621665</v>
      </c>
      <c r="CU464">
        <v>506.8562521340337</v>
      </c>
      <c r="CV464">
        <v>506.91961312552991</v>
      </c>
      <c r="CW464">
        <v>506.98298203764506</v>
      </c>
      <c r="CX464">
        <v>507.04635887136925</v>
      </c>
      <c r="CY464">
        <v>507.10974362769286</v>
      </c>
      <c r="CZ464">
        <v>507.17313630760623</v>
      </c>
      <c r="DA464">
        <v>507.23653691209984</v>
      </c>
      <c r="DB464">
        <v>507.29994544216436</v>
      </c>
      <c r="DC464">
        <v>507.36336189879052</v>
      </c>
      <c r="DD464">
        <v>507.42678628296926</v>
      </c>
      <c r="DE464">
        <v>507.49021859569154</v>
      </c>
      <c r="DF464">
        <v>507.55365883794849</v>
      </c>
      <c r="DG464">
        <v>507.61710701073139</v>
      </c>
      <c r="DH464">
        <v>507.68056311503159</v>
      </c>
      <c r="DI464">
        <v>507.74402715184061</v>
      </c>
      <c r="DJ464">
        <v>507.80749912215003</v>
      </c>
      <c r="DK464">
        <v>507.87097902695166</v>
      </c>
      <c r="DL464">
        <v>507.93446686723735</v>
      </c>
      <c r="DM464">
        <v>507.99796264399907</v>
      </c>
      <c r="DN464">
        <v>508.06146635822898</v>
      </c>
      <c r="DO464">
        <v>508.12497801091934</v>
      </c>
      <c r="DP464">
        <v>508.18849760306244</v>
      </c>
      <c r="DQ464">
        <v>508.2520251356508</v>
      </c>
      <c r="DR464">
        <v>508.31556060967705</v>
      </c>
      <c r="DS464">
        <v>508.37910402613403</v>
      </c>
      <c r="DT464">
        <v>508.44265538601445</v>
      </c>
      <c r="DU464">
        <v>508.50621469031142</v>
      </c>
      <c r="DV464">
        <v>508.56978194001795</v>
      </c>
      <c r="DW464">
        <v>508.63335713612736</v>
      </c>
      <c r="DX464">
        <v>508.696940279633</v>
      </c>
      <c r="DY464">
        <v>508.76053137152832</v>
      </c>
      <c r="DZ464">
        <v>508.82413041280699</v>
      </c>
      <c r="EA464">
        <v>508.88773740446271</v>
      </c>
      <c r="EB464">
        <v>508.95135234748932</v>
      </c>
      <c r="EC464">
        <v>509.01497524288084</v>
      </c>
      <c r="ED464">
        <v>509.07860609163129</v>
      </c>
      <c r="EE464">
        <v>509.14224489473503</v>
      </c>
      <c r="EF464">
        <v>509.20589165318631</v>
      </c>
      <c r="EG464">
        <v>509.26954636797973</v>
      </c>
      <c r="EH464">
        <v>509.33320904010975</v>
      </c>
      <c r="EI464">
        <v>509.3968796705712</v>
      </c>
      <c r="EJ464">
        <v>509.46055826035888</v>
      </c>
      <c r="EK464">
        <v>509.52424481046785</v>
      </c>
      <c r="EL464">
        <v>509.58793932189315</v>
      </c>
      <c r="EM464">
        <v>509.65164179562998</v>
      </c>
      <c r="EN464">
        <v>509.71535223267369</v>
      </c>
      <c r="EO464">
        <v>509.77907063401983</v>
      </c>
      <c r="EP464">
        <v>509.84279700066395</v>
      </c>
      <c r="EQ464">
        <v>509.90653133360178</v>
      </c>
      <c r="ER464">
        <v>509.97027363382921</v>
      </c>
      <c r="ES464">
        <v>510.0340239023422</v>
      </c>
      <c r="ET464">
        <v>510.09778214013676</v>
      </c>
      <c r="EU464">
        <v>510.16154834820924</v>
      </c>
      <c r="EV464">
        <v>510.22532252755587</v>
      </c>
      <c r="EW464">
        <v>510.28910467917319</v>
      </c>
      <c r="EX464">
        <v>510.35289480405777</v>
      </c>
      <c r="EY464">
        <v>510.41669290320635</v>
      </c>
      <c r="EZ464">
        <v>510.48049897761575</v>
      </c>
      <c r="FA464">
        <v>510.544313028283</v>
      </c>
      <c r="FB464">
        <v>510.60813505620513</v>
      </c>
      <c r="FC464">
        <v>510.6719650623794</v>
      </c>
      <c r="FD464">
        <v>510.73580304780313</v>
      </c>
      <c r="FE464">
        <v>510.79964901347375</v>
      </c>
      <c r="FF464">
        <v>510.86350296038898</v>
      </c>
      <c r="FG464">
        <v>510.92736488954637</v>
      </c>
      <c r="FH464">
        <v>510.99123480194385</v>
      </c>
      <c r="FI464">
        <v>511.05511269857942</v>
      </c>
      <c r="FJ464">
        <v>511.11899858045109</v>
      </c>
      <c r="FK464">
        <v>511.18289244855714</v>
      </c>
      <c r="FL464">
        <v>511.24679430389591</v>
      </c>
      <c r="FM464">
        <v>511.31070414746586</v>
      </c>
      <c r="FN464">
        <v>511.37462198026554</v>
      </c>
      <c r="FO464">
        <v>511.43854780329377</v>
      </c>
      <c r="FP464">
        <v>511.50248161754922</v>
      </c>
      <c r="FQ464">
        <v>511.56642342403103</v>
      </c>
      <c r="FR464">
        <v>511.63037322373822</v>
      </c>
      <c r="FS464">
        <v>511.69433101766998</v>
      </c>
      <c r="FT464">
        <v>511.75829680682568</v>
      </c>
      <c r="FU464">
        <v>511.8222705922048</v>
      </c>
      <c r="FV464">
        <v>511.88625237480687</v>
      </c>
      <c r="FW464">
        <v>511.9502421556316</v>
      </c>
      <c r="FX464">
        <v>512.01423993567892</v>
      </c>
      <c r="FY464">
        <v>512.07824571594881</v>
      </c>
      <c r="FZ464">
        <v>512.14225949744127</v>
      </c>
      <c r="GA464">
        <v>512.20628128115652</v>
      </c>
      <c r="GB464">
        <v>512.27031106809488</v>
      </c>
      <c r="GC464">
        <v>512.33434885925692</v>
      </c>
      <c r="GD464">
        <v>512.39839465564319</v>
      </c>
      <c r="GE464">
        <v>512.46244845825436</v>
      </c>
      <c r="GF464">
        <v>512.52651026809133</v>
      </c>
      <c r="GG464">
        <v>512.590580086155</v>
      </c>
      <c r="GH464">
        <v>512.6546579134465</v>
      </c>
      <c r="GI464">
        <v>512.71874375096706</v>
      </c>
      <c r="GJ464">
        <v>512.78283759971794</v>
      </c>
      <c r="GK464">
        <v>512.8469394607007</v>
      </c>
      <c r="GL464">
        <v>512.91104933491692</v>
      </c>
      <c r="GM464">
        <v>512.9751672233682</v>
      </c>
      <c r="GN464">
        <v>513.03929312705657</v>
      </c>
      <c r="GO464">
        <v>513.10342704698382</v>
      </c>
      <c r="GP464">
        <v>513.16756898415224</v>
      </c>
      <c r="GQ464">
        <v>513.23171893956385</v>
      </c>
      <c r="GR464">
        <v>513.29587691422114</v>
      </c>
      <c r="GS464">
        <v>513.36004290912649</v>
      </c>
      <c r="GT464">
        <v>513.42421692528262</v>
      </c>
      <c r="GU464">
        <v>513.48839896369202</v>
      </c>
      <c r="GV464">
        <v>513.55258902535763</v>
      </c>
      <c r="GW464">
        <v>513.61678711128263</v>
      </c>
      <c r="GX464">
        <v>513.68099322246985</v>
      </c>
      <c r="GY464">
        <v>513.74520735992257</v>
      </c>
      <c r="GZ464">
        <v>513.80942952464409</v>
      </c>
      <c r="HA464">
        <v>513.87365971763802</v>
      </c>
      <c r="HB464">
        <v>513.937897939908</v>
      </c>
      <c r="HC464">
        <v>514.00214419245754</v>
      </c>
      <c r="HD464">
        <v>514.0663984762906</v>
      </c>
      <c r="HE464">
        <v>514.13066079241116</v>
      </c>
      <c r="HF464">
        <v>514.1949311418233</v>
      </c>
      <c r="HG464">
        <v>514.25920952553133</v>
      </c>
      <c r="HH464">
        <v>514.32349594453945</v>
      </c>
      <c r="HI464">
        <v>514.38779039985218</v>
      </c>
      <c r="HJ464">
        <v>514.45209289247418</v>
      </c>
      <c r="HK464">
        <v>514.51640342341011</v>
      </c>
      <c r="HL464">
        <v>514.58072199366495</v>
      </c>
      <c r="HM464">
        <v>514.64504860424347</v>
      </c>
      <c r="HN464">
        <v>514.70938325615089</v>
      </c>
      <c r="HO464">
        <v>514.77372595039242</v>
      </c>
      <c r="HP464">
        <v>514.83807668797351</v>
      </c>
      <c r="HQ464">
        <v>514.9024354698995</v>
      </c>
      <c r="HR464">
        <v>514.96680229717606</v>
      </c>
      <c r="HS464">
        <v>515.03117717080897</v>
      </c>
      <c r="HT464">
        <v>515.09556009180403</v>
      </c>
      <c r="HU464">
        <v>515.15995106116713</v>
      </c>
      <c r="HV464">
        <v>515.22435007990453</v>
      </c>
      <c r="HW464">
        <v>515.28875714902244</v>
      </c>
      <c r="HX464">
        <v>515.35317226952714</v>
      </c>
      <c r="HY464">
        <v>515.4175954424253</v>
      </c>
      <c r="HZ464">
        <v>515.48202666872328</v>
      </c>
      <c r="IA464">
        <v>515.5464659494279</v>
      </c>
      <c r="IB464">
        <v>515.61091328554619</v>
      </c>
      <c r="IC464">
        <v>515.67536867808485</v>
      </c>
      <c r="ID464">
        <v>515.73983212805126</v>
      </c>
      <c r="IE464">
        <v>515.80430363645257</v>
      </c>
      <c r="IF464">
        <v>515.86878320429616</v>
      </c>
      <c r="IG464">
        <v>515.93327083258941</v>
      </c>
      <c r="IH464">
        <v>515.99776652234004</v>
      </c>
      <c r="II464">
        <v>516.06227027455589</v>
      </c>
      <c r="IJ464">
        <v>516.12678209024455</v>
      </c>
      <c r="IK464">
        <v>516.19130197041432</v>
      </c>
      <c r="IL464">
        <v>516.25582991607314</v>
      </c>
      <c r="IM464">
        <v>516.32036592822931</v>
      </c>
      <c r="IN464">
        <v>516.38491000789122</v>
      </c>
      <c r="IO464">
        <v>516.44946215606728</v>
      </c>
      <c r="IP464">
        <v>516.51402237376635</v>
      </c>
      <c r="IQ464">
        <v>516.57859066199694</v>
      </c>
      <c r="IR464">
        <v>516.64316702176802</v>
      </c>
      <c r="IS464">
        <v>516.70775145408868</v>
      </c>
      <c r="IT464">
        <v>516.77234395996788</v>
      </c>
      <c r="IU464">
        <v>516.83694454041495</v>
      </c>
      <c r="IV464">
        <v>516.90155319643929</v>
      </c>
      <c r="IW464">
        <v>516.96616992905047</v>
      </c>
      <c r="IX464">
        <v>517.030794739258</v>
      </c>
      <c r="IY464">
        <v>517.09542762807177</v>
      </c>
      <c r="IZ464">
        <v>517.16006859650156</v>
      </c>
      <c r="JA464">
        <v>517.22471764555746</v>
      </c>
      <c r="JB464">
        <v>517.28937477624959</v>
      </c>
      <c r="JC464">
        <v>517.35403998958816</v>
      </c>
      <c r="JD464">
        <v>517.41871328658362</v>
      </c>
      <c r="JE464">
        <v>517.48339466824655</v>
      </c>
      <c r="JF464">
        <v>517.5480841355876</v>
      </c>
      <c r="JG464">
        <v>517.61278168961735</v>
      </c>
      <c r="JH464">
        <v>517.67748733134681</v>
      </c>
      <c r="JI464">
        <v>517.742201061787</v>
      </c>
      <c r="JJ464">
        <v>517.80692288194916</v>
      </c>
      <c r="JK464">
        <v>517.87165279284454</v>
      </c>
      <c r="JL464">
        <v>517.93639079548439</v>
      </c>
      <c r="JM464">
        <v>518.0011368908805</v>
      </c>
      <c r="JN464">
        <v>518.06589108004425</v>
      </c>
      <c r="JO464">
        <v>518.13065336398768</v>
      </c>
      <c r="JP464">
        <v>518.19542374372247</v>
      </c>
      <c r="JQ464">
        <v>518.26020222026091</v>
      </c>
      <c r="JR464">
        <v>518.32498879461491</v>
      </c>
      <c r="JS464">
        <v>518.38978346779686</v>
      </c>
      <c r="JT464">
        <v>518.45458624081914</v>
      </c>
      <c r="JU464">
        <v>518.51939711469436</v>
      </c>
      <c r="JV464">
        <v>518.58421609043523</v>
      </c>
      <c r="JW464">
        <v>518.64904316905449</v>
      </c>
      <c r="JX464">
        <v>518.71387835156509</v>
      </c>
      <c r="JY464">
        <v>518.77872163897996</v>
      </c>
      <c r="JZ464">
        <v>518.84357303231252</v>
      </c>
      <c r="KA464">
        <v>518.90843253257583</v>
      </c>
      <c r="KB464">
        <v>518.97330014078341</v>
      </c>
      <c r="KC464">
        <v>519.03817585794877</v>
      </c>
      <c r="KD464">
        <v>519.10305968508567</v>
      </c>
      <c r="KE464">
        <v>519.16795162320784</v>
      </c>
      <c r="KF464">
        <v>519.23285167332938</v>
      </c>
      <c r="KG464">
        <v>519.29775983646414</v>
      </c>
      <c r="KH464">
        <v>519.36267611362643</v>
      </c>
      <c r="KI464">
        <v>519.42760050583058</v>
      </c>
      <c r="KJ464">
        <v>519.49253301409101</v>
      </c>
      <c r="KK464">
        <v>519.55747363942226</v>
      </c>
      <c r="KL464">
        <v>519.62242238283898</v>
      </c>
      <c r="KM464">
        <v>519.68737924535606</v>
      </c>
      <c r="KN464">
        <v>519.75234422798849</v>
      </c>
      <c r="KO464">
        <v>519.81731733175138</v>
      </c>
      <c r="KP464">
        <v>519.88229855765974</v>
      </c>
      <c r="KQ464">
        <v>519.94728790672912</v>
      </c>
      <c r="KR464">
        <v>520.01228537997486</v>
      </c>
      <c r="KS464">
        <v>520.07729097841252</v>
      </c>
      <c r="KT464">
        <v>520.1423047030579</v>
      </c>
      <c r="KU464">
        <v>520.20732655492679</v>
      </c>
      <c r="KV464">
        <v>520.2723565350351</v>
      </c>
      <c r="KW464">
        <v>520.33739464439907</v>
      </c>
      <c r="KX464">
        <v>520.40244088403483</v>
      </c>
      <c r="KY464">
        <v>520.46749525495886</v>
      </c>
      <c r="KZ464">
        <v>520.53255775818741</v>
      </c>
      <c r="LA464">
        <v>520.59762839473717</v>
      </c>
      <c r="LB464">
        <v>520.66270716562485</v>
      </c>
      <c r="LC464">
        <v>520.72779407186738</v>
      </c>
      <c r="LD464">
        <v>520.79288911448168</v>
      </c>
      <c r="LE464">
        <v>520.85799229448492</v>
      </c>
      <c r="LF464">
        <v>520.92310361289424</v>
      </c>
      <c r="LG464">
        <v>520.98822307072714</v>
      </c>
      <c r="LH464">
        <v>521.05335066900102</v>
      </c>
      <c r="LI464">
        <v>521.11848640873347</v>
      </c>
      <c r="LJ464">
        <v>521.18363029094235</v>
      </c>
      <c r="LK464">
        <v>521.24878231664547</v>
      </c>
      <c r="LL464">
        <v>521.31394248686081</v>
      </c>
      <c r="LM464">
        <v>521.37911080260642</v>
      </c>
      <c r="LN464">
        <v>521.44428726490071</v>
      </c>
      <c r="LO464">
        <v>521.50947187476208</v>
      </c>
      <c r="LP464">
        <v>521.57466463320884</v>
      </c>
      <c r="LQ464">
        <v>521.63986554125984</v>
      </c>
      <c r="LR464">
        <v>521.70507459993371</v>
      </c>
      <c r="LS464">
        <v>521.77029181024932</v>
      </c>
      <c r="LT464">
        <v>521.83551717322587</v>
      </c>
      <c r="LU464">
        <v>521.90075068988222</v>
      </c>
      <c r="LV464">
        <v>521.96599236123791</v>
      </c>
      <c r="LW464">
        <v>522.03124218831226</v>
      </c>
      <c r="LX464">
        <v>522.09650017212471</v>
      </c>
      <c r="LY464">
        <v>522.16176631369513</v>
      </c>
      <c r="LZ464">
        <v>522.22704061404295</v>
      </c>
      <c r="MA464">
        <v>522.2923230741884</v>
      </c>
      <c r="MB464">
        <v>522.35761369515149</v>
      </c>
      <c r="MC464">
        <v>522.4229124779522</v>
      </c>
      <c r="MD464">
        <v>522.48821942361099</v>
      </c>
      <c r="ME464">
        <v>522.55353453314819</v>
      </c>
      <c r="MF464">
        <v>522.61885780758439</v>
      </c>
      <c r="MG464">
        <v>522.68418924794025</v>
      </c>
      <c r="MH464">
        <v>522.74952885523658</v>
      </c>
      <c r="MI464">
        <v>522.81487663049427</v>
      </c>
      <c r="MJ464">
        <v>522.88023257473446</v>
      </c>
      <c r="MK464">
        <v>522.9455966889783</v>
      </c>
      <c r="ML464">
        <v>523.01096897424713</v>
      </c>
      <c r="MM464">
        <v>523.07634943156233</v>
      </c>
      <c r="MN464">
        <v>523.14173806194549</v>
      </c>
      <c r="MO464">
        <v>523.2071348664183</v>
      </c>
      <c r="MP464">
        <v>523.27253984600259</v>
      </c>
      <c r="MQ464">
        <v>523.33795300172039</v>
      </c>
      <c r="MR464">
        <v>523.40337433459365</v>
      </c>
      <c r="MS464">
        <v>523.46880384564463</v>
      </c>
      <c r="MT464">
        <v>523.53424153589572</v>
      </c>
      <c r="MU464">
        <v>523.59968740636941</v>
      </c>
      <c r="MV464">
        <v>523.6651414580881</v>
      </c>
      <c r="MW464">
        <v>523.73060369207462</v>
      </c>
      <c r="MX464">
        <v>523.79607410935193</v>
      </c>
      <c r="MY464">
        <v>523.86155271094287</v>
      </c>
      <c r="MZ464">
        <v>523.92703949787062</v>
      </c>
      <c r="NA464">
        <v>523.99253447115836</v>
      </c>
      <c r="NB464">
        <v>524.05803763182939</v>
      </c>
      <c r="NC464">
        <v>524.12354898090734</v>
      </c>
      <c r="ND464">
        <v>524.18906851941574</v>
      </c>
      <c r="NE464">
        <v>524.25459624837833</v>
      </c>
      <c r="NF464">
        <v>524.32013216881899</v>
      </c>
      <c r="NG464">
        <v>524.38567628176179</v>
      </c>
      <c r="NH464">
        <v>524.45122858823072</v>
      </c>
      <c r="NI464">
        <v>524.51678908925021</v>
      </c>
      <c r="NJ464">
        <v>524.58235778584447</v>
      </c>
      <c r="NK464">
        <v>524.64793467903803</v>
      </c>
      <c r="NL464">
        <v>524.71351976985568</v>
      </c>
      <c r="NM464">
        <v>524.77911305932207</v>
      </c>
      <c r="NN464">
        <v>524.84471454846209</v>
      </c>
      <c r="NO464">
        <v>524.91032423830086</v>
      </c>
      <c r="NP464">
        <v>524.97594212986337</v>
      </c>
      <c r="NQ464">
        <v>525.04156822417497</v>
      </c>
      <c r="NR464">
        <v>525.1072025222611</v>
      </c>
      <c r="NS464">
        <v>525.17284502514724</v>
      </c>
      <c r="NT464">
        <v>525.23849573385917</v>
      </c>
      <c r="NU464">
        <v>525.30415464942257</v>
      </c>
      <c r="NV464">
        <v>525.36982177286336</v>
      </c>
      <c r="NW464">
        <v>525.43549710520767</v>
      </c>
      <c r="NX464">
        <v>525.50118064748165</v>
      </c>
      <c r="NY464">
        <v>525.56687240071165</v>
      </c>
      <c r="NZ464">
        <v>525.63257236592392</v>
      </c>
      <c r="OA464">
        <v>525.69828054414518</v>
      </c>
      <c r="OB464">
        <v>525.76399693640212</v>
      </c>
      <c r="OC464">
        <v>525.82972154372146</v>
      </c>
      <c r="OD464">
        <v>525.89545436713024</v>
      </c>
      <c r="OE464">
        <v>525.96119540765551</v>
      </c>
      <c r="OF464">
        <v>526.02694466632443</v>
      </c>
      <c r="OG464">
        <v>526.09270214416449</v>
      </c>
      <c r="OH464">
        <v>526.15846784220298</v>
      </c>
      <c r="OI464">
        <v>526.22424176146751</v>
      </c>
      <c r="OJ464">
        <v>526.29002390298581</v>
      </c>
      <c r="OK464">
        <v>526.35581426778583</v>
      </c>
    </row>
    <row r="465" spans="64:401" x14ac:dyDescent="0.2">
      <c r="BL465">
        <v>517.92642688985529</v>
      </c>
      <c r="BM465">
        <v>517.99117173968523</v>
      </c>
      <c r="BN465">
        <v>518.05592468312739</v>
      </c>
      <c r="BO465">
        <v>518.12068572119324</v>
      </c>
      <c r="BP465">
        <v>518.18545485489483</v>
      </c>
      <c r="BQ465">
        <v>518.25023208524419</v>
      </c>
      <c r="BR465">
        <v>518.31501741325337</v>
      </c>
      <c r="BS465">
        <v>518.37981083993486</v>
      </c>
      <c r="BT465">
        <v>518.4446123663007</v>
      </c>
      <c r="BU465">
        <v>518.50942199336384</v>
      </c>
      <c r="BV465">
        <v>518.57423972213655</v>
      </c>
      <c r="BW465">
        <v>518.63906555363178</v>
      </c>
      <c r="BX465">
        <v>518.70389948886248</v>
      </c>
      <c r="BY465">
        <v>518.76874152884159</v>
      </c>
      <c r="BZ465">
        <v>518.83359167458229</v>
      </c>
      <c r="CA465">
        <v>518.89844992709789</v>
      </c>
      <c r="CB465">
        <v>518.96331628740177</v>
      </c>
      <c r="CC465">
        <v>519.02819075650757</v>
      </c>
      <c r="CD465">
        <v>519.0930733354287</v>
      </c>
      <c r="CE465">
        <v>519.15796402517924</v>
      </c>
      <c r="CF465">
        <v>519.22286282677283</v>
      </c>
      <c r="CG465">
        <v>519.28776974122377</v>
      </c>
      <c r="CH465">
        <v>519.35268476954616</v>
      </c>
      <c r="CI465">
        <v>519.41760791275419</v>
      </c>
      <c r="CJ465">
        <v>519.48253917186241</v>
      </c>
      <c r="CK465">
        <v>519.54747854788525</v>
      </c>
      <c r="CL465">
        <v>519.61242604183747</v>
      </c>
      <c r="CM465">
        <v>519.67738165473395</v>
      </c>
      <c r="CN465">
        <v>519.74234538758947</v>
      </c>
      <c r="CO465">
        <v>519.80731724141913</v>
      </c>
      <c r="CP465">
        <v>519.87229721723804</v>
      </c>
      <c r="CQ465">
        <v>519.93728531606178</v>
      </c>
      <c r="CR465">
        <v>520.00228153890544</v>
      </c>
      <c r="CS465">
        <v>520.06728588678493</v>
      </c>
      <c r="CT465">
        <v>520.13229836071571</v>
      </c>
      <c r="CU465">
        <v>520.19731896171356</v>
      </c>
      <c r="CV465">
        <v>520.26234769079463</v>
      </c>
      <c r="CW465">
        <v>520.32738454897492</v>
      </c>
      <c r="CX465">
        <v>520.39242953727057</v>
      </c>
      <c r="CY465">
        <v>520.45748265669783</v>
      </c>
      <c r="CZ465">
        <v>520.52254390827341</v>
      </c>
      <c r="DA465">
        <v>520.58761329301376</v>
      </c>
      <c r="DB465">
        <v>520.65269081193549</v>
      </c>
      <c r="DC465">
        <v>520.71777646605551</v>
      </c>
      <c r="DD465">
        <v>520.78287025639088</v>
      </c>
      <c r="DE465">
        <v>520.84797218395863</v>
      </c>
      <c r="DF465">
        <v>520.91308224977593</v>
      </c>
      <c r="DG465">
        <v>520.97820045486014</v>
      </c>
      <c r="DH465">
        <v>521.04332680022878</v>
      </c>
      <c r="DI465">
        <v>521.10846128689934</v>
      </c>
      <c r="DJ465">
        <v>521.17360391588966</v>
      </c>
      <c r="DK465">
        <v>521.23875468821757</v>
      </c>
      <c r="DL465">
        <v>521.30391360490091</v>
      </c>
      <c r="DM465">
        <v>521.3690806669581</v>
      </c>
      <c r="DN465">
        <v>521.43425587540708</v>
      </c>
      <c r="DO465">
        <v>521.49943923126625</v>
      </c>
      <c r="DP465">
        <v>521.56463073555426</v>
      </c>
      <c r="DQ465">
        <v>521.62983038928962</v>
      </c>
      <c r="DR465">
        <v>521.69503819349109</v>
      </c>
      <c r="DS465">
        <v>521.76025414917751</v>
      </c>
      <c r="DT465">
        <v>521.82547825736788</v>
      </c>
      <c r="DU465">
        <v>521.89071051908138</v>
      </c>
      <c r="DV465">
        <v>521.95595093533734</v>
      </c>
      <c r="DW465">
        <v>522.02119950715496</v>
      </c>
      <c r="DX465">
        <v>522.08645623555378</v>
      </c>
      <c r="DY465">
        <v>522.15172112155358</v>
      </c>
      <c r="DZ465">
        <v>522.216994166174</v>
      </c>
      <c r="EA465">
        <v>522.28227537043506</v>
      </c>
      <c r="EB465">
        <v>522.34756473535663</v>
      </c>
      <c r="EC465">
        <v>522.41286226195882</v>
      </c>
      <c r="ED465">
        <v>522.47816795126209</v>
      </c>
      <c r="EE465">
        <v>522.54348180428667</v>
      </c>
      <c r="EF465">
        <v>522.60880382205312</v>
      </c>
      <c r="EG465">
        <v>522.67413400558223</v>
      </c>
      <c r="EH465">
        <v>522.73947235589469</v>
      </c>
      <c r="EI465">
        <v>522.8048188740114</v>
      </c>
      <c r="EJ465">
        <v>522.87017356095339</v>
      </c>
      <c r="EK465">
        <v>522.9355364177419</v>
      </c>
      <c r="EL465">
        <v>523.00090744539818</v>
      </c>
      <c r="EM465">
        <v>523.06628664494372</v>
      </c>
      <c r="EN465">
        <v>523.13167401739986</v>
      </c>
      <c r="EO465">
        <v>523.19706956378843</v>
      </c>
      <c r="EP465">
        <v>523.26247328513125</v>
      </c>
      <c r="EQ465">
        <v>523.32788518245025</v>
      </c>
      <c r="ER465">
        <v>523.39330525676746</v>
      </c>
      <c r="ES465">
        <v>523.45873350910517</v>
      </c>
      <c r="ET465">
        <v>523.52416994048542</v>
      </c>
      <c r="EU465">
        <v>523.58961455193094</v>
      </c>
      <c r="EV465">
        <v>523.65506734446421</v>
      </c>
      <c r="EW465">
        <v>523.72052831910798</v>
      </c>
      <c r="EX465">
        <v>523.78599747688486</v>
      </c>
      <c r="EY465">
        <v>523.85147481881802</v>
      </c>
      <c r="EZ465">
        <v>523.91696034593053</v>
      </c>
      <c r="FA465">
        <v>523.98245405924547</v>
      </c>
      <c r="FB465">
        <v>524.04795595978635</v>
      </c>
      <c r="FC465">
        <v>524.11346604857658</v>
      </c>
      <c r="FD465">
        <v>524.17898432663969</v>
      </c>
      <c r="FE465">
        <v>524.24451079499943</v>
      </c>
      <c r="FF465">
        <v>524.31004545467965</v>
      </c>
      <c r="FG465">
        <v>524.37558830670434</v>
      </c>
      <c r="FH465">
        <v>524.44113935209759</v>
      </c>
      <c r="FI465">
        <v>524.50669859188361</v>
      </c>
      <c r="FJ465">
        <v>524.57226602708681</v>
      </c>
      <c r="FK465">
        <v>524.63784165873176</v>
      </c>
      <c r="FL465">
        <v>524.70342548784299</v>
      </c>
      <c r="FM465">
        <v>524.76901751544528</v>
      </c>
      <c r="FN465">
        <v>524.83461774256341</v>
      </c>
      <c r="FO465">
        <v>524.90022617022248</v>
      </c>
      <c r="FP465">
        <v>524.96584279944761</v>
      </c>
      <c r="FQ465">
        <v>525.03146763126404</v>
      </c>
      <c r="FR465">
        <v>525.09710066669709</v>
      </c>
      <c r="FS465">
        <v>525.16274190677245</v>
      </c>
      <c r="FT465">
        <v>525.22839135251559</v>
      </c>
      <c r="FU465">
        <v>525.2940490049524</v>
      </c>
      <c r="FV465">
        <v>525.3597148651088</v>
      </c>
      <c r="FW465">
        <v>525.42538893401058</v>
      </c>
      <c r="FX465">
        <v>525.49107121268423</v>
      </c>
      <c r="FY465">
        <v>525.55676170215588</v>
      </c>
      <c r="FZ465">
        <v>525.6224604034519</v>
      </c>
      <c r="GA465">
        <v>525.68816731759887</v>
      </c>
      <c r="GB465">
        <v>525.75388244562339</v>
      </c>
      <c r="GC465">
        <v>525.81960578855239</v>
      </c>
      <c r="GD465">
        <v>525.8853373474127</v>
      </c>
      <c r="GE465">
        <v>525.95107712323147</v>
      </c>
      <c r="GF465">
        <v>526.01682511703586</v>
      </c>
      <c r="GG465">
        <v>526.08258132985316</v>
      </c>
      <c r="GH465">
        <v>526.14834576271073</v>
      </c>
      <c r="GI465">
        <v>526.21411841663632</v>
      </c>
      <c r="GJ465">
        <v>526.27989929265743</v>
      </c>
      <c r="GK465">
        <v>526.34568839180201</v>
      </c>
      <c r="GL465">
        <v>526.41148571509791</v>
      </c>
      <c r="GM465">
        <v>526.47729126357342</v>
      </c>
      <c r="GN465">
        <v>526.5431050382565</v>
      </c>
      <c r="GO465">
        <v>526.60892704017556</v>
      </c>
      <c r="GP465">
        <v>526.67475727035924</v>
      </c>
      <c r="GQ465">
        <v>526.74059572983595</v>
      </c>
      <c r="GR465">
        <v>526.80644241963455</v>
      </c>
      <c r="GS465">
        <v>526.8722973407838</v>
      </c>
      <c r="GT465">
        <v>526.93816049431268</v>
      </c>
      <c r="GU465">
        <v>527.00403188125028</v>
      </c>
      <c r="GV465">
        <v>527.06991150262593</v>
      </c>
      <c r="GW465">
        <v>527.13579935946893</v>
      </c>
      <c r="GX465">
        <v>527.20169545280885</v>
      </c>
      <c r="GY465">
        <v>527.26759978367534</v>
      </c>
      <c r="GZ465">
        <v>527.33351235309794</v>
      </c>
      <c r="HA465">
        <v>527.39943316210679</v>
      </c>
      <c r="HB465">
        <v>527.46536221173176</v>
      </c>
      <c r="HC465">
        <v>527.53129950300297</v>
      </c>
      <c r="HD465">
        <v>527.59724503695088</v>
      </c>
      <c r="HE465">
        <v>527.66319881460561</v>
      </c>
      <c r="HF465">
        <v>527.72916083699795</v>
      </c>
      <c r="HG465">
        <v>527.79513110515836</v>
      </c>
      <c r="HH465">
        <v>527.86110962011776</v>
      </c>
      <c r="HI465">
        <v>527.92709638290694</v>
      </c>
      <c r="HJ465">
        <v>527.99309139455704</v>
      </c>
      <c r="HK465">
        <v>528.05909465609921</v>
      </c>
      <c r="HL465">
        <v>528.1251061685648</v>
      </c>
      <c r="HM465">
        <v>528.19112593298507</v>
      </c>
      <c r="HN465">
        <v>528.25715395039174</v>
      </c>
      <c r="HO465">
        <v>528.3231902218165</v>
      </c>
      <c r="HP465">
        <v>528.38923474829107</v>
      </c>
      <c r="HQ465">
        <v>528.45528753084739</v>
      </c>
      <c r="HR465">
        <v>528.5213485705176</v>
      </c>
      <c r="HS465">
        <v>528.587417868334</v>
      </c>
      <c r="HT465">
        <v>528.65349542532874</v>
      </c>
      <c r="HU465">
        <v>528.71958124253433</v>
      </c>
      <c r="HV465">
        <v>528.7856753209835</v>
      </c>
      <c r="HW465">
        <v>528.85177766170875</v>
      </c>
      <c r="HX465">
        <v>528.91788826574304</v>
      </c>
      <c r="HY465">
        <v>528.98400713411945</v>
      </c>
      <c r="HZ465">
        <v>529.05013426787093</v>
      </c>
      <c r="IA465">
        <v>529.11626966803078</v>
      </c>
      <c r="IB465">
        <v>529.1824133356323</v>
      </c>
      <c r="IC465">
        <v>529.24856527170903</v>
      </c>
      <c r="ID465">
        <v>529.3147254772947</v>
      </c>
      <c r="IE465">
        <v>529.38089395342286</v>
      </c>
      <c r="IF465">
        <v>529.44707070112759</v>
      </c>
      <c r="IG465">
        <v>529.51325572144276</v>
      </c>
      <c r="IH465">
        <v>529.57944901540259</v>
      </c>
      <c r="II465">
        <v>529.64565058404139</v>
      </c>
      <c r="IJ465">
        <v>529.71186042839338</v>
      </c>
      <c r="IK465">
        <v>529.77807854949322</v>
      </c>
      <c r="IL465">
        <v>529.84430494837545</v>
      </c>
      <c r="IM465">
        <v>529.91053962607509</v>
      </c>
      <c r="IN465">
        <v>529.9767825836268</v>
      </c>
      <c r="IO465">
        <v>530.04303382206592</v>
      </c>
      <c r="IP465">
        <v>530.10929334242735</v>
      </c>
      <c r="IQ465">
        <v>530.17556114574654</v>
      </c>
      <c r="IR465">
        <v>530.24183723305885</v>
      </c>
      <c r="IS465">
        <v>530.30812160539995</v>
      </c>
      <c r="IT465">
        <v>530.37441426380531</v>
      </c>
      <c r="IU465">
        <v>530.44071520931095</v>
      </c>
      <c r="IV465">
        <v>530.5070244429528</v>
      </c>
      <c r="IW465">
        <v>530.57334196576699</v>
      </c>
      <c r="IX465">
        <v>530.63966777878966</v>
      </c>
      <c r="IY465">
        <v>530.70600188305707</v>
      </c>
      <c r="IZ465">
        <v>530.77234427960582</v>
      </c>
      <c r="JA465">
        <v>530.83869496947239</v>
      </c>
      <c r="JB465">
        <v>530.9050539536936</v>
      </c>
      <c r="JC465">
        <v>530.97142123330639</v>
      </c>
      <c r="JD465">
        <v>531.03779680934747</v>
      </c>
      <c r="JE465">
        <v>531.10418068285423</v>
      </c>
      <c r="JF465">
        <v>531.17057285486396</v>
      </c>
      <c r="JG465">
        <v>531.2369733264137</v>
      </c>
      <c r="JH465">
        <v>531.30338209854119</v>
      </c>
      <c r="JI465">
        <v>531.36979917228405</v>
      </c>
      <c r="JJ465">
        <v>531.43622454868012</v>
      </c>
      <c r="JK465">
        <v>531.50265822876713</v>
      </c>
      <c r="JL465">
        <v>531.56910021358317</v>
      </c>
      <c r="JM465">
        <v>531.63555050416642</v>
      </c>
      <c r="JN465">
        <v>531.70200910155518</v>
      </c>
      <c r="JO465">
        <v>531.76847600678798</v>
      </c>
      <c r="JP465">
        <v>531.83495122090301</v>
      </c>
      <c r="JQ465">
        <v>531.90143474493925</v>
      </c>
      <c r="JR465">
        <v>531.96792657993547</v>
      </c>
      <c r="JS465">
        <v>532.03442672693041</v>
      </c>
      <c r="JT465">
        <v>532.1009351869634</v>
      </c>
      <c r="JU465">
        <v>532.16745196107343</v>
      </c>
      <c r="JV465">
        <v>532.23397705029993</v>
      </c>
      <c r="JW465">
        <v>532.30051045568234</v>
      </c>
      <c r="JX465">
        <v>532.36705217826034</v>
      </c>
      <c r="JY465">
        <v>532.43360221907346</v>
      </c>
      <c r="JZ465">
        <v>532.50016057916162</v>
      </c>
      <c r="KA465">
        <v>532.5667272595648</v>
      </c>
      <c r="KB465">
        <v>532.63330226132314</v>
      </c>
      <c r="KC465">
        <v>532.69988558547686</v>
      </c>
      <c r="KD465">
        <v>532.76647723306621</v>
      </c>
      <c r="KE465">
        <v>532.83307720513187</v>
      </c>
      <c r="KF465">
        <v>532.89968550271431</v>
      </c>
      <c r="KG465">
        <v>532.96630212685432</v>
      </c>
      <c r="KH465">
        <v>533.03292707859293</v>
      </c>
      <c r="KI465">
        <v>533.09956035897096</v>
      </c>
      <c r="KJ465">
        <v>533.16620196902966</v>
      </c>
      <c r="KK465">
        <v>533.23285190981017</v>
      </c>
      <c r="KL465">
        <v>533.29951018235408</v>
      </c>
      <c r="KM465">
        <v>533.3661767877029</v>
      </c>
      <c r="KN465">
        <v>533.43285172689809</v>
      </c>
      <c r="KO465">
        <v>533.49953500098172</v>
      </c>
      <c r="KP465">
        <v>533.56622661099561</v>
      </c>
      <c r="KQ465">
        <v>533.6329265579817</v>
      </c>
      <c r="KR465">
        <v>533.69963484298239</v>
      </c>
      <c r="KS465">
        <v>533.76635146703984</v>
      </c>
      <c r="KT465">
        <v>533.83307643119656</v>
      </c>
      <c r="KU465">
        <v>533.89980973649506</v>
      </c>
      <c r="KV465">
        <v>533.96655138397807</v>
      </c>
      <c r="KW465">
        <v>534.03330137468845</v>
      </c>
      <c r="KX465">
        <v>534.10005970966927</v>
      </c>
      <c r="KY465">
        <v>534.16682638996349</v>
      </c>
      <c r="KZ465">
        <v>534.23360141661442</v>
      </c>
      <c r="LA465">
        <v>534.30038479066536</v>
      </c>
      <c r="LB465">
        <v>534.36717651315985</v>
      </c>
      <c r="LC465">
        <v>534.43397658514141</v>
      </c>
      <c r="LD465">
        <v>534.50078500765392</v>
      </c>
      <c r="LE465">
        <v>534.56760178174113</v>
      </c>
      <c r="LF465">
        <v>534.63442690844715</v>
      </c>
      <c r="LG465">
        <v>534.70126038881619</v>
      </c>
      <c r="LH465">
        <v>534.76810222389247</v>
      </c>
      <c r="LI465">
        <v>534.83495241472019</v>
      </c>
      <c r="LJ465">
        <v>534.90181096234414</v>
      </c>
      <c r="LK465">
        <v>534.96867786780899</v>
      </c>
      <c r="LL465">
        <v>535.03555313215929</v>
      </c>
      <c r="LM465">
        <v>535.10243675644017</v>
      </c>
      <c r="LN465">
        <v>535.16932874169663</v>
      </c>
      <c r="LO465">
        <v>535.23622908897391</v>
      </c>
      <c r="LP465">
        <v>535.30313779931726</v>
      </c>
      <c r="LQ465">
        <v>535.37005487377212</v>
      </c>
      <c r="LR465">
        <v>535.43698031338408</v>
      </c>
      <c r="LS465">
        <v>535.50391411919895</v>
      </c>
      <c r="LT465">
        <v>535.57085629226242</v>
      </c>
      <c r="LU465">
        <v>535.63780683362063</v>
      </c>
      <c r="LV465">
        <v>535.70476574431939</v>
      </c>
      <c r="LW465">
        <v>535.7717330254053</v>
      </c>
      <c r="LX465">
        <v>535.8387086779245</v>
      </c>
      <c r="LY465">
        <v>535.90569270292349</v>
      </c>
      <c r="LZ465">
        <v>535.97268510144897</v>
      </c>
      <c r="MA465">
        <v>536.03968587454767</v>
      </c>
      <c r="MB465">
        <v>536.10669502326652</v>
      </c>
      <c r="MC465">
        <v>536.17371254865247</v>
      </c>
      <c r="MD465">
        <v>536.24073845175269</v>
      </c>
      <c r="ME465">
        <v>536.30777273361446</v>
      </c>
      <c r="MF465">
        <v>536.37481539528505</v>
      </c>
      <c r="MG465">
        <v>536.44186643781234</v>
      </c>
      <c r="MH465">
        <v>536.5089258622437</v>
      </c>
      <c r="MI465">
        <v>536.57599366962711</v>
      </c>
      <c r="MJ465">
        <v>536.64306986101042</v>
      </c>
      <c r="MK465">
        <v>536.7101544374417</v>
      </c>
      <c r="ML465">
        <v>536.77724739996916</v>
      </c>
      <c r="MM465">
        <v>536.84434874964097</v>
      </c>
      <c r="MN465">
        <v>536.91145848750591</v>
      </c>
      <c r="MO465">
        <v>536.97857661461239</v>
      </c>
      <c r="MP465">
        <v>537.04570313200907</v>
      </c>
      <c r="MQ465">
        <v>537.11283804074492</v>
      </c>
      <c r="MR465">
        <v>537.17998134186882</v>
      </c>
      <c r="MS465">
        <v>537.24713303643</v>
      </c>
      <c r="MT465">
        <v>537.31429312547755</v>
      </c>
      <c r="MU465">
        <v>537.38146161006102</v>
      </c>
      <c r="MV465">
        <v>537.44863849122987</v>
      </c>
      <c r="MW465">
        <v>537.51582377003365</v>
      </c>
      <c r="MX465">
        <v>537.58301744752214</v>
      </c>
      <c r="MY465">
        <v>537.65021952474535</v>
      </c>
      <c r="MZ465">
        <v>537.7174300027533</v>
      </c>
      <c r="NA465">
        <v>537.784648882596</v>
      </c>
      <c r="NB465">
        <v>537.8518761653238</v>
      </c>
      <c r="NC465">
        <v>537.91911185198728</v>
      </c>
      <c r="ND465">
        <v>537.98635594363691</v>
      </c>
      <c r="NE465">
        <v>538.05360844132338</v>
      </c>
      <c r="NF465">
        <v>538.12086934609738</v>
      </c>
      <c r="NG465">
        <v>538.18813865901006</v>
      </c>
      <c r="NH465">
        <v>538.25541638111247</v>
      </c>
      <c r="NI465">
        <v>538.32270251345574</v>
      </c>
      <c r="NJ465">
        <v>538.38999705709125</v>
      </c>
      <c r="NK465">
        <v>538.45730001307038</v>
      </c>
      <c r="NL465">
        <v>538.52461138244496</v>
      </c>
      <c r="NM465">
        <v>538.59193116626659</v>
      </c>
      <c r="NN465">
        <v>538.6592593655871</v>
      </c>
      <c r="NO465">
        <v>538.72659598145856</v>
      </c>
      <c r="NP465">
        <v>538.79394101493313</v>
      </c>
      <c r="NQ465">
        <v>538.86129446706298</v>
      </c>
      <c r="NR465">
        <v>538.92865633890062</v>
      </c>
      <c r="NS465">
        <v>538.99602663149847</v>
      </c>
      <c r="NT465">
        <v>539.06340534590925</v>
      </c>
      <c r="NU465">
        <v>539.1307924831857</v>
      </c>
      <c r="NV465">
        <v>539.19818804438091</v>
      </c>
      <c r="NW465">
        <v>539.26559203054774</v>
      </c>
      <c r="NX465">
        <v>539.33300444273948</v>
      </c>
      <c r="NY465">
        <v>539.40042528200945</v>
      </c>
      <c r="NZ465">
        <v>539.46785454941107</v>
      </c>
      <c r="OA465">
        <v>539.53529224599788</v>
      </c>
      <c r="OB465">
        <v>539.60273837282375</v>
      </c>
      <c r="OC465">
        <v>539.67019293094233</v>
      </c>
      <c r="OD465">
        <v>539.73765592140774</v>
      </c>
      <c r="OE465">
        <v>539.80512734527395</v>
      </c>
      <c r="OF465">
        <v>539.87260720359529</v>
      </c>
      <c r="OG465">
        <v>539.94009549742623</v>
      </c>
      <c r="OH465">
        <v>540.00759222782108</v>
      </c>
      <c r="OI465">
        <v>540.07509739583463</v>
      </c>
      <c r="OJ465">
        <v>540.14261100252156</v>
      </c>
      <c r="OK465">
        <v>540.21013304893688</v>
      </c>
    </row>
    <row r="466" spans="64:401" x14ac:dyDescent="0.2">
      <c r="BM466">
        <v>531.62532305819332</v>
      </c>
      <c r="BN466">
        <v>531.6917803770715</v>
      </c>
      <c r="BO466">
        <v>531.75824600363364</v>
      </c>
      <c r="BP466">
        <v>531.82471993891841</v>
      </c>
      <c r="BQ466">
        <v>531.89120218396442</v>
      </c>
      <c r="BR466">
        <v>531.95769273981057</v>
      </c>
      <c r="BS466">
        <v>532.0241916074956</v>
      </c>
      <c r="BT466">
        <v>532.09069878805872</v>
      </c>
      <c r="BU466">
        <v>532.15721428253892</v>
      </c>
      <c r="BV466">
        <v>532.22373809197563</v>
      </c>
      <c r="BW466">
        <v>532.29027021740831</v>
      </c>
      <c r="BX466">
        <v>532.35681065987637</v>
      </c>
      <c r="BY466">
        <v>532.42335942041973</v>
      </c>
      <c r="BZ466">
        <v>532.48991650007804</v>
      </c>
      <c r="CA466">
        <v>532.55648189989131</v>
      </c>
      <c r="CB466">
        <v>532.62305562089955</v>
      </c>
      <c r="CC466">
        <v>532.68963766414322</v>
      </c>
      <c r="CD466">
        <v>532.75622803066233</v>
      </c>
      <c r="CE466">
        <v>532.82282672149756</v>
      </c>
      <c r="CF466">
        <v>532.88943373768939</v>
      </c>
      <c r="CG466">
        <v>532.95604908027872</v>
      </c>
      <c r="CH466">
        <v>533.02267275030636</v>
      </c>
      <c r="CI466">
        <v>533.08930474881322</v>
      </c>
      <c r="CJ466">
        <v>533.15594507684045</v>
      </c>
      <c r="CK466">
        <v>533.22259373542943</v>
      </c>
      <c r="CL466">
        <v>533.2892507256214</v>
      </c>
      <c r="CM466">
        <v>533.35591604845797</v>
      </c>
      <c r="CN466">
        <v>533.42258970498074</v>
      </c>
      <c r="CO466">
        <v>533.48927169623141</v>
      </c>
      <c r="CP466">
        <v>533.55596202325194</v>
      </c>
      <c r="CQ466">
        <v>533.62266068708448</v>
      </c>
      <c r="CR466">
        <v>533.68936768877097</v>
      </c>
      <c r="CS466">
        <v>533.75608302935393</v>
      </c>
      <c r="CT466">
        <v>533.82280670987575</v>
      </c>
      <c r="CU466">
        <v>533.88953873137882</v>
      </c>
      <c r="CV466">
        <v>533.95627909490611</v>
      </c>
      <c r="CW466">
        <v>534.02302780150012</v>
      </c>
      <c r="CX466">
        <v>534.08978485220405</v>
      </c>
      <c r="CY466">
        <v>534.15655024806074</v>
      </c>
      <c r="CZ466">
        <v>534.22332399011361</v>
      </c>
      <c r="DA466">
        <v>534.29010607940597</v>
      </c>
      <c r="DB466">
        <v>534.35689651698124</v>
      </c>
      <c r="DC466">
        <v>534.42369530388294</v>
      </c>
      <c r="DD466">
        <v>534.49050244115506</v>
      </c>
      <c r="DE466">
        <v>534.55731792984113</v>
      </c>
      <c r="DF466">
        <v>534.62414177098537</v>
      </c>
      <c r="DG466">
        <v>534.69097396563188</v>
      </c>
      <c r="DH466">
        <v>534.75781451482487</v>
      </c>
      <c r="DI466">
        <v>534.82466341960867</v>
      </c>
      <c r="DJ466">
        <v>534.89152068102783</v>
      </c>
      <c r="DK466">
        <v>534.95838630012702</v>
      </c>
      <c r="DL466">
        <v>535.02526027795113</v>
      </c>
      <c r="DM466">
        <v>535.09214261554484</v>
      </c>
      <c r="DN466">
        <v>535.15903331395327</v>
      </c>
      <c r="DO466">
        <v>535.22593237422166</v>
      </c>
      <c r="DP466">
        <v>535.29283979739512</v>
      </c>
      <c r="DQ466">
        <v>535.35975558451935</v>
      </c>
      <c r="DR466">
        <v>535.4266797366397</v>
      </c>
      <c r="DS466">
        <v>535.49361225480197</v>
      </c>
      <c r="DT466">
        <v>535.56055314005187</v>
      </c>
      <c r="DU466">
        <v>535.62750239343552</v>
      </c>
      <c r="DV466">
        <v>535.69446001599874</v>
      </c>
      <c r="DW466">
        <v>535.76142600878813</v>
      </c>
      <c r="DX466">
        <v>535.82840037284961</v>
      </c>
      <c r="DY466">
        <v>535.89538310923001</v>
      </c>
      <c r="DZ466">
        <v>535.96237421897581</v>
      </c>
      <c r="EA466">
        <v>536.02937370313361</v>
      </c>
      <c r="EB466">
        <v>536.09638156275037</v>
      </c>
      <c r="EC466">
        <v>536.16339779887312</v>
      </c>
      <c r="ED466">
        <v>536.23042241254905</v>
      </c>
      <c r="EE466">
        <v>536.29745540482531</v>
      </c>
      <c r="EF466">
        <v>536.36449677674932</v>
      </c>
      <c r="EG466">
        <v>536.43154652936857</v>
      </c>
      <c r="EH466">
        <v>536.4986046637307</v>
      </c>
      <c r="EI466">
        <v>536.56567118088367</v>
      </c>
      <c r="EJ466">
        <v>536.6327460818751</v>
      </c>
      <c r="EK466">
        <v>536.6998293677533</v>
      </c>
      <c r="EL466">
        <v>536.76692103956634</v>
      </c>
      <c r="EM466">
        <v>536.83402109836254</v>
      </c>
      <c r="EN466">
        <v>536.90112954519032</v>
      </c>
      <c r="EO466">
        <v>536.9682463810982</v>
      </c>
      <c r="EP466">
        <v>537.03537160713506</v>
      </c>
      <c r="EQ466">
        <v>537.10250522434956</v>
      </c>
      <c r="ER466">
        <v>537.16964723379067</v>
      </c>
      <c r="ES466">
        <v>537.23679763650762</v>
      </c>
      <c r="ET466">
        <v>537.3039564335495</v>
      </c>
      <c r="EU466">
        <v>537.37112362596565</v>
      </c>
      <c r="EV466">
        <v>537.43829921480574</v>
      </c>
      <c r="EW466">
        <v>537.5054832011192</v>
      </c>
      <c r="EX466">
        <v>537.57267558595584</v>
      </c>
      <c r="EY466">
        <v>537.63987637036553</v>
      </c>
      <c r="EZ466">
        <v>537.70708555539829</v>
      </c>
      <c r="FA466">
        <v>537.77430314210437</v>
      </c>
      <c r="FB466">
        <v>537.84152913153389</v>
      </c>
      <c r="FC466">
        <v>537.90876352473731</v>
      </c>
      <c r="FD466">
        <v>537.97600632276522</v>
      </c>
      <c r="FE466">
        <v>538.04325752666819</v>
      </c>
      <c r="FF466">
        <v>538.11051713749703</v>
      </c>
      <c r="FG466">
        <v>538.17778515630278</v>
      </c>
      <c r="FH466">
        <v>538.24506158413635</v>
      </c>
      <c r="FI466">
        <v>538.31234642204902</v>
      </c>
      <c r="FJ466">
        <v>538.37963967109215</v>
      </c>
      <c r="FK466">
        <v>538.44694133231724</v>
      </c>
      <c r="FL466">
        <v>538.51425140677566</v>
      </c>
      <c r="FM466">
        <v>538.58156989551935</v>
      </c>
      <c r="FN466">
        <v>538.64889679960015</v>
      </c>
      <c r="FO466">
        <v>538.71623212006989</v>
      </c>
      <c r="FP466">
        <v>538.78357585798074</v>
      </c>
      <c r="FQ466">
        <v>538.85092801438498</v>
      </c>
      <c r="FR466">
        <v>538.91828859033501</v>
      </c>
      <c r="FS466">
        <v>538.98565758688335</v>
      </c>
      <c r="FT466">
        <v>539.05303500508262</v>
      </c>
      <c r="FU466">
        <v>539.12042084598545</v>
      </c>
      <c r="FV466">
        <v>539.18781511064503</v>
      </c>
      <c r="FW466">
        <v>539.25521780011411</v>
      </c>
      <c r="FX466">
        <v>539.32262891544599</v>
      </c>
      <c r="FY466">
        <v>539.39004845769398</v>
      </c>
      <c r="FZ466">
        <v>539.4574764279115</v>
      </c>
      <c r="GA466">
        <v>539.52491282715209</v>
      </c>
      <c r="GB466">
        <v>539.5923576564694</v>
      </c>
      <c r="GC466">
        <v>539.65981091691742</v>
      </c>
      <c r="GD466">
        <v>539.72727260954991</v>
      </c>
      <c r="GE466">
        <v>539.79474273542098</v>
      </c>
      <c r="GF466">
        <v>539.86222129558507</v>
      </c>
      <c r="GG466">
        <v>539.9297082910964</v>
      </c>
      <c r="GH466">
        <v>539.99720372300931</v>
      </c>
      <c r="GI466">
        <v>540.06470759237857</v>
      </c>
      <c r="GJ466">
        <v>540.13221990025886</v>
      </c>
      <c r="GK466">
        <v>540.1997406477052</v>
      </c>
      <c r="GL466">
        <v>540.26726983577237</v>
      </c>
      <c r="GM466">
        <v>540.33480746551572</v>
      </c>
      <c r="GN466">
        <v>540.40235353799039</v>
      </c>
      <c r="GO466">
        <v>540.46990805425196</v>
      </c>
      <c r="GP466">
        <v>540.53747101535578</v>
      </c>
      <c r="GQ466">
        <v>540.60504242235754</v>
      </c>
      <c r="GR466">
        <v>540.67262227631318</v>
      </c>
      <c r="GS466">
        <v>540.74021057827849</v>
      </c>
      <c r="GT466">
        <v>540.80780732930975</v>
      </c>
      <c r="GU466">
        <v>540.87541253046288</v>
      </c>
      <c r="GV466">
        <v>540.94302618279426</v>
      </c>
      <c r="GW466">
        <v>541.0106482873606</v>
      </c>
      <c r="GX466">
        <v>541.07827884521828</v>
      </c>
      <c r="GY466">
        <v>541.14591785742414</v>
      </c>
      <c r="GZ466">
        <v>541.21356532503478</v>
      </c>
      <c r="HA466">
        <v>541.28122124910749</v>
      </c>
      <c r="HB466">
        <v>541.34888563069933</v>
      </c>
      <c r="HC466">
        <v>541.41655847086759</v>
      </c>
      <c r="HD466">
        <v>541.48423977066955</v>
      </c>
      <c r="HE466">
        <v>541.55192953116261</v>
      </c>
      <c r="HF466">
        <v>541.61962775340476</v>
      </c>
      <c r="HG466">
        <v>541.68733443845349</v>
      </c>
      <c r="HH466">
        <v>541.7550495873669</v>
      </c>
      <c r="HI466">
        <v>541.82277320120295</v>
      </c>
      <c r="HJ466">
        <v>541.89050528101984</v>
      </c>
      <c r="HK466">
        <v>541.95824582787588</v>
      </c>
      <c r="HL466">
        <v>542.02599484282962</v>
      </c>
      <c r="HM466">
        <v>542.09375232693935</v>
      </c>
      <c r="HN466">
        <v>542.16151828126408</v>
      </c>
      <c r="HO466">
        <v>542.22929270686257</v>
      </c>
      <c r="HP466">
        <v>542.29707560479369</v>
      </c>
      <c r="HQ466">
        <v>542.36486697611667</v>
      </c>
      <c r="HR466">
        <v>542.43266682189062</v>
      </c>
      <c r="HS466">
        <v>542.50047514317509</v>
      </c>
      <c r="HT466">
        <v>542.56829194102954</v>
      </c>
      <c r="HU466">
        <v>542.63611721651353</v>
      </c>
      <c r="HV466">
        <v>542.70395097068683</v>
      </c>
      <c r="HW466">
        <v>542.77179320460937</v>
      </c>
      <c r="HX466">
        <v>542.83964391934126</v>
      </c>
      <c r="HY466">
        <v>542.90750311594252</v>
      </c>
      <c r="HZ466">
        <v>542.97537079547351</v>
      </c>
      <c r="IA466">
        <v>543.04324695899481</v>
      </c>
      <c r="IB466">
        <v>543.11113160756679</v>
      </c>
      <c r="IC466">
        <v>543.17902474225014</v>
      </c>
      <c r="ID466">
        <v>543.24692636410578</v>
      </c>
      <c r="IE466">
        <v>543.31483647419475</v>
      </c>
      <c r="IF466">
        <v>543.38275507357798</v>
      </c>
      <c r="IG466">
        <v>543.45068216331686</v>
      </c>
      <c r="IH466">
        <v>543.51861774447252</v>
      </c>
      <c r="II466">
        <v>543.5865618181067</v>
      </c>
      <c r="IJ466">
        <v>543.65451438528089</v>
      </c>
      <c r="IK466">
        <v>543.72247544705681</v>
      </c>
      <c r="IL466">
        <v>543.79044500449652</v>
      </c>
      <c r="IM466">
        <v>543.85842305866186</v>
      </c>
      <c r="IN466">
        <v>543.92640961061511</v>
      </c>
      <c r="IO466">
        <v>543.99440466141846</v>
      </c>
      <c r="IP466">
        <v>544.06240821213453</v>
      </c>
      <c r="IQ466">
        <v>544.13042026382561</v>
      </c>
      <c r="IR466">
        <v>544.19844081755457</v>
      </c>
      <c r="IS466">
        <v>544.26646987438426</v>
      </c>
      <c r="IT466">
        <v>544.33450743537742</v>
      </c>
      <c r="IU466">
        <v>544.40255350159725</v>
      </c>
      <c r="IV466">
        <v>544.47060807410708</v>
      </c>
      <c r="IW466">
        <v>544.53867115397009</v>
      </c>
      <c r="IX466">
        <v>544.60674274224993</v>
      </c>
      <c r="IY466">
        <v>544.67482284001017</v>
      </c>
      <c r="IZ466">
        <v>544.74291144831454</v>
      </c>
      <c r="JA466">
        <v>544.81100856822684</v>
      </c>
      <c r="JB466">
        <v>544.87911420081105</v>
      </c>
      <c r="JC466">
        <v>544.94722834713161</v>
      </c>
      <c r="JD466">
        <v>545.01535100825254</v>
      </c>
      <c r="JE466">
        <v>545.08348218523838</v>
      </c>
      <c r="JF466">
        <v>545.15162187915359</v>
      </c>
      <c r="JG466">
        <v>545.21977009106297</v>
      </c>
      <c r="JH466">
        <v>545.28792682203118</v>
      </c>
      <c r="JI466">
        <v>545.35609207312336</v>
      </c>
      <c r="JJ466">
        <v>545.42426584540442</v>
      </c>
      <c r="JK466">
        <v>545.4924481399396</v>
      </c>
      <c r="JL466">
        <v>545.56063895779437</v>
      </c>
      <c r="JM466">
        <v>545.62883830003409</v>
      </c>
      <c r="JN466">
        <v>545.69704616772447</v>
      </c>
      <c r="JO466">
        <v>545.76526256193131</v>
      </c>
      <c r="JP466">
        <v>545.83348748372021</v>
      </c>
      <c r="JQ466">
        <v>545.90172093415742</v>
      </c>
      <c r="JR466">
        <v>545.96996291430901</v>
      </c>
      <c r="JS466">
        <v>546.03821342524134</v>
      </c>
      <c r="JT466">
        <v>546.10647246802068</v>
      </c>
      <c r="JU466">
        <v>546.17474004371365</v>
      </c>
      <c r="JV466">
        <v>546.24301615338698</v>
      </c>
      <c r="JW466">
        <v>546.31130079810748</v>
      </c>
      <c r="JX466">
        <v>546.37959397894213</v>
      </c>
      <c r="JY466">
        <v>546.44789569695786</v>
      </c>
      <c r="JZ466">
        <v>546.51620595322197</v>
      </c>
      <c r="KA466">
        <v>546.58452474880187</v>
      </c>
      <c r="KB466">
        <v>546.65285208476496</v>
      </c>
      <c r="KC466">
        <v>546.72118796217887</v>
      </c>
      <c r="KD466">
        <v>546.78953238211136</v>
      </c>
      <c r="KE466">
        <v>546.85788534563028</v>
      </c>
      <c r="KF466">
        <v>546.92624685380372</v>
      </c>
      <c r="KG466">
        <v>546.99461690769965</v>
      </c>
      <c r="KH466">
        <v>547.06299550838662</v>
      </c>
      <c r="KI466">
        <v>547.13138265693283</v>
      </c>
      <c r="KJ466">
        <v>547.19977835440693</v>
      </c>
      <c r="KK466">
        <v>547.26818260187758</v>
      </c>
      <c r="KL466">
        <v>547.33659540041356</v>
      </c>
      <c r="KM466">
        <v>547.40501675108385</v>
      </c>
      <c r="KN466">
        <v>547.47344665495757</v>
      </c>
      <c r="KO466">
        <v>547.54188511310394</v>
      </c>
      <c r="KP466">
        <v>547.6103321265922</v>
      </c>
      <c r="KQ466">
        <v>547.67878769649201</v>
      </c>
      <c r="KR466">
        <v>547.74725182387283</v>
      </c>
      <c r="KS466">
        <v>547.81572450980445</v>
      </c>
      <c r="KT466">
        <v>547.88420575535679</v>
      </c>
      <c r="KU466">
        <v>547.95269556159974</v>
      </c>
      <c r="KV466">
        <v>548.02119392960367</v>
      </c>
      <c r="KW466">
        <v>548.08970086043882</v>
      </c>
      <c r="KX466">
        <v>548.15821635517545</v>
      </c>
      <c r="KY466">
        <v>548.22674041488438</v>
      </c>
      <c r="KZ466">
        <v>548.29527304063606</v>
      </c>
      <c r="LA466">
        <v>548.36381423350133</v>
      </c>
      <c r="LB466">
        <v>548.43236399455134</v>
      </c>
      <c r="LC466">
        <v>548.5009223248569</v>
      </c>
      <c r="LD466">
        <v>548.56948922548941</v>
      </c>
      <c r="LE466">
        <v>548.63806469752024</v>
      </c>
      <c r="LF466">
        <v>548.70664874202089</v>
      </c>
      <c r="LG466">
        <v>548.77524136006286</v>
      </c>
      <c r="LH466">
        <v>548.843842552718</v>
      </c>
      <c r="LI466">
        <v>548.91245232105825</v>
      </c>
      <c r="LJ466">
        <v>548.98107066615557</v>
      </c>
      <c r="LK466">
        <v>549.04969758908214</v>
      </c>
      <c r="LL466">
        <v>549.11833309091014</v>
      </c>
      <c r="LM466">
        <v>549.1869771727122</v>
      </c>
      <c r="LN466">
        <v>549.25562983556074</v>
      </c>
      <c r="LO466">
        <v>549.3242910805285</v>
      </c>
      <c r="LP466">
        <v>549.39296090868834</v>
      </c>
      <c r="LQ466">
        <v>549.46163932111335</v>
      </c>
      <c r="LR466">
        <v>549.53032631887629</v>
      </c>
      <c r="LS466">
        <v>549.5990219030507</v>
      </c>
      <c r="LT466">
        <v>549.66772607470978</v>
      </c>
      <c r="LU466">
        <v>549.73643883492707</v>
      </c>
      <c r="LV466">
        <v>549.80516018477624</v>
      </c>
      <c r="LW466">
        <v>549.87389012533106</v>
      </c>
      <c r="LX466">
        <v>549.94262865766541</v>
      </c>
      <c r="LY466">
        <v>550.01137578285341</v>
      </c>
      <c r="LZ466">
        <v>550.08013150196905</v>
      </c>
      <c r="MA466">
        <v>550.14889581608691</v>
      </c>
      <c r="MB466">
        <v>550.2176687262812</v>
      </c>
      <c r="MC466">
        <v>550.28645023362662</v>
      </c>
      <c r="MD466">
        <v>550.35524033919774</v>
      </c>
      <c r="ME466">
        <v>550.42403904406956</v>
      </c>
      <c r="MF466">
        <v>550.49284634931701</v>
      </c>
      <c r="MG466">
        <v>550.56166225601521</v>
      </c>
      <c r="MH466">
        <v>550.63048676523931</v>
      </c>
      <c r="MI466">
        <v>550.6993198780649</v>
      </c>
      <c r="MJ466">
        <v>550.76816159556734</v>
      </c>
      <c r="MK466">
        <v>550.83701191882233</v>
      </c>
      <c r="ML466">
        <v>550.90587084890558</v>
      </c>
      <c r="MM466">
        <v>550.97473838689314</v>
      </c>
      <c r="MN466">
        <v>551.04361453386093</v>
      </c>
      <c r="MO466">
        <v>551.11249929088524</v>
      </c>
      <c r="MP466">
        <v>551.18139265904233</v>
      </c>
      <c r="MQ466">
        <v>551.25029463940871</v>
      </c>
      <c r="MR466">
        <v>551.31920523306098</v>
      </c>
      <c r="MS466">
        <v>551.38812444107577</v>
      </c>
      <c r="MT466">
        <v>551.45705226453015</v>
      </c>
      <c r="MU466">
        <v>551.52598870450083</v>
      </c>
      <c r="MV466">
        <v>551.59493376206512</v>
      </c>
      <c r="MW466">
        <v>551.66388743830032</v>
      </c>
      <c r="MX466">
        <v>551.73284973428372</v>
      </c>
      <c r="MY466">
        <v>551.80182065109295</v>
      </c>
      <c r="MZ466">
        <v>551.87080018980566</v>
      </c>
      <c r="NA466">
        <v>551.9397883514996</v>
      </c>
      <c r="NB466">
        <v>552.00878513725274</v>
      </c>
      <c r="NC466">
        <v>552.07779054814307</v>
      </c>
      <c r="ND466">
        <v>552.14680458524901</v>
      </c>
      <c r="NE466">
        <v>552.21582724964878</v>
      </c>
      <c r="NF466">
        <v>552.28485854242081</v>
      </c>
      <c r="NG466">
        <v>552.35389846464375</v>
      </c>
      <c r="NH466">
        <v>552.4229470173965</v>
      </c>
      <c r="NI466">
        <v>552.49200420175771</v>
      </c>
      <c r="NJ466">
        <v>552.5610700188065</v>
      </c>
      <c r="NK466">
        <v>552.63014446962211</v>
      </c>
      <c r="NL466">
        <v>552.69922755528364</v>
      </c>
      <c r="NM466">
        <v>552.76831927687067</v>
      </c>
      <c r="NN466">
        <v>552.83741963546265</v>
      </c>
      <c r="NO466">
        <v>552.90652863213938</v>
      </c>
      <c r="NP466">
        <v>552.97564626798055</v>
      </c>
      <c r="NQ466">
        <v>553.04477254406618</v>
      </c>
      <c r="NR466">
        <v>553.11390746147651</v>
      </c>
      <c r="NS466">
        <v>553.18305102129159</v>
      </c>
      <c r="NT466">
        <v>553.25220322459177</v>
      </c>
      <c r="NU466">
        <v>553.32136407245775</v>
      </c>
      <c r="NV466">
        <v>553.39053356597003</v>
      </c>
      <c r="NW466">
        <v>553.45971170620942</v>
      </c>
      <c r="NX466">
        <v>553.52889849425685</v>
      </c>
      <c r="NY466">
        <v>553.59809393119326</v>
      </c>
      <c r="NZ466">
        <v>553.66729801809993</v>
      </c>
      <c r="OA466">
        <v>553.73651075605812</v>
      </c>
      <c r="OB466">
        <v>553.80573214614935</v>
      </c>
      <c r="OC466">
        <v>553.87496218945512</v>
      </c>
      <c r="OD466">
        <v>553.94420088705715</v>
      </c>
      <c r="OE466">
        <v>554.01344824003741</v>
      </c>
      <c r="OF466">
        <v>554.08270424947773</v>
      </c>
      <c r="OG466">
        <v>554.15196891646042</v>
      </c>
      <c r="OH466">
        <v>554.22124224206755</v>
      </c>
      <c r="OI466">
        <v>554.29052422738164</v>
      </c>
      <c r="OJ466">
        <v>554.35981487348522</v>
      </c>
      <c r="OK466">
        <v>554.42911418146082</v>
      </c>
    </row>
    <row r="467" spans="64:401" x14ac:dyDescent="0.2">
      <c r="BN467">
        <v>545.68654821089672</v>
      </c>
      <c r="BO467">
        <v>545.75476329277683</v>
      </c>
      <c r="BP467">
        <v>545.82298690207506</v>
      </c>
      <c r="BQ467">
        <v>545.89121903985756</v>
      </c>
      <c r="BR467">
        <v>545.95945970719038</v>
      </c>
      <c r="BS467">
        <v>546.02770890513966</v>
      </c>
      <c r="BT467">
        <v>546.09596663477203</v>
      </c>
      <c r="BU467">
        <v>546.16423289715385</v>
      </c>
      <c r="BV467">
        <v>546.23250769335175</v>
      </c>
      <c r="BW467">
        <v>546.30079102443256</v>
      </c>
      <c r="BX467">
        <v>546.36908289146334</v>
      </c>
      <c r="BY467">
        <v>546.43738329551104</v>
      </c>
      <c r="BZ467">
        <v>546.50569223764285</v>
      </c>
      <c r="CA467">
        <v>546.57400971892616</v>
      </c>
      <c r="CB467">
        <v>546.64233574042828</v>
      </c>
      <c r="CC467">
        <v>546.71067030321706</v>
      </c>
      <c r="CD467">
        <v>546.7790134083599</v>
      </c>
      <c r="CE467">
        <v>546.8473650569249</v>
      </c>
      <c r="CF467">
        <v>546.91572524998003</v>
      </c>
      <c r="CG467">
        <v>546.98409398859337</v>
      </c>
      <c r="CH467">
        <v>547.05247127383313</v>
      </c>
      <c r="CI467">
        <v>547.12085710676786</v>
      </c>
      <c r="CJ467">
        <v>547.18925148846597</v>
      </c>
      <c r="CK467">
        <v>547.25765441999613</v>
      </c>
      <c r="CL467">
        <v>547.3260659024271</v>
      </c>
      <c r="CM467">
        <v>547.394485936828</v>
      </c>
      <c r="CN467">
        <v>547.4629145242676</v>
      </c>
      <c r="CO467">
        <v>547.53135166581535</v>
      </c>
      <c r="CP467">
        <v>547.59979736254047</v>
      </c>
      <c r="CQ467">
        <v>547.6682516155123</v>
      </c>
      <c r="CR467">
        <v>547.73671442580064</v>
      </c>
      <c r="CS467">
        <v>547.80518579447528</v>
      </c>
      <c r="CT467">
        <v>547.87366572260589</v>
      </c>
      <c r="CU467">
        <v>547.9421542112625</v>
      </c>
      <c r="CV467">
        <v>548.01065126151536</v>
      </c>
      <c r="CW467">
        <v>548.0791568744346</v>
      </c>
      <c r="CX467">
        <v>548.14767105109058</v>
      </c>
      <c r="CY467">
        <v>548.21619379255401</v>
      </c>
      <c r="CZ467">
        <v>548.28472509989558</v>
      </c>
      <c r="DA467">
        <v>548.35326497418589</v>
      </c>
      <c r="DB467">
        <v>548.42181341649598</v>
      </c>
      <c r="DC467">
        <v>548.49037042789689</v>
      </c>
      <c r="DD467">
        <v>548.5589360094599</v>
      </c>
      <c r="DE467">
        <v>548.62751016225639</v>
      </c>
      <c r="DF467">
        <v>548.69609288735762</v>
      </c>
      <c r="DG467">
        <v>548.76468418583534</v>
      </c>
      <c r="DH467">
        <v>548.83328405876125</v>
      </c>
      <c r="DI467">
        <v>548.90189250720721</v>
      </c>
      <c r="DJ467">
        <v>548.97050953224527</v>
      </c>
      <c r="DK467">
        <v>549.03913513494763</v>
      </c>
      <c r="DL467">
        <v>549.10776931638645</v>
      </c>
      <c r="DM467">
        <v>549.17641207763415</v>
      </c>
      <c r="DN467">
        <v>549.24506341976326</v>
      </c>
      <c r="DO467">
        <v>549.3137233438465</v>
      </c>
      <c r="DP467">
        <v>549.38239185095676</v>
      </c>
      <c r="DQ467">
        <v>549.45106894216678</v>
      </c>
      <c r="DR467">
        <v>549.51975461854977</v>
      </c>
      <c r="DS467">
        <v>549.58844888117903</v>
      </c>
      <c r="DT467">
        <v>549.65715173112778</v>
      </c>
      <c r="DU467">
        <v>549.72586316946956</v>
      </c>
      <c r="DV467">
        <v>549.79458319727792</v>
      </c>
      <c r="DW467">
        <v>549.86331181562662</v>
      </c>
      <c r="DX467">
        <v>549.93204902558966</v>
      </c>
      <c r="DY467">
        <v>550.00079482824094</v>
      </c>
      <c r="DZ467">
        <v>550.06954922465468</v>
      </c>
      <c r="EA467">
        <v>550.1383122159051</v>
      </c>
      <c r="EB467">
        <v>550.20708380306667</v>
      </c>
      <c r="EC467">
        <v>550.27586398721394</v>
      </c>
      <c r="ED467">
        <v>550.3446527694216</v>
      </c>
      <c r="EE467">
        <v>550.41345015076445</v>
      </c>
      <c r="EF467">
        <v>550.4822561323175</v>
      </c>
      <c r="EG467">
        <v>550.55107071515579</v>
      </c>
      <c r="EH467">
        <v>550.61989390035455</v>
      </c>
      <c r="EI467">
        <v>550.68872568898928</v>
      </c>
      <c r="EJ467">
        <v>550.75756608213521</v>
      </c>
      <c r="EK467">
        <v>550.82641508086817</v>
      </c>
      <c r="EL467">
        <v>550.89527268626387</v>
      </c>
      <c r="EM467">
        <v>550.96413889939834</v>
      </c>
      <c r="EN467">
        <v>551.03301372134729</v>
      </c>
      <c r="EO467">
        <v>551.10189715318722</v>
      </c>
      <c r="EP467">
        <v>551.1707891959943</v>
      </c>
      <c r="EQ467">
        <v>551.23968985084491</v>
      </c>
      <c r="ER467">
        <v>551.30859911881578</v>
      </c>
      <c r="ES467">
        <v>551.3775170009834</v>
      </c>
      <c r="ET467">
        <v>551.44644349842486</v>
      </c>
      <c r="EU467">
        <v>551.51537861221698</v>
      </c>
      <c r="EV467">
        <v>551.58432234343684</v>
      </c>
      <c r="EW467">
        <v>551.65327469316185</v>
      </c>
      <c r="EX467">
        <v>551.72223566246919</v>
      </c>
      <c r="EY467">
        <v>551.7912052524365</v>
      </c>
      <c r="EZ467">
        <v>551.86018346414141</v>
      </c>
      <c r="FA467">
        <v>551.92917029866169</v>
      </c>
      <c r="FB467">
        <v>551.9981657570753</v>
      </c>
      <c r="FC467">
        <v>552.06716984046034</v>
      </c>
      <c r="FD467">
        <v>552.13618254989478</v>
      </c>
      <c r="FE467">
        <v>552.20520388645707</v>
      </c>
      <c r="FF467">
        <v>552.27423385122586</v>
      </c>
      <c r="FG467">
        <v>552.34327244527935</v>
      </c>
      <c r="FH467">
        <v>552.41231966969656</v>
      </c>
      <c r="FI467">
        <v>552.48137552555636</v>
      </c>
      <c r="FJ467">
        <v>552.55044001393753</v>
      </c>
      <c r="FK467">
        <v>552.61951313591942</v>
      </c>
      <c r="FL467">
        <v>552.68859489258114</v>
      </c>
      <c r="FM467">
        <v>552.75768528500225</v>
      </c>
      <c r="FN467">
        <v>552.82678431426223</v>
      </c>
      <c r="FO467">
        <v>552.89589198144063</v>
      </c>
      <c r="FP467">
        <v>552.96500828761737</v>
      </c>
      <c r="FQ467">
        <v>553.03413323387235</v>
      </c>
      <c r="FR467">
        <v>553.10326682128584</v>
      </c>
      <c r="FS467">
        <v>553.17240905093774</v>
      </c>
      <c r="FT467">
        <v>553.24155992390854</v>
      </c>
      <c r="FU467">
        <v>553.31071944127882</v>
      </c>
      <c r="FV467">
        <v>553.37988760412907</v>
      </c>
      <c r="FW467">
        <v>553.44906441353999</v>
      </c>
      <c r="FX467">
        <v>553.51824987059263</v>
      </c>
      <c r="FY467">
        <v>553.58744397636792</v>
      </c>
      <c r="FZ467">
        <v>553.65664673194703</v>
      </c>
      <c r="GA467">
        <v>553.72585813841124</v>
      </c>
      <c r="GB467">
        <v>553.79507819684204</v>
      </c>
      <c r="GC467">
        <v>553.86430690832094</v>
      </c>
      <c r="GD467">
        <v>553.93354427392956</v>
      </c>
      <c r="GE467">
        <v>554.00279029474996</v>
      </c>
      <c r="GF467">
        <v>554.07204497186387</v>
      </c>
      <c r="GG467">
        <v>554.14130830635349</v>
      </c>
      <c r="GH467">
        <v>554.21058029930111</v>
      </c>
      <c r="GI467">
        <v>554.27986095178903</v>
      </c>
      <c r="GJ467">
        <v>554.34915026489978</v>
      </c>
      <c r="GK467">
        <v>554.4184482397161</v>
      </c>
      <c r="GL467">
        <v>554.48775487732064</v>
      </c>
      <c r="GM467">
        <v>554.55707017879638</v>
      </c>
      <c r="GN467">
        <v>554.62639414522619</v>
      </c>
      <c r="GO467">
        <v>554.69572677769349</v>
      </c>
      <c r="GP467">
        <v>554.76506807728163</v>
      </c>
      <c r="GQ467">
        <v>554.8344180450739</v>
      </c>
      <c r="GR467">
        <v>554.90377668215399</v>
      </c>
      <c r="GS467">
        <v>554.97314398960566</v>
      </c>
      <c r="GT467">
        <v>555.04251996851258</v>
      </c>
      <c r="GU467">
        <v>555.11190461995898</v>
      </c>
      <c r="GV467">
        <v>555.18129794502886</v>
      </c>
      <c r="GW467">
        <v>555.25069994480657</v>
      </c>
      <c r="GX467">
        <v>555.32011062037645</v>
      </c>
      <c r="GY467">
        <v>555.38952997282308</v>
      </c>
      <c r="GZ467">
        <v>555.45895800323115</v>
      </c>
      <c r="HA467">
        <v>555.52839471268544</v>
      </c>
      <c r="HB467">
        <v>555.59784010227088</v>
      </c>
      <c r="HC467">
        <v>555.66729417307261</v>
      </c>
      <c r="HD467">
        <v>555.73675692617576</v>
      </c>
      <c r="HE467">
        <v>555.80622836266582</v>
      </c>
      <c r="HF467">
        <v>555.87570848362816</v>
      </c>
      <c r="HG467">
        <v>555.9451972901486</v>
      </c>
      <c r="HH467">
        <v>556.01469478331262</v>
      </c>
      <c r="HI467">
        <v>556.08420096420627</v>
      </c>
      <c r="HJ467">
        <v>556.15371583391561</v>
      </c>
      <c r="HK467">
        <v>556.22323939352668</v>
      </c>
      <c r="HL467">
        <v>556.29277164412599</v>
      </c>
      <c r="HM467">
        <v>556.36231258679982</v>
      </c>
      <c r="HN467">
        <v>556.43186222263478</v>
      </c>
      <c r="HO467">
        <v>556.50142055271749</v>
      </c>
      <c r="HP467">
        <v>556.57098757813515</v>
      </c>
      <c r="HQ467">
        <v>556.64056329997436</v>
      </c>
      <c r="HR467">
        <v>556.71014771932232</v>
      </c>
      <c r="HS467">
        <v>556.77974083726644</v>
      </c>
      <c r="HT467">
        <v>556.84934265489403</v>
      </c>
      <c r="HU467">
        <v>556.91895317329261</v>
      </c>
      <c r="HV467">
        <v>556.9885723935497</v>
      </c>
      <c r="HW467">
        <v>557.05820031675341</v>
      </c>
      <c r="HX467">
        <v>557.1278369439915</v>
      </c>
      <c r="HY467">
        <v>557.19748227635205</v>
      </c>
      <c r="HZ467">
        <v>557.26713631492328</v>
      </c>
      <c r="IA467">
        <v>557.33679906079351</v>
      </c>
      <c r="IB467">
        <v>557.40647051505118</v>
      </c>
      <c r="IC467">
        <v>557.47615067878507</v>
      </c>
      <c r="ID467">
        <v>557.54583955308374</v>
      </c>
      <c r="IE467">
        <v>557.61553713903618</v>
      </c>
      <c r="IF467">
        <v>557.6852434377314</v>
      </c>
      <c r="IG467">
        <v>557.75495845025864</v>
      </c>
      <c r="IH467">
        <v>557.82468217770702</v>
      </c>
      <c r="II467">
        <v>557.89441462116611</v>
      </c>
      <c r="IJ467">
        <v>557.96415578172537</v>
      </c>
      <c r="IK467">
        <v>558.03390566047472</v>
      </c>
      <c r="IL467">
        <v>558.10366425850373</v>
      </c>
      <c r="IM467">
        <v>558.17343157690243</v>
      </c>
      <c r="IN467">
        <v>558.2432076167612</v>
      </c>
      <c r="IO467">
        <v>558.31299237916994</v>
      </c>
      <c r="IP467">
        <v>558.38278586521926</v>
      </c>
      <c r="IQ467">
        <v>558.45258807599964</v>
      </c>
      <c r="IR467">
        <v>558.5223990126018</v>
      </c>
      <c r="IS467">
        <v>558.59221867611643</v>
      </c>
      <c r="IT467">
        <v>558.66204706763438</v>
      </c>
      <c r="IU467">
        <v>558.7318841882468</v>
      </c>
      <c r="IV467">
        <v>558.80173003904508</v>
      </c>
      <c r="IW467">
        <v>558.87158462112029</v>
      </c>
      <c r="IX467">
        <v>558.94144793556404</v>
      </c>
      <c r="IY467">
        <v>559.01131998346796</v>
      </c>
      <c r="IZ467">
        <v>559.08120076592377</v>
      </c>
      <c r="JA467">
        <v>559.15109028402333</v>
      </c>
      <c r="JB467">
        <v>559.22098853885859</v>
      </c>
      <c r="JC467">
        <v>559.29089553152198</v>
      </c>
      <c r="JD467">
        <v>559.36081126310546</v>
      </c>
      <c r="JE467">
        <v>559.43073573470178</v>
      </c>
      <c r="JF467">
        <v>559.50066894740337</v>
      </c>
      <c r="JG467">
        <v>559.57061090230275</v>
      </c>
      <c r="JH467">
        <v>559.64056160049302</v>
      </c>
      <c r="JI467">
        <v>559.71052104306705</v>
      </c>
      <c r="JJ467">
        <v>559.78048923111805</v>
      </c>
      <c r="JK467">
        <v>559.85046616573914</v>
      </c>
      <c r="JL467">
        <v>559.92045184802384</v>
      </c>
      <c r="JM467">
        <v>559.99044627906562</v>
      </c>
      <c r="JN467">
        <v>560.06044945995802</v>
      </c>
      <c r="JO467">
        <v>560.13046139179505</v>
      </c>
      <c r="JP467">
        <v>560.20048207567061</v>
      </c>
      <c r="JQ467">
        <v>560.27051151267858</v>
      </c>
      <c r="JR467">
        <v>560.34054970391333</v>
      </c>
      <c r="JS467">
        <v>560.41059665046919</v>
      </c>
      <c r="JT467">
        <v>560.48065235344063</v>
      </c>
      <c r="JU467">
        <v>560.55071681392235</v>
      </c>
      <c r="JV467">
        <v>560.62079003300892</v>
      </c>
      <c r="JW467">
        <v>560.69087201179536</v>
      </c>
      <c r="JX467">
        <v>560.76096275137684</v>
      </c>
      <c r="JY467">
        <v>560.83106225284826</v>
      </c>
      <c r="JZ467">
        <v>560.90117051730499</v>
      </c>
      <c r="KA467">
        <v>560.97128754584264</v>
      </c>
      <c r="KB467">
        <v>561.04141333955658</v>
      </c>
      <c r="KC467">
        <v>561.11154789954276</v>
      </c>
      <c r="KD467">
        <v>561.18169122689676</v>
      </c>
      <c r="KE467">
        <v>561.25184332271465</v>
      </c>
      <c r="KF467">
        <v>561.32200418809271</v>
      </c>
      <c r="KG467">
        <v>561.39217382412698</v>
      </c>
      <c r="KH467">
        <v>561.46235223191411</v>
      </c>
      <c r="KI467">
        <v>561.53253941255036</v>
      </c>
      <c r="KJ467">
        <v>561.60273536713271</v>
      </c>
      <c r="KK467">
        <v>561.67294009675777</v>
      </c>
      <c r="KL467">
        <v>561.7431536025224</v>
      </c>
      <c r="KM467">
        <v>561.8133758855239</v>
      </c>
      <c r="KN467">
        <v>561.88360694685946</v>
      </c>
      <c r="KO467">
        <v>561.95384678762628</v>
      </c>
      <c r="KP467">
        <v>562.02409540892211</v>
      </c>
      <c r="KQ467">
        <v>562.09435281184426</v>
      </c>
      <c r="KR467">
        <v>562.16461899749083</v>
      </c>
      <c r="KS467">
        <v>562.23489396695959</v>
      </c>
      <c r="KT467">
        <v>562.30517772134851</v>
      </c>
      <c r="KU467">
        <v>562.37547026175582</v>
      </c>
      <c r="KV467">
        <v>562.44577158927984</v>
      </c>
      <c r="KW467">
        <v>562.51608170501913</v>
      </c>
      <c r="KX467">
        <v>562.58640061007225</v>
      </c>
      <c r="KY467">
        <v>562.65672830553785</v>
      </c>
      <c r="KZ467">
        <v>562.72706479251485</v>
      </c>
      <c r="LA467">
        <v>562.79741007210214</v>
      </c>
      <c r="LB467">
        <v>562.86776414539906</v>
      </c>
      <c r="LC467">
        <v>562.93812701350475</v>
      </c>
      <c r="LD467">
        <v>563.00849867751879</v>
      </c>
      <c r="LE467">
        <v>563.07887913854063</v>
      </c>
      <c r="LF467">
        <v>563.14926839766986</v>
      </c>
      <c r="LG467">
        <v>563.21966645600651</v>
      </c>
      <c r="LH467">
        <v>563.2900733146505</v>
      </c>
      <c r="LI467">
        <v>563.36048897470175</v>
      </c>
      <c r="LJ467">
        <v>563.43091343726076</v>
      </c>
      <c r="LK467">
        <v>563.50134670342777</v>
      </c>
      <c r="LL467">
        <v>563.5717887743034</v>
      </c>
      <c r="LM467">
        <v>563.64223965098813</v>
      </c>
      <c r="LN467">
        <v>563.71269933458291</v>
      </c>
      <c r="LO467">
        <v>563.78316782618867</v>
      </c>
      <c r="LP467">
        <v>563.85364512690637</v>
      </c>
      <c r="LQ467">
        <v>563.9241312378374</v>
      </c>
      <c r="LR467">
        <v>563.99462616008293</v>
      </c>
      <c r="LS467">
        <v>564.06512989474447</v>
      </c>
      <c r="LT467">
        <v>564.13564244292365</v>
      </c>
      <c r="LU467">
        <v>564.20616380572233</v>
      </c>
      <c r="LV467">
        <v>564.27669398424234</v>
      </c>
      <c r="LW467">
        <v>564.34723297958567</v>
      </c>
      <c r="LX467">
        <v>564.4177807928545</v>
      </c>
      <c r="LY467">
        <v>564.48833742515114</v>
      </c>
      <c r="LZ467">
        <v>564.55890287757813</v>
      </c>
      <c r="MA467">
        <v>564.62947715123789</v>
      </c>
      <c r="MB467">
        <v>564.70006024723341</v>
      </c>
      <c r="MC467">
        <v>564.77065216666733</v>
      </c>
      <c r="MD467">
        <v>564.84125291064277</v>
      </c>
      <c r="ME467">
        <v>564.9118624802627</v>
      </c>
      <c r="MF467">
        <v>564.98248087663046</v>
      </c>
      <c r="MG467">
        <v>565.0531081008495</v>
      </c>
      <c r="MH467">
        <v>565.12374415402337</v>
      </c>
      <c r="MI467">
        <v>565.19438903725586</v>
      </c>
      <c r="MJ467">
        <v>565.26504275165064</v>
      </c>
      <c r="MK467">
        <v>565.33570529831172</v>
      </c>
      <c r="ML467">
        <v>565.40637667834324</v>
      </c>
      <c r="MM467">
        <v>565.4770568928493</v>
      </c>
      <c r="MN467">
        <v>565.5477459429344</v>
      </c>
      <c r="MO467">
        <v>565.6184438297031</v>
      </c>
      <c r="MP467">
        <v>565.68915055425998</v>
      </c>
      <c r="MQ467">
        <v>565.75986611770986</v>
      </c>
      <c r="MR467">
        <v>565.83059052115766</v>
      </c>
      <c r="MS467">
        <v>565.90132376570841</v>
      </c>
      <c r="MT467">
        <v>565.97206585246738</v>
      </c>
      <c r="MU467">
        <v>566.04281678253994</v>
      </c>
      <c r="MV467">
        <v>566.11357655703137</v>
      </c>
      <c r="MW467">
        <v>566.18434517704759</v>
      </c>
      <c r="MX467">
        <v>566.25512264369411</v>
      </c>
      <c r="MY467">
        <v>566.32590895807698</v>
      </c>
      <c r="MZ467">
        <v>566.39670412130226</v>
      </c>
      <c r="NA467">
        <v>566.46750813447591</v>
      </c>
      <c r="NB467">
        <v>566.53832099870442</v>
      </c>
      <c r="NC467">
        <v>566.60914271509432</v>
      </c>
      <c r="ND467">
        <v>566.67997328475201</v>
      </c>
      <c r="NE467">
        <v>566.75081270878434</v>
      </c>
      <c r="NF467">
        <v>566.82166098829805</v>
      </c>
      <c r="NG467">
        <v>566.89251812440023</v>
      </c>
      <c r="NH467">
        <v>566.96338411819806</v>
      </c>
      <c r="NI467">
        <v>567.03425897079876</v>
      </c>
      <c r="NJ467">
        <v>567.10514268330985</v>
      </c>
      <c r="NK467">
        <v>567.17603525683876</v>
      </c>
      <c r="NL467">
        <v>567.24693669249325</v>
      </c>
      <c r="NM467">
        <v>567.31784699138109</v>
      </c>
      <c r="NN467">
        <v>567.38876615461038</v>
      </c>
      <c r="NO467">
        <v>567.45969418328912</v>
      </c>
      <c r="NP467">
        <v>567.53063107852552</v>
      </c>
      <c r="NQ467">
        <v>567.60157684142803</v>
      </c>
      <c r="NR467">
        <v>567.67253147310532</v>
      </c>
      <c r="NS467">
        <v>567.74349497466574</v>
      </c>
      <c r="NT467">
        <v>567.8144673472184</v>
      </c>
      <c r="NU467">
        <v>567.88544859187209</v>
      </c>
      <c r="NV467">
        <v>567.95643870973595</v>
      </c>
      <c r="NW467">
        <v>568.02743770191921</v>
      </c>
      <c r="NX467">
        <v>568.09844556953112</v>
      </c>
      <c r="NY467">
        <v>568.16946231368138</v>
      </c>
      <c r="NZ467">
        <v>568.24048793547934</v>
      </c>
      <c r="OA467">
        <v>568.31152243603503</v>
      </c>
      <c r="OB467">
        <v>568.38256581645828</v>
      </c>
      <c r="OC467">
        <v>568.45361807785912</v>
      </c>
      <c r="OD467">
        <v>568.5246792213477</v>
      </c>
      <c r="OE467">
        <v>568.59574924803451</v>
      </c>
      <c r="OF467">
        <v>568.66682815902971</v>
      </c>
      <c r="OG467">
        <v>568.73791595544435</v>
      </c>
      <c r="OH467">
        <v>568.80901263838882</v>
      </c>
      <c r="OI467">
        <v>568.88011820897418</v>
      </c>
      <c r="OJ467">
        <v>568.95123266831138</v>
      </c>
      <c r="OK467">
        <v>569.02235601751158</v>
      </c>
    </row>
    <row r="468" spans="64:401" x14ac:dyDescent="0.2">
      <c r="BO468">
        <v>560.11968576923493</v>
      </c>
      <c r="BP468">
        <v>560.18970510607346</v>
      </c>
      <c r="BQ468">
        <v>560.25973319587604</v>
      </c>
      <c r="BR468">
        <v>560.32977003973701</v>
      </c>
      <c r="BS468">
        <v>560.39981563875062</v>
      </c>
      <c r="BT468">
        <v>560.46986999401145</v>
      </c>
      <c r="BU468">
        <v>560.53993310661394</v>
      </c>
      <c r="BV468">
        <v>560.61000497765292</v>
      </c>
      <c r="BW468">
        <v>560.68008560822318</v>
      </c>
      <c r="BX468">
        <v>560.75017499941987</v>
      </c>
      <c r="BY468">
        <v>560.82027315233802</v>
      </c>
      <c r="BZ468">
        <v>560.89038006807289</v>
      </c>
      <c r="CA468">
        <v>560.96049574771996</v>
      </c>
      <c r="CB468">
        <v>561.03062019237484</v>
      </c>
      <c r="CC468">
        <v>561.10075340313324</v>
      </c>
      <c r="CD468">
        <v>561.17089538109087</v>
      </c>
      <c r="CE468">
        <v>561.24104612734368</v>
      </c>
      <c r="CF468">
        <v>561.31120564298794</v>
      </c>
      <c r="CG468">
        <v>561.38137392911972</v>
      </c>
      <c r="CH468">
        <v>561.45155098683551</v>
      </c>
      <c r="CI468">
        <v>561.52173681723195</v>
      </c>
      <c r="CJ468">
        <v>561.59193142140532</v>
      </c>
      <c r="CK468">
        <v>561.6621348004528</v>
      </c>
      <c r="CL468">
        <v>561.73234695547103</v>
      </c>
      <c r="CM468">
        <v>561.8025678875573</v>
      </c>
      <c r="CN468">
        <v>561.87279759780859</v>
      </c>
      <c r="CO468">
        <v>561.9430360873223</v>
      </c>
      <c r="CP468">
        <v>562.01328335719609</v>
      </c>
      <c r="CQ468">
        <v>562.08353940852737</v>
      </c>
      <c r="CR468">
        <v>562.15380424241403</v>
      </c>
      <c r="CS468">
        <v>562.22407785995392</v>
      </c>
      <c r="CT468">
        <v>562.29436026224505</v>
      </c>
      <c r="CU468">
        <v>562.3646514503854</v>
      </c>
      <c r="CV468">
        <v>562.43495142547363</v>
      </c>
      <c r="CW468">
        <v>562.50526018860785</v>
      </c>
      <c r="CX468">
        <v>562.57557774088684</v>
      </c>
      <c r="CY468">
        <v>562.64590408340916</v>
      </c>
      <c r="CZ468">
        <v>562.71623921727382</v>
      </c>
      <c r="DA468">
        <v>562.78658314357972</v>
      </c>
      <c r="DB468">
        <v>562.85693586342597</v>
      </c>
      <c r="DC468">
        <v>562.92729737791194</v>
      </c>
      <c r="DD468">
        <v>562.99766768813686</v>
      </c>
      <c r="DE468">
        <v>563.06804679520042</v>
      </c>
      <c r="DF468">
        <v>563.1384347002022</v>
      </c>
      <c r="DG468">
        <v>563.20883140424201</v>
      </c>
      <c r="DH468">
        <v>563.27923690841988</v>
      </c>
      <c r="DI468">
        <v>563.34965121383573</v>
      </c>
      <c r="DJ468">
        <v>563.42007432158994</v>
      </c>
      <c r="DK468">
        <v>563.49050623278288</v>
      </c>
      <c r="DL468">
        <v>563.56094694851492</v>
      </c>
      <c r="DM468">
        <v>563.63139646988679</v>
      </c>
      <c r="DN468">
        <v>563.7018547979992</v>
      </c>
      <c r="DO468">
        <v>563.77232193395321</v>
      </c>
      <c r="DP468">
        <v>563.84279787884964</v>
      </c>
      <c r="DQ468">
        <v>563.91328263378978</v>
      </c>
      <c r="DR468">
        <v>563.98377619987502</v>
      </c>
      <c r="DS468">
        <v>564.05427857820689</v>
      </c>
      <c r="DT468">
        <v>564.12478976988666</v>
      </c>
      <c r="DU468">
        <v>564.19530977601642</v>
      </c>
      <c r="DV468">
        <v>564.26583859769789</v>
      </c>
      <c r="DW468">
        <v>564.33637623603306</v>
      </c>
      <c r="DX468">
        <v>564.40692269212411</v>
      </c>
      <c r="DY468">
        <v>564.47747796707336</v>
      </c>
      <c r="DZ468">
        <v>564.54804206198332</v>
      </c>
      <c r="EA468">
        <v>564.61861497795633</v>
      </c>
      <c r="EB468">
        <v>564.68919671609524</v>
      </c>
      <c r="EC468">
        <v>564.75978727750282</v>
      </c>
      <c r="ED468">
        <v>564.83038666328218</v>
      </c>
      <c r="EE468">
        <v>564.9009948745362</v>
      </c>
      <c r="EF468">
        <v>564.97161191236842</v>
      </c>
      <c r="EG468">
        <v>565.04223777788206</v>
      </c>
      <c r="EH468">
        <v>565.11287247218058</v>
      </c>
      <c r="EI468">
        <v>565.18351599636787</v>
      </c>
      <c r="EJ468">
        <v>565.25416835154749</v>
      </c>
      <c r="EK468">
        <v>565.32482953882356</v>
      </c>
      <c r="EL468">
        <v>565.39549955930011</v>
      </c>
      <c r="EM468">
        <v>565.46617841408136</v>
      </c>
      <c r="EN468">
        <v>565.53686610427167</v>
      </c>
      <c r="EO468">
        <v>565.60756263097551</v>
      </c>
      <c r="EP468">
        <v>565.67826799529746</v>
      </c>
      <c r="EQ468">
        <v>565.74898219834245</v>
      </c>
      <c r="ER468">
        <v>565.81970524121527</v>
      </c>
      <c r="ES468">
        <v>565.89043712502098</v>
      </c>
      <c r="ET468">
        <v>565.96117785086483</v>
      </c>
      <c r="EU468">
        <v>566.03192741985208</v>
      </c>
      <c r="EV468">
        <v>566.10268583308823</v>
      </c>
      <c r="EW468">
        <v>566.17345309167888</v>
      </c>
      <c r="EX468">
        <v>566.24422919672963</v>
      </c>
      <c r="EY468">
        <v>566.31501414934655</v>
      </c>
      <c r="EZ468">
        <v>566.38580795063558</v>
      </c>
      <c r="FA468">
        <v>566.45661060170278</v>
      </c>
      <c r="FB468">
        <v>566.52742210365466</v>
      </c>
      <c r="FC468">
        <v>566.59824245759751</v>
      </c>
      <c r="FD468">
        <v>566.66907166463784</v>
      </c>
      <c r="FE468">
        <v>566.73990972588251</v>
      </c>
      <c r="FF468">
        <v>566.81075664243815</v>
      </c>
      <c r="FG468">
        <v>566.88161241541195</v>
      </c>
      <c r="FH468">
        <v>566.952477045911</v>
      </c>
      <c r="FI468">
        <v>567.02335053504237</v>
      </c>
      <c r="FJ468">
        <v>567.09423288391372</v>
      </c>
      <c r="FK468">
        <v>567.16512409363247</v>
      </c>
      <c r="FL468">
        <v>567.23602416530628</v>
      </c>
      <c r="FM468">
        <v>567.30693310004301</v>
      </c>
      <c r="FN468">
        <v>567.37785089895056</v>
      </c>
      <c r="FO468">
        <v>567.44877756313701</v>
      </c>
      <c r="FP468">
        <v>567.51971309371061</v>
      </c>
      <c r="FQ468">
        <v>567.59065749177978</v>
      </c>
      <c r="FR468">
        <v>567.66161075845298</v>
      </c>
      <c r="FS468">
        <v>567.73257289483888</v>
      </c>
      <c r="FT468">
        <v>567.80354390204627</v>
      </c>
      <c r="FU468">
        <v>567.87452378118394</v>
      </c>
      <c r="FV468">
        <v>567.94551253336112</v>
      </c>
      <c r="FW468">
        <v>568.01651015968696</v>
      </c>
      <c r="FX468">
        <v>568.08751666127068</v>
      </c>
      <c r="FY468">
        <v>568.158532039222</v>
      </c>
      <c r="FZ468">
        <v>568.22955629465037</v>
      </c>
      <c r="GA468">
        <v>568.30058942866549</v>
      </c>
      <c r="GB468">
        <v>568.37163144237741</v>
      </c>
      <c r="GC468">
        <v>568.44268233689604</v>
      </c>
      <c r="GD468">
        <v>568.51374211333155</v>
      </c>
      <c r="GE468">
        <v>568.5848107727943</v>
      </c>
      <c r="GF468">
        <v>568.65588831639491</v>
      </c>
      <c r="GG468">
        <v>568.72697474524364</v>
      </c>
      <c r="GH468">
        <v>568.79807006045132</v>
      </c>
      <c r="GI468">
        <v>568.86917426312891</v>
      </c>
      <c r="GJ468">
        <v>568.94028735438735</v>
      </c>
      <c r="GK468">
        <v>569.01140933533782</v>
      </c>
      <c r="GL468">
        <v>569.0825402070916</v>
      </c>
      <c r="GM468">
        <v>569.15367997075998</v>
      </c>
      <c r="GN468">
        <v>569.2248286274546</v>
      </c>
      <c r="GO468">
        <v>569.29598617828731</v>
      </c>
      <c r="GP468">
        <v>569.36715262436974</v>
      </c>
      <c r="GQ468">
        <v>569.43832796681397</v>
      </c>
      <c r="GR468">
        <v>569.50951220673198</v>
      </c>
      <c r="GS468">
        <v>569.58070534523631</v>
      </c>
      <c r="GT468">
        <v>569.65190738343904</v>
      </c>
      <c r="GU468">
        <v>569.72311832245293</v>
      </c>
      <c r="GV468">
        <v>569.79433816339042</v>
      </c>
      <c r="GW468">
        <v>569.86556690736461</v>
      </c>
      <c r="GX468">
        <v>569.93680455548815</v>
      </c>
      <c r="GY468">
        <v>570.00805110887438</v>
      </c>
      <c r="GZ468">
        <v>570.07930656863641</v>
      </c>
      <c r="HA468">
        <v>570.15057093588757</v>
      </c>
      <c r="HB468">
        <v>570.22184421174143</v>
      </c>
      <c r="HC468">
        <v>570.29312639731165</v>
      </c>
      <c r="HD468">
        <v>570.36441749371193</v>
      </c>
      <c r="HE468">
        <v>570.43571750205626</v>
      </c>
      <c r="HF468">
        <v>570.50702642345868</v>
      </c>
      <c r="HG468">
        <v>570.57834425903343</v>
      </c>
      <c r="HH468">
        <v>570.64967100989486</v>
      </c>
      <c r="HI468">
        <v>570.72100667715733</v>
      </c>
      <c r="HJ468">
        <v>570.79235126193566</v>
      </c>
      <c r="HK468">
        <v>570.86370476534432</v>
      </c>
      <c r="HL468">
        <v>570.93506718849846</v>
      </c>
      <c r="HM468">
        <v>571.00643853251302</v>
      </c>
      <c r="HN468">
        <v>571.07781879850313</v>
      </c>
      <c r="HO468">
        <v>571.1492079875843</v>
      </c>
      <c r="HP468">
        <v>571.22060610087181</v>
      </c>
      <c r="HQ468">
        <v>571.29201313948124</v>
      </c>
      <c r="HR468">
        <v>571.36342910452845</v>
      </c>
      <c r="HS468">
        <v>571.43485399712927</v>
      </c>
      <c r="HT468">
        <v>571.50628781839964</v>
      </c>
      <c r="HU468">
        <v>571.57773056945575</v>
      </c>
      <c r="HV468">
        <v>571.649182251414</v>
      </c>
      <c r="HW468">
        <v>571.72064286539069</v>
      </c>
      <c r="HX468">
        <v>571.79211241250243</v>
      </c>
      <c r="HY468">
        <v>571.86359089386599</v>
      </c>
      <c r="HZ468">
        <v>571.9350783105981</v>
      </c>
      <c r="IA468">
        <v>572.00657466381585</v>
      </c>
      <c r="IB468">
        <v>572.07807995463634</v>
      </c>
      <c r="IC468">
        <v>572.14959418417686</v>
      </c>
      <c r="ID468">
        <v>572.22111735355475</v>
      </c>
      <c r="IE468">
        <v>572.29264946388764</v>
      </c>
      <c r="IF468">
        <v>572.36419051629321</v>
      </c>
      <c r="IG468">
        <v>572.43574051188932</v>
      </c>
      <c r="IH468">
        <v>572.50729945179376</v>
      </c>
      <c r="II468">
        <v>572.57886733712485</v>
      </c>
      <c r="IJ468">
        <v>572.65044416900071</v>
      </c>
      <c r="IK468">
        <v>572.72202994853978</v>
      </c>
      <c r="IL468">
        <v>572.79362467686053</v>
      </c>
      <c r="IM468">
        <v>572.86522835508174</v>
      </c>
      <c r="IN468">
        <v>572.93684098432209</v>
      </c>
      <c r="IO468">
        <v>573.00846256570071</v>
      </c>
      <c r="IP468">
        <v>573.08009310033651</v>
      </c>
      <c r="IQ468">
        <v>573.15173258934874</v>
      </c>
      <c r="IR468">
        <v>573.22338103385687</v>
      </c>
      <c r="IS468">
        <v>573.29503843498037</v>
      </c>
      <c r="IT468">
        <v>573.36670479383872</v>
      </c>
      <c r="IU468">
        <v>573.43838011155185</v>
      </c>
      <c r="IV468">
        <v>573.5100643892398</v>
      </c>
      <c r="IW468">
        <v>573.5817576280225</v>
      </c>
      <c r="IX468">
        <v>573.65345982902011</v>
      </c>
      <c r="IY468">
        <v>573.72517099335312</v>
      </c>
      <c r="IZ468">
        <v>573.79689112214191</v>
      </c>
      <c r="JA468">
        <v>573.86862021650711</v>
      </c>
      <c r="JB468">
        <v>573.94035827756943</v>
      </c>
      <c r="JC468">
        <v>574.01210530644994</v>
      </c>
      <c r="JD468">
        <v>574.08386130426959</v>
      </c>
      <c r="JE468">
        <v>574.15562627214968</v>
      </c>
      <c r="JF468">
        <v>574.22740021121137</v>
      </c>
      <c r="JG468">
        <v>574.29918312257621</v>
      </c>
      <c r="JH468">
        <v>574.37097500736581</v>
      </c>
      <c r="JI468">
        <v>574.44277586670182</v>
      </c>
      <c r="JJ468">
        <v>574.51458570170632</v>
      </c>
      <c r="JK468">
        <v>574.58640451350118</v>
      </c>
      <c r="JL468">
        <v>574.65823230320859</v>
      </c>
      <c r="JM468">
        <v>574.73006907195088</v>
      </c>
      <c r="JN468">
        <v>574.80191482085058</v>
      </c>
      <c r="JO468">
        <v>574.87376955103025</v>
      </c>
      <c r="JP468">
        <v>574.94563326361254</v>
      </c>
      <c r="JQ468">
        <v>575.01750595972032</v>
      </c>
      <c r="JR468">
        <v>575.08938764047673</v>
      </c>
      <c r="JS468">
        <v>575.16127830700475</v>
      </c>
      <c r="JT468">
        <v>575.23317796042772</v>
      </c>
      <c r="JU468">
        <v>575.30508660186922</v>
      </c>
      <c r="JV468">
        <v>575.37700423245258</v>
      </c>
      <c r="JW468">
        <v>575.4489308533017</v>
      </c>
      <c r="JX468">
        <v>575.52086646554039</v>
      </c>
      <c r="JY468">
        <v>575.59281107029267</v>
      </c>
      <c r="JZ468">
        <v>575.66476466868266</v>
      </c>
      <c r="KA468">
        <v>575.73672726183452</v>
      </c>
      <c r="KB468">
        <v>575.80869885087282</v>
      </c>
      <c r="KC468">
        <v>575.88067943692204</v>
      </c>
      <c r="KD468">
        <v>575.95266902110689</v>
      </c>
      <c r="KE468">
        <v>576.02466760455218</v>
      </c>
      <c r="KF468">
        <v>576.09667518838296</v>
      </c>
      <c r="KG468">
        <v>576.16869177372428</v>
      </c>
      <c r="KH468">
        <v>576.2407173617014</v>
      </c>
      <c r="KI468">
        <v>576.31275195343972</v>
      </c>
      <c r="KJ468">
        <v>576.38479555006484</v>
      </c>
      <c r="KK468">
        <v>576.45684815270238</v>
      </c>
      <c r="KL468">
        <v>576.52890976247818</v>
      </c>
      <c r="KM468">
        <v>576.60098038051819</v>
      </c>
      <c r="KN468">
        <v>576.67306000794849</v>
      </c>
      <c r="KO468">
        <v>576.74514864589548</v>
      </c>
      <c r="KP468">
        <v>576.81724629548535</v>
      </c>
      <c r="KQ468">
        <v>576.88935295784472</v>
      </c>
      <c r="KR468">
        <v>576.96146863410024</v>
      </c>
      <c r="KS468">
        <v>577.03359332537877</v>
      </c>
      <c r="KT468">
        <v>577.10572703280718</v>
      </c>
      <c r="KU468">
        <v>577.17786975751255</v>
      </c>
      <c r="KV468">
        <v>577.2500215006221</v>
      </c>
      <c r="KW468">
        <v>577.32218226326336</v>
      </c>
      <c r="KX468">
        <v>577.39435204656365</v>
      </c>
      <c r="KY468">
        <v>577.46653085165076</v>
      </c>
      <c r="KZ468">
        <v>577.53871867965233</v>
      </c>
      <c r="LA468">
        <v>577.61091553169649</v>
      </c>
      <c r="LB468">
        <v>577.68312140891123</v>
      </c>
      <c r="LC468">
        <v>577.75533631242467</v>
      </c>
      <c r="LD468">
        <v>577.82756024336527</v>
      </c>
      <c r="LE468">
        <v>577.89979320286159</v>
      </c>
      <c r="LF468">
        <v>577.97203519204209</v>
      </c>
      <c r="LG468">
        <v>578.04428621203567</v>
      </c>
      <c r="LH468">
        <v>578.11654626397126</v>
      </c>
      <c r="LI468">
        <v>578.18881534897798</v>
      </c>
      <c r="LJ468">
        <v>578.26109346818487</v>
      </c>
      <c r="LK468">
        <v>578.33338062272139</v>
      </c>
      <c r="LL468">
        <v>578.40567681371692</v>
      </c>
      <c r="LM468">
        <v>578.47798204230116</v>
      </c>
      <c r="LN468">
        <v>578.55029630960405</v>
      </c>
      <c r="LO468">
        <v>578.62261961675517</v>
      </c>
      <c r="LP468">
        <v>578.69495196488469</v>
      </c>
      <c r="LQ468">
        <v>578.767293355123</v>
      </c>
      <c r="LR468">
        <v>578.83964378860026</v>
      </c>
      <c r="LS468">
        <v>578.91200326644696</v>
      </c>
      <c r="LT468">
        <v>578.98437178979361</v>
      </c>
      <c r="LU468">
        <v>579.05674935977117</v>
      </c>
      <c r="LV468">
        <v>579.12913597751037</v>
      </c>
      <c r="LW468">
        <v>579.20153164414239</v>
      </c>
      <c r="LX468">
        <v>579.27393636079842</v>
      </c>
      <c r="LY468">
        <v>579.34635012860963</v>
      </c>
      <c r="LZ468">
        <v>579.41877294870756</v>
      </c>
      <c r="MA468">
        <v>579.49120482222384</v>
      </c>
      <c r="MB468">
        <v>579.56364575029022</v>
      </c>
      <c r="MC468">
        <v>579.63609573403869</v>
      </c>
      <c r="MD468">
        <v>579.70855477460111</v>
      </c>
      <c r="ME468">
        <v>579.78102287310969</v>
      </c>
      <c r="MF468">
        <v>579.85350003069664</v>
      </c>
      <c r="MG468">
        <v>579.92598624849472</v>
      </c>
      <c r="MH468">
        <v>579.99848152763627</v>
      </c>
      <c r="MI468">
        <v>580.07098586925406</v>
      </c>
      <c r="MJ468">
        <v>580.1434992744812</v>
      </c>
      <c r="MK468">
        <v>580.21602174445036</v>
      </c>
      <c r="ML468">
        <v>580.28855328029499</v>
      </c>
      <c r="MM468">
        <v>580.3610938831481</v>
      </c>
      <c r="MN468">
        <v>580.43364355414349</v>
      </c>
      <c r="MO468">
        <v>580.50620229441449</v>
      </c>
      <c r="MP468">
        <v>580.57877010509492</v>
      </c>
      <c r="MQ468">
        <v>580.65134698731856</v>
      </c>
      <c r="MR468">
        <v>580.72393294221956</v>
      </c>
      <c r="MS468">
        <v>580.79652797093206</v>
      </c>
      <c r="MT468">
        <v>580.86913207459042</v>
      </c>
      <c r="MU468">
        <v>580.94174525432879</v>
      </c>
      <c r="MV468">
        <v>581.01436751128199</v>
      </c>
      <c r="MW468">
        <v>581.08699884658472</v>
      </c>
      <c r="MX468">
        <v>581.15963926137181</v>
      </c>
      <c r="MY468">
        <v>581.2322887567783</v>
      </c>
      <c r="MZ468">
        <v>581.30494733393937</v>
      </c>
      <c r="NA468">
        <v>581.37761499399005</v>
      </c>
      <c r="NB468">
        <v>581.45029173806608</v>
      </c>
      <c r="NC468">
        <v>581.52297756730297</v>
      </c>
      <c r="ND468">
        <v>581.59567248283645</v>
      </c>
      <c r="NE468">
        <v>581.66837648580224</v>
      </c>
      <c r="NF468">
        <v>581.74108957733642</v>
      </c>
      <c r="NG468">
        <v>581.81381175857518</v>
      </c>
      <c r="NH468">
        <v>581.88654303065471</v>
      </c>
      <c r="NI468">
        <v>581.95928339471152</v>
      </c>
      <c r="NJ468">
        <v>582.03203285188215</v>
      </c>
      <c r="NK468">
        <v>582.10479140330335</v>
      </c>
      <c r="NL468">
        <v>582.17755905011188</v>
      </c>
      <c r="NM468">
        <v>582.25033579344483</v>
      </c>
      <c r="NN468">
        <v>582.3231216344393</v>
      </c>
      <c r="NO468">
        <v>582.3959165742325</v>
      </c>
      <c r="NP468">
        <v>582.46872061396186</v>
      </c>
      <c r="NQ468">
        <v>582.54153375476506</v>
      </c>
      <c r="NR468">
        <v>582.61435599777974</v>
      </c>
      <c r="NS468">
        <v>582.68718734414369</v>
      </c>
      <c r="NT468">
        <v>582.76002779499493</v>
      </c>
      <c r="NU468">
        <v>582.83287735147167</v>
      </c>
      <c r="NV468">
        <v>582.90573601471215</v>
      </c>
      <c r="NW468">
        <v>582.97860378585472</v>
      </c>
      <c r="NX468">
        <v>583.05148066603806</v>
      </c>
      <c r="NY468">
        <v>583.12436665640075</v>
      </c>
      <c r="NZ468">
        <v>583.19726175808171</v>
      </c>
      <c r="OA468">
        <v>583.27016597221984</v>
      </c>
      <c r="OB468">
        <v>583.3430792999543</v>
      </c>
      <c r="OC468">
        <v>583.41600174242444</v>
      </c>
      <c r="OD468">
        <v>583.48893330076965</v>
      </c>
      <c r="OE468">
        <v>583.56187397612939</v>
      </c>
      <c r="OF468">
        <v>583.63482376964339</v>
      </c>
      <c r="OG468">
        <v>583.70778268245169</v>
      </c>
      <c r="OH468">
        <v>583.78075071569401</v>
      </c>
      <c r="OI468">
        <v>583.85372787051062</v>
      </c>
      <c r="OJ468">
        <v>583.9267141480417</v>
      </c>
      <c r="OK468">
        <v>583.99970954942762</v>
      </c>
    </row>
    <row r="469" spans="64:401" x14ac:dyDescent="0.2">
      <c r="BP469">
        <v>574.93457263119979</v>
      </c>
      <c r="BQ469">
        <v>575.00644394464211</v>
      </c>
      <c r="BR469">
        <v>575.07832424256014</v>
      </c>
      <c r="BS469">
        <v>575.15021352607698</v>
      </c>
      <c r="BT469">
        <v>575.22211179631597</v>
      </c>
      <c r="BU469">
        <v>575.29401905440045</v>
      </c>
      <c r="BV469">
        <v>575.36593530145399</v>
      </c>
      <c r="BW469">
        <v>575.43786053860026</v>
      </c>
      <c r="BX469">
        <v>575.50979476696318</v>
      </c>
      <c r="BY469">
        <v>575.58173798766654</v>
      </c>
      <c r="BZ469">
        <v>575.65369020183459</v>
      </c>
      <c r="CA469">
        <v>575.72565141059158</v>
      </c>
      <c r="CB469">
        <v>575.79762161506198</v>
      </c>
      <c r="CC469">
        <v>575.86960081637017</v>
      </c>
      <c r="CD469">
        <v>575.94158901564083</v>
      </c>
      <c r="CE469">
        <v>576.01358621399891</v>
      </c>
      <c r="CF469">
        <v>576.08559241256921</v>
      </c>
      <c r="CG469">
        <v>576.15760761247691</v>
      </c>
      <c r="CH469">
        <v>576.22963181484727</v>
      </c>
      <c r="CI469">
        <v>576.30166502080567</v>
      </c>
      <c r="CJ469">
        <v>576.37370723147751</v>
      </c>
      <c r="CK469">
        <v>576.44575844798874</v>
      </c>
      <c r="CL469">
        <v>576.51781867146474</v>
      </c>
      <c r="CM469">
        <v>576.58988790303181</v>
      </c>
      <c r="CN469">
        <v>576.66196614381579</v>
      </c>
      <c r="CO469">
        <v>576.73405339494298</v>
      </c>
      <c r="CP469">
        <v>576.80614965753989</v>
      </c>
      <c r="CQ469">
        <v>576.87825493273283</v>
      </c>
      <c r="CR469">
        <v>576.95036922164843</v>
      </c>
      <c r="CS469">
        <v>577.02249252541378</v>
      </c>
      <c r="CT469">
        <v>577.09462484515541</v>
      </c>
      <c r="CU469">
        <v>577.16676618200063</v>
      </c>
      <c r="CV469">
        <v>577.23891653707653</v>
      </c>
      <c r="CW469">
        <v>577.31107591151056</v>
      </c>
      <c r="CX469">
        <v>577.38324430643013</v>
      </c>
      <c r="CY469">
        <v>577.45542172296291</v>
      </c>
      <c r="CZ469">
        <v>577.52760816223679</v>
      </c>
      <c r="DA469">
        <v>577.59980362537942</v>
      </c>
      <c r="DB469">
        <v>577.67200811351893</v>
      </c>
      <c r="DC469">
        <v>577.74422162778365</v>
      </c>
      <c r="DD469">
        <v>577.81644416930192</v>
      </c>
      <c r="DE469">
        <v>577.88867573920209</v>
      </c>
      <c r="DF469">
        <v>577.96091633861283</v>
      </c>
      <c r="DG469">
        <v>578.03316596866296</v>
      </c>
      <c r="DH469">
        <v>578.10542463048125</v>
      </c>
      <c r="DI469">
        <v>578.17769232519686</v>
      </c>
      <c r="DJ469">
        <v>578.24996905393891</v>
      </c>
      <c r="DK469">
        <v>578.32225481783667</v>
      </c>
      <c r="DL469">
        <v>578.39454961801982</v>
      </c>
      <c r="DM469">
        <v>578.46685345561775</v>
      </c>
      <c r="DN469">
        <v>578.53916633176027</v>
      </c>
      <c r="DO469">
        <v>578.6114882475772</v>
      </c>
      <c r="DP469">
        <v>578.6838192041987</v>
      </c>
      <c r="DQ469">
        <v>578.75615920275482</v>
      </c>
      <c r="DR469">
        <v>578.82850824437594</v>
      </c>
      <c r="DS469">
        <v>578.90086633019268</v>
      </c>
      <c r="DT469">
        <v>578.97323346133533</v>
      </c>
      <c r="DU469">
        <v>579.04560963893471</v>
      </c>
      <c r="DV469">
        <v>579.1179948641219</v>
      </c>
      <c r="DW469">
        <v>579.19038913802763</v>
      </c>
      <c r="DX469">
        <v>579.26279246178331</v>
      </c>
      <c r="DY469">
        <v>579.33520483652012</v>
      </c>
      <c r="DZ469">
        <v>579.40762626336948</v>
      </c>
      <c r="EA469">
        <v>579.48005674346302</v>
      </c>
      <c r="EB469">
        <v>579.55249627793251</v>
      </c>
      <c r="EC469">
        <v>579.62494486790968</v>
      </c>
      <c r="ED469">
        <v>579.69740251452663</v>
      </c>
      <c r="EE469">
        <v>579.76986921891557</v>
      </c>
      <c r="EF469">
        <v>579.84234498220872</v>
      </c>
      <c r="EG469">
        <v>579.91482980553849</v>
      </c>
      <c r="EH469">
        <v>579.98732369003744</v>
      </c>
      <c r="EI469">
        <v>580.05982663683847</v>
      </c>
      <c r="EJ469">
        <v>580.13233864707422</v>
      </c>
      <c r="EK469">
        <v>580.20485972187771</v>
      </c>
      <c r="EL469">
        <v>580.27738986238228</v>
      </c>
      <c r="EM469">
        <v>580.34992906972104</v>
      </c>
      <c r="EN469">
        <v>580.42247734502735</v>
      </c>
      <c r="EO469">
        <v>580.49503468943499</v>
      </c>
      <c r="EP469">
        <v>580.56760110407754</v>
      </c>
      <c r="EQ469">
        <v>580.6401765900888</v>
      </c>
      <c r="ER469">
        <v>580.71276114860291</v>
      </c>
      <c r="ES469">
        <v>580.78535478075389</v>
      </c>
      <c r="ET469">
        <v>580.85795748767612</v>
      </c>
      <c r="EU469">
        <v>580.93056927050395</v>
      </c>
      <c r="EV469">
        <v>581.00319013037188</v>
      </c>
      <c r="EW469">
        <v>581.07582006841471</v>
      </c>
      <c r="EX469">
        <v>581.14845908576717</v>
      </c>
      <c r="EY469">
        <v>581.2211071835643</v>
      </c>
      <c r="EZ469">
        <v>581.29376436294126</v>
      </c>
      <c r="FA469">
        <v>581.36643062503333</v>
      </c>
      <c r="FB469">
        <v>581.4391059709759</v>
      </c>
      <c r="FC469">
        <v>581.51179040190459</v>
      </c>
      <c r="FD469">
        <v>581.5844839189549</v>
      </c>
      <c r="FE469">
        <v>581.65718652326291</v>
      </c>
      <c r="FF469">
        <v>581.72989821596434</v>
      </c>
      <c r="FG469">
        <v>581.8026189981955</v>
      </c>
      <c r="FH469">
        <v>581.87534887109257</v>
      </c>
      <c r="FI469">
        <v>581.94808783579197</v>
      </c>
      <c r="FJ469">
        <v>582.02083589343022</v>
      </c>
      <c r="FK469">
        <v>582.09359304514408</v>
      </c>
      <c r="FL469">
        <v>582.1663592920703</v>
      </c>
      <c r="FM469">
        <v>582.23913463534598</v>
      </c>
      <c r="FN469">
        <v>582.3119190761081</v>
      </c>
      <c r="FO469">
        <v>582.38471261549398</v>
      </c>
      <c r="FP469">
        <v>582.45751525464095</v>
      </c>
      <c r="FQ469">
        <v>582.53032699468667</v>
      </c>
      <c r="FR469">
        <v>582.60314783676881</v>
      </c>
      <c r="FS469">
        <v>582.67597778202514</v>
      </c>
      <c r="FT469">
        <v>582.74881683159356</v>
      </c>
      <c r="FU469">
        <v>582.82166498661229</v>
      </c>
      <c r="FV469">
        <v>582.89452224821957</v>
      </c>
      <c r="FW469">
        <v>582.96738861755375</v>
      </c>
      <c r="FX469">
        <v>583.0402640957534</v>
      </c>
      <c r="FY469">
        <v>583.11314868395721</v>
      </c>
      <c r="FZ469">
        <v>583.18604238330397</v>
      </c>
      <c r="GA469">
        <v>583.25894519493261</v>
      </c>
      <c r="GB469">
        <v>583.33185711998226</v>
      </c>
      <c r="GC469">
        <v>583.40477815959218</v>
      </c>
      <c r="GD469">
        <v>583.47770831490186</v>
      </c>
      <c r="GE469">
        <v>583.55064758705066</v>
      </c>
      <c r="GF469">
        <v>583.62359597717841</v>
      </c>
      <c r="GG469">
        <v>583.69655348642493</v>
      </c>
      <c r="GH469">
        <v>583.76952011592994</v>
      </c>
      <c r="GI469">
        <v>583.84249586683381</v>
      </c>
      <c r="GJ469">
        <v>583.91548074027662</v>
      </c>
      <c r="GK469">
        <v>583.98847473739897</v>
      </c>
      <c r="GL469">
        <v>584.06147785934115</v>
      </c>
      <c r="GM469">
        <v>584.13449010724389</v>
      </c>
      <c r="GN469">
        <v>584.20751148224804</v>
      </c>
      <c r="GO469">
        <v>584.28054198549466</v>
      </c>
      <c r="GP469">
        <v>584.35358161812474</v>
      </c>
      <c r="GQ469">
        <v>584.42663038127944</v>
      </c>
      <c r="GR469">
        <v>584.49968827610041</v>
      </c>
      <c r="GS469">
        <v>584.57275530372897</v>
      </c>
      <c r="GT469">
        <v>584.64583146530686</v>
      </c>
      <c r="GU469">
        <v>584.71891676197572</v>
      </c>
      <c r="GV469">
        <v>584.79201119487777</v>
      </c>
      <c r="GW469">
        <v>584.86511476515511</v>
      </c>
      <c r="GX469">
        <v>584.93822747394984</v>
      </c>
      <c r="GY469">
        <v>585.01134932240427</v>
      </c>
      <c r="GZ469">
        <v>585.08448031166108</v>
      </c>
      <c r="HA469">
        <v>585.15762044286294</v>
      </c>
      <c r="HB469">
        <v>585.23076971715273</v>
      </c>
      <c r="HC469">
        <v>585.30392813567323</v>
      </c>
      <c r="HD469">
        <v>585.37709569956758</v>
      </c>
      <c r="HE469">
        <v>585.45027240997899</v>
      </c>
      <c r="HF469">
        <v>585.52345826805106</v>
      </c>
      <c r="HG469">
        <v>585.59665327492712</v>
      </c>
      <c r="HH469">
        <v>585.66985743175098</v>
      </c>
      <c r="HI469">
        <v>585.74307073966634</v>
      </c>
      <c r="HJ469">
        <v>585.8162931998171</v>
      </c>
      <c r="HK469">
        <v>585.88952481334752</v>
      </c>
      <c r="HL469">
        <v>585.96276558140175</v>
      </c>
      <c r="HM469">
        <v>586.03601550512417</v>
      </c>
      <c r="HN469">
        <v>586.10927458565948</v>
      </c>
      <c r="HO469">
        <v>586.18254282415205</v>
      </c>
      <c r="HP469">
        <v>586.25582022174694</v>
      </c>
      <c r="HQ469">
        <v>586.3291067795891</v>
      </c>
      <c r="HR469">
        <v>586.40240249882345</v>
      </c>
      <c r="HS469">
        <v>586.4757073805954</v>
      </c>
      <c r="HT469">
        <v>586.54902142605022</v>
      </c>
      <c r="HU469">
        <v>586.62234463633365</v>
      </c>
      <c r="HV469">
        <v>586.69567701259109</v>
      </c>
      <c r="HW469">
        <v>586.76901855596861</v>
      </c>
      <c r="HX469">
        <v>586.84236926761196</v>
      </c>
      <c r="HY469">
        <v>586.91572914866742</v>
      </c>
      <c r="HZ469">
        <v>586.98909820028121</v>
      </c>
      <c r="IA469">
        <v>587.06247642359961</v>
      </c>
      <c r="IB469">
        <v>587.13586381976916</v>
      </c>
      <c r="IC469">
        <v>587.20926038993662</v>
      </c>
      <c r="ID469">
        <v>587.28266613524886</v>
      </c>
      <c r="IE469">
        <v>587.35608105685264</v>
      </c>
      <c r="IF469">
        <v>587.4295051558953</v>
      </c>
      <c r="IG469">
        <v>587.50293843352404</v>
      </c>
      <c r="IH469">
        <v>587.57638089088607</v>
      </c>
      <c r="II469">
        <v>587.64983252912918</v>
      </c>
      <c r="IJ469">
        <v>587.72329334940082</v>
      </c>
      <c r="IK469">
        <v>587.79676335284898</v>
      </c>
      <c r="IL469">
        <v>587.87024254062158</v>
      </c>
      <c r="IM469">
        <v>587.94373091386672</v>
      </c>
      <c r="IN469">
        <v>588.01722847373264</v>
      </c>
      <c r="IO469">
        <v>588.09073522136782</v>
      </c>
      <c r="IP469">
        <v>588.16425115792072</v>
      </c>
      <c r="IQ469">
        <v>588.23777628454013</v>
      </c>
      <c r="IR469">
        <v>588.31131060237476</v>
      </c>
      <c r="IS469">
        <v>588.38485411257363</v>
      </c>
      <c r="IT469">
        <v>588.45840681628579</v>
      </c>
      <c r="IU469">
        <v>588.53196871466059</v>
      </c>
      <c r="IV469">
        <v>588.60553980884754</v>
      </c>
      <c r="IW469">
        <v>588.67912009999588</v>
      </c>
      <c r="IX469">
        <v>588.75270958925557</v>
      </c>
      <c r="IY469">
        <v>588.82630827777643</v>
      </c>
      <c r="IZ469">
        <v>588.89991616670829</v>
      </c>
      <c r="JA469">
        <v>588.97353325720144</v>
      </c>
      <c r="JB469">
        <v>589.04715955040592</v>
      </c>
      <c r="JC469">
        <v>589.12079504747237</v>
      </c>
      <c r="JD469">
        <v>589.19443974955118</v>
      </c>
      <c r="JE469">
        <v>589.2680936577932</v>
      </c>
      <c r="JF469">
        <v>589.34175677334918</v>
      </c>
      <c r="JG469">
        <v>589.41542909737007</v>
      </c>
      <c r="JH469">
        <v>589.48911063100707</v>
      </c>
      <c r="JI469">
        <v>589.56280137541148</v>
      </c>
      <c r="JJ469">
        <v>589.63650133173462</v>
      </c>
      <c r="JK469">
        <v>589.71021050112813</v>
      </c>
      <c r="JL469">
        <v>589.78392888474366</v>
      </c>
      <c r="JM469">
        <v>589.85765648373319</v>
      </c>
      <c r="JN469">
        <v>589.9313932992485</v>
      </c>
      <c r="JO469">
        <v>590.0051393324419</v>
      </c>
      <c r="JP469">
        <v>590.07889458446562</v>
      </c>
      <c r="JQ469">
        <v>590.15265905647209</v>
      </c>
      <c r="JR469">
        <v>590.22643274961388</v>
      </c>
      <c r="JS469">
        <v>590.30021566504354</v>
      </c>
      <c r="JT469">
        <v>590.3740078039142</v>
      </c>
      <c r="JU469">
        <v>590.44780916737875</v>
      </c>
      <c r="JV469">
        <v>590.52161975659033</v>
      </c>
      <c r="JW469">
        <v>590.59543957270216</v>
      </c>
      <c r="JX469">
        <v>590.66926861686784</v>
      </c>
      <c r="JY469">
        <v>590.74310689024082</v>
      </c>
      <c r="JZ469">
        <v>590.81695439397492</v>
      </c>
      <c r="KA469">
        <v>590.89081112922395</v>
      </c>
      <c r="KB469">
        <v>590.96467709714182</v>
      </c>
      <c r="KC469">
        <v>591.03855229888279</v>
      </c>
      <c r="KD469">
        <v>591.11243673560125</v>
      </c>
      <c r="KE469">
        <v>591.18633040845145</v>
      </c>
      <c r="KF469">
        <v>591.26023331858812</v>
      </c>
      <c r="KG469">
        <v>591.33414546716597</v>
      </c>
      <c r="KH469">
        <v>591.40806685533983</v>
      </c>
      <c r="KI469">
        <v>591.48199748426464</v>
      </c>
      <c r="KJ469">
        <v>591.55593735509581</v>
      </c>
      <c r="KK469">
        <v>591.6298864689885</v>
      </c>
      <c r="KL469">
        <v>591.70384482709812</v>
      </c>
      <c r="KM469">
        <v>591.7778124305803</v>
      </c>
      <c r="KN469">
        <v>591.85178928059076</v>
      </c>
      <c r="KO469">
        <v>591.92577537828561</v>
      </c>
      <c r="KP469">
        <v>591.99977072482068</v>
      </c>
      <c r="KQ469">
        <v>592.07377532135206</v>
      </c>
      <c r="KR469">
        <v>592.1477891690364</v>
      </c>
      <c r="KS469">
        <v>592.22181226902978</v>
      </c>
      <c r="KT469">
        <v>592.29584462248897</v>
      </c>
      <c r="KU469">
        <v>592.36988623057084</v>
      </c>
      <c r="KV469">
        <v>592.44393709443216</v>
      </c>
      <c r="KW469">
        <v>592.51799721522991</v>
      </c>
      <c r="KX469">
        <v>592.59206659412155</v>
      </c>
      <c r="KY469">
        <v>592.66614523226417</v>
      </c>
      <c r="KZ469">
        <v>592.74023313081534</v>
      </c>
      <c r="LA469">
        <v>592.81433029093262</v>
      </c>
      <c r="LB469">
        <v>592.88843671377379</v>
      </c>
      <c r="LC469">
        <v>592.96255240049686</v>
      </c>
      <c r="LD469">
        <v>593.03667735225986</v>
      </c>
      <c r="LE469">
        <v>593.1108115702209</v>
      </c>
      <c r="LF469">
        <v>593.18495505553835</v>
      </c>
      <c r="LG469">
        <v>593.25910780937079</v>
      </c>
      <c r="LH469">
        <v>593.33326983287679</v>
      </c>
      <c r="LI469">
        <v>593.40744112721518</v>
      </c>
      <c r="LJ469">
        <v>593.48162169354487</v>
      </c>
      <c r="LK469">
        <v>593.55581153302489</v>
      </c>
      <c r="LL469">
        <v>593.63001064681441</v>
      </c>
      <c r="LM469">
        <v>593.70421903607291</v>
      </c>
      <c r="LN469">
        <v>593.77843670195978</v>
      </c>
      <c r="LO469">
        <v>593.85266364563483</v>
      </c>
      <c r="LP469">
        <v>593.92689986825769</v>
      </c>
      <c r="LQ469">
        <v>594.00114537098841</v>
      </c>
      <c r="LR469">
        <v>594.07540015498705</v>
      </c>
      <c r="LS469">
        <v>594.1496642214139</v>
      </c>
      <c r="LT469">
        <v>594.22393757142913</v>
      </c>
      <c r="LU469">
        <v>594.29822020619349</v>
      </c>
      <c r="LV469">
        <v>594.37251212686738</v>
      </c>
      <c r="LW469">
        <v>594.44681333461199</v>
      </c>
      <c r="LX469">
        <v>594.52112383058795</v>
      </c>
      <c r="LY469">
        <v>594.59544361595658</v>
      </c>
      <c r="LZ469">
        <v>594.66977269187885</v>
      </c>
      <c r="MA469">
        <v>594.74411105951651</v>
      </c>
      <c r="MB469">
        <v>594.81845872003089</v>
      </c>
      <c r="MC469">
        <v>594.89281567458363</v>
      </c>
      <c r="MD469">
        <v>594.96718192433673</v>
      </c>
      <c r="ME469">
        <v>595.04155747045206</v>
      </c>
      <c r="MF469">
        <v>595.11594231409163</v>
      </c>
      <c r="MG469">
        <v>595.19033645641787</v>
      </c>
      <c r="MH469">
        <v>595.26473989859312</v>
      </c>
      <c r="MI469">
        <v>595.33915264177995</v>
      </c>
      <c r="MJ469">
        <v>595.41357468714102</v>
      </c>
      <c r="MK469">
        <v>595.48800603583925</v>
      </c>
      <c r="ML469">
        <v>595.56244668903764</v>
      </c>
      <c r="MM469">
        <v>595.63689664789922</v>
      </c>
      <c r="MN469">
        <v>595.71135591358723</v>
      </c>
      <c r="MO469">
        <v>595.78582448726536</v>
      </c>
      <c r="MP469">
        <v>595.86030237009686</v>
      </c>
      <c r="MQ469">
        <v>595.93478956324566</v>
      </c>
      <c r="MR469">
        <v>596.00928606787545</v>
      </c>
      <c r="MS469">
        <v>596.0837918851505</v>
      </c>
      <c r="MT469">
        <v>596.15830701623474</v>
      </c>
      <c r="MU469">
        <v>596.23283146229255</v>
      </c>
      <c r="MV469">
        <v>596.30736522448842</v>
      </c>
      <c r="MW469">
        <v>596.38190830398673</v>
      </c>
      <c r="MX469">
        <v>596.45646070195255</v>
      </c>
      <c r="MY469">
        <v>596.53102241955048</v>
      </c>
      <c r="MZ469">
        <v>596.60559345794559</v>
      </c>
      <c r="NA469">
        <v>596.68017381830316</v>
      </c>
      <c r="NB469">
        <v>596.75476350178849</v>
      </c>
      <c r="NC469">
        <v>596.82936250956698</v>
      </c>
      <c r="ND469">
        <v>596.90397084280426</v>
      </c>
      <c r="NE469">
        <v>596.97858850266618</v>
      </c>
      <c r="NF469">
        <v>597.05321549031851</v>
      </c>
      <c r="NG469">
        <v>597.12785180692731</v>
      </c>
      <c r="NH469">
        <v>597.20249745365879</v>
      </c>
      <c r="NI469">
        <v>597.27715243167938</v>
      </c>
      <c r="NJ469">
        <v>597.35181674215551</v>
      </c>
      <c r="NK469">
        <v>597.4264903862537</v>
      </c>
      <c r="NL469">
        <v>597.50117336514097</v>
      </c>
      <c r="NM469">
        <v>597.57586567998396</v>
      </c>
      <c r="NN469">
        <v>597.6505673319499</v>
      </c>
      <c r="NO469">
        <v>597.7252783222059</v>
      </c>
      <c r="NP469">
        <v>597.79999865191951</v>
      </c>
      <c r="NQ469">
        <v>597.87472832225797</v>
      </c>
      <c r="NR469">
        <v>597.94946733438917</v>
      </c>
      <c r="NS469">
        <v>598.0242156894808</v>
      </c>
      <c r="NT469">
        <v>598.09897338870076</v>
      </c>
      <c r="NU469">
        <v>598.17374043321718</v>
      </c>
      <c r="NV469">
        <v>598.2485168241983</v>
      </c>
      <c r="NW469">
        <v>598.32330256281261</v>
      </c>
      <c r="NX469">
        <v>598.39809765022846</v>
      </c>
      <c r="NY469">
        <v>598.47290208761467</v>
      </c>
      <c r="NZ469">
        <v>598.54771587613982</v>
      </c>
      <c r="OA469">
        <v>598.62253901697318</v>
      </c>
      <c r="OB469">
        <v>598.69737151128368</v>
      </c>
      <c r="OC469">
        <v>598.7722133602407</v>
      </c>
      <c r="OD469">
        <v>598.84706456501351</v>
      </c>
      <c r="OE469">
        <v>598.92192512677173</v>
      </c>
      <c r="OF469">
        <v>598.99679504668495</v>
      </c>
      <c r="OG469">
        <v>599.07167432592314</v>
      </c>
      <c r="OH469">
        <v>599.14656296565636</v>
      </c>
      <c r="OI469">
        <v>599.22146096705455</v>
      </c>
      <c r="OJ469">
        <v>599.29636833128814</v>
      </c>
      <c r="OK469">
        <v>599.37128505952751</v>
      </c>
    </row>
    <row r="470" spans="64:401" x14ac:dyDescent="0.2">
      <c r="BQ470">
        <v>590.14130587583804</v>
      </c>
      <c r="BR470">
        <v>590.21507814974348</v>
      </c>
      <c r="BS470">
        <v>590.28885964575954</v>
      </c>
      <c r="BT470">
        <v>590.36265036503903</v>
      </c>
      <c r="BU470">
        <v>590.43645030873506</v>
      </c>
      <c r="BV470">
        <v>590.51025947800053</v>
      </c>
      <c r="BW470">
        <v>590.5840778739888</v>
      </c>
      <c r="BX470">
        <v>590.65790549785333</v>
      </c>
      <c r="BY470">
        <v>590.73174235074771</v>
      </c>
      <c r="BZ470">
        <v>590.80558843382551</v>
      </c>
      <c r="CA470">
        <v>590.87944374824065</v>
      </c>
      <c r="CB470">
        <v>590.95330829514705</v>
      </c>
      <c r="CC470">
        <v>591.0271820756991</v>
      </c>
      <c r="CD470">
        <v>591.10106509105071</v>
      </c>
      <c r="CE470">
        <v>591.17495734235649</v>
      </c>
      <c r="CF470">
        <v>591.24885883077104</v>
      </c>
      <c r="CG470">
        <v>591.32276955744896</v>
      </c>
      <c r="CH470">
        <v>591.39668952354521</v>
      </c>
      <c r="CI470">
        <v>591.47061873021482</v>
      </c>
      <c r="CJ470">
        <v>591.54455717861276</v>
      </c>
      <c r="CK470">
        <v>591.61850486989442</v>
      </c>
      <c r="CL470">
        <v>591.69246180521532</v>
      </c>
      <c r="CM470">
        <v>591.76642798573084</v>
      </c>
      <c r="CN470">
        <v>591.84040341259686</v>
      </c>
      <c r="CO470">
        <v>591.91438808696921</v>
      </c>
      <c r="CP470">
        <v>591.98838201000387</v>
      </c>
      <c r="CQ470">
        <v>592.06238518285693</v>
      </c>
      <c r="CR470">
        <v>592.1363976066848</v>
      </c>
      <c r="CS470">
        <v>592.21041928264401</v>
      </c>
      <c r="CT470">
        <v>592.284450211891</v>
      </c>
      <c r="CU470">
        <v>592.35849039558241</v>
      </c>
      <c r="CV470">
        <v>592.43253983487546</v>
      </c>
      <c r="CW470">
        <v>592.50659853092679</v>
      </c>
      <c r="CX470">
        <v>592.58066648489375</v>
      </c>
      <c r="CY470">
        <v>592.65474369793367</v>
      </c>
      <c r="CZ470">
        <v>592.72883017120398</v>
      </c>
      <c r="DA470">
        <v>592.80292590586225</v>
      </c>
      <c r="DB470">
        <v>592.87703090306616</v>
      </c>
      <c r="DC470">
        <v>592.95114516397382</v>
      </c>
      <c r="DD470">
        <v>593.02526868974314</v>
      </c>
      <c r="DE470">
        <v>593.09940148153225</v>
      </c>
      <c r="DF470">
        <v>593.17354354049951</v>
      </c>
      <c r="DG470">
        <v>593.24769486780349</v>
      </c>
      <c r="DH470">
        <v>593.32185546460266</v>
      </c>
      <c r="DI470">
        <v>593.39602533205584</v>
      </c>
      <c r="DJ470">
        <v>593.47020447132184</v>
      </c>
      <c r="DK470">
        <v>593.54439288355991</v>
      </c>
      <c r="DL470">
        <v>593.6185905699291</v>
      </c>
      <c r="DM470">
        <v>593.69279753158878</v>
      </c>
      <c r="DN470">
        <v>593.76701376969845</v>
      </c>
      <c r="DO470">
        <v>593.84123928541771</v>
      </c>
      <c r="DP470">
        <v>593.91547407990629</v>
      </c>
      <c r="DQ470">
        <v>593.98971815432412</v>
      </c>
      <c r="DR470">
        <v>594.06397150983139</v>
      </c>
      <c r="DS470">
        <v>594.13823414758826</v>
      </c>
      <c r="DT470">
        <v>594.21250606875492</v>
      </c>
      <c r="DU470">
        <v>594.2867872744921</v>
      </c>
      <c r="DV470">
        <v>594.36107776596032</v>
      </c>
      <c r="DW470">
        <v>594.43537754432032</v>
      </c>
      <c r="DX470">
        <v>594.50968661073318</v>
      </c>
      <c r="DY470">
        <v>594.58400496636</v>
      </c>
      <c r="DZ470">
        <v>594.65833261236185</v>
      </c>
      <c r="EA470">
        <v>594.73266954990015</v>
      </c>
      <c r="EB470">
        <v>594.80701578013634</v>
      </c>
      <c r="EC470">
        <v>594.88137130423229</v>
      </c>
      <c r="ED470">
        <v>594.95573612334954</v>
      </c>
      <c r="EE470">
        <v>595.0301102386502</v>
      </c>
      <c r="EF470">
        <v>595.10449365129648</v>
      </c>
      <c r="EG470">
        <v>595.17888636245038</v>
      </c>
      <c r="EH470">
        <v>595.25328837327436</v>
      </c>
      <c r="EI470">
        <v>595.32769968493108</v>
      </c>
      <c r="EJ470">
        <v>595.4021202985831</v>
      </c>
      <c r="EK470">
        <v>595.47655021539322</v>
      </c>
      <c r="EL470">
        <v>595.55098943652445</v>
      </c>
      <c r="EM470">
        <v>595.62543796313992</v>
      </c>
      <c r="EN470">
        <v>595.69989579640287</v>
      </c>
      <c r="EO470">
        <v>595.77436293747667</v>
      </c>
      <c r="EP470">
        <v>595.84883938752489</v>
      </c>
      <c r="EQ470">
        <v>595.92332514771135</v>
      </c>
      <c r="ER470">
        <v>595.99782021919975</v>
      </c>
      <c r="ES470">
        <v>596.07232460315402</v>
      </c>
      <c r="ET470">
        <v>596.14683830073841</v>
      </c>
      <c r="EU470">
        <v>596.2213613131172</v>
      </c>
      <c r="EV470">
        <v>596.29589364145477</v>
      </c>
      <c r="EW470">
        <v>596.37043528691572</v>
      </c>
      <c r="EX470">
        <v>596.44498625066467</v>
      </c>
      <c r="EY470">
        <v>596.51954653386656</v>
      </c>
      <c r="EZ470">
        <v>596.59411613768634</v>
      </c>
      <c r="FA470">
        <v>596.66869506328919</v>
      </c>
      <c r="FB470">
        <v>596.74328331184051</v>
      </c>
      <c r="FC470">
        <v>596.8178808845056</v>
      </c>
      <c r="FD470">
        <v>596.89248778245008</v>
      </c>
      <c r="FE470">
        <v>596.96710400683969</v>
      </c>
      <c r="FF470">
        <v>597.04172955884042</v>
      </c>
      <c r="FG470">
        <v>597.11636443961811</v>
      </c>
      <c r="FH470">
        <v>597.19100865033886</v>
      </c>
      <c r="FI470">
        <v>597.26566219216932</v>
      </c>
      <c r="FJ470">
        <v>597.34032506627557</v>
      </c>
      <c r="FK470">
        <v>597.41499727382461</v>
      </c>
      <c r="FL470">
        <v>597.48967881598287</v>
      </c>
      <c r="FM470">
        <v>597.56436969391746</v>
      </c>
      <c r="FN470">
        <v>597.63906990879525</v>
      </c>
      <c r="FO470">
        <v>597.7137794617837</v>
      </c>
      <c r="FP470">
        <v>597.78849835404969</v>
      </c>
      <c r="FQ470">
        <v>597.86322658676113</v>
      </c>
      <c r="FR470">
        <v>597.93796416108557</v>
      </c>
      <c r="FS470">
        <v>598.0127110781907</v>
      </c>
      <c r="FT470">
        <v>598.08746733924431</v>
      </c>
      <c r="FU470">
        <v>598.16223294541476</v>
      </c>
      <c r="FV470">
        <v>598.23700789787006</v>
      </c>
      <c r="FW470">
        <v>598.31179219777857</v>
      </c>
      <c r="FX470">
        <v>598.38658584630889</v>
      </c>
      <c r="FY470">
        <v>598.4613888446296</v>
      </c>
      <c r="FZ470">
        <v>598.53620119390962</v>
      </c>
      <c r="GA470">
        <v>598.61102289531766</v>
      </c>
      <c r="GB470">
        <v>598.68585395002299</v>
      </c>
      <c r="GC470">
        <v>598.76069435919476</v>
      </c>
      <c r="GD470">
        <v>598.83554412400247</v>
      </c>
      <c r="GE470">
        <v>598.91040324561561</v>
      </c>
      <c r="GF470">
        <v>598.98527172520369</v>
      </c>
      <c r="GG470">
        <v>599.06014956393676</v>
      </c>
      <c r="GH470">
        <v>599.13503676298456</v>
      </c>
      <c r="GI470">
        <v>599.20993332351748</v>
      </c>
      <c r="GJ470">
        <v>599.28483924670547</v>
      </c>
      <c r="GK470">
        <v>599.35975453371918</v>
      </c>
      <c r="GL470">
        <v>599.43467918572901</v>
      </c>
      <c r="GM470">
        <v>599.50961320390581</v>
      </c>
      <c r="GN470">
        <v>599.58455658942012</v>
      </c>
      <c r="GO470">
        <v>599.65950934344323</v>
      </c>
      <c r="GP470">
        <v>599.73447146714625</v>
      </c>
      <c r="GQ470">
        <v>599.80944296170037</v>
      </c>
      <c r="GR470">
        <v>599.88442382827714</v>
      </c>
      <c r="GS470">
        <v>599.95941406804786</v>
      </c>
      <c r="GT470">
        <v>600.03441368218455</v>
      </c>
      <c r="GU470">
        <v>600.10942267185897</v>
      </c>
      <c r="GV470">
        <v>600.18444103824311</v>
      </c>
      <c r="GW470">
        <v>600.2594687825092</v>
      </c>
      <c r="GX470">
        <v>600.33450590582947</v>
      </c>
      <c r="GY470">
        <v>600.40955240937637</v>
      </c>
      <c r="GZ470">
        <v>600.48460829432247</v>
      </c>
      <c r="HA470">
        <v>600.55967356184067</v>
      </c>
      <c r="HB470">
        <v>600.63474821310388</v>
      </c>
      <c r="HC470">
        <v>600.70983224928489</v>
      </c>
      <c r="HD470">
        <v>600.78492567155718</v>
      </c>
      <c r="HE470">
        <v>600.86002848109376</v>
      </c>
      <c r="HF470">
        <v>600.93514067906847</v>
      </c>
      <c r="HG470">
        <v>601.01026226665476</v>
      </c>
      <c r="HH470">
        <v>601.08539324502635</v>
      </c>
      <c r="HI470">
        <v>601.16053361535717</v>
      </c>
      <c r="HJ470">
        <v>601.23568337882148</v>
      </c>
      <c r="HK470">
        <v>601.31084253659321</v>
      </c>
      <c r="HL470">
        <v>601.38601108984699</v>
      </c>
      <c r="HM470">
        <v>601.46118903975707</v>
      </c>
      <c r="HN470">
        <v>601.53637638749831</v>
      </c>
      <c r="HO470">
        <v>601.61157313424542</v>
      </c>
      <c r="HP470">
        <v>601.68677928117336</v>
      </c>
      <c r="HQ470">
        <v>601.76199482945731</v>
      </c>
      <c r="HR470">
        <v>601.83721978027233</v>
      </c>
      <c r="HS470">
        <v>601.91245413479407</v>
      </c>
      <c r="HT470">
        <v>601.98769789419782</v>
      </c>
      <c r="HU470">
        <v>602.06295105965933</v>
      </c>
      <c r="HV470">
        <v>602.13821363235456</v>
      </c>
      <c r="HW470">
        <v>602.21348561345928</v>
      </c>
      <c r="HX470">
        <v>602.2887670041498</v>
      </c>
      <c r="HY470">
        <v>602.36405780560233</v>
      </c>
      <c r="HZ470">
        <v>602.43935801899329</v>
      </c>
      <c r="IA470">
        <v>602.51466764549923</v>
      </c>
      <c r="IB470">
        <v>602.58998668629681</v>
      </c>
      <c r="IC470">
        <v>602.66531514256292</v>
      </c>
      <c r="ID470">
        <v>602.74065301547466</v>
      </c>
      <c r="IE470">
        <v>602.81600030620916</v>
      </c>
      <c r="IF470">
        <v>602.89135701594364</v>
      </c>
      <c r="IG470">
        <v>602.96672314585555</v>
      </c>
      <c r="IH470">
        <v>603.04209869712258</v>
      </c>
      <c r="II470">
        <v>603.11748367092241</v>
      </c>
      <c r="IJ470">
        <v>603.19287806843283</v>
      </c>
      <c r="IK470">
        <v>603.26828189083199</v>
      </c>
      <c r="IL470">
        <v>603.34369513929812</v>
      </c>
      <c r="IM470">
        <v>603.41911781500949</v>
      </c>
      <c r="IN470">
        <v>603.49454991914456</v>
      </c>
      <c r="IO470">
        <v>603.56999145288194</v>
      </c>
      <c r="IP470">
        <v>603.64544241740055</v>
      </c>
      <c r="IQ470">
        <v>603.72090281387921</v>
      </c>
      <c r="IR470">
        <v>603.79637264349697</v>
      </c>
      <c r="IS470">
        <v>603.8718519074331</v>
      </c>
      <c r="IT470">
        <v>603.94734060686687</v>
      </c>
      <c r="IU470">
        <v>604.0228387429778</v>
      </c>
      <c r="IV470">
        <v>604.09834631694571</v>
      </c>
      <c r="IW470">
        <v>604.17386332995022</v>
      </c>
      <c r="IX470">
        <v>604.24938978317141</v>
      </c>
      <c r="IY470">
        <v>604.32492567778934</v>
      </c>
      <c r="IZ470">
        <v>604.40047101498419</v>
      </c>
      <c r="JA470">
        <v>604.47602579593638</v>
      </c>
      <c r="JB470">
        <v>604.55159002182654</v>
      </c>
      <c r="JC470">
        <v>604.62716369383531</v>
      </c>
      <c r="JD470">
        <v>604.70274681314345</v>
      </c>
      <c r="JE470">
        <v>604.77833938093215</v>
      </c>
      <c r="JF470">
        <v>604.8539413983824</v>
      </c>
      <c r="JG470">
        <v>604.92955286667541</v>
      </c>
      <c r="JH470">
        <v>605.00517378699271</v>
      </c>
      <c r="JI470">
        <v>605.08080416051587</v>
      </c>
      <c r="JJ470">
        <v>605.15644398842664</v>
      </c>
      <c r="JK470">
        <v>605.23209327190682</v>
      </c>
      <c r="JL470">
        <v>605.30775201213851</v>
      </c>
      <c r="JM470">
        <v>605.38342021030371</v>
      </c>
      <c r="JN470">
        <v>605.459097867585</v>
      </c>
      <c r="JO470">
        <v>605.53478498516472</v>
      </c>
      <c r="JP470">
        <v>605.61048156422544</v>
      </c>
      <c r="JQ470">
        <v>605.68618760594995</v>
      </c>
      <c r="JR470">
        <v>605.76190311152106</v>
      </c>
      <c r="JS470">
        <v>605.83762808212202</v>
      </c>
      <c r="JT470">
        <v>605.91336251893586</v>
      </c>
      <c r="JU470">
        <v>605.98910642314604</v>
      </c>
      <c r="JV470">
        <v>606.06485979593606</v>
      </c>
      <c r="JW470">
        <v>606.14062263848939</v>
      </c>
      <c r="JX470">
        <v>606.21639495199008</v>
      </c>
      <c r="JY470">
        <v>606.29217673762207</v>
      </c>
      <c r="JZ470">
        <v>606.36796799656918</v>
      </c>
      <c r="KA470">
        <v>606.44376873001579</v>
      </c>
      <c r="KB470">
        <v>606.51957893914641</v>
      </c>
      <c r="KC470">
        <v>606.59539862514544</v>
      </c>
      <c r="KD470">
        <v>606.67122778919747</v>
      </c>
      <c r="KE470">
        <v>606.74706643248749</v>
      </c>
      <c r="KF470">
        <v>606.82291455620054</v>
      </c>
      <c r="KG470">
        <v>606.89877216152149</v>
      </c>
      <c r="KH470">
        <v>606.97463924963586</v>
      </c>
      <c r="KI470">
        <v>607.05051582172894</v>
      </c>
      <c r="KJ470">
        <v>607.12640187898637</v>
      </c>
      <c r="KK470">
        <v>607.20229742259392</v>
      </c>
      <c r="KL470">
        <v>607.27820245373721</v>
      </c>
      <c r="KM470">
        <v>607.35411697360246</v>
      </c>
      <c r="KN470">
        <v>607.43004098337587</v>
      </c>
      <c r="KO470">
        <v>607.50597448424367</v>
      </c>
      <c r="KP470">
        <v>607.58191747739238</v>
      </c>
      <c r="KQ470">
        <v>607.65786996400846</v>
      </c>
      <c r="KR470">
        <v>607.73383194527878</v>
      </c>
      <c r="KS470">
        <v>607.80980342239036</v>
      </c>
      <c r="KT470">
        <v>607.88578439652997</v>
      </c>
      <c r="KU470">
        <v>607.96177486888496</v>
      </c>
      <c r="KV470">
        <v>608.03777484064278</v>
      </c>
      <c r="KW470">
        <v>608.1137843129909</v>
      </c>
      <c r="KX470">
        <v>608.18980328711677</v>
      </c>
      <c r="KY470">
        <v>608.26583176420843</v>
      </c>
      <c r="KZ470">
        <v>608.34186974545378</v>
      </c>
      <c r="LA470">
        <v>608.41791723204074</v>
      </c>
      <c r="LB470">
        <v>608.49397422515767</v>
      </c>
      <c r="LC470">
        <v>608.57004072599295</v>
      </c>
      <c r="LD470">
        <v>608.64611673573529</v>
      </c>
      <c r="LE470">
        <v>608.72220225557305</v>
      </c>
      <c r="LF470">
        <v>608.79829728669529</v>
      </c>
      <c r="LG470">
        <v>608.87440183029094</v>
      </c>
      <c r="LH470">
        <v>608.95051588754916</v>
      </c>
      <c r="LI470">
        <v>609.02663945965912</v>
      </c>
      <c r="LJ470">
        <v>609.10277254781045</v>
      </c>
      <c r="LK470">
        <v>609.17891515319252</v>
      </c>
      <c r="LL470">
        <v>609.25506727699519</v>
      </c>
      <c r="LM470">
        <v>609.33122892040831</v>
      </c>
      <c r="LN470">
        <v>609.40740008462183</v>
      </c>
      <c r="LO470">
        <v>609.48358077082605</v>
      </c>
      <c r="LP470">
        <v>609.55977098021117</v>
      </c>
      <c r="LQ470">
        <v>609.63597071396782</v>
      </c>
      <c r="LR470">
        <v>609.71217997328642</v>
      </c>
      <c r="LS470">
        <v>609.78839875935796</v>
      </c>
      <c r="LT470">
        <v>609.86462707337319</v>
      </c>
      <c r="LU470">
        <v>609.9408649165232</v>
      </c>
      <c r="LV470">
        <v>610.0171122899992</v>
      </c>
      <c r="LW470">
        <v>610.09336919499276</v>
      </c>
      <c r="LX470">
        <v>610.16963563269508</v>
      </c>
      <c r="LY470">
        <v>610.24591160429804</v>
      </c>
      <c r="LZ470">
        <v>610.32219711099333</v>
      </c>
      <c r="MA470">
        <v>610.39849215397294</v>
      </c>
      <c r="MB470">
        <v>610.47479673442899</v>
      </c>
      <c r="MC470">
        <v>610.55111085355384</v>
      </c>
      <c r="MD470">
        <v>610.62743451253982</v>
      </c>
      <c r="ME470">
        <v>610.70376771257952</v>
      </c>
      <c r="MF470">
        <v>610.78011045486539</v>
      </c>
      <c r="MG470">
        <v>610.8564627405907</v>
      </c>
      <c r="MH470">
        <v>610.93282457094813</v>
      </c>
      <c r="MI470">
        <v>611.00919594713105</v>
      </c>
      <c r="MJ470">
        <v>611.08557687033272</v>
      </c>
      <c r="MK470">
        <v>611.16196734174639</v>
      </c>
      <c r="ML470">
        <v>611.2383673625659</v>
      </c>
      <c r="MM470">
        <v>611.31477693398494</v>
      </c>
      <c r="MN470">
        <v>611.39119605719725</v>
      </c>
      <c r="MO470">
        <v>611.46762473339709</v>
      </c>
      <c r="MP470">
        <v>611.54406296377863</v>
      </c>
      <c r="MQ470">
        <v>611.62051074953604</v>
      </c>
      <c r="MR470">
        <v>611.69696809186405</v>
      </c>
      <c r="MS470">
        <v>611.77343499195717</v>
      </c>
      <c r="MT470">
        <v>611.84991145101026</v>
      </c>
      <c r="MU470">
        <v>611.92639747021815</v>
      </c>
      <c r="MV470">
        <v>612.00289305077604</v>
      </c>
      <c r="MW470">
        <v>612.07939819387911</v>
      </c>
      <c r="MX470">
        <v>612.15591290072291</v>
      </c>
      <c r="MY470">
        <v>612.23243717250273</v>
      </c>
      <c r="MZ470">
        <v>612.30897101041444</v>
      </c>
      <c r="NA470">
        <v>612.3855144156538</v>
      </c>
      <c r="NB470">
        <v>612.4620673894168</v>
      </c>
      <c r="NC470">
        <v>612.53862993289977</v>
      </c>
      <c r="ND470">
        <v>612.61520204729868</v>
      </c>
      <c r="NE470">
        <v>612.69178373381021</v>
      </c>
      <c r="NF470">
        <v>612.76837499363091</v>
      </c>
      <c r="NG470">
        <v>612.84497582795746</v>
      </c>
      <c r="NH470">
        <v>612.92158623798673</v>
      </c>
      <c r="NI470">
        <v>612.99820622491586</v>
      </c>
      <c r="NJ470">
        <v>613.07483578994197</v>
      </c>
      <c r="NK470">
        <v>613.15147493426241</v>
      </c>
      <c r="NL470">
        <v>613.22812365907464</v>
      </c>
      <c r="NM470">
        <v>613.30478196557635</v>
      </c>
      <c r="NN470">
        <v>613.38144985496524</v>
      </c>
      <c r="NO470">
        <v>613.45812732843933</v>
      </c>
      <c r="NP470">
        <v>613.53481438719666</v>
      </c>
      <c r="NQ470">
        <v>613.61151103243537</v>
      </c>
      <c r="NR470">
        <v>613.68821726535407</v>
      </c>
      <c r="NS470">
        <v>613.76493308715112</v>
      </c>
      <c r="NT470">
        <v>613.84165849902524</v>
      </c>
      <c r="NU470">
        <v>613.91839350217538</v>
      </c>
      <c r="NV470">
        <v>613.99513809780035</v>
      </c>
      <c r="NW470">
        <v>614.07189228709944</v>
      </c>
      <c r="NX470">
        <v>614.14865607127183</v>
      </c>
      <c r="NY470">
        <v>614.22542945151702</v>
      </c>
      <c r="NZ470">
        <v>614.30221242903451</v>
      </c>
      <c r="OA470">
        <v>614.37900500502406</v>
      </c>
      <c r="OB470">
        <v>614.45580718068561</v>
      </c>
      <c r="OC470">
        <v>614.53261895721914</v>
      </c>
      <c r="OD470">
        <v>614.60944033582484</v>
      </c>
      <c r="OE470">
        <v>614.68627131770313</v>
      </c>
      <c r="OF470">
        <v>614.76311190405431</v>
      </c>
      <c r="OG470">
        <v>614.83996209607926</v>
      </c>
      <c r="OH470">
        <v>614.91682189497851</v>
      </c>
      <c r="OI470">
        <v>614.99369130195328</v>
      </c>
      <c r="OJ470">
        <v>615.07057031820432</v>
      </c>
      <c r="OK470">
        <v>615.14745894493308</v>
      </c>
    </row>
    <row r="471" spans="64:401" x14ac:dyDescent="0.2">
      <c r="BR471">
        <v>605.75024964491081</v>
      </c>
      <c r="BS471">
        <v>605.82597315873738</v>
      </c>
      <c r="BT471">
        <v>605.90170613859482</v>
      </c>
      <c r="BU471">
        <v>605.97744858566637</v>
      </c>
      <c r="BV471">
        <v>606.05320050113562</v>
      </c>
      <c r="BW471">
        <v>606.12896188618606</v>
      </c>
      <c r="BX471">
        <v>606.20473274200162</v>
      </c>
      <c r="BY471">
        <v>606.28051306976613</v>
      </c>
      <c r="BZ471">
        <v>606.35630287066363</v>
      </c>
      <c r="CA471">
        <v>606.43210214587839</v>
      </c>
      <c r="CB471">
        <v>606.50791089659469</v>
      </c>
      <c r="CC471">
        <v>606.58372912399727</v>
      </c>
      <c r="CD471">
        <v>606.65955682927051</v>
      </c>
      <c r="CE471">
        <v>606.73539401359938</v>
      </c>
      <c r="CF471">
        <v>606.81124067816882</v>
      </c>
      <c r="CG471">
        <v>606.8870968241639</v>
      </c>
      <c r="CH471">
        <v>606.96296245276983</v>
      </c>
      <c r="CI471">
        <v>607.03883756517212</v>
      </c>
      <c r="CJ471">
        <v>607.11472216255618</v>
      </c>
      <c r="CK471">
        <v>607.19061624610788</v>
      </c>
      <c r="CL471">
        <v>607.26651981701298</v>
      </c>
      <c r="CM471">
        <v>607.34243287645734</v>
      </c>
      <c r="CN471">
        <v>607.41835542562728</v>
      </c>
      <c r="CO471">
        <v>607.49428746570902</v>
      </c>
      <c r="CP471">
        <v>607.5702289978891</v>
      </c>
      <c r="CQ471">
        <v>607.64618002335396</v>
      </c>
      <c r="CR471">
        <v>607.72214054329038</v>
      </c>
      <c r="CS471">
        <v>607.79811055888536</v>
      </c>
      <c r="CT471">
        <v>607.87409007132578</v>
      </c>
      <c r="CU471">
        <v>607.95007908179878</v>
      </c>
      <c r="CV471">
        <v>608.02607759149191</v>
      </c>
      <c r="CW471">
        <v>608.10208560159242</v>
      </c>
      <c r="CX471">
        <v>608.17810311328799</v>
      </c>
      <c r="CY471">
        <v>608.25413012776653</v>
      </c>
      <c r="CZ471">
        <v>608.33016664621584</v>
      </c>
      <c r="DA471">
        <v>608.40621266982396</v>
      </c>
      <c r="DB471">
        <v>608.48226819977924</v>
      </c>
      <c r="DC471">
        <v>608.55833323726995</v>
      </c>
      <c r="DD471">
        <v>608.63440778348468</v>
      </c>
      <c r="DE471">
        <v>608.71049183961202</v>
      </c>
      <c r="DF471">
        <v>608.78658540684069</v>
      </c>
      <c r="DG471">
        <v>608.86268848635996</v>
      </c>
      <c r="DH471">
        <v>608.93880107935865</v>
      </c>
      <c r="DI471">
        <v>609.01492318702617</v>
      </c>
      <c r="DJ471">
        <v>609.09105481055178</v>
      </c>
      <c r="DK471">
        <v>609.16719595112522</v>
      </c>
      <c r="DL471">
        <v>609.243346609936</v>
      </c>
      <c r="DM471">
        <v>609.31950678817429</v>
      </c>
      <c r="DN471">
        <v>609.39567648702973</v>
      </c>
      <c r="DO471">
        <v>609.47185570769261</v>
      </c>
      <c r="DP471">
        <v>609.54804445135323</v>
      </c>
      <c r="DQ471">
        <v>609.62424271920213</v>
      </c>
      <c r="DR471">
        <v>609.70045051242982</v>
      </c>
      <c r="DS471">
        <v>609.77666783222708</v>
      </c>
      <c r="DT471">
        <v>609.85289467978464</v>
      </c>
      <c r="DU471">
        <v>609.92913105629384</v>
      </c>
      <c r="DV471">
        <v>610.00537696294566</v>
      </c>
      <c r="DW471">
        <v>610.08163240093154</v>
      </c>
      <c r="DX471">
        <v>610.15789737144291</v>
      </c>
      <c r="DY471">
        <v>610.23417187567156</v>
      </c>
      <c r="DZ471">
        <v>610.31045591480904</v>
      </c>
      <c r="EA471">
        <v>610.38674949004746</v>
      </c>
      <c r="EB471">
        <v>610.46305260257884</v>
      </c>
      <c r="EC471">
        <v>610.53936525359541</v>
      </c>
      <c r="ED471">
        <v>610.61568744428951</v>
      </c>
      <c r="EE471">
        <v>610.69201917585383</v>
      </c>
      <c r="EF471">
        <v>610.76836044948095</v>
      </c>
      <c r="EG471">
        <v>610.84471126636367</v>
      </c>
      <c r="EH471">
        <v>610.92107162769503</v>
      </c>
      <c r="EI471">
        <v>610.99744153466816</v>
      </c>
      <c r="EJ471">
        <v>611.07382098847631</v>
      </c>
      <c r="EK471">
        <v>611.15020999031299</v>
      </c>
      <c r="EL471">
        <v>611.22660854137166</v>
      </c>
      <c r="EM471">
        <v>611.30301664284616</v>
      </c>
      <c r="EN471">
        <v>611.3794342959302</v>
      </c>
      <c r="EO471">
        <v>611.45586150181794</v>
      </c>
      <c r="EP471">
        <v>611.53229826170354</v>
      </c>
      <c r="EQ471">
        <v>611.60874457678142</v>
      </c>
      <c r="ER471">
        <v>611.68520044824584</v>
      </c>
      <c r="ES471">
        <v>611.76166587729153</v>
      </c>
      <c r="ET471">
        <v>611.83814086511336</v>
      </c>
      <c r="EU471">
        <v>611.91462541290605</v>
      </c>
      <c r="EV471">
        <v>611.99111952186479</v>
      </c>
      <c r="EW471">
        <v>612.06762319318489</v>
      </c>
      <c r="EX471">
        <v>612.14413642806153</v>
      </c>
      <c r="EY471">
        <v>612.22065922769025</v>
      </c>
      <c r="EZ471">
        <v>612.2971915932668</v>
      </c>
      <c r="FA471">
        <v>612.37373352598706</v>
      </c>
      <c r="FB471">
        <v>612.4502850270469</v>
      </c>
      <c r="FC471">
        <v>612.52684609764253</v>
      </c>
      <c r="FD471">
        <v>612.60341673897005</v>
      </c>
      <c r="FE471">
        <v>612.67999695222591</v>
      </c>
      <c r="FF471">
        <v>612.75658673860687</v>
      </c>
      <c r="FG471">
        <v>612.83318609930939</v>
      </c>
      <c r="FH471">
        <v>612.90979503553058</v>
      </c>
      <c r="FI471">
        <v>612.98641354846711</v>
      </c>
      <c r="FJ471">
        <v>613.06304163931657</v>
      </c>
      <c r="FK471">
        <v>613.13967930927595</v>
      </c>
      <c r="FL471">
        <v>613.21632655954284</v>
      </c>
      <c r="FM471">
        <v>613.29298339131492</v>
      </c>
      <c r="FN471">
        <v>613.36964980578989</v>
      </c>
      <c r="FO471">
        <v>613.44632580416567</v>
      </c>
      <c r="FP471">
        <v>613.52301138764017</v>
      </c>
      <c r="FQ471">
        <v>613.59970655741176</v>
      </c>
      <c r="FR471">
        <v>613.67641131467894</v>
      </c>
      <c r="FS471">
        <v>613.75312566063997</v>
      </c>
      <c r="FT471">
        <v>613.82984959649355</v>
      </c>
      <c r="FU471">
        <v>613.90658312343862</v>
      </c>
      <c r="FV471">
        <v>613.98332624267402</v>
      </c>
      <c r="FW471">
        <v>614.06007895539881</v>
      </c>
      <c r="FX471">
        <v>614.13684126281248</v>
      </c>
      <c r="FY471">
        <v>614.21361316611433</v>
      </c>
      <c r="FZ471">
        <v>614.29039466650374</v>
      </c>
      <c r="GA471">
        <v>614.36718576518069</v>
      </c>
      <c r="GB471">
        <v>614.44398646334491</v>
      </c>
      <c r="GC471">
        <v>614.52079676219648</v>
      </c>
      <c r="GD471">
        <v>614.59761666293548</v>
      </c>
      <c r="GE471">
        <v>614.67444616676221</v>
      </c>
      <c r="GF471">
        <v>614.7512852748772</v>
      </c>
      <c r="GG471">
        <v>614.82813398848111</v>
      </c>
      <c r="GH471">
        <v>614.90499230877447</v>
      </c>
      <c r="GI471">
        <v>614.98186023695848</v>
      </c>
      <c r="GJ471">
        <v>615.05873777423403</v>
      </c>
      <c r="GK471">
        <v>615.13562492180233</v>
      </c>
      <c r="GL471">
        <v>615.21252168086482</v>
      </c>
      <c r="GM471">
        <v>615.28942805262295</v>
      </c>
      <c r="GN471">
        <v>615.36634403827838</v>
      </c>
      <c r="GO471">
        <v>615.44326963903302</v>
      </c>
      <c r="GP471">
        <v>615.52020485608875</v>
      </c>
      <c r="GQ471">
        <v>615.5971496906476</v>
      </c>
      <c r="GR471">
        <v>615.67410414391202</v>
      </c>
      <c r="GS471">
        <v>615.75106821708437</v>
      </c>
      <c r="GT471">
        <v>615.82804191136711</v>
      </c>
      <c r="GU471">
        <v>615.90502522796294</v>
      </c>
      <c r="GV471">
        <v>615.98201816807489</v>
      </c>
      <c r="GW471">
        <v>616.05902073290588</v>
      </c>
      <c r="GX471">
        <v>616.13603292365906</v>
      </c>
      <c r="GY471">
        <v>616.2130547415378</v>
      </c>
      <c r="GZ471">
        <v>616.29008618774549</v>
      </c>
      <c r="HA471">
        <v>616.36712726348583</v>
      </c>
      <c r="HB471">
        <v>616.44417796996254</v>
      </c>
      <c r="HC471">
        <v>616.52123830837957</v>
      </c>
      <c r="HD471">
        <v>616.59830827994097</v>
      </c>
      <c r="HE471">
        <v>616.6753878858508</v>
      </c>
      <c r="HF471">
        <v>616.75247712731368</v>
      </c>
      <c r="HG471">
        <v>616.82957600553414</v>
      </c>
      <c r="HH471">
        <v>616.90668452171667</v>
      </c>
      <c r="HI471">
        <v>616.98380267706602</v>
      </c>
      <c r="HJ471">
        <v>617.06093047278739</v>
      </c>
      <c r="HK471">
        <v>617.13806791008585</v>
      </c>
      <c r="HL471">
        <v>617.2152149901666</v>
      </c>
      <c r="HM471">
        <v>617.29237171423506</v>
      </c>
      <c r="HN471">
        <v>617.36953808349688</v>
      </c>
      <c r="HO471">
        <v>617.4467140991577</v>
      </c>
      <c r="HP471">
        <v>617.52389976242353</v>
      </c>
      <c r="HQ471">
        <v>617.60109507450022</v>
      </c>
      <c r="HR471">
        <v>617.67830003659401</v>
      </c>
      <c r="HS471">
        <v>617.75551464991133</v>
      </c>
      <c r="HT471">
        <v>617.83273891565852</v>
      </c>
      <c r="HU471">
        <v>617.90997283504237</v>
      </c>
      <c r="HV471">
        <v>617.98721640926942</v>
      </c>
      <c r="HW471">
        <v>618.06446963954681</v>
      </c>
      <c r="HX471">
        <v>618.14173252708167</v>
      </c>
      <c r="HY471">
        <v>618.21900507308101</v>
      </c>
      <c r="HZ471">
        <v>618.29628727875229</v>
      </c>
      <c r="IA471">
        <v>618.3735791453031</v>
      </c>
      <c r="IB471">
        <v>618.45088067394101</v>
      </c>
      <c r="IC471">
        <v>618.52819186587408</v>
      </c>
      <c r="ID471">
        <v>618.6055127223101</v>
      </c>
      <c r="IE471">
        <v>618.68284324445722</v>
      </c>
      <c r="IF471">
        <v>618.76018343352393</v>
      </c>
      <c r="IG471">
        <v>618.8375332907184</v>
      </c>
      <c r="IH471">
        <v>618.91489281724932</v>
      </c>
      <c r="II471">
        <v>618.99226201432555</v>
      </c>
      <c r="IJ471">
        <v>619.06964088315578</v>
      </c>
      <c r="IK471">
        <v>619.14702942494921</v>
      </c>
      <c r="IL471">
        <v>619.224427640915</v>
      </c>
      <c r="IM471">
        <v>619.30183553226243</v>
      </c>
      <c r="IN471">
        <v>619.37925310020103</v>
      </c>
      <c r="IO471">
        <v>619.45668034594053</v>
      </c>
      <c r="IP471">
        <v>619.53411727069067</v>
      </c>
      <c r="IQ471">
        <v>619.61156387566143</v>
      </c>
      <c r="IR471">
        <v>619.68902016206289</v>
      </c>
      <c r="IS471">
        <v>619.76648613110535</v>
      </c>
      <c r="IT471">
        <v>619.84396178399902</v>
      </c>
      <c r="IU471">
        <v>619.92144712195466</v>
      </c>
      <c r="IV471">
        <v>619.99894214618291</v>
      </c>
      <c r="IW471">
        <v>620.07644685789467</v>
      </c>
      <c r="IX471">
        <v>620.15396125830102</v>
      </c>
      <c r="IY471">
        <v>620.23148534861286</v>
      </c>
      <c r="IZ471">
        <v>620.30901913004186</v>
      </c>
      <c r="JA471">
        <v>620.38656260379912</v>
      </c>
      <c r="JB471">
        <v>620.46411577109654</v>
      </c>
      <c r="JC471">
        <v>620.54167863314569</v>
      </c>
      <c r="JD471">
        <v>620.6192511911587</v>
      </c>
      <c r="JE471">
        <v>620.69683344634745</v>
      </c>
      <c r="JF471">
        <v>620.77442539992421</v>
      </c>
      <c r="JG471">
        <v>620.85202705310144</v>
      </c>
      <c r="JH471">
        <v>620.9296384070916</v>
      </c>
      <c r="JI471">
        <v>621.00725946310729</v>
      </c>
      <c r="JJ471">
        <v>621.08489022236142</v>
      </c>
      <c r="JK471">
        <v>621.16253068606704</v>
      </c>
      <c r="JL471">
        <v>621.24018085543719</v>
      </c>
      <c r="JM471">
        <v>621.31784073168524</v>
      </c>
      <c r="JN471">
        <v>621.39551031602457</v>
      </c>
      <c r="JO471">
        <v>621.47318960966868</v>
      </c>
      <c r="JP471">
        <v>621.5508786138314</v>
      </c>
      <c r="JQ471">
        <v>621.62857732972668</v>
      </c>
      <c r="JR471">
        <v>621.70628575856847</v>
      </c>
      <c r="JS471">
        <v>621.78400390157083</v>
      </c>
      <c r="JT471">
        <v>621.86173175994838</v>
      </c>
      <c r="JU471">
        <v>621.93946933491554</v>
      </c>
      <c r="JV471">
        <v>622.01721662768693</v>
      </c>
      <c r="JW471">
        <v>622.0949736394773</v>
      </c>
      <c r="JX471">
        <v>622.17274037150162</v>
      </c>
      <c r="JY471">
        <v>622.25051682497508</v>
      </c>
      <c r="JZ471">
        <v>622.32830300111289</v>
      </c>
      <c r="KA471">
        <v>622.40609890113046</v>
      </c>
      <c r="KB471">
        <v>622.48390452624324</v>
      </c>
      <c r="KC471">
        <v>622.5617198776672</v>
      </c>
      <c r="KD471">
        <v>622.6395449566179</v>
      </c>
      <c r="KE471">
        <v>622.71737976431154</v>
      </c>
      <c r="KF471">
        <v>622.79522430196425</v>
      </c>
      <c r="KG471">
        <v>622.87307857079236</v>
      </c>
      <c r="KH471">
        <v>622.95094257201242</v>
      </c>
      <c r="KI471">
        <v>623.02881630684078</v>
      </c>
      <c r="KJ471">
        <v>623.10669977649457</v>
      </c>
      <c r="KK471">
        <v>623.18459298219057</v>
      </c>
      <c r="KL471">
        <v>623.26249592514569</v>
      </c>
      <c r="KM471">
        <v>623.3404086065774</v>
      </c>
      <c r="KN471">
        <v>623.41833102770295</v>
      </c>
      <c r="KO471">
        <v>623.49626318974003</v>
      </c>
      <c r="KP471">
        <v>623.57420509390624</v>
      </c>
      <c r="KQ471">
        <v>623.65215674141939</v>
      </c>
      <c r="KR471">
        <v>623.73011813349751</v>
      </c>
      <c r="KS471">
        <v>623.80808927135865</v>
      </c>
      <c r="KT471">
        <v>623.88607015622131</v>
      </c>
      <c r="KU471">
        <v>623.96406078930374</v>
      </c>
      <c r="KV471">
        <v>624.04206117182457</v>
      </c>
      <c r="KW471">
        <v>624.12007130500274</v>
      </c>
      <c r="KX471">
        <v>624.19809119005708</v>
      </c>
      <c r="KY471">
        <v>624.27612082820656</v>
      </c>
      <c r="KZ471">
        <v>624.35416022067045</v>
      </c>
      <c r="LA471">
        <v>624.43220936866805</v>
      </c>
      <c r="LB471">
        <v>624.51026827341889</v>
      </c>
      <c r="LC471">
        <v>624.58833693614281</v>
      </c>
      <c r="LD471">
        <v>624.66641535805945</v>
      </c>
      <c r="LE471">
        <v>624.74450354038879</v>
      </c>
      <c r="LF471">
        <v>624.82260148435114</v>
      </c>
      <c r="LG471">
        <v>624.90070919116658</v>
      </c>
      <c r="LH471">
        <v>624.97882666205555</v>
      </c>
      <c r="LI471">
        <v>625.05695389823882</v>
      </c>
      <c r="LJ471">
        <v>625.13509090093692</v>
      </c>
      <c r="LK471">
        <v>625.21323767137096</v>
      </c>
      <c r="LL471">
        <v>625.29139421076172</v>
      </c>
      <c r="LM471">
        <v>625.36956052033054</v>
      </c>
      <c r="LN471">
        <v>625.44773660129874</v>
      </c>
      <c r="LO471">
        <v>625.5259224548879</v>
      </c>
      <c r="LP471">
        <v>625.60411808231959</v>
      </c>
      <c r="LQ471">
        <v>625.6823234848157</v>
      </c>
      <c r="LR471">
        <v>625.76053866359803</v>
      </c>
      <c r="LS471">
        <v>625.83876361988882</v>
      </c>
      <c r="LT471">
        <v>625.91699835491033</v>
      </c>
      <c r="LU471">
        <v>625.99524286988492</v>
      </c>
      <c r="LV471">
        <v>626.07349716603517</v>
      </c>
      <c r="LW471">
        <v>626.15176124458389</v>
      </c>
      <c r="LX471">
        <v>626.2300351067538</v>
      </c>
      <c r="LY471">
        <v>626.30831875376816</v>
      </c>
      <c r="LZ471">
        <v>626.3866121868499</v>
      </c>
      <c r="MA471">
        <v>626.46491540722241</v>
      </c>
      <c r="MB471">
        <v>626.5432284161094</v>
      </c>
      <c r="MC471">
        <v>626.62155121473427</v>
      </c>
      <c r="MD471">
        <v>626.69988380432096</v>
      </c>
      <c r="ME471">
        <v>626.77822618609332</v>
      </c>
      <c r="MF471">
        <v>626.85657836127541</v>
      </c>
      <c r="MG471">
        <v>626.93494033109152</v>
      </c>
      <c r="MH471">
        <v>627.01331209676619</v>
      </c>
      <c r="MI471">
        <v>627.09169365952391</v>
      </c>
      <c r="MJ471">
        <v>627.17008502058934</v>
      </c>
      <c r="MK471">
        <v>627.24848618118733</v>
      </c>
      <c r="ML471">
        <v>627.32689714254286</v>
      </c>
      <c r="MM471">
        <v>627.40531790588125</v>
      </c>
      <c r="MN471">
        <v>627.48374847242769</v>
      </c>
      <c r="MO471">
        <v>627.56218884340774</v>
      </c>
      <c r="MP471">
        <v>627.64063902004705</v>
      </c>
      <c r="MQ471">
        <v>627.71909900357127</v>
      </c>
      <c r="MR471">
        <v>627.79756879520642</v>
      </c>
      <c r="MS471">
        <v>627.8760483961787</v>
      </c>
      <c r="MT471">
        <v>627.95453780771413</v>
      </c>
      <c r="MU471">
        <v>628.03303703103927</v>
      </c>
      <c r="MV471">
        <v>628.11154606738069</v>
      </c>
      <c r="MW471">
        <v>628.19006491796483</v>
      </c>
      <c r="MX471">
        <v>628.26859358401896</v>
      </c>
      <c r="MY471">
        <v>628.34713206676975</v>
      </c>
      <c r="MZ471">
        <v>628.42568036744456</v>
      </c>
      <c r="NA471">
        <v>628.50423848727064</v>
      </c>
      <c r="NB471">
        <v>628.58280642747536</v>
      </c>
      <c r="NC471">
        <v>628.66138418928654</v>
      </c>
      <c r="ND471">
        <v>628.73997177393187</v>
      </c>
      <c r="NE471">
        <v>628.81856918263918</v>
      </c>
      <c r="NF471">
        <v>628.89717641663674</v>
      </c>
      <c r="NG471">
        <v>628.97579347715259</v>
      </c>
      <c r="NH471">
        <v>629.05442036541535</v>
      </c>
      <c r="NI471">
        <v>629.13305708265341</v>
      </c>
      <c r="NJ471">
        <v>629.21170363009549</v>
      </c>
      <c r="NK471">
        <v>629.29036000897054</v>
      </c>
      <c r="NL471">
        <v>629.36902622050741</v>
      </c>
      <c r="NM471">
        <v>629.44770226593528</v>
      </c>
      <c r="NN471">
        <v>629.52638814648355</v>
      </c>
      <c r="NO471">
        <v>629.60508386338165</v>
      </c>
      <c r="NP471">
        <v>629.6837894178592</v>
      </c>
      <c r="NQ471">
        <v>629.76250481114596</v>
      </c>
      <c r="NR471">
        <v>629.8412300444719</v>
      </c>
      <c r="NS471">
        <v>629.919965119067</v>
      </c>
      <c r="NT471">
        <v>629.99871003616158</v>
      </c>
      <c r="NU471">
        <v>630.07746479698596</v>
      </c>
      <c r="NV471">
        <v>630.15622940277092</v>
      </c>
      <c r="NW471">
        <v>630.23500385474688</v>
      </c>
      <c r="NX471">
        <v>630.31378815414473</v>
      </c>
      <c r="NY471">
        <v>630.39258230219571</v>
      </c>
      <c r="NZ471">
        <v>630.47138630013058</v>
      </c>
      <c r="OA471">
        <v>630.55020014918102</v>
      </c>
      <c r="OB471">
        <v>630.62902385057828</v>
      </c>
      <c r="OC471">
        <v>630.70785740555402</v>
      </c>
      <c r="OD471">
        <v>630.78670081534017</v>
      </c>
      <c r="OE471">
        <v>630.86555408116851</v>
      </c>
      <c r="OF471">
        <v>630.94441720427096</v>
      </c>
      <c r="OG471">
        <v>631.02329018588011</v>
      </c>
      <c r="OH471">
        <v>631.10217302722822</v>
      </c>
      <c r="OI471">
        <v>631.18106572954775</v>
      </c>
      <c r="OJ471">
        <v>631.25996829407143</v>
      </c>
      <c r="OK471">
        <v>631.33888072203217</v>
      </c>
    </row>
    <row r="472" spans="64:401" x14ac:dyDescent="0.2">
      <c r="BS472">
        <v>621.77204220656995</v>
      </c>
      <c r="BT472">
        <v>621.84976856964215</v>
      </c>
      <c r="BU472">
        <v>621.92750464911705</v>
      </c>
      <c r="BV472">
        <v>622.00525044620917</v>
      </c>
      <c r="BW472">
        <v>622.08300596213337</v>
      </c>
      <c r="BX472">
        <v>622.16077119810461</v>
      </c>
      <c r="BY472">
        <v>622.23854615533787</v>
      </c>
      <c r="BZ472">
        <v>622.31633083504835</v>
      </c>
      <c r="CA472">
        <v>622.39412523845158</v>
      </c>
      <c r="CB472">
        <v>622.47192936676299</v>
      </c>
      <c r="CC472">
        <v>622.54974322119836</v>
      </c>
      <c r="CD472">
        <v>622.62756680297355</v>
      </c>
      <c r="CE472">
        <v>622.70540011330434</v>
      </c>
      <c r="CF472">
        <v>622.78324315340706</v>
      </c>
      <c r="CG472">
        <v>622.86109592449804</v>
      </c>
      <c r="CH472">
        <v>622.93895842779352</v>
      </c>
      <c r="CI472">
        <v>623.01683066451039</v>
      </c>
      <c r="CJ472">
        <v>623.09471263586511</v>
      </c>
      <c r="CK472">
        <v>623.17260434307491</v>
      </c>
      <c r="CL472">
        <v>623.25050578735659</v>
      </c>
      <c r="CM472">
        <v>623.32841696992739</v>
      </c>
      <c r="CN472">
        <v>623.40633789200467</v>
      </c>
      <c r="CO472">
        <v>623.48426855480614</v>
      </c>
      <c r="CP472">
        <v>623.56220895954925</v>
      </c>
      <c r="CQ472">
        <v>623.64015910745184</v>
      </c>
      <c r="CR472">
        <v>623.71811899973193</v>
      </c>
      <c r="CS472">
        <v>623.79608863760768</v>
      </c>
      <c r="CT472">
        <v>623.87406802229737</v>
      </c>
      <c r="CU472">
        <v>623.95205715501925</v>
      </c>
      <c r="CV472">
        <v>624.03005603699216</v>
      </c>
      <c r="CW472">
        <v>624.10806466943473</v>
      </c>
      <c r="CX472">
        <v>624.18608305356577</v>
      </c>
      <c r="CY472">
        <v>624.26411119060424</v>
      </c>
      <c r="CZ472">
        <v>624.34214908176966</v>
      </c>
      <c r="DA472">
        <v>624.4201967282811</v>
      </c>
      <c r="DB472">
        <v>624.49825413135807</v>
      </c>
      <c r="DC472">
        <v>624.57632129222031</v>
      </c>
      <c r="DD472">
        <v>624.6543982120877</v>
      </c>
      <c r="DE472">
        <v>624.73248489217997</v>
      </c>
      <c r="DF472">
        <v>624.81058133371732</v>
      </c>
      <c r="DG472">
        <v>624.88868753792008</v>
      </c>
      <c r="DH472">
        <v>624.96680350600855</v>
      </c>
      <c r="DI472">
        <v>625.04492923920338</v>
      </c>
      <c r="DJ472">
        <v>625.12306473872525</v>
      </c>
      <c r="DK472">
        <v>625.20121000579491</v>
      </c>
      <c r="DL472">
        <v>625.27936504163358</v>
      </c>
      <c r="DM472">
        <v>625.35752984746239</v>
      </c>
      <c r="DN472">
        <v>625.43570442450243</v>
      </c>
      <c r="DO472">
        <v>625.51388877397551</v>
      </c>
      <c r="DP472">
        <v>625.59208289710307</v>
      </c>
      <c r="DQ472">
        <v>625.6702867951069</v>
      </c>
      <c r="DR472">
        <v>625.74850046920903</v>
      </c>
      <c r="DS472">
        <v>625.82672392063148</v>
      </c>
      <c r="DT472">
        <v>625.90495715059649</v>
      </c>
      <c r="DU472">
        <v>625.98320016032642</v>
      </c>
      <c r="DV472">
        <v>626.06145295104386</v>
      </c>
      <c r="DW472">
        <v>626.13971552397163</v>
      </c>
      <c r="DX472">
        <v>626.21798788033232</v>
      </c>
      <c r="DY472">
        <v>626.29627002134919</v>
      </c>
      <c r="DZ472">
        <v>626.37456194824529</v>
      </c>
      <c r="EA472">
        <v>626.452863662244</v>
      </c>
      <c r="EB472">
        <v>626.53117516456859</v>
      </c>
      <c r="EC472">
        <v>626.60949645644291</v>
      </c>
      <c r="ED472">
        <v>626.68782753909056</v>
      </c>
      <c r="EE472">
        <v>626.7661684137355</v>
      </c>
      <c r="EF472">
        <v>626.84451908160179</v>
      </c>
      <c r="EG472">
        <v>626.92287954391384</v>
      </c>
      <c r="EH472">
        <v>627.00124980189582</v>
      </c>
      <c r="EI472">
        <v>627.07962985677239</v>
      </c>
      <c r="EJ472">
        <v>627.15801970976804</v>
      </c>
      <c r="EK472">
        <v>627.23641936210788</v>
      </c>
      <c r="EL472">
        <v>627.31482881501677</v>
      </c>
      <c r="EM472">
        <v>627.39324806972002</v>
      </c>
      <c r="EN472">
        <v>627.4716771274426</v>
      </c>
      <c r="EO472">
        <v>627.55011598941019</v>
      </c>
      <c r="EP472">
        <v>627.62856465684831</v>
      </c>
      <c r="EQ472">
        <v>627.70702313098275</v>
      </c>
      <c r="ER472">
        <v>627.78549141303961</v>
      </c>
      <c r="ES472">
        <v>627.86396950424466</v>
      </c>
      <c r="ET472">
        <v>627.94245740582426</v>
      </c>
      <c r="EU472">
        <v>628.02095511900484</v>
      </c>
      <c r="EV472">
        <v>628.09946264501275</v>
      </c>
      <c r="EW472">
        <v>628.1779799850749</v>
      </c>
      <c r="EX472">
        <v>628.25650714041785</v>
      </c>
      <c r="EY472">
        <v>628.33504411226886</v>
      </c>
      <c r="EZ472">
        <v>628.41359090185495</v>
      </c>
      <c r="FA472">
        <v>628.49214751040336</v>
      </c>
      <c r="FB472">
        <v>628.57071393914157</v>
      </c>
      <c r="FC472">
        <v>628.64929018929729</v>
      </c>
      <c r="FD472">
        <v>628.72787626209811</v>
      </c>
      <c r="FE472">
        <v>628.80647215877195</v>
      </c>
      <c r="FF472">
        <v>628.8850778805471</v>
      </c>
      <c r="FG472">
        <v>628.96369342865148</v>
      </c>
      <c r="FH472">
        <v>629.0423188043136</v>
      </c>
      <c r="FI472">
        <v>629.12095400876183</v>
      </c>
      <c r="FJ472">
        <v>629.19959904322513</v>
      </c>
      <c r="FK472">
        <v>629.27825390893213</v>
      </c>
      <c r="FL472">
        <v>629.35691860711188</v>
      </c>
      <c r="FM472">
        <v>629.43559313899357</v>
      </c>
      <c r="FN472">
        <v>629.51427750580638</v>
      </c>
      <c r="FO472">
        <v>629.59297170877971</v>
      </c>
      <c r="FP472">
        <v>629.67167574914333</v>
      </c>
      <c r="FQ472">
        <v>629.75038962812675</v>
      </c>
      <c r="FR472">
        <v>629.82911334696018</v>
      </c>
      <c r="FS472">
        <v>629.90784690687349</v>
      </c>
      <c r="FT472">
        <v>629.98659030909698</v>
      </c>
      <c r="FU472">
        <v>630.06534355486087</v>
      </c>
      <c r="FV472">
        <v>630.14410664539571</v>
      </c>
      <c r="FW472">
        <v>630.22287958193226</v>
      </c>
      <c r="FX472">
        <v>630.30166236570142</v>
      </c>
      <c r="FY472">
        <v>630.38045499793395</v>
      </c>
      <c r="FZ472">
        <v>630.45925747986121</v>
      </c>
      <c r="GA472">
        <v>630.5380698127143</v>
      </c>
      <c r="GB472">
        <v>630.61689199772479</v>
      </c>
      <c r="GC472">
        <v>630.69572403612415</v>
      </c>
      <c r="GD472">
        <v>630.77456592914427</v>
      </c>
      <c r="GE472">
        <v>630.85341767801697</v>
      </c>
      <c r="GF472">
        <v>630.93227928397437</v>
      </c>
      <c r="GG472">
        <v>631.01115074824861</v>
      </c>
      <c r="GH472">
        <v>631.09003207207218</v>
      </c>
      <c r="GI472">
        <v>631.16892325667743</v>
      </c>
      <c r="GJ472">
        <v>631.24782430329708</v>
      </c>
      <c r="GK472">
        <v>631.32673521316406</v>
      </c>
      <c r="GL472">
        <v>631.4056559875113</v>
      </c>
      <c r="GM472">
        <v>631.48458662757196</v>
      </c>
      <c r="GN472">
        <v>631.5635271345792</v>
      </c>
      <c r="GO472">
        <v>631.64247750976654</v>
      </c>
      <c r="GP472">
        <v>631.72143775436768</v>
      </c>
      <c r="GQ472">
        <v>631.80040786961627</v>
      </c>
      <c r="GR472">
        <v>631.87938785674623</v>
      </c>
      <c r="GS472">
        <v>631.95837771699178</v>
      </c>
      <c r="GT472">
        <v>632.03737745158685</v>
      </c>
      <c r="GU472">
        <v>632.11638706176598</v>
      </c>
      <c r="GV472">
        <v>632.19540654876369</v>
      </c>
      <c r="GW472">
        <v>632.27443591381461</v>
      </c>
      <c r="GX472">
        <v>632.35347515815363</v>
      </c>
      <c r="GY472">
        <v>632.43252428301571</v>
      </c>
      <c r="GZ472">
        <v>632.51158328963595</v>
      </c>
      <c r="HA472">
        <v>632.59065217924979</v>
      </c>
      <c r="HB472">
        <v>632.66973095309254</v>
      </c>
      <c r="HC472">
        <v>632.74881961239987</v>
      </c>
      <c r="HD472">
        <v>632.82791815840744</v>
      </c>
      <c r="HE472">
        <v>632.90702659235126</v>
      </c>
      <c r="HF472">
        <v>632.98614491546743</v>
      </c>
      <c r="HG472">
        <v>633.0652731289922</v>
      </c>
      <c r="HH472">
        <v>633.14441123416179</v>
      </c>
      <c r="HI472">
        <v>633.22355923221278</v>
      </c>
      <c r="HJ472">
        <v>633.30271712438196</v>
      </c>
      <c r="HK472">
        <v>633.38188491190601</v>
      </c>
      <c r="HL472">
        <v>633.4610625960222</v>
      </c>
      <c r="HM472">
        <v>633.54025017796732</v>
      </c>
      <c r="HN472">
        <v>633.61944765897897</v>
      </c>
      <c r="HO472">
        <v>633.6986550402944</v>
      </c>
      <c r="HP472">
        <v>633.77787232315143</v>
      </c>
      <c r="HQ472">
        <v>633.85709950878766</v>
      </c>
      <c r="HR472">
        <v>633.93633659844113</v>
      </c>
      <c r="HS472">
        <v>634.0155835933499</v>
      </c>
      <c r="HT472">
        <v>634.09484049475213</v>
      </c>
      <c r="HU472">
        <v>634.17410730388622</v>
      </c>
      <c r="HV472">
        <v>634.25338402199077</v>
      </c>
      <c r="HW472">
        <v>634.33267065030452</v>
      </c>
      <c r="HX472">
        <v>634.41196719006621</v>
      </c>
      <c r="HY472">
        <v>634.4912736425149</v>
      </c>
      <c r="HZ472">
        <v>634.57059000888978</v>
      </c>
      <c r="IA472">
        <v>634.64991629043016</v>
      </c>
      <c r="IB472">
        <v>634.72925248837544</v>
      </c>
      <c r="IC472">
        <v>634.80859860396538</v>
      </c>
      <c r="ID472">
        <v>634.88795463843962</v>
      </c>
      <c r="IE472">
        <v>634.96732059303815</v>
      </c>
      <c r="IF472">
        <v>635.04669646900118</v>
      </c>
      <c r="IG472">
        <v>635.12608226756879</v>
      </c>
      <c r="IH472">
        <v>635.20547798998143</v>
      </c>
      <c r="II472">
        <v>635.28488363747977</v>
      </c>
      <c r="IJ472">
        <v>635.36429921130434</v>
      </c>
      <c r="IK472">
        <v>635.44372471269605</v>
      </c>
      <c r="IL472">
        <v>635.52316014289602</v>
      </c>
      <c r="IM472">
        <v>635.60260550314536</v>
      </c>
      <c r="IN472">
        <v>635.68206079468541</v>
      </c>
      <c r="IO472">
        <v>635.76152601875765</v>
      </c>
      <c r="IP472">
        <v>635.84100117660387</v>
      </c>
      <c r="IQ472">
        <v>635.92048626946564</v>
      </c>
      <c r="IR472">
        <v>635.99998129858511</v>
      </c>
      <c r="IS472">
        <v>636.07948626520431</v>
      </c>
      <c r="IT472">
        <v>636.15900117056538</v>
      </c>
      <c r="IU472">
        <v>636.23852601591091</v>
      </c>
      <c r="IV472">
        <v>636.31806080248339</v>
      </c>
      <c r="IW472">
        <v>636.39760553152564</v>
      </c>
      <c r="IX472">
        <v>636.47716020428049</v>
      </c>
      <c r="IY472">
        <v>636.556724821991</v>
      </c>
      <c r="IZ472">
        <v>636.63629938590032</v>
      </c>
      <c r="JA472">
        <v>636.71588389725184</v>
      </c>
      <c r="JB472">
        <v>636.79547835728897</v>
      </c>
      <c r="JC472">
        <v>636.87508276725555</v>
      </c>
      <c r="JD472">
        <v>636.95469712839531</v>
      </c>
      <c r="JE472">
        <v>637.03432144195222</v>
      </c>
      <c r="JF472">
        <v>637.11395570917045</v>
      </c>
      <c r="JG472">
        <v>637.19359993129422</v>
      </c>
      <c r="JH472">
        <v>637.27325410956792</v>
      </c>
      <c r="JI472">
        <v>637.35291824523631</v>
      </c>
      <c r="JJ472">
        <v>637.43259233954393</v>
      </c>
      <c r="JK472">
        <v>637.51227639373599</v>
      </c>
      <c r="JL472">
        <v>637.59197040905735</v>
      </c>
      <c r="JM472">
        <v>637.67167438675312</v>
      </c>
      <c r="JN472">
        <v>637.75138832806897</v>
      </c>
      <c r="JO472">
        <v>637.83111223425033</v>
      </c>
      <c r="JP472">
        <v>637.91084610654264</v>
      </c>
      <c r="JQ472">
        <v>637.99058994619213</v>
      </c>
      <c r="JR472">
        <v>638.07034375444448</v>
      </c>
      <c r="JS472">
        <v>638.15010753254592</v>
      </c>
      <c r="JT472">
        <v>638.22988128174291</v>
      </c>
      <c r="JU472">
        <v>638.30966500328168</v>
      </c>
      <c r="JV472">
        <v>638.38945869840904</v>
      </c>
      <c r="JW472">
        <v>638.4692623683718</v>
      </c>
      <c r="JX472">
        <v>638.54907601441664</v>
      </c>
      <c r="JY472">
        <v>638.62889963779094</v>
      </c>
      <c r="JZ472">
        <v>638.70873323974183</v>
      </c>
      <c r="KA472">
        <v>638.78857682151659</v>
      </c>
      <c r="KB472">
        <v>638.86843038436302</v>
      </c>
      <c r="KC472">
        <v>638.94829392952852</v>
      </c>
      <c r="KD472">
        <v>639.02816745826124</v>
      </c>
      <c r="KE472">
        <v>639.10805097180901</v>
      </c>
      <c r="KF472">
        <v>639.18794447142011</v>
      </c>
      <c r="KG472">
        <v>639.26784795834283</v>
      </c>
      <c r="KH472">
        <v>639.34776143382578</v>
      </c>
      <c r="KI472">
        <v>639.42768489911737</v>
      </c>
      <c r="KJ472">
        <v>639.50761835546678</v>
      </c>
      <c r="KK472">
        <v>639.58756180412252</v>
      </c>
      <c r="KL472">
        <v>639.66751524633401</v>
      </c>
      <c r="KM472">
        <v>639.74747868335044</v>
      </c>
      <c r="KN472">
        <v>639.82745211642111</v>
      </c>
      <c r="KO472">
        <v>639.90743554679591</v>
      </c>
      <c r="KP472">
        <v>639.98742897572436</v>
      </c>
      <c r="KQ472">
        <v>640.06743240445633</v>
      </c>
      <c r="KR472">
        <v>640.14744583424203</v>
      </c>
      <c r="KS472">
        <v>640.22746926633158</v>
      </c>
      <c r="KT472">
        <v>640.3075027019753</v>
      </c>
      <c r="KU472">
        <v>640.38754614242373</v>
      </c>
      <c r="KV472">
        <v>640.46759958892756</v>
      </c>
      <c r="KW472">
        <v>640.54766304273778</v>
      </c>
      <c r="KX472">
        <v>640.62773650510508</v>
      </c>
      <c r="KY472">
        <v>640.70781997728091</v>
      </c>
      <c r="KZ472">
        <v>640.78791346051651</v>
      </c>
      <c r="LA472">
        <v>640.86801695606312</v>
      </c>
      <c r="LB472">
        <v>640.94813046517254</v>
      </c>
      <c r="LC472">
        <v>641.02825398909647</v>
      </c>
      <c r="LD472">
        <v>641.10838752908694</v>
      </c>
      <c r="LE472">
        <v>641.18853108639598</v>
      </c>
      <c r="LF472">
        <v>641.26868466227586</v>
      </c>
      <c r="LG472">
        <v>641.34884825797894</v>
      </c>
      <c r="LH472">
        <v>641.42902187475772</v>
      </c>
      <c r="LI472">
        <v>641.50920551386503</v>
      </c>
      <c r="LJ472">
        <v>641.58939917655368</v>
      </c>
      <c r="LK472">
        <v>641.66960286407675</v>
      </c>
      <c r="LL472">
        <v>641.7498165776874</v>
      </c>
      <c r="LM472">
        <v>641.83004031863879</v>
      </c>
      <c r="LN472">
        <v>641.91027408818479</v>
      </c>
      <c r="LO472">
        <v>641.99051788757868</v>
      </c>
      <c r="LP472">
        <v>642.07077171807441</v>
      </c>
      <c r="LQ472">
        <v>642.15103558092608</v>
      </c>
      <c r="LR472">
        <v>642.23130947738764</v>
      </c>
      <c r="LS472">
        <v>642.31159340871341</v>
      </c>
      <c r="LT472">
        <v>642.3918873761578</v>
      </c>
      <c r="LU472">
        <v>642.47219138097557</v>
      </c>
      <c r="LV472">
        <v>642.55250542442116</v>
      </c>
      <c r="LW472">
        <v>642.63282950774976</v>
      </c>
      <c r="LX472">
        <v>642.71316363221638</v>
      </c>
      <c r="LY472">
        <v>642.79350779907611</v>
      </c>
      <c r="LZ472">
        <v>642.87386200958451</v>
      </c>
      <c r="MA472">
        <v>642.95422626499692</v>
      </c>
      <c r="MB472">
        <v>643.03460056656911</v>
      </c>
      <c r="MC472">
        <v>643.1149849155571</v>
      </c>
      <c r="MD472">
        <v>643.19537931321668</v>
      </c>
      <c r="ME472">
        <v>643.27578376080407</v>
      </c>
      <c r="MF472">
        <v>643.35619825957554</v>
      </c>
      <c r="MG472">
        <v>643.43662281078764</v>
      </c>
      <c r="MH472">
        <v>643.51705741569697</v>
      </c>
      <c r="MI472">
        <v>643.59750207556044</v>
      </c>
      <c r="MJ472">
        <v>643.67795679163476</v>
      </c>
      <c r="MK472">
        <v>643.75842156517729</v>
      </c>
      <c r="ML472">
        <v>643.83889639744518</v>
      </c>
      <c r="MM472">
        <v>643.91938128969571</v>
      </c>
      <c r="MN472">
        <v>643.99987624318669</v>
      </c>
      <c r="MO472">
        <v>644.08038125917562</v>
      </c>
      <c r="MP472">
        <v>644.16089633892068</v>
      </c>
      <c r="MQ472">
        <v>644.24142148367969</v>
      </c>
      <c r="MR472">
        <v>644.32195669471082</v>
      </c>
      <c r="MS472">
        <v>644.40250197327271</v>
      </c>
      <c r="MT472">
        <v>644.48305732062363</v>
      </c>
      <c r="MU472">
        <v>644.56362273802233</v>
      </c>
      <c r="MV472">
        <v>644.64419822672755</v>
      </c>
      <c r="MW472">
        <v>644.72478378799849</v>
      </c>
      <c r="MX472">
        <v>644.80537942309422</v>
      </c>
      <c r="MY472">
        <v>644.88598513327395</v>
      </c>
      <c r="MZ472">
        <v>644.9666009197972</v>
      </c>
      <c r="NA472">
        <v>645.04722678392363</v>
      </c>
      <c r="NB472">
        <v>645.12786272691289</v>
      </c>
      <c r="NC472">
        <v>645.2085087500252</v>
      </c>
      <c r="ND472">
        <v>645.28916485452032</v>
      </c>
      <c r="NE472">
        <v>645.3698310416587</v>
      </c>
      <c r="NF472">
        <v>645.45050731270078</v>
      </c>
      <c r="NG472">
        <v>645.53119366890701</v>
      </c>
      <c r="NH472">
        <v>645.61189011153806</v>
      </c>
      <c r="NI472">
        <v>645.69259664185506</v>
      </c>
      <c r="NJ472">
        <v>645.77331326111891</v>
      </c>
      <c r="NK472">
        <v>645.85403997059063</v>
      </c>
      <c r="NL472">
        <v>645.93477677153192</v>
      </c>
      <c r="NM472">
        <v>646.015523665204</v>
      </c>
      <c r="NN472">
        <v>646.0962806528687</v>
      </c>
      <c r="NO472">
        <v>646.17704773578771</v>
      </c>
      <c r="NP472">
        <v>646.25782491522318</v>
      </c>
      <c r="NQ472">
        <v>646.33861219243715</v>
      </c>
      <c r="NR472">
        <v>646.419409568692</v>
      </c>
      <c r="NS472">
        <v>646.50021704525</v>
      </c>
      <c r="NT472">
        <v>646.58103462337397</v>
      </c>
      <c r="NU472">
        <v>646.66186230432663</v>
      </c>
      <c r="NV472">
        <v>646.74270008937094</v>
      </c>
      <c r="NW472">
        <v>646.82354797976996</v>
      </c>
      <c r="NX472">
        <v>646.90440597678685</v>
      </c>
      <c r="NY472">
        <v>646.98527408168525</v>
      </c>
      <c r="NZ472">
        <v>647.06615229572844</v>
      </c>
      <c r="OA472">
        <v>647.14704062018029</v>
      </c>
      <c r="OB472">
        <v>647.22793905630465</v>
      </c>
      <c r="OC472">
        <v>647.3088476053656</v>
      </c>
      <c r="OD472">
        <v>647.38976626862723</v>
      </c>
      <c r="OE472">
        <v>647.47069504735407</v>
      </c>
      <c r="OF472">
        <v>647.55163394281044</v>
      </c>
      <c r="OG472">
        <v>647.63258295626122</v>
      </c>
      <c r="OH472">
        <v>647.71354208897105</v>
      </c>
      <c r="OI472">
        <v>647.79451134220506</v>
      </c>
      <c r="OJ472">
        <v>647.87549071722833</v>
      </c>
      <c r="OK472">
        <v>647.9564802153061</v>
      </c>
    </row>
    <row r="473" spans="64:401" x14ac:dyDescent="0.2">
      <c r="BT473">
        <v>638.21760320586361</v>
      </c>
      <c r="BU473">
        <v>638.29738539254708</v>
      </c>
      <c r="BV473">
        <v>638.37717755262713</v>
      </c>
      <c r="BW473">
        <v>638.45697968735067</v>
      </c>
      <c r="BX473">
        <v>638.5367917979645</v>
      </c>
      <c r="BY473">
        <v>638.61661388571576</v>
      </c>
      <c r="BZ473">
        <v>638.69644595185162</v>
      </c>
      <c r="CA473">
        <v>638.77628799761931</v>
      </c>
      <c r="CB473">
        <v>638.85614002426667</v>
      </c>
      <c r="CC473">
        <v>638.93600203304118</v>
      </c>
      <c r="CD473">
        <v>639.01587402519078</v>
      </c>
      <c r="CE473">
        <v>639.09575600196331</v>
      </c>
      <c r="CF473">
        <v>639.17564796460715</v>
      </c>
      <c r="CG473">
        <v>639.25554991437048</v>
      </c>
      <c r="CH473">
        <v>639.33546185250179</v>
      </c>
      <c r="CI473">
        <v>639.41538378024973</v>
      </c>
      <c r="CJ473">
        <v>639.49531569886301</v>
      </c>
      <c r="CK473">
        <v>639.57525760959061</v>
      </c>
      <c r="CL473">
        <v>639.65520951368171</v>
      </c>
      <c r="CM473">
        <v>639.7351714123854</v>
      </c>
      <c r="CN473">
        <v>639.8151433069512</v>
      </c>
      <c r="CO473">
        <v>639.89512519862853</v>
      </c>
      <c r="CP473">
        <v>639.97511708866728</v>
      </c>
      <c r="CQ473">
        <v>640.05511897831718</v>
      </c>
      <c r="CR473">
        <v>640.13513086882836</v>
      </c>
      <c r="CS473">
        <v>640.21515276145101</v>
      </c>
      <c r="CT473">
        <v>640.29518465743547</v>
      </c>
      <c r="CU473">
        <v>640.37522655803207</v>
      </c>
      <c r="CV473">
        <v>640.45527846449181</v>
      </c>
      <c r="CW473">
        <v>640.53534037806514</v>
      </c>
      <c r="CX473">
        <v>640.61541230000307</v>
      </c>
      <c r="CY473">
        <v>640.69549423155695</v>
      </c>
      <c r="CZ473">
        <v>640.77558617397801</v>
      </c>
      <c r="DA473">
        <v>640.8556881285175</v>
      </c>
      <c r="DB473">
        <v>640.93580009642722</v>
      </c>
      <c r="DC473">
        <v>641.01592207895874</v>
      </c>
      <c r="DD473">
        <v>641.09605407736422</v>
      </c>
      <c r="DE473">
        <v>641.17619609289545</v>
      </c>
      <c r="DF473">
        <v>641.25634812680471</v>
      </c>
      <c r="DG473">
        <v>641.33651018034448</v>
      </c>
      <c r="DH473">
        <v>641.41668225476724</v>
      </c>
      <c r="DI473">
        <v>641.49686435132571</v>
      </c>
      <c r="DJ473">
        <v>641.57705647127261</v>
      </c>
      <c r="DK473">
        <v>641.65725861586111</v>
      </c>
      <c r="DL473">
        <v>641.73747078634415</v>
      </c>
      <c r="DM473">
        <v>641.81769298397535</v>
      </c>
      <c r="DN473">
        <v>641.897925210008</v>
      </c>
      <c r="DO473">
        <v>641.97816746569561</v>
      </c>
      <c r="DP473">
        <v>642.05841975229214</v>
      </c>
      <c r="DQ473">
        <v>642.13868207105156</v>
      </c>
      <c r="DR473">
        <v>642.21895442322784</v>
      </c>
      <c r="DS473">
        <v>642.29923681007529</v>
      </c>
      <c r="DT473">
        <v>642.37952923284831</v>
      </c>
      <c r="DU473">
        <v>642.45983169280157</v>
      </c>
      <c r="DV473">
        <v>642.5401441911896</v>
      </c>
      <c r="DW473">
        <v>642.62046672926749</v>
      </c>
      <c r="DX473">
        <v>642.70079930829013</v>
      </c>
      <c r="DY473">
        <v>642.78114192951284</v>
      </c>
      <c r="DZ473">
        <v>642.86149459419096</v>
      </c>
      <c r="EA473">
        <v>642.94185730357981</v>
      </c>
      <c r="EB473">
        <v>643.02223005893529</v>
      </c>
      <c r="EC473">
        <v>643.10261286151308</v>
      </c>
      <c r="ED473">
        <v>643.18300571256918</v>
      </c>
      <c r="EE473">
        <v>643.26340861335973</v>
      </c>
      <c r="EF473">
        <v>643.34382156514107</v>
      </c>
      <c r="EG473">
        <v>643.42424456916967</v>
      </c>
      <c r="EH473">
        <v>643.50467762670212</v>
      </c>
      <c r="EI473">
        <v>643.58512073899522</v>
      </c>
      <c r="EJ473">
        <v>643.66557390730566</v>
      </c>
      <c r="EK473">
        <v>643.74603713289093</v>
      </c>
      <c r="EL473">
        <v>643.82651041700785</v>
      </c>
      <c r="EM473">
        <v>643.90699376091413</v>
      </c>
      <c r="EN473">
        <v>643.98748716586715</v>
      </c>
      <c r="EO473">
        <v>644.06799063312474</v>
      </c>
      <c r="EP473">
        <v>644.14850416394461</v>
      </c>
      <c r="EQ473">
        <v>644.22902775958482</v>
      </c>
      <c r="ER473">
        <v>644.30956142130378</v>
      </c>
      <c r="ES473">
        <v>644.39010515035955</v>
      </c>
      <c r="ET473">
        <v>644.47065894801074</v>
      </c>
      <c r="EU473">
        <v>644.55122281551598</v>
      </c>
      <c r="EV473">
        <v>644.63179675413414</v>
      </c>
      <c r="EW473">
        <v>644.71238076512418</v>
      </c>
      <c r="EX473">
        <v>644.79297484974506</v>
      </c>
      <c r="EY473">
        <v>644.87357900925622</v>
      </c>
      <c r="EZ473">
        <v>644.95419324491706</v>
      </c>
      <c r="FA473">
        <v>645.03481755798714</v>
      </c>
      <c r="FB473">
        <v>645.11545194972643</v>
      </c>
      <c r="FC473">
        <v>645.19609642139449</v>
      </c>
      <c r="FD473">
        <v>645.27675097425174</v>
      </c>
      <c r="FE473">
        <v>645.35741560955807</v>
      </c>
      <c r="FF473">
        <v>645.43809032857416</v>
      </c>
      <c r="FG473">
        <v>645.51877513256034</v>
      </c>
      <c r="FH473">
        <v>645.59947002277738</v>
      </c>
      <c r="FI473">
        <v>645.6801750004862</v>
      </c>
      <c r="FJ473">
        <v>645.7608900669477</v>
      </c>
      <c r="FK473">
        <v>645.8416152234231</v>
      </c>
      <c r="FL473">
        <v>645.9223504711739</v>
      </c>
      <c r="FM473">
        <v>646.00309581146132</v>
      </c>
      <c r="FN473">
        <v>646.08385124554718</v>
      </c>
      <c r="FO473">
        <v>646.16461677469329</v>
      </c>
      <c r="FP473">
        <v>646.24539240016145</v>
      </c>
      <c r="FQ473">
        <v>646.32617812321382</v>
      </c>
      <c r="FR473">
        <v>646.4069739451129</v>
      </c>
      <c r="FS473">
        <v>646.48777986712082</v>
      </c>
      <c r="FT473">
        <v>646.56859589050043</v>
      </c>
      <c r="FU473">
        <v>646.64942201651434</v>
      </c>
      <c r="FV473">
        <v>646.73025824642548</v>
      </c>
      <c r="FW473">
        <v>646.81110458149681</v>
      </c>
      <c r="FX473">
        <v>646.89196102299172</v>
      </c>
      <c r="FY473">
        <v>646.97282757217363</v>
      </c>
      <c r="FZ473">
        <v>647.05370423030593</v>
      </c>
      <c r="GA473">
        <v>647.13459099865236</v>
      </c>
      <c r="GB473">
        <v>647.21548787847678</v>
      </c>
      <c r="GC473">
        <v>647.29639487104316</v>
      </c>
      <c r="GD473">
        <v>647.37731197761582</v>
      </c>
      <c r="GE473">
        <v>647.45823919945894</v>
      </c>
      <c r="GF473">
        <v>647.53917653783708</v>
      </c>
      <c r="GG473">
        <v>647.62012399401499</v>
      </c>
      <c r="GH473">
        <v>647.7010815692571</v>
      </c>
      <c r="GI473">
        <v>647.78204926482886</v>
      </c>
      <c r="GJ473">
        <v>647.86302708199491</v>
      </c>
      <c r="GK473">
        <v>647.94401502202095</v>
      </c>
      <c r="GL473">
        <v>648.02501308617218</v>
      </c>
      <c r="GM473">
        <v>648.10602127571428</v>
      </c>
      <c r="GN473">
        <v>648.18703959191294</v>
      </c>
      <c r="GO473">
        <v>648.26806803603404</v>
      </c>
      <c r="GP473">
        <v>648.34910660934383</v>
      </c>
      <c r="GQ473">
        <v>648.43015531310834</v>
      </c>
      <c r="GR473">
        <v>648.51121414859415</v>
      </c>
      <c r="GS473">
        <v>648.59228311706761</v>
      </c>
      <c r="GT473">
        <v>648.67336221979554</v>
      </c>
      <c r="GU473">
        <v>648.75445145804474</v>
      </c>
      <c r="GV473">
        <v>648.83555083308227</v>
      </c>
      <c r="GW473">
        <v>648.91666034617526</v>
      </c>
      <c r="GX473">
        <v>648.99777999859111</v>
      </c>
      <c r="GY473">
        <v>649.07890979159731</v>
      </c>
      <c r="GZ473">
        <v>649.16004972646147</v>
      </c>
      <c r="HA473">
        <v>649.24119980445141</v>
      </c>
      <c r="HB473">
        <v>649.3223600268351</v>
      </c>
      <c r="HC473">
        <v>649.4035303948807</v>
      </c>
      <c r="HD473">
        <v>649.48471090985652</v>
      </c>
      <c r="HE473">
        <v>649.56590157303094</v>
      </c>
      <c r="HF473">
        <v>649.6471023856725</v>
      </c>
      <c r="HG473">
        <v>649.72831334905015</v>
      </c>
      <c r="HH473">
        <v>649.80953446443277</v>
      </c>
      <c r="HI473">
        <v>649.89076573308921</v>
      </c>
      <c r="HJ473">
        <v>649.97200715628901</v>
      </c>
      <c r="HK473">
        <v>650.05325873530126</v>
      </c>
      <c r="HL473">
        <v>650.13452047139583</v>
      </c>
      <c r="HM473">
        <v>650.21579236584228</v>
      </c>
      <c r="HN473">
        <v>650.29707441991047</v>
      </c>
      <c r="HO473">
        <v>650.37836663487042</v>
      </c>
      <c r="HP473">
        <v>650.45966901199245</v>
      </c>
      <c r="HQ473">
        <v>650.54098155254678</v>
      </c>
      <c r="HR473">
        <v>650.62230425780399</v>
      </c>
      <c r="HS473">
        <v>650.70363712903463</v>
      </c>
      <c r="HT473">
        <v>650.78498016750973</v>
      </c>
      <c r="HU473">
        <v>650.86633337450007</v>
      </c>
      <c r="HV473">
        <v>650.94769675127691</v>
      </c>
      <c r="HW473">
        <v>651.02907029911148</v>
      </c>
      <c r="HX473">
        <v>651.11045401927538</v>
      </c>
      <c r="HY473">
        <v>651.19184791304019</v>
      </c>
      <c r="HZ473">
        <v>651.2732519816775</v>
      </c>
      <c r="IA473">
        <v>651.35466622645947</v>
      </c>
      <c r="IB473">
        <v>651.43609064865802</v>
      </c>
      <c r="IC473">
        <v>651.51752524954554</v>
      </c>
      <c r="ID473">
        <v>651.59897003039441</v>
      </c>
      <c r="IE473">
        <v>651.68042499247724</v>
      </c>
      <c r="IF473">
        <v>651.76189013706676</v>
      </c>
      <c r="IG473">
        <v>651.8433654654358</v>
      </c>
      <c r="IH473">
        <v>651.92485097885742</v>
      </c>
      <c r="II473">
        <v>652.00634667860481</v>
      </c>
      <c r="IJ473">
        <v>652.08785256595138</v>
      </c>
      <c r="IK473">
        <v>652.16936864217064</v>
      </c>
      <c r="IL473">
        <v>652.25089490853634</v>
      </c>
      <c r="IM473">
        <v>652.33243136632223</v>
      </c>
      <c r="IN473">
        <v>652.41397801680239</v>
      </c>
      <c r="IO473">
        <v>652.49553486125103</v>
      </c>
      <c r="IP473">
        <v>652.57710190094247</v>
      </c>
      <c r="IQ473">
        <v>652.65867913715101</v>
      </c>
      <c r="IR473">
        <v>652.74026657115155</v>
      </c>
      <c r="IS473">
        <v>652.82186420421863</v>
      </c>
      <c r="IT473">
        <v>652.90347203762735</v>
      </c>
      <c r="IU473">
        <v>652.98509007265295</v>
      </c>
      <c r="IV473">
        <v>653.06671831057054</v>
      </c>
      <c r="IW473">
        <v>653.14835675265556</v>
      </c>
      <c r="IX473">
        <v>653.23000540018381</v>
      </c>
      <c r="IY473">
        <v>653.31166425443075</v>
      </c>
      <c r="IZ473">
        <v>653.39333331667262</v>
      </c>
      <c r="JA473">
        <v>653.47501258818522</v>
      </c>
      <c r="JB473">
        <v>653.55670207024491</v>
      </c>
      <c r="JC473">
        <v>653.63840176412816</v>
      </c>
      <c r="JD473">
        <v>653.72011167111134</v>
      </c>
      <c r="JE473">
        <v>653.80183179247138</v>
      </c>
      <c r="JF473">
        <v>653.88356212948497</v>
      </c>
      <c r="JG473">
        <v>653.96530268342929</v>
      </c>
      <c r="JH473">
        <v>654.04705345558148</v>
      </c>
      <c r="JI473">
        <v>654.12881444721882</v>
      </c>
      <c r="JJ473">
        <v>654.21058565961891</v>
      </c>
      <c r="JK473">
        <v>654.2923670940595</v>
      </c>
      <c r="JL473">
        <v>654.3741587518183</v>
      </c>
      <c r="JM473">
        <v>654.45596063417327</v>
      </c>
      <c r="JN473">
        <v>654.53777274240269</v>
      </c>
      <c r="JO473">
        <v>654.61959507778488</v>
      </c>
      <c r="JP473">
        <v>654.70142764159823</v>
      </c>
      <c r="JQ473">
        <v>654.78327043512138</v>
      </c>
      <c r="JR473">
        <v>654.8651234596332</v>
      </c>
      <c r="JS473">
        <v>654.94698671641254</v>
      </c>
      <c r="JT473">
        <v>655.0288602067385</v>
      </c>
      <c r="JU473">
        <v>655.1107439318904</v>
      </c>
      <c r="JV473">
        <v>655.19263789314778</v>
      </c>
      <c r="JW473">
        <v>655.27454209179007</v>
      </c>
      <c r="JX473">
        <v>655.35645652909716</v>
      </c>
      <c r="JY473">
        <v>655.43838120634894</v>
      </c>
      <c r="JZ473">
        <v>655.5203161248254</v>
      </c>
      <c r="KA473">
        <v>655.60226128580678</v>
      </c>
      <c r="KB473">
        <v>655.68421669057352</v>
      </c>
      <c r="KC473">
        <v>655.7661823404062</v>
      </c>
      <c r="KD473">
        <v>655.8481582365855</v>
      </c>
      <c r="KE473">
        <v>655.93014438039222</v>
      </c>
      <c r="KF473">
        <v>656.01214077310749</v>
      </c>
      <c r="KG473">
        <v>656.09414741601245</v>
      </c>
      <c r="KH473">
        <v>656.17616431038846</v>
      </c>
      <c r="KI473">
        <v>656.25819145751711</v>
      </c>
      <c r="KJ473">
        <v>656.34022885868001</v>
      </c>
      <c r="KK473">
        <v>656.42227651515896</v>
      </c>
      <c r="KL473">
        <v>656.50433442823601</v>
      </c>
      <c r="KM473">
        <v>656.58640259919321</v>
      </c>
      <c r="KN473">
        <v>656.66848102931306</v>
      </c>
      <c r="KO473">
        <v>656.75056971987794</v>
      </c>
      <c r="KP473">
        <v>656.83266867217048</v>
      </c>
      <c r="KQ473">
        <v>656.91477788747341</v>
      </c>
      <c r="KR473">
        <v>656.99689736706989</v>
      </c>
      <c r="KS473">
        <v>657.07902711224278</v>
      </c>
      <c r="KT473">
        <v>657.16116712427561</v>
      </c>
      <c r="KU473">
        <v>657.24331740445155</v>
      </c>
      <c r="KV473">
        <v>657.32547795405435</v>
      </c>
      <c r="KW473">
        <v>657.40764877436777</v>
      </c>
      <c r="KX473">
        <v>657.48982986667579</v>
      </c>
      <c r="KY473">
        <v>657.57202123226239</v>
      </c>
      <c r="KZ473">
        <v>657.65422287241188</v>
      </c>
      <c r="LA473">
        <v>657.73643478840847</v>
      </c>
      <c r="LB473">
        <v>657.81865698153695</v>
      </c>
      <c r="LC473">
        <v>657.90088945308196</v>
      </c>
      <c r="LD473">
        <v>657.9831322043284</v>
      </c>
      <c r="LE473">
        <v>658.06538523656127</v>
      </c>
      <c r="LF473">
        <v>658.1476485510658</v>
      </c>
      <c r="LG473">
        <v>658.22992214912733</v>
      </c>
      <c r="LH473">
        <v>658.31220603203144</v>
      </c>
      <c r="LI473">
        <v>658.39450020106381</v>
      </c>
      <c r="LJ473">
        <v>658.47680465751023</v>
      </c>
      <c r="LK473">
        <v>658.55911940265673</v>
      </c>
      <c r="LL473">
        <v>658.64144443778957</v>
      </c>
      <c r="LM473">
        <v>658.72377976419489</v>
      </c>
      <c r="LN473">
        <v>658.80612538315927</v>
      </c>
      <c r="LO473">
        <v>658.88848129596943</v>
      </c>
      <c r="LP473">
        <v>658.97084750391207</v>
      </c>
      <c r="LQ473">
        <v>659.05322400827424</v>
      </c>
      <c r="LR473">
        <v>659.13561081034311</v>
      </c>
      <c r="LS473">
        <v>659.21800791140583</v>
      </c>
      <c r="LT473">
        <v>659.30041531275003</v>
      </c>
      <c r="LU473">
        <v>659.3828330156631</v>
      </c>
      <c r="LV473">
        <v>659.46526102143298</v>
      </c>
      <c r="LW473">
        <v>659.54769933134764</v>
      </c>
      <c r="LX473">
        <v>659.63014794669505</v>
      </c>
      <c r="LY473">
        <v>659.7126068687636</v>
      </c>
      <c r="LZ473">
        <v>659.79507609884161</v>
      </c>
      <c r="MA473">
        <v>659.8775556382177</v>
      </c>
      <c r="MB473">
        <v>659.96004548818064</v>
      </c>
      <c r="MC473">
        <v>660.04254565001929</v>
      </c>
      <c r="MD473">
        <v>660.12505612502275</v>
      </c>
      <c r="ME473">
        <v>660.20757691448023</v>
      </c>
      <c r="MF473">
        <v>660.29010801968104</v>
      </c>
      <c r="MG473">
        <v>660.37264944191486</v>
      </c>
      <c r="MH473">
        <v>660.45520118247134</v>
      </c>
      <c r="MI473">
        <v>660.53776324264038</v>
      </c>
      <c r="MJ473">
        <v>660.62033562371198</v>
      </c>
      <c r="MK473">
        <v>660.70291832697637</v>
      </c>
      <c r="ML473">
        <v>660.78551135372379</v>
      </c>
      <c r="MM473">
        <v>660.86811470524481</v>
      </c>
      <c r="MN473">
        <v>660.95072838283022</v>
      </c>
      <c r="MO473">
        <v>661.03335238777072</v>
      </c>
      <c r="MP473">
        <v>661.11598672135733</v>
      </c>
      <c r="MQ473">
        <v>661.19863138488131</v>
      </c>
      <c r="MR473">
        <v>661.28128637963391</v>
      </c>
      <c r="MS473">
        <v>661.36395170690662</v>
      </c>
      <c r="MT473">
        <v>661.44662736799114</v>
      </c>
      <c r="MU473">
        <v>661.52931336417919</v>
      </c>
      <c r="MV473">
        <v>661.6120096967627</v>
      </c>
      <c r="MW473">
        <v>661.69471636703395</v>
      </c>
      <c r="MX473">
        <v>661.7774333762851</v>
      </c>
      <c r="MY473">
        <v>661.86016072580867</v>
      </c>
      <c r="MZ473">
        <v>661.94289841689726</v>
      </c>
      <c r="NA473">
        <v>662.02564645084362</v>
      </c>
      <c r="NB473">
        <v>662.10840482894082</v>
      </c>
      <c r="NC473">
        <v>662.19117355248181</v>
      </c>
      <c r="ND473">
        <v>662.27395262275991</v>
      </c>
      <c r="NE473">
        <v>662.35674204106851</v>
      </c>
      <c r="NF473">
        <v>662.43954180870116</v>
      </c>
      <c r="NG473">
        <v>662.52235192695173</v>
      </c>
      <c r="NH473">
        <v>662.60517239711407</v>
      </c>
      <c r="NI473">
        <v>662.6880032204823</v>
      </c>
      <c r="NJ473">
        <v>662.77084439835062</v>
      </c>
      <c r="NK473">
        <v>662.85369593201335</v>
      </c>
      <c r="NL473">
        <v>662.93655782276505</v>
      </c>
      <c r="NM473">
        <v>663.0194300719005</v>
      </c>
      <c r="NN473">
        <v>663.10231268071459</v>
      </c>
      <c r="NO473">
        <v>663.18520565050233</v>
      </c>
      <c r="NP473">
        <v>663.26810898255883</v>
      </c>
      <c r="NQ473">
        <v>663.35102267817956</v>
      </c>
      <c r="NR473">
        <v>663.4339467386601</v>
      </c>
      <c r="NS473">
        <v>663.51688116529601</v>
      </c>
      <c r="NT473">
        <v>663.59982595938322</v>
      </c>
      <c r="NU473">
        <v>663.68278112221776</v>
      </c>
      <c r="NV473">
        <v>663.76574665509577</v>
      </c>
      <c r="NW473">
        <v>663.8487225593135</v>
      </c>
      <c r="NX473">
        <v>663.93170883616767</v>
      </c>
      <c r="NY473">
        <v>664.01470548695477</v>
      </c>
      <c r="NZ473">
        <v>664.0977125129715</v>
      </c>
      <c r="OA473">
        <v>664.18072991551514</v>
      </c>
      <c r="OB473">
        <v>664.26375769588265</v>
      </c>
      <c r="OC473">
        <v>664.3467958553714</v>
      </c>
      <c r="OD473">
        <v>664.42984439527891</v>
      </c>
      <c r="OE473">
        <v>664.51290331690268</v>
      </c>
      <c r="OF473">
        <v>664.59597262154057</v>
      </c>
      <c r="OG473">
        <v>664.67905231049065</v>
      </c>
      <c r="OH473">
        <v>664.76214238505088</v>
      </c>
      <c r="OI473">
        <v>664.84524284651957</v>
      </c>
      <c r="OJ473">
        <v>664.92835369619524</v>
      </c>
      <c r="OK473">
        <v>665.01147493537644</v>
      </c>
    </row>
    <row r="474" spans="64:401" x14ac:dyDescent="0.2">
      <c r="BU474">
        <v>655.0981411070162</v>
      </c>
      <c r="BV474">
        <v>655.18003349282185</v>
      </c>
      <c r="BW474">
        <v>655.26193611581573</v>
      </c>
      <c r="BX474">
        <v>655.34384897727728</v>
      </c>
      <c r="BY474">
        <v>655.4257720784866</v>
      </c>
      <c r="BZ474">
        <v>655.50770542072348</v>
      </c>
      <c r="CA474">
        <v>655.58964900526837</v>
      </c>
      <c r="CB474">
        <v>655.67160283340149</v>
      </c>
      <c r="CC474">
        <v>655.75356690640342</v>
      </c>
      <c r="CD474">
        <v>655.83554122555483</v>
      </c>
      <c r="CE474">
        <v>655.91752579213664</v>
      </c>
      <c r="CF474">
        <v>655.99952060742976</v>
      </c>
      <c r="CG474">
        <v>656.08152567271543</v>
      </c>
      <c r="CH474">
        <v>656.16354098927491</v>
      </c>
      <c r="CI474">
        <v>656.24556655838978</v>
      </c>
      <c r="CJ474">
        <v>656.32760238134153</v>
      </c>
      <c r="CK474">
        <v>656.40964845941232</v>
      </c>
      <c r="CL474">
        <v>656.49170479388374</v>
      </c>
      <c r="CM474">
        <v>656.57377138603806</v>
      </c>
      <c r="CN474">
        <v>656.65584823715756</v>
      </c>
      <c r="CO474">
        <v>656.73793534852473</v>
      </c>
      <c r="CP474">
        <v>656.82003272142208</v>
      </c>
      <c r="CQ474">
        <v>656.90214035713245</v>
      </c>
      <c r="CR474">
        <v>656.9842582569388</v>
      </c>
      <c r="CS474">
        <v>657.06638642212431</v>
      </c>
      <c r="CT474">
        <v>657.14852485397205</v>
      </c>
      <c r="CU474">
        <v>657.23067355376554</v>
      </c>
      <c r="CV474">
        <v>657.31283252278831</v>
      </c>
      <c r="CW474">
        <v>657.395001762324</v>
      </c>
      <c r="CX474">
        <v>657.4771812736567</v>
      </c>
      <c r="CY474">
        <v>657.55937105807027</v>
      </c>
      <c r="CZ474">
        <v>657.64157111684915</v>
      </c>
      <c r="DA474">
        <v>657.72378145127755</v>
      </c>
      <c r="DB474">
        <v>657.80600206264</v>
      </c>
      <c r="DC474">
        <v>657.8882329522213</v>
      </c>
      <c r="DD474">
        <v>657.97047412130632</v>
      </c>
      <c r="DE474">
        <v>658.05272557117996</v>
      </c>
      <c r="DF474">
        <v>658.13498730312733</v>
      </c>
      <c r="DG474">
        <v>658.21725931843412</v>
      </c>
      <c r="DH474">
        <v>658.29954161838543</v>
      </c>
      <c r="DI474">
        <v>658.38183420426719</v>
      </c>
      <c r="DJ474">
        <v>658.46413707736508</v>
      </c>
      <c r="DK474">
        <v>658.54645023896501</v>
      </c>
      <c r="DL474">
        <v>658.62877369035334</v>
      </c>
      <c r="DM474">
        <v>658.71110743281633</v>
      </c>
      <c r="DN474">
        <v>658.79345146764035</v>
      </c>
      <c r="DO474">
        <v>658.87580579611199</v>
      </c>
      <c r="DP474">
        <v>658.95817041951818</v>
      </c>
      <c r="DQ474">
        <v>659.04054533914575</v>
      </c>
      <c r="DR474">
        <v>659.12293055628186</v>
      </c>
      <c r="DS474">
        <v>659.20532607221378</v>
      </c>
      <c r="DT474">
        <v>659.2877318882289</v>
      </c>
      <c r="DU474">
        <v>659.37014800561485</v>
      </c>
      <c r="DV474">
        <v>659.45257442565946</v>
      </c>
      <c r="DW474">
        <v>659.53501114965047</v>
      </c>
      <c r="DX474">
        <v>659.61745817887606</v>
      </c>
      <c r="DY474">
        <v>659.69991551462442</v>
      </c>
      <c r="DZ474">
        <v>659.78238315818408</v>
      </c>
      <c r="EA474">
        <v>659.86486111084344</v>
      </c>
      <c r="EB474">
        <v>659.94734937389126</v>
      </c>
      <c r="EC474">
        <v>660.02984794861641</v>
      </c>
      <c r="ED474">
        <v>660.11235683630798</v>
      </c>
      <c r="EE474">
        <v>660.19487603825507</v>
      </c>
      <c r="EF474">
        <v>660.27740555574712</v>
      </c>
      <c r="EG474">
        <v>660.35994539007368</v>
      </c>
      <c r="EH474">
        <v>660.4424955425244</v>
      </c>
      <c r="EI474">
        <v>660.52505601438918</v>
      </c>
      <c r="EJ474">
        <v>660.6076268069578</v>
      </c>
      <c r="EK474">
        <v>660.69020792152082</v>
      </c>
      <c r="EL474">
        <v>660.77279935936826</v>
      </c>
      <c r="EM474">
        <v>660.85540112179069</v>
      </c>
      <c r="EN474">
        <v>660.93801321007879</v>
      </c>
      <c r="EO474">
        <v>661.02063562552337</v>
      </c>
      <c r="EP474">
        <v>661.10326836941533</v>
      </c>
      <c r="EQ474">
        <v>661.18591144304594</v>
      </c>
      <c r="ER474">
        <v>661.26856484770633</v>
      </c>
      <c r="ES474">
        <v>661.35122858468822</v>
      </c>
      <c r="ET474">
        <v>661.43390265528296</v>
      </c>
      <c r="EU474">
        <v>661.51658706078251</v>
      </c>
      <c r="EV474">
        <v>661.5992818024788</v>
      </c>
      <c r="EW474">
        <v>661.68198688166376</v>
      </c>
      <c r="EX474">
        <v>661.76470229962979</v>
      </c>
      <c r="EY474">
        <v>661.84742805766939</v>
      </c>
      <c r="EZ474">
        <v>661.93016415707496</v>
      </c>
      <c r="FA474">
        <v>662.01291059913945</v>
      </c>
      <c r="FB474">
        <v>662.09566738515559</v>
      </c>
      <c r="FC474">
        <v>662.1784345164167</v>
      </c>
      <c r="FD474">
        <v>662.26121199421573</v>
      </c>
      <c r="FE474">
        <v>662.34399981984632</v>
      </c>
      <c r="FF474">
        <v>662.42679799460188</v>
      </c>
      <c r="FG474">
        <v>662.50960651977607</v>
      </c>
      <c r="FH474">
        <v>662.59242539666297</v>
      </c>
      <c r="FI474">
        <v>662.67525462655647</v>
      </c>
      <c r="FJ474">
        <v>662.75809421075076</v>
      </c>
      <c r="FK474">
        <v>662.84094415054051</v>
      </c>
      <c r="FL474">
        <v>662.92380444721982</v>
      </c>
      <c r="FM474">
        <v>663.0066751020837</v>
      </c>
      <c r="FN474">
        <v>663.08955611642693</v>
      </c>
      <c r="FO474">
        <v>663.1724474915444</v>
      </c>
      <c r="FP474">
        <v>663.25534922873135</v>
      </c>
      <c r="FQ474">
        <v>663.33826132928323</v>
      </c>
      <c r="FR474">
        <v>663.42118379449539</v>
      </c>
      <c r="FS474">
        <v>663.50411662566364</v>
      </c>
      <c r="FT474">
        <v>663.58705982408378</v>
      </c>
      <c r="FU474">
        <v>663.67001339105161</v>
      </c>
      <c r="FV474">
        <v>663.75297732786339</v>
      </c>
      <c r="FW474">
        <v>663.83595163581549</v>
      </c>
      <c r="FX474">
        <v>663.91893631620439</v>
      </c>
      <c r="FY474">
        <v>664.0019313703267</v>
      </c>
      <c r="FZ474">
        <v>664.08493679947924</v>
      </c>
      <c r="GA474">
        <v>664.16795260495883</v>
      </c>
      <c r="GB474">
        <v>664.25097878806275</v>
      </c>
      <c r="GC474">
        <v>664.33401535008818</v>
      </c>
      <c r="GD474">
        <v>664.41706229233262</v>
      </c>
      <c r="GE474">
        <v>664.50011961609368</v>
      </c>
      <c r="GF474">
        <v>664.58318732266912</v>
      </c>
      <c r="GG474">
        <v>664.666265413357</v>
      </c>
      <c r="GH474">
        <v>664.74935388945516</v>
      </c>
      <c r="GI474">
        <v>664.83245275226204</v>
      </c>
      <c r="GJ474">
        <v>664.91556200307593</v>
      </c>
      <c r="GK474">
        <v>664.99868164319548</v>
      </c>
      <c r="GL474">
        <v>665.08181167391956</v>
      </c>
      <c r="GM474">
        <v>665.16495209654693</v>
      </c>
      <c r="GN474">
        <v>665.24810291237657</v>
      </c>
      <c r="GO474">
        <v>665.33126412270781</v>
      </c>
      <c r="GP474">
        <v>665.4144357288402</v>
      </c>
      <c r="GQ474">
        <v>665.49761773207319</v>
      </c>
      <c r="GR474">
        <v>665.58081013370634</v>
      </c>
      <c r="GS474">
        <v>665.66401293503975</v>
      </c>
      <c r="GT474">
        <v>665.74722613737345</v>
      </c>
      <c r="GU474">
        <v>665.83044974200743</v>
      </c>
      <c r="GV474">
        <v>665.91368375024217</v>
      </c>
      <c r="GW474">
        <v>665.99692816337836</v>
      </c>
      <c r="GX474">
        <v>666.08018298271656</v>
      </c>
      <c r="GY474">
        <v>666.1634482095576</v>
      </c>
      <c r="GZ474">
        <v>666.2467238452025</v>
      </c>
      <c r="HA474">
        <v>666.3300098909524</v>
      </c>
      <c r="HB474">
        <v>666.4133063481089</v>
      </c>
      <c r="HC474">
        <v>666.49661321797328</v>
      </c>
      <c r="HD474">
        <v>666.57993050184723</v>
      </c>
      <c r="HE474">
        <v>666.66325820103248</v>
      </c>
      <c r="HF474">
        <v>666.7465963168313</v>
      </c>
      <c r="HG474">
        <v>666.82994485054564</v>
      </c>
      <c r="HH474">
        <v>666.91330380347802</v>
      </c>
      <c r="HI474">
        <v>666.99667317693059</v>
      </c>
      <c r="HJ474">
        <v>667.08005297220632</v>
      </c>
      <c r="HK474">
        <v>667.16344319060784</v>
      </c>
      <c r="HL474">
        <v>667.24684383343822</v>
      </c>
      <c r="HM474">
        <v>667.33025490200043</v>
      </c>
      <c r="HN474">
        <v>667.41367639759801</v>
      </c>
      <c r="HO474">
        <v>667.49710832153414</v>
      </c>
      <c r="HP474">
        <v>667.58055067511282</v>
      </c>
      <c r="HQ474">
        <v>667.66400345963746</v>
      </c>
      <c r="HR474">
        <v>667.74746667641216</v>
      </c>
      <c r="HS474">
        <v>667.83094032674114</v>
      </c>
      <c r="HT474">
        <v>667.91442441192851</v>
      </c>
      <c r="HU474">
        <v>667.99791893327881</v>
      </c>
      <c r="HV474">
        <v>668.0814238920965</v>
      </c>
      <c r="HW474">
        <v>668.16493928968657</v>
      </c>
      <c r="HX474">
        <v>668.24846512735382</v>
      </c>
      <c r="HY474">
        <v>668.33200140640338</v>
      </c>
      <c r="HZ474">
        <v>668.41554812814047</v>
      </c>
      <c r="IA474">
        <v>668.49910529387046</v>
      </c>
      <c r="IB474">
        <v>668.58267290489903</v>
      </c>
      <c r="IC474">
        <v>668.66625096253176</v>
      </c>
      <c r="ID474">
        <v>668.74983946807481</v>
      </c>
      <c r="IE474">
        <v>668.83343842283409</v>
      </c>
      <c r="IF474">
        <v>668.91704782811587</v>
      </c>
      <c r="IG474">
        <v>669.00066768522652</v>
      </c>
      <c r="IH474">
        <v>669.08429799547264</v>
      </c>
      <c r="II474">
        <v>669.16793876016095</v>
      </c>
      <c r="IJ474">
        <v>669.25158998059817</v>
      </c>
      <c r="IK474">
        <v>669.33525165809158</v>
      </c>
      <c r="IL474">
        <v>669.41892379394824</v>
      </c>
      <c r="IM474">
        <v>669.50260638947566</v>
      </c>
      <c r="IN474">
        <v>669.58629944598135</v>
      </c>
      <c r="IO474">
        <v>669.67000296477295</v>
      </c>
      <c r="IP474">
        <v>669.75371694715841</v>
      </c>
      <c r="IQ474">
        <v>669.83744139444559</v>
      </c>
      <c r="IR474">
        <v>669.92117630794303</v>
      </c>
      <c r="IS474">
        <v>670.00492168895869</v>
      </c>
      <c r="IT474">
        <v>670.08867753880122</v>
      </c>
      <c r="IU474">
        <v>670.17244385877939</v>
      </c>
      <c r="IV474">
        <v>670.25622065020207</v>
      </c>
      <c r="IW474">
        <v>670.34000791437813</v>
      </c>
      <c r="IX474">
        <v>670.42380565261692</v>
      </c>
      <c r="IY474">
        <v>670.50761386622764</v>
      </c>
      <c r="IZ474">
        <v>670.59143255651998</v>
      </c>
      <c r="JA474">
        <v>670.67526172480325</v>
      </c>
      <c r="JB474">
        <v>670.75910137238759</v>
      </c>
      <c r="JC474">
        <v>670.8429515005829</v>
      </c>
      <c r="JD474">
        <v>670.9268121106993</v>
      </c>
      <c r="JE474">
        <v>671.01068320404727</v>
      </c>
      <c r="JF474">
        <v>671.09456478193704</v>
      </c>
      <c r="JG474">
        <v>671.17845684567953</v>
      </c>
      <c r="JH474">
        <v>671.26235939658523</v>
      </c>
      <c r="JI474">
        <v>671.34627243596549</v>
      </c>
      <c r="JJ474">
        <v>671.43019596513113</v>
      </c>
      <c r="JK474">
        <v>671.51412998539365</v>
      </c>
      <c r="JL474">
        <v>671.59807449806453</v>
      </c>
      <c r="JM474">
        <v>671.68202950445527</v>
      </c>
      <c r="JN474">
        <v>671.76599500587781</v>
      </c>
      <c r="JO474">
        <v>671.84997100364399</v>
      </c>
      <c r="JP474">
        <v>671.93395749906597</v>
      </c>
      <c r="JQ474">
        <v>672.01795449345605</v>
      </c>
      <c r="JR474">
        <v>672.10196198812673</v>
      </c>
      <c r="JS474">
        <v>672.18597998439043</v>
      </c>
      <c r="JT474">
        <v>672.27000848356022</v>
      </c>
      <c r="JU474">
        <v>672.35404748694884</v>
      </c>
      <c r="JV474">
        <v>672.4380969958695</v>
      </c>
      <c r="JW474">
        <v>672.52215701163539</v>
      </c>
      <c r="JX474">
        <v>672.60622753556004</v>
      </c>
      <c r="JY474">
        <v>672.69030856895711</v>
      </c>
      <c r="JZ474">
        <v>672.77440011314013</v>
      </c>
      <c r="KA474">
        <v>672.85850216942322</v>
      </c>
      <c r="KB474">
        <v>672.94261473912047</v>
      </c>
      <c r="KC474">
        <v>673.026737823546</v>
      </c>
      <c r="KD474">
        <v>673.11087142401448</v>
      </c>
      <c r="KE474">
        <v>673.19501554184012</v>
      </c>
      <c r="KF474">
        <v>673.27917017833806</v>
      </c>
      <c r="KG474">
        <v>673.36333533482298</v>
      </c>
      <c r="KH474">
        <v>673.44751101260999</v>
      </c>
      <c r="KI474">
        <v>673.53169721301435</v>
      </c>
      <c r="KJ474">
        <v>673.61589393735164</v>
      </c>
      <c r="KK474">
        <v>673.70010118693722</v>
      </c>
      <c r="KL474">
        <v>673.78431896308678</v>
      </c>
      <c r="KM474">
        <v>673.86854726711636</v>
      </c>
      <c r="KN474">
        <v>673.95278610034211</v>
      </c>
      <c r="KO474">
        <v>674.03703546408008</v>
      </c>
      <c r="KP474">
        <v>674.12129535964687</v>
      </c>
      <c r="KQ474">
        <v>674.20556578835874</v>
      </c>
      <c r="KR474">
        <v>674.28984675153265</v>
      </c>
      <c r="KS474">
        <v>674.37413825048543</v>
      </c>
      <c r="KT474">
        <v>674.45844028653414</v>
      </c>
      <c r="KU474">
        <v>674.54275286099596</v>
      </c>
      <c r="KV474">
        <v>674.6270759751884</v>
      </c>
      <c r="KW474">
        <v>674.71140963042876</v>
      </c>
      <c r="KX474">
        <v>674.795753828035</v>
      </c>
      <c r="KY474">
        <v>674.88010856932499</v>
      </c>
      <c r="KZ474">
        <v>674.96447385561669</v>
      </c>
      <c r="LA474">
        <v>675.04884968822819</v>
      </c>
      <c r="LB474">
        <v>675.13323606847803</v>
      </c>
      <c r="LC474">
        <v>675.21763299768463</v>
      </c>
      <c r="LD474">
        <v>675.30204047716688</v>
      </c>
      <c r="LE474">
        <v>675.38645850824344</v>
      </c>
      <c r="LF474">
        <v>675.4708870922334</v>
      </c>
      <c r="LG474">
        <v>675.5553262304561</v>
      </c>
      <c r="LH474">
        <v>675.63977592423066</v>
      </c>
      <c r="LI474">
        <v>675.72423617487686</v>
      </c>
      <c r="LJ474">
        <v>675.80870698371416</v>
      </c>
      <c r="LK474">
        <v>675.89318835206268</v>
      </c>
      <c r="LL474">
        <v>675.9776802812421</v>
      </c>
      <c r="LM474">
        <v>676.0621827725729</v>
      </c>
      <c r="LN474">
        <v>676.1466958273752</v>
      </c>
      <c r="LO474">
        <v>676.2312194469697</v>
      </c>
      <c r="LP474">
        <v>676.31575363267712</v>
      </c>
      <c r="LQ474">
        <v>676.40029838581813</v>
      </c>
      <c r="LR474">
        <v>676.4848537077138</v>
      </c>
      <c r="LS474">
        <v>676.56941959968538</v>
      </c>
      <c r="LT474">
        <v>676.65399606305402</v>
      </c>
      <c r="LU474">
        <v>676.73858309914147</v>
      </c>
      <c r="LV474">
        <v>676.8231807092692</v>
      </c>
      <c r="LW474">
        <v>676.90778889475928</v>
      </c>
      <c r="LX474">
        <v>676.99240765693344</v>
      </c>
      <c r="LY474">
        <v>677.07703699711408</v>
      </c>
      <c r="LZ474">
        <v>677.16167691662338</v>
      </c>
      <c r="MA474">
        <v>677.24632741678386</v>
      </c>
      <c r="MB474">
        <v>677.33098849891837</v>
      </c>
      <c r="MC474">
        <v>677.41566016434956</v>
      </c>
      <c r="MD474">
        <v>677.50034241440039</v>
      </c>
      <c r="ME474">
        <v>677.58503525039407</v>
      </c>
      <c r="MF474">
        <v>677.66973867365391</v>
      </c>
      <c r="MG474">
        <v>677.75445268550357</v>
      </c>
      <c r="MH474">
        <v>677.83917728726647</v>
      </c>
      <c r="MI474">
        <v>677.92391248026649</v>
      </c>
      <c r="MJ474">
        <v>678.00865826582776</v>
      </c>
      <c r="MK474">
        <v>678.09341464527438</v>
      </c>
      <c r="ML474">
        <v>678.17818161993057</v>
      </c>
      <c r="MM474">
        <v>678.26295919112067</v>
      </c>
      <c r="MN474">
        <v>678.34774736016971</v>
      </c>
      <c r="MO474">
        <v>678.43254612840224</v>
      </c>
      <c r="MP474">
        <v>678.5173554971434</v>
      </c>
      <c r="MQ474">
        <v>678.60217546771821</v>
      </c>
      <c r="MR474">
        <v>678.68700604145192</v>
      </c>
      <c r="MS474">
        <v>678.77184721967024</v>
      </c>
      <c r="MT474">
        <v>678.85669900369862</v>
      </c>
      <c r="MU474">
        <v>678.94156139486302</v>
      </c>
      <c r="MV474">
        <v>679.02643439448923</v>
      </c>
      <c r="MW474">
        <v>679.11131800390353</v>
      </c>
      <c r="MX474">
        <v>679.1962122244322</v>
      </c>
      <c r="MY474">
        <v>679.28111705740173</v>
      </c>
      <c r="MZ474">
        <v>679.36603250413862</v>
      </c>
      <c r="NA474">
        <v>679.45095856596981</v>
      </c>
      <c r="NB474">
        <v>679.53589524422227</v>
      </c>
      <c r="NC474">
        <v>679.62084254022307</v>
      </c>
      <c r="ND474">
        <v>679.7058004552996</v>
      </c>
      <c r="NE474">
        <v>679.79076899077927</v>
      </c>
      <c r="NF474">
        <v>679.87574814798973</v>
      </c>
      <c r="NG474">
        <v>679.96073792825871</v>
      </c>
      <c r="NH474">
        <v>680.04573833291431</v>
      </c>
      <c r="NI474">
        <v>680.13074936328462</v>
      </c>
      <c r="NJ474">
        <v>680.21577102069784</v>
      </c>
      <c r="NK474">
        <v>680.30080330648252</v>
      </c>
      <c r="NL474">
        <v>680.38584622196731</v>
      </c>
      <c r="NM474">
        <v>680.47089976848088</v>
      </c>
      <c r="NN474">
        <v>680.55596394735232</v>
      </c>
      <c r="NO474">
        <v>680.64103875991066</v>
      </c>
      <c r="NP474">
        <v>680.72612420748533</v>
      </c>
      <c r="NQ474">
        <v>680.81122029140556</v>
      </c>
      <c r="NR474">
        <v>680.89632701300127</v>
      </c>
      <c r="NS474">
        <v>680.9814443736019</v>
      </c>
      <c r="NT474">
        <v>681.06657237453783</v>
      </c>
      <c r="NU474">
        <v>681.15171101713884</v>
      </c>
      <c r="NV474">
        <v>681.23686030273541</v>
      </c>
      <c r="NW474">
        <v>681.32202023265791</v>
      </c>
      <c r="NX474">
        <v>681.40719080823703</v>
      </c>
      <c r="NY474">
        <v>681.49237203080349</v>
      </c>
      <c r="NZ474">
        <v>681.57756390168822</v>
      </c>
      <c r="OA474">
        <v>681.66276642222249</v>
      </c>
      <c r="OB474">
        <v>681.74797959373745</v>
      </c>
      <c r="OC474">
        <v>681.83320341756462</v>
      </c>
      <c r="OD474">
        <v>681.91843789503559</v>
      </c>
      <c r="OE474">
        <v>682.00368302748223</v>
      </c>
      <c r="OF474">
        <v>682.08893881623635</v>
      </c>
      <c r="OG474">
        <v>682.17420526263015</v>
      </c>
      <c r="OH474">
        <v>682.25948236799604</v>
      </c>
      <c r="OI474">
        <v>682.3447701336662</v>
      </c>
      <c r="OJ474">
        <v>682.43006856097361</v>
      </c>
      <c r="OK474">
        <v>682.51537765125067</v>
      </c>
    </row>
    <row r="475" spans="64:401" x14ac:dyDescent="0.2">
      <c r="BV475">
        <v>672.42516083255111</v>
      </c>
      <c r="BW475">
        <v>672.50921923119552</v>
      </c>
      <c r="BX475">
        <v>672.59328813779655</v>
      </c>
      <c r="BY475">
        <v>672.67736755366775</v>
      </c>
      <c r="BZ475">
        <v>672.76145748012277</v>
      </c>
      <c r="CA475">
        <v>672.84555791847561</v>
      </c>
      <c r="CB475">
        <v>672.92966887004025</v>
      </c>
      <c r="CC475">
        <v>673.01379033613102</v>
      </c>
      <c r="CD475">
        <v>673.09792231806227</v>
      </c>
      <c r="CE475">
        <v>673.18206481714856</v>
      </c>
      <c r="CF475">
        <v>673.26621783470466</v>
      </c>
      <c r="CG475">
        <v>673.35038137204538</v>
      </c>
      <c r="CH475">
        <v>673.43455543048583</v>
      </c>
      <c r="CI475">
        <v>673.51874001134138</v>
      </c>
      <c r="CJ475">
        <v>673.60293511592704</v>
      </c>
      <c r="CK475">
        <v>673.68714074555874</v>
      </c>
      <c r="CL475">
        <v>673.77135690155194</v>
      </c>
      <c r="CM475">
        <v>673.85558358522269</v>
      </c>
      <c r="CN475">
        <v>673.9398207978868</v>
      </c>
      <c r="CO475">
        <v>674.02406854086075</v>
      </c>
      <c r="CP475">
        <v>674.10832681546071</v>
      </c>
      <c r="CQ475">
        <v>674.19259562300329</v>
      </c>
      <c r="CR475">
        <v>674.27687496480519</v>
      </c>
      <c r="CS475">
        <v>674.36116484218337</v>
      </c>
      <c r="CT475">
        <v>674.44546525645478</v>
      </c>
      <c r="CU475">
        <v>674.52977620893648</v>
      </c>
      <c r="CV475">
        <v>674.61409770094599</v>
      </c>
      <c r="CW475">
        <v>674.69842973380082</v>
      </c>
      <c r="CX475">
        <v>674.78277230881849</v>
      </c>
      <c r="CY475">
        <v>674.86712542731709</v>
      </c>
      <c r="CZ475">
        <v>674.95148909061459</v>
      </c>
      <c r="DA475">
        <v>675.03586330002906</v>
      </c>
      <c r="DB475">
        <v>675.12024805687884</v>
      </c>
      <c r="DC475">
        <v>675.20464336248267</v>
      </c>
      <c r="DD475">
        <v>675.28904921815899</v>
      </c>
      <c r="DE475">
        <v>675.37346562522669</v>
      </c>
      <c r="DF475">
        <v>675.45789258500486</v>
      </c>
      <c r="DG475">
        <v>675.54233009881261</v>
      </c>
      <c r="DH475">
        <v>675.62677816796929</v>
      </c>
      <c r="DI475">
        <v>675.71123679379434</v>
      </c>
      <c r="DJ475">
        <v>675.79570597760755</v>
      </c>
      <c r="DK475">
        <v>675.8801857207286</v>
      </c>
      <c r="DL475">
        <v>675.96467602447763</v>
      </c>
      <c r="DM475">
        <v>676.04917689017475</v>
      </c>
      <c r="DN475">
        <v>676.13368831914022</v>
      </c>
      <c r="DO475">
        <v>676.21821031269462</v>
      </c>
      <c r="DP475">
        <v>676.30274287215843</v>
      </c>
      <c r="DQ475">
        <v>676.38728599885269</v>
      </c>
      <c r="DR475">
        <v>676.47183969409832</v>
      </c>
      <c r="DS475">
        <v>676.55640395921648</v>
      </c>
      <c r="DT475">
        <v>676.64097879552844</v>
      </c>
      <c r="DU475">
        <v>676.72556420435569</v>
      </c>
      <c r="DV475">
        <v>676.81016018701996</v>
      </c>
      <c r="DW475">
        <v>676.89476674484297</v>
      </c>
      <c r="DX475">
        <v>676.97938387914667</v>
      </c>
      <c r="DY475">
        <v>677.06401159125323</v>
      </c>
      <c r="DZ475">
        <v>677.14864988248519</v>
      </c>
      <c r="EA475">
        <v>677.23329875416471</v>
      </c>
      <c r="EB475">
        <v>677.31795820761442</v>
      </c>
      <c r="EC475">
        <v>677.40262824415731</v>
      </c>
      <c r="ED475">
        <v>677.48730886511635</v>
      </c>
      <c r="EE475">
        <v>677.5720000718145</v>
      </c>
      <c r="EF475">
        <v>677.6567018655752</v>
      </c>
      <c r="EG475">
        <v>677.74141424772188</v>
      </c>
      <c r="EH475">
        <v>677.82613721957819</v>
      </c>
      <c r="EI475">
        <v>677.9108707824679</v>
      </c>
      <c r="EJ475">
        <v>677.995614937715</v>
      </c>
      <c r="EK475">
        <v>678.08036968664362</v>
      </c>
      <c r="EL475">
        <v>678.16513503057797</v>
      </c>
      <c r="EM475">
        <v>678.24991097084262</v>
      </c>
      <c r="EN475">
        <v>678.33469750876213</v>
      </c>
      <c r="EO475">
        <v>678.4194946456613</v>
      </c>
      <c r="EP475">
        <v>678.50430238286503</v>
      </c>
      <c r="EQ475">
        <v>678.58912072169846</v>
      </c>
      <c r="ER475">
        <v>678.67394966348706</v>
      </c>
      <c r="ES475">
        <v>678.75878920955608</v>
      </c>
      <c r="ET475">
        <v>678.84363936123123</v>
      </c>
      <c r="EU475">
        <v>678.92850011983819</v>
      </c>
      <c r="EV475">
        <v>679.01337148670302</v>
      </c>
      <c r="EW475">
        <v>679.09825346315188</v>
      </c>
      <c r="EX475">
        <v>679.18314605051091</v>
      </c>
      <c r="EY475">
        <v>679.26804925010651</v>
      </c>
      <c r="EZ475">
        <v>679.35296306326541</v>
      </c>
      <c r="FA475">
        <v>679.43788749131443</v>
      </c>
      <c r="FB475">
        <v>679.52282253558053</v>
      </c>
      <c r="FC475">
        <v>679.60776819739067</v>
      </c>
      <c r="FD475">
        <v>679.69272447807225</v>
      </c>
      <c r="FE475">
        <v>679.77769137895257</v>
      </c>
      <c r="FF475">
        <v>679.86266890135937</v>
      </c>
      <c r="FG475">
        <v>679.94765704662041</v>
      </c>
      <c r="FH475">
        <v>680.03265581606354</v>
      </c>
      <c r="FI475">
        <v>680.11766521101697</v>
      </c>
      <c r="FJ475">
        <v>680.2026852328089</v>
      </c>
      <c r="FK475">
        <v>680.28771588276788</v>
      </c>
      <c r="FL475">
        <v>680.37275716222234</v>
      </c>
      <c r="FM475">
        <v>680.45780907250128</v>
      </c>
      <c r="FN475">
        <v>680.54287161493335</v>
      </c>
      <c r="FO475">
        <v>680.62794479084789</v>
      </c>
      <c r="FP475">
        <v>680.71302860157402</v>
      </c>
      <c r="FQ475">
        <v>680.79812304844131</v>
      </c>
      <c r="FR475">
        <v>680.88322813277921</v>
      </c>
      <c r="FS475">
        <v>680.96834385591774</v>
      </c>
      <c r="FT475">
        <v>681.05347021918647</v>
      </c>
      <c r="FU475">
        <v>681.13860722391576</v>
      </c>
      <c r="FV475">
        <v>681.22375487143574</v>
      </c>
      <c r="FW475">
        <v>681.30891316307691</v>
      </c>
      <c r="FX475">
        <v>681.39408210016995</v>
      </c>
      <c r="FY475">
        <v>681.47926168404558</v>
      </c>
      <c r="FZ475">
        <v>681.56445191603461</v>
      </c>
      <c r="GA475">
        <v>681.64965279746821</v>
      </c>
      <c r="GB475">
        <v>681.73486432967763</v>
      </c>
      <c r="GC475">
        <v>681.82008651399428</v>
      </c>
      <c r="GD475">
        <v>681.90531935174977</v>
      </c>
      <c r="GE475">
        <v>681.99056284427604</v>
      </c>
      <c r="GF475">
        <v>682.07581699290483</v>
      </c>
      <c r="GG475">
        <v>682.16108179896821</v>
      </c>
      <c r="GH475">
        <v>682.24635726379847</v>
      </c>
      <c r="GI475">
        <v>682.33164338872825</v>
      </c>
      <c r="GJ475">
        <v>682.41694017508985</v>
      </c>
      <c r="GK475">
        <v>682.50224762421612</v>
      </c>
      <c r="GL475">
        <v>682.58756573744006</v>
      </c>
      <c r="GM475">
        <v>682.67289451609474</v>
      </c>
      <c r="GN475">
        <v>682.75823396151338</v>
      </c>
      <c r="GO475">
        <v>682.84358407502941</v>
      </c>
      <c r="GP475">
        <v>682.9289448579766</v>
      </c>
      <c r="GQ475">
        <v>683.01431631168839</v>
      </c>
      <c r="GR475">
        <v>683.099698437499</v>
      </c>
      <c r="GS475">
        <v>683.18509123674244</v>
      </c>
      <c r="GT475">
        <v>683.27049471075281</v>
      </c>
      <c r="GU475">
        <v>683.35590886086482</v>
      </c>
      <c r="GV475">
        <v>683.44133368841278</v>
      </c>
      <c r="GW475">
        <v>683.52676919473163</v>
      </c>
      <c r="GX475">
        <v>683.61221538115637</v>
      </c>
      <c r="GY475">
        <v>683.69767224902193</v>
      </c>
      <c r="GZ475">
        <v>683.78313979966356</v>
      </c>
      <c r="HA475">
        <v>683.86861803441684</v>
      </c>
      <c r="HB475">
        <v>683.95410695461726</v>
      </c>
      <c r="HC475">
        <v>684.03960656160064</v>
      </c>
      <c r="HD475">
        <v>684.1251168567029</v>
      </c>
      <c r="HE475">
        <v>684.21063784126011</v>
      </c>
      <c r="HF475">
        <v>684.29616951660853</v>
      </c>
      <c r="HG475">
        <v>684.38171188408467</v>
      </c>
      <c r="HH475">
        <v>684.46726494502502</v>
      </c>
      <c r="HI475">
        <v>684.55282870076633</v>
      </c>
      <c r="HJ475">
        <v>684.63840315264576</v>
      </c>
      <c r="HK475">
        <v>684.72398830200007</v>
      </c>
      <c r="HL475">
        <v>684.80958415016687</v>
      </c>
      <c r="HM475">
        <v>684.89519069848336</v>
      </c>
      <c r="HN475">
        <v>684.98080794828718</v>
      </c>
      <c r="HO475">
        <v>685.06643590091619</v>
      </c>
      <c r="HP475">
        <v>685.15207455770826</v>
      </c>
      <c r="HQ475">
        <v>685.23772392000149</v>
      </c>
      <c r="HR475">
        <v>685.32338398913419</v>
      </c>
      <c r="HS475">
        <v>685.4090547664448</v>
      </c>
      <c r="HT475">
        <v>685.49473625327187</v>
      </c>
      <c r="HU475">
        <v>685.58042845095417</v>
      </c>
      <c r="HV475">
        <v>685.66613136083072</v>
      </c>
      <c r="HW475">
        <v>685.75184498424073</v>
      </c>
      <c r="HX475">
        <v>685.83756932252322</v>
      </c>
      <c r="HY475">
        <v>685.92330437701776</v>
      </c>
      <c r="HZ475">
        <v>686.0090501490638</v>
      </c>
      <c r="IA475">
        <v>686.09480664000148</v>
      </c>
      <c r="IB475">
        <v>686.18057385117038</v>
      </c>
      <c r="IC475">
        <v>686.26635178391086</v>
      </c>
      <c r="ID475">
        <v>686.35214043956307</v>
      </c>
      <c r="IE475">
        <v>686.43793981946749</v>
      </c>
      <c r="IF475">
        <v>686.5237499249647</v>
      </c>
      <c r="IG475">
        <v>686.60957075739555</v>
      </c>
      <c r="IH475">
        <v>686.69540231810095</v>
      </c>
      <c r="II475">
        <v>686.78124460842207</v>
      </c>
      <c r="IJ475">
        <v>686.86709762970008</v>
      </c>
      <c r="IK475">
        <v>686.95296138327649</v>
      </c>
      <c r="IL475">
        <v>687.0388358704929</v>
      </c>
      <c r="IM475">
        <v>687.12472109269117</v>
      </c>
      <c r="IN475">
        <v>687.21061705121326</v>
      </c>
      <c r="IO475">
        <v>687.29652374740124</v>
      </c>
      <c r="IP475">
        <v>687.3824411825974</v>
      </c>
      <c r="IQ475">
        <v>687.46836935814429</v>
      </c>
      <c r="IR475">
        <v>687.55430827538441</v>
      </c>
      <c r="IS475">
        <v>687.64025793566066</v>
      </c>
      <c r="IT475">
        <v>687.72621834031577</v>
      </c>
      <c r="IU475">
        <v>687.81218949069319</v>
      </c>
      <c r="IV475">
        <v>687.89817138813612</v>
      </c>
      <c r="IW475">
        <v>687.98416403398789</v>
      </c>
      <c r="IX475">
        <v>688.0701674295924</v>
      </c>
      <c r="IY475">
        <v>688.15618157629319</v>
      </c>
      <c r="IZ475">
        <v>688.24220647543439</v>
      </c>
      <c r="JA475">
        <v>688.32824212835999</v>
      </c>
      <c r="JB475">
        <v>688.41428853641435</v>
      </c>
      <c r="JC475">
        <v>688.50034570094203</v>
      </c>
      <c r="JD475">
        <v>688.58641362328774</v>
      </c>
      <c r="JE475">
        <v>688.67249230479604</v>
      </c>
      <c r="JF475">
        <v>688.75858174681218</v>
      </c>
      <c r="JG475">
        <v>688.84468195068109</v>
      </c>
      <c r="JH475">
        <v>688.93079291774814</v>
      </c>
      <c r="JI475">
        <v>689.0169146493588</v>
      </c>
      <c r="JJ475">
        <v>689.10304714685878</v>
      </c>
      <c r="JK475">
        <v>689.18919041159393</v>
      </c>
      <c r="JL475">
        <v>689.27534444491027</v>
      </c>
      <c r="JM475">
        <v>689.36150924815377</v>
      </c>
      <c r="JN475">
        <v>689.44768482267091</v>
      </c>
      <c r="JO475">
        <v>689.53387116980821</v>
      </c>
      <c r="JP475">
        <v>689.62006829091217</v>
      </c>
      <c r="JQ475">
        <v>689.70627618732976</v>
      </c>
      <c r="JR475">
        <v>689.79249486040783</v>
      </c>
      <c r="JS475">
        <v>689.87872431149378</v>
      </c>
      <c r="JT475">
        <v>689.96496454193471</v>
      </c>
      <c r="JU475">
        <v>690.05121555307824</v>
      </c>
      <c r="JV475">
        <v>690.13747734627202</v>
      </c>
      <c r="JW475">
        <v>690.22374992286393</v>
      </c>
      <c r="JX475">
        <v>690.31003328420195</v>
      </c>
      <c r="JY475">
        <v>690.39632743163429</v>
      </c>
      <c r="JZ475">
        <v>690.48263236650916</v>
      </c>
      <c r="KA475">
        <v>690.56894809017535</v>
      </c>
      <c r="KB475">
        <v>690.65527460398118</v>
      </c>
      <c r="KC475">
        <v>690.74161190927589</v>
      </c>
      <c r="KD475">
        <v>690.82796000740814</v>
      </c>
      <c r="KE475">
        <v>690.91431889972728</v>
      </c>
      <c r="KF475">
        <v>691.00068858758277</v>
      </c>
      <c r="KG475">
        <v>691.08706907232397</v>
      </c>
      <c r="KH475">
        <v>691.17346035530056</v>
      </c>
      <c r="KI475">
        <v>691.25986243786258</v>
      </c>
      <c r="KJ475">
        <v>691.34627532135994</v>
      </c>
      <c r="KK475">
        <v>691.4326990071429</v>
      </c>
      <c r="KL475">
        <v>691.51913349656172</v>
      </c>
      <c r="KM475">
        <v>691.605578790967</v>
      </c>
      <c r="KN475">
        <v>691.69203489170957</v>
      </c>
      <c r="KO475">
        <v>691.77850180014013</v>
      </c>
      <c r="KP475">
        <v>691.86497951760987</v>
      </c>
      <c r="KQ475">
        <v>691.95146804546982</v>
      </c>
      <c r="KR475">
        <v>692.03796738507151</v>
      </c>
      <c r="KS475">
        <v>692.12447753776655</v>
      </c>
      <c r="KT475">
        <v>692.21099850490646</v>
      </c>
      <c r="KU475">
        <v>692.29753028784319</v>
      </c>
      <c r="KV475">
        <v>692.38407288792882</v>
      </c>
      <c r="KW475">
        <v>692.47062630651578</v>
      </c>
      <c r="KX475">
        <v>692.55719054495614</v>
      </c>
      <c r="KY475">
        <v>692.64376560460266</v>
      </c>
      <c r="KZ475">
        <v>692.7303514868081</v>
      </c>
      <c r="LA475">
        <v>692.81694819292522</v>
      </c>
      <c r="LB475">
        <v>692.90355572430724</v>
      </c>
      <c r="LC475">
        <v>692.99017408230725</v>
      </c>
      <c r="LD475">
        <v>693.07680326827881</v>
      </c>
      <c r="LE475">
        <v>693.16344328357536</v>
      </c>
      <c r="LF475">
        <v>693.2500941295508</v>
      </c>
      <c r="LG475">
        <v>693.33675580755892</v>
      </c>
      <c r="LH475">
        <v>693.42342831895394</v>
      </c>
      <c r="LI475">
        <v>693.51011166508999</v>
      </c>
      <c r="LJ475">
        <v>693.59680584732155</v>
      </c>
      <c r="LK475">
        <v>693.68351086700318</v>
      </c>
      <c r="LL475">
        <v>693.77022672548981</v>
      </c>
      <c r="LM475">
        <v>693.85695342413612</v>
      </c>
      <c r="LN475">
        <v>693.94369096429739</v>
      </c>
      <c r="LO475">
        <v>694.03043934732875</v>
      </c>
      <c r="LP475">
        <v>694.11719857458581</v>
      </c>
      <c r="LQ475">
        <v>694.20396864742418</v>
      </c>
      <c r="LR475">
        <v>694.29074956719955</v>
      </c>
      <c r="LS475">
        <v>694.37754133526789</v>
      </c>
      <c r="LT475">
        <v>694.46434395298525</v>
      </c>
      <c r="LU475">
        <v>694.55115742170813</v>
      </c>
      <c r="LV475">
        <v>694.6379817427927</v>
      </c>
      <c r="LW475">
        <v>694.72481691759583</v>
      </c>
      <c r="LX475">
        <v>694.81166294747425</v>
      </c>
      <c r="LY475">
        <v>694.89851983378492</v>
      </c>
      <c r="LZ475">
        <v>694.98538757788492</v>
      </c>
      <c r="MA475">
        <v>695.07226618113157</v>
      </c>
      <c r="MB475">
        <v>695.15915564488262</v>
      </c>
      <c r="MC475">
        <v>695.24605597049538</v>
      </c>
      <c r="MD475">
        <v>695.33296715932772</v>
      </c>
      <c r="ME475">
        <v>695.41988921273776</v>
      </c>
      <c r="MF475">
        <v>695.50682213208347</v>
      </c>
      <c r="MG475">
        <v>695.59376591872342</v>
      </c>
      <c r="MH475">
        <v>695.68072057401594</v>
      </c>
      <c r="MI475">
        <v>695.76768609931969</v>
      </c>
      <c r="MJ475">
        <v>695.85466249599369</v>
      </c>
      <c r="MK475">
        <v>695.94164976539673</v>
      </c>
      <c r="ML475">
        <v>696.02864790888805</v>
      </c>
      <c r="MM475">
        <v>696.11565692782688</v>
      </c>
      <c r="MN475">
        <v>696.20267682357303</v>
      </c>
      <c r="MO475">
        <v>696.28970759748597</v>
      </c>
      <c r="MP475">
        <v>696.37674925092563</v>
      </c>
      <c r="MQ475">
        <v>696.46380178525192</v>
      </c>
      <c r="MR475">
        <v>696.5508652018251</v>
      </c>
      <c r="MS475">
        <v>696.63793950200568</v>
      </c>
      <c r="MT475">
        <v>696.72502468715413</v>
      </c>
      <c r="MU475">
        <v>696.81212075863095</v>
      </c>
      <c r="MV475">
        <v>696.8992277177972</v>
      </c>
      <c r="MW475">
        <v>696.98634556601394</v>
      </c>
      <c r="MX475">
        <v>697.07347430464233</v>
      </c>
      <c r="MY475">
        <v>697.16061393504378</v>
      </c>
      <c r="MZ475">
        <v>697.24776445857981</v>
      </c>
      <c r="NA475">
        <v>697.33492587661215</v>
      </c>
      <c r="NB475">
        <v>697.42209819050277</v>
      </c>
      <c r="NC475">
        <v>697.50928140161363</v>
      </c>
      <c r="ND475">
        <v>697.59647551130706</v>
      </c>
      <c r="NE475">
        <v>697.68368052094547</v>
      </c>
      <c r="NF475">
        <v>697.7708964318914</v>
      </c>
      <c r="NG475">
        <v>697.8581232455075</v>
      </c>
      <c r="NH475">
        <v>697.94536096315699</v>
      </c>
      <c r="NI475">
        <v>698.03260958620262</v>
      </c>
      <c r="NJ475">
        <v>698.11986911600786</v>
      </c>
      <c r="NK475">
        <v>698.20713955393603</v>
      </c>
      <c r="NL475">
        <v>698.2944209013508</v>
      </c>
      <c r="NM475">
        <v>698.38171315961586</v>
      </c>
      <c r="NN475">
        <v>698.46901633009531</v>
      </c>
      <c r="NO475">
        <v>698.55633041415308</v>
      </c>
      <c r="NP475">
        <v>698.64365541315351</v>
      </c>
      <c r="NQ475">
        <v>698.73099132846096</v>
      </c>
      <c r="NR475">
        <v>698.81833816144035</v>
      </c>
      <c r="NS475">
        <v>698.90569591345616</v>
      </c>
      <c r="NT475">
        <v>698.99306458587353</v>
      </c>
      <c r="NU475">
        <v>699.0804441800575</v>
      </c>
      <c r="NV475">
        <v>699.16783469737356</v>
      </c>
      <c r="NW475">
        <v>699.25523613918699</v>
      </c>
      <c r="NX475">
        <v>699.3426485068635</v>
      </c>
      <c r="NY475">
        <v>699.43007180176892</v>
      </c>
      <c r="NZ475">
        <v>699.51750602526909</v>
      </c>
      <c r="OA475">
        <v>699.6049511787304</v>
      </c>
      <c r="OB475">
        <v>699.69240726351904</v>
      </c>
      <c r="OC475">
        <v>699.77987428100164</v>
      </c>
      <c r="OD475">
        <v>699.86735223254482</v>
      </c>
      <c r="OE475">
        <v>699.95484111951532</v>
      </c>
      <c r="OF475">
        <v>700.04234094328024</v>
      </c>
      <c r="OG475">
        <v>700.12985170520676</v>
      </c>
      <c r="OH475">
        <v>700.2173734066622</v>
      </c>
      <c r="OI475">
        <v>700.30490604901422</v>
      </c>
      <c r="OJ475">
        <v>700.39244963363035</v>
      </c>
      <c r="OK475">
        <v>700.48000416187847</v>
      </c>
    </row>
    <row r="476" spans="64:401" x14ac:dyDescent="0.2">
      <c r="BW476">
        <v>690.21047160446517</v>
      </c>
      <c r="BX476">
        <v>690.29675330590965</v>
      </c>
      <c r="BY476">
        <v>690.38304579324097</v>
      </c>
      <c r="BZ476">
        <v>690.46934906780734</v>
      </c>
      <c r="CA476">
        <v>690.55566313095721</v>
      </c>
      <c r="CB476">
        <v>690.64198798403947</v>
      </c>
      <c r="CC476">
        <v>690.72832362840279</v>
      </c>
      <c r="CD476">
        <v>690.81467006539617</v>
      </c>
      <c r="CE476">
        <v>690.90102729636862</v>
      </c>
      <c r="CF476">
        <v>690.98739532266984</v>
      </c>
      <c r="CG476">
        <v>691.07377414564905</v>
      </c>
      <c r="CH476">
        <v>691.16016376665596</v>
      </c>
      <c r="CI476">
        <v>691.24656418704058</v>
      </c>
      <c r="CJ476">
        <v>691.33297540815261</v>
      </c>
      <c r="CK476">
        <v>691.41939743134253</v>
      </c>
      <c r="CL476">
        <v>691.5058302579605</v>
      </c>
      <c r="CM476">
        <v>691.5922738893571</v>
      </c>
      <c r="CN476">
        <v>691.67872832688295</v>
      </c>
      <c r="CO476">
        <v>691.76519357188897</v>
      </c>
      <c r="CP476">
        <v>691.85166962572612</v>
      </c>
      <c r="CQ476">
        <v>691.93815648974567</v>
      </c>
      <c r="CR476">
        <v>692.0246541652989</v>
      </c>
      <c r="CS476">
        <v>692.11116265373744</v>
      </c>
      <c r="CT476">
        <v>692.19768195641279</v>
      </c>
      <c r="CU476">
        <v>692.28421207467704</v>
      </c>
      <c r="CV476">
        <v>692.37075300988204</v>
      </c>
      <c r="CW476">
        <v>692.45730476338008</v>
      </c>
      <c r="CX476">
        <v>692.54386733652359</v>
      </c>
      <c r="CY476">
        <v>692.63044073066487</v>
      </c>
      <c r="CZ476">
        <v>692.71702494715703</v>
      </c>
      <c r="DA476">
        <v>692.80361998735259</v>
      </c>
      <c r="DB476">
        <v>692.89022585260477</v>
      </c>
      <c r="DC476">
        <v>692.97684254426667</v>
      </c>
      <c r="DD476">
        <v>693.06347006369185</v>
      </c>
      <c r="DE476">
        <v>693.15010841223375</v>
      </c>
      <c r="DF476">
        <v>693.23675759124603</v>
      </c>
      <c r="DG476">
        <v>693.32341760208271</v>
      </c>
      <c r="DH476">
        <v>693.4100884460978</v>
      </c>
      <c r="DI476">
        <v>693.49677012464554</v>
      </c>
      <c r="DJ476">
        <v>693.58346263908038</v>
      </c>
      <c r="DK476">
        <v>693.6701659907568</v>
      </c>
      <c r="DL476">
        <v>693.7568801810296</v>
      </c>
      <c r="DM476">
        <v>693.84360521125359</v>
      </c>
      <c r="DN476">
        <v>693.93034108278403</v>
      </c>
      <c r="DO476">
        <v>694.01708779697594</v>
      </c>
      <c r="DP476">
        <v>694.10384535518494</v>
      </c>
      <c r="DQ476">
        <v>694.1906137587664</v>
      </c>
      <c r="DR476">
        <v>694.27739300907638</v>
      </c>
      <c r="DS476">
        <v>694.36418310747058</v>
      </c>
      <c r="DT476">
        <v>694.45098405530507</v>
      </c>
      <c r="DU476">
        <v>694.53779585393636</v>
      </c>
      <c r="DV476">
        <v>694.62461850472062</v>
      </c>
      <c r="DW476">
        <v>694.71145200901458</v>
      </c>
      <c r="DX476">
        <v>694.79829636817499</v>
      </c>
      <c r="DY476">
        <v>694.8851515835587</v>
      </c>
      <c r="DZ476">
        <v>694.97201765652312</v>
      </c>
      <c r="EA476">
        <v>695.05889458842523</v>
      </c>
      <c r="EB476">
        <v>695.14578238062256</v>
      </c>
      <c r="EC476">
        <v>695.23268103447276</v>
      </c>
      <c r="ED476">
        <v>695.31959055133359</v>
      </c>
      <c r="EE476">
        <v>695.40651093256304</v>
      </c>
      <c r="EF476">
        <v>695.49344217951932</v>
      </c>
      <c r="EG476">
        <v>695.58038429356054</v>
      </c>
      <c r="EH476">
        <v>695.66733727604537</v>
      </c>
      <c r="EI476">
        <v>695.75430112833237</v>
      </c>
      <c r="EJ476">
        <v>695.84127585178021</v>
      </c>
      <c r="EK476">
        <v>695.92826144774813</v>
      </c>
      <c r="EL476">
        <v>696.01525791759514</v>
      </c>
      <c r="EM476">
        <v>696.10226526268059</v>
      </c>
      <c r="EN476">
        <v>696.18928348436384</v>
      </c>
      <c r="EO476">
        <v>696.2763125840047</v>
      </c>
      <c r="EP476">
        <v>696.36335256296286</v>
      </c>
      <c r="EQ476">
        <v>696.45040342259858</v>
      </c>
      <c r="ER476">
        <v>696.53746516427179</v>
      </c>
      <c r="ES476">
        <v>696.62453778934298</v>
      </c>
      <c r="ET476">
        <v>696.71162129917252</v>
      </c>
      <c r="EU476">
        <v>696.79871569512125</v>
      </c>
      <c r="EV476">
        <v>696.88582097854987</v>
      </c>
      <c r="EW476">
        <v>696.97293715081946</v>
      </c>
      <c r="EX476">
        <v>697.06006421329118</v>
      </c>
      <c r="EY476">
        <v>697.14720216732644</v>
      </c>
      <c r="EZ476">
        <v>697.23435101428674</v>
      </c>
      <c r="FA476">
        <v>697.32151075553384</v>
      </c>
      <c r="FB476">
        <v>697.40868139242946</v>
      </c>
      <c r="FC476">
        <v>697.4958629263358</v>
      </c>
      <c r="FD476">
        <v>697.58305535861507</v>
      </c>
      <c r="FE476">
        <v>697.67025869062957</v>
      </c>
      <c r="FF476">
        <v>697.75747292374183</v>
      </c>
      <c r="FG476">
        <v>697.84469805931462</v>
      </c>
      <c r="FH476">
        <v>697.93193409871083</v>
      </c>
      <c r="FI476">
        <v>698.01918104329354</v>
      </c>
      <c r="FJ476">
        <v>698.10643889442588</v>
      </c>
      <c r="FK476">
        <v>698.19370765347139</v>
      </c>
      <c r="FL476">
        <v>698.28098732179365</v>
      </c>
      <c r="FM476">
        <v>698.36827790075631</v>
      </c>
      <c r="FN476">
        <v>698.4555793917234</v>
      </c>
      <c r="FO476">
        <v>698.54289179605894</v>
      </c>
      <c r="FP476">
        <v>698.63021511512704</v>
      </c>
      <c r="FQ476">
        <v>698.7175493502923</v>
      </c>
      <c r="FR476">
        <v>698.80489450291941</v>
      </c>
      <c r="FS476">
        <v>698.89225057437295</v>
      </c>
      <c r="FT476">
        <v>698.97961756601785</v>
      </c>
      <c r="FU476">
        <v>699.06699547921937</v>
      </c>
      <c r="FV476">
        <v>699.15438431534267</v>
      </c>
      <c r="FW476">
        <v>699.24178407575323</v>
      </c>
      <c r="FX476">
        <v>699.32919476181667</v>
      </c>
      <c r="FY476">
        <v>699.41661637489892</v>
      </c>
      <c r="FZ476">
        <v>699.50404891636572</v>
      </c>
      <c r="GA476">
        <v>699.59149238758323</v>
      </c>
      <c r="GB476">
        <v>699.67894678991786</v>
      </c>
      <c r="GC476">
        <v>699.76641212473612</v>
      </c>
      <c r="GD476">
        <v>699.85388839340453</v>
      </c>
      <c r="GE476">
        <v>699.94137559728995</v>
      </c>
      <c r="GF476">
        <v>700.02887373775945</v>
      </c>
      <c r="GG476">
        <v>700.11638281618002</v>
      </c>
      <c r="GH476">
        <v>700.20390283391919</v>
      </c>
      <c r="GI476">
        <v>700.29143379234426</v>
      </c>
      <c r="GJ476">
        <v>700.37897569282302</v>
      </c>
      <c r="GK476">
        <v>700.46652853672333</v>
      </c>
      <c r="GL476">
        <v>700.55409232541308</v>
      </c>
      <c r="GM476">
        <v>700.6416670602606</v>
      </c>
      <c r="GN476">
        <v>700.72925274263412</v>
      </c>
      <c r="GO476">
        <v>700.8168493739023</v>
      </c>
      <c r="GP476">
        <v>700.90445695543372</v>
      </c>
      <c r="GQ476">
        <v>700.99207548859727</v>
      </c>
      <c r="GR476">
        <v>701.07970497476208</v>
      </c>
      <c r="GS476">
        <v>701.16734541529729</v>
      </c>
      <c r="GT476">
        <v>701.25499681157225</v>
      </c>
      <c r="GU476">
        <v>701.34265916495656</v>
      </c>
      <c r="GV476">
        <v>701.4303324768199</v>
      </c>
      <c r="GW476">
        <v>701.51801674853232</v>
      </c>
      <c r="GX476">
        <v>701.60571198146374</v>
      </c>
      <c r="GY476">
        <v>701.69341817698432</v>
      </c>
      <c r="GZ476">
        <v>701.78113533646456</v>
      </c>
      <c r="HA476">
        <v>701.86886346127517</v>
      </c>
      <c r="HB476">
        <v>701.95660255278676</v>
      </c>
      <c r="HC476">
        <v>702.04435261237029</v>
      </c>
      <c r="HD476">
        <v>702.13211364139681</v>
      </c>
      <c r="HE476">
        <v>702.21988564123751</v>
      </c>
      <c r="HF476">
        <v>702.30766861326401</v>
      </c>
      <c r="HG476">
        <v>702.39546255884795</v>
      </c>
      <c r="HH476">
        <v>702.48326747936096</v>
      </c>
      <c r="HI476">
        <v>702.57108337617501</v>
      </c>
      <c r="HJ476">
        <v>702.6589102506623</v>
      </c>
      <c r="HK476">
        <v>702.74674810419504</v>
      </c>
      <c r="HL476">
        <v>702.83459693814575</v>
      </c>
      <c r="HM476">
        <v>702.92245675388699</v>
      </c>
      <c r="HN476">
        <v>703.01032755279164</v>
      </c>
      <c r="HO476">
        <v>703.09820933623269</v>
      </c>
      <c r="HP476">
        <v>703.18610210558325</v>
      </c>
      <c r="HQ476">
        <v>703.27400586221677</v>
      </c>
      <c r="HR476">
        <v>703.36192060750648</v>
      </c>
      <c r="HS476">
        <v>703.44984634282639</v>
      </c>
      <c r="HT476">
        <v>703.53778306954996</v>
      </c>
      <c r="HU476">
        <v>703.62573078905154</v>
      </c>
      <c r="HV476">
        <v>703.71368950270517</v>
      </c>
      <c r="HW476">
        <v>703.80165921188529</v>
      </c>
      <c r="HX476">
        <v>703.88963991796629</v>
      </c>
      <c r="HY476">
        <v>703.97763162232286</v>
      </c>
      <c r="HZ476">
        <v>704.06563432633004</v>
      </c>
      <c r="IA476">
        <v>704.15364803136276</v>
      </c>
      <c r="IB476">
        <v>704.24167273879618</v>
      </c>
      <c r="IC476">
        <v>704.32970845000568</v>
      </c>
      <c r="ID476">
        <v>704.41775516636699</v>
      </c>
      <c r="IE476">
        <v>704.50581288925582</v>
      </c>
      <c r="IF476">
        <v>704.59388162004791</v>
      </c>
      <c r="IG476">
        <v>704.68196136011943</v>
      </c>
      <c r="IH476">
        <v>704.77005211084656</v>
      </c>
      <c r="II476">
        <v>704.85815387360594</v>
      </c>
      <c r="IJ476">
        <v>704.94626664977375</v>
      </c>
      <c r="IK476">
        <v>705.03439044072707</v>
      </c>
      <c r="IL476">
        <v>705.12252524784276</v>
      </c>
      <c r="IM476">
        <v>705.21067107249792</v>
      </c>
      <c r="IN476">
        <v>705.29882791606985</v>
      </c>
      <c r="IO476">
        <v>705.38699577993589</v>
      </c>
      <c r="IP476">
        <v>705.4751746654739</v>
      </c>
      <c r="IQ476">
        <v>705.56336457406144</v>
      </c>
      <c r="IR476">
        <v>705.65156550707661</v>
      </c>
      <c r="IS476">
        <v>705.73977746589753</v>
      </c>
      <c r="IT476">
        <v>705.82800045190243</v>
      </c>
      <c r="IU476">
        <v>705.91623446646975</v>
      </c>
      <c r="IV476">
        <v>706.0044795109784</v>
      </c>
      <c r="IW476">
        <v>706.09273558680695</v>
      </c>
      <c r="IX476">
        <v>706.18100269533466</v>
      </c>
      <c r="IY476">
        <v>706.26928083794053</v>
      </c>
      <c r="IZ476">
        <v>706.35757001600382</v>
      </c>
      <c r="JA476">
        <v>706.44587023090423</v>
      </c>
      <c r="JB476">
        <v>706.53418148402125</v>
      </c>
      <c r="JC476">
        <v>706.62250377673502</v>
      </c>
      <c r="JD476">
        <v>706.71083711042536</v>
      </c>
      <c r="JE476">
        <v>706.79918148647255</v>
      </c>
      <c r="JF476">
        <v>706.88753690625708</v>
      </c>
      <c r="JG476">
        <v>706.97590337115923</v>
      </c>
      <c r="JH476">
        <v>707.06428088255984</v>
      </c>
      <c r="JI476">
        <v>707.15266944183998</v>
      </c>
      <c r="JJ476">
        <v>707.24106905038059</v>
      </c>
      <c r="JK476">
        <v>707.32947970956286</v>
      </c>
      <c r="JL476">
        <v>707.41790142076832</v>
      </c>
      <c r="JM476">
        <v>707.50633418537836</v>
      </c>
      <c r="JN476">
        <v>707.59477800477509</v>
      </c>
      <c r="JO476">
        <v>707.68323288034014</v>
      </c>
      <c r="JP476">
        <v>707.77169881345571</v>
      </c>
      <c r="JQ476">
        <v>707.86017580550424</v>
      </c>
      <c r="JR476">
        <v>707.94866385786781</v>
      </c>
      <c r="JS476">
        <v>708.03716297192932</v>
      </c>
      <c r="JT476">
        <v>708.12567314907153</v>
      </c>
      <c r="JU476">
        <v>708.21419439067745</v>
      </c>
      <c r="JV476">
        <v>708.30272669813007</v>
      </c>
      <c r="JW476">
        <v>708.39127007281286</v>
      </c>
      <c r="JX476">
        <v>708.47982451610937</v>
      </c>
      <c r="JY476">
        <v>708.56839002940308</v>
      </c>
      <c r="JZ476">
        <v>708.65696661407787</v>
      </c>
      <c r="KA476">
        <v>708.74555427151779</v>
      </c>
      <c r="KB476">
        <v>708.83415300310708</v>
      </c>
      <c r="KC476">
        <v>708.92276281022998</v>
      </c>
      <c r="KD476">
        <v>709.0113836942711</v>
      </c>
      <c r="KE476">
        <v>709.10001565661503</v>
      </c>
      <c r="KF476">
        <v>709.18865869864669</v>
      </c>
      <c r="KG476">
        <v>709.27731282175125</v>
      </c>
      <c r="KH476">
        <v>709.36597802731376</v>
      </c>
      <c r="KI476">
        <v>709.45465431671971</v>
      </c>
      <c r="KJ476">
        <v>709.54334169135473</v>
      </c>
      <c r="KK476">
        <v>709.63204015260442</v>
      </c>
      <c r="KL476">
        <v>709.72074970185474</v>
      </c>
      <c r="KM476">
        <v>709.80947034049166</v>
      </c>
      <c r="KN476">
        <v>709.89820206990169</v>
      </c>
      <c r="KO476">
        <v>709.98694489147124</v>
      </c>
      <c r="KP476">
        <v>710.07569880658673</v>
      </c>
      <c r="KQ476">
        <v>710.16446381663491</v>
      </c>
      <c r="KR476">
        <v>710.25323992300309</v>
      </c>
      <c r="KS476">
        <v>710.34202712707793</v>
      </c>
      <c r="KT476">
        <v>710.43082543024707</v>
      </c>
      <c r="KU476">
        <v>710.51963483389784</v>
      </c>
      <c r="KV476">
        <v>710.6084553394179</v>
      </c>
      <c r="KW476">
        <v>710.69728694819514</v>
      </c>
      <c r="KX476">
        <v>710.78612966161745</v>
      </c>
      <c r="KY476">
        <v>710.87498348107317</v>
      </c>
      <c r="KZ476">
        <v>710.96384840795042</v>
      </c>
      <c r="LA476">
        <v>711.05272444363777</v>
      </c>
      <c r="LB476">
        <v>711.14161158952402</v>
      </c>
      <c r="LC476">
        <v>711.23050984699796</v>
      </c>
      <c r="LD476">
        <v>711.31941921744863</v>
      </c>
      <c r="LE476">
        <v>711.40833970226527</v>
      </c>
      <c r="LF476">
        <v>711.49727130283713</v>
      </c>
      <c r="LG476">
        <v>711.58621402055405</v>
      </c>
      <c r="LH476">
        <v>711.6751678568055</v>
      </c>
      <c r="LI476">
        <v>711.76413281298142</v>
      </c>
      <c r="LJ476">
        <v>711.85310889047196</v>
      </c>
      <c r="LK476">
        <v>711.94209609066729</v>
      </c>
      <c r="LL476">
        <v>712.03109441495792</v>
      </c>
      <c r="LM476">
        <v>712.12010386473446</v>
      </c>
      <c r="LN476">
        <v>712.20912444138764</v>
      </c>
      <c r="LO476">
        <v>712.29815614630832</v>
      </c>
      <c r="LP476">
        <v>712.38719898088777</v>
      </c>
      <c r="LQ476">
        <v>712.47625294651721</v>
      </c>
      <c r="LR476">
        <v>712.56531804458814</v>
      </c>
      <c r="LS476">
        <v>712.6543942764921</v>
      </c>
      <c r="LT476">
        <v>712.74348164362107</v>
      </c>
      <c r="LU476">
        <v>712.83258014736691</v>
      </c>
      <c r="LV476">
        <v>712.92168978912173</v>
      </c>
      <c r="LW476">
        <v>713.01081057027807</v>
      </c>
      <c r="LX476">
        <v>713.09994249222837</v>
      </c>
      <c r="LY476">
        <v>713.18908555636528</v>
      </c>
      <c r="LZ476">
        <v>713.2782397640816</v>
      </c>
      <c r="MA476">
        <v>713.36740511677044</v>
      </c>
      <c r="MB476">
        <v>713.45658161582503</v>
      </c>
      <c r="MC476">
        <v>713.54576926263883</v>
      </c>
      <c r="MD476">
        <v>713.63496805860518</v>
      </c>
      <c r="ME476">
        <v>713.72417800511801</v>
      </c>
      <c r="MF476">
        <v>713.81339910357099</v>
      </c>
      <c r="MG476">
        <v>713.90263135535838</v>
      </c>
      <c r="MH476">
        <v>713.99187476187444</v>
      </c>
      <c r="MI476">
        <v>714.08112932451354</v>
      </c>
      <c r="MJ476">
        <v>714.17039504467039</v>
      </c>
      <c r="MK476">
        <v>714.25967192373969</v>
      </c>
      <c r="ML476">
        <v>714.34895996311627</v>
      </c>
      <c r="MM476">
        <v>714.4382591641953</v>
      </c>
      <c r="MN476">
        <v>714.52756952837228</v>
      </c>
      <c r="MO476">
        <v>714.61689105704249</v>
      </c>
      <c r="MP476">
        <v>714.70622375160167</v>
      </c>
      <c r="MQ476">
        <v>714.79556761344554</v>
      </c>
      <c r="MR476">
        <v>714.88492264397019</v>
      </c>
      <c r="MS476">
        <v>714.9742888445719</v>
      </c>
      <c r="MT476">
        <v>715.06366621664677</v>
      </c>
      <c r="MU476">
        <v>715.15305476159142</v>
      </c>
      <c r="MV476">
        <v>715.24245448080262</v>
      </c>
      <c r="MW476">
        <v>715.33186537567713</v>
      </c>
      <c r="MX476">
        <v>715.42128744761203</v>
      </c>
      <c r="MY476">
        <v>715.51072069800466</v>
      </c>
      <c r="MZ476">
        <v>715.60016512825223</v>
      </c>
      <c r="NA476">
        <v>715.6896207397524</v>
      </c>
      <c r="NB476">
        <v>715.77908753390284</v>
      </c>
      <c r="NC476">
        <v>715.86856551210167</v>
      </c>
      <c r="ND476">
        <v>715.95805467574678</v>
      </c>
      <c r="NE476">
        <v>716.04755502623652</v>
      </c>
      <c r="NF476">
        <v>716.13706656496936</v>
      </c>
      <c r="NG476">
        <v>716.22658929334375</v>
      </c>
      <c r="NH476">
        <v>716.31612321275884</v>
      </c>
      <c r="NI476">
        <v>716.4056683246132</v>
      </c>
      <c r="NJ476">
        <v>716.49522463030621</v>
      </c>
      <c r="NK476">
        <v>716.58479213123712</v>
      </c>
      <c r="NL476">
        <v>716.67437082880554</v>
      </c>
      <c r="NM476">
        <v>716.76396072441082</v>
      </c>
      <c r="NN476">
        <v>716.85356181945315</v>
      </c>
      <c r="NO476">
        <v>716.94317411533234</v>
      </c>
      <c r="NP476">
        <v>717.03279761344857</v>
      </c>
      <c r="NQ476">
        <v>717.12243231520233</v>
      </c>
      <c r="NR476">
        <v>717.21207822199415</v>
      </c>
      <c r="NS476">
        <v>717.30173533522463</v>
      </c>
      <c r="NT476">
        <v>717.39140365629476</v>
      </c>
      <c r="NU476">
        <v>717.48108318660559</v>
      </c>
      <c r="NV476">
        <v>717.57077392755832</v>
      </c>
      <c r="NW476">
        <v>717.66047588055449</v>
      </c>
      <c r="NX476">
        <v>717.75018904699562</v>
      </c>
      <c r="NY476">
        <v>717.83991342828347</v>
      </c>
      <c r="NZ476">
        <v>717.9296490258198</v>
      </c>
      <c r="OA476">
        <v>718.01939584100705</v>
      </c>
      <c r="OB476">
        <v>718.10915387524733</v>
      </c>
      <c r="OC476">
        <v>718.1989231299433</v>
      </c>
      <c r="OD476">
        <v>718.28870360649728</v>
      </c>
      <c r="OE476">
        <v>718.3784953063124</v>
      </c>
      <c r="OF476">
        <v>718.46829823079145</v>
      </c>
      <c r="OG476">
        <v>718.55811238133765</v>
      </c>
      <c r="OH476">
        <v>718.64793775935448</v>
      </c>
      <c r="OI476">
        <v>718.73777436624528</v>
      </c>
      <c r="OJ476">
        <v>718.82762220341385</v>
      </c>
      <c r="OK476">
        <v>718.91748127226401</v>
      </c>
    </row>
    <row r="477" spans="64:401" x14ac:dyDescent="0.2">
      <c r="BX477">
        <v>708.46619499279893</v>
      </c>
      <c r="BY477">
        <v>708.55475880229574</v>
      </c>
      <c r="BZ477">
        <v>708.6433336829607</v>
      </c>
      <c r="CA477">
        <v>708.73191963617762</v>
      </c>
      <c r="CB477">
        <v>708.82051666333086</v>
      </c>
      <c r="CC477">
        <v>708.90912476580479</v>
      </c>
      <c r="CD477">
        <v>708.99774394498377</v>
      </c>
      <c r="CE477">
        <v>709.0863742022525</v>
      </c>
      <c r="CF477">
        <v>709.17501553899569</v>
      </c>
      <c r="CG477">
        <v>709.26366795659874</v>
      </c>
      <c r="CH477">
        <v>709.35233145644645</v>
      </c>
      <c r="CI477">
        <v>709.44100603992456</v>
      </c>
      <c r="CJ477">
        <v>709.52969170841823</v>
      </c>
      <c r="CK477">
        <v>709.61838846331341</v>
      </c>
      <c r="CL477">
        <v>709.70709630599595</v>
      </c>
      <c r="CM477">
        <v>709.79581523785191</v>
      </c>
      <c r="CN477">
        <v>709.88454526026737</v>
      </c>
      <c r="CO477">
        <v>709.97328637462886</v>
      </c>
      <c r="CP477">
        <v>710.06203858232311</v>
      </c>
      <c r="CQ477">
        <v>710.15080188473655</v>
      </c>
      <c r="CR477">
        <v>710.23957628325638</v>
      </c>
      <c r="CS477">
        <v>710.3283617792697</v>
      </c>
      <c r="CT477">
        <v>710.41715837416359</v>
      </c>
      <c r="CU477">
        <v>710.50596606932561</v>
      </c>
      <c r="CV477">
        <v>710.59478486614341</v>
      </c>
      <c r="CW477">
        <v>710.68361476600467</v>
      </c>
      <c r="CX477">
        <v>710.77245577029737</v>
      </c>
      <c r="CY477">
        <v>710.86130788040975</v>
      </c>
      <c r="CZ477">
        <v>710.95017109773016</v>
      </c>
      <c r="DA477">
        <v>711.03904542364694</v>
      </c>
      <c r="DB477">
        <v>711.12793085954877</v>
      </c>
      <c r="DC477">
        <v>711.21682740682456</v>
      </c>
      <c r="DD477">
        <v>711.30573506686335</v>
      </c>
      <c r="DE477">
        <v>711.39465384105426</v>
      </c>
      <c r="DF477">
        <v>711.48358373078668</v>
      </c>
      <c r="DG477">
        <v>711.57252473745007</v>
      </c>
      <c r="DH477">
        <v>711.66147686243426</v>
      </c>
      <c r="DI477">
        <v>711.75044010712895</v>
      </c>
      <c r="DJ477">
        <v>711.83941447292432</v>
      </c>
      <c r="DK477">
        <v>711.9283999612104</v>
      </c>
      <c r="DL477">
        <v>712.01739657337794</v>
      </c>
      <c r="DM477">
        <v>712.10640431081731</v>
      </c>
      <c r="DN477">
        <v>712.19542317491914</v>
      </c>
      <c r="DO477">
        <v>712.2844531670745</v>
      </c>
      <c r="DP477">
        <v>712.37349428867446</v>
      </c>
      <c r="DQ477">
        <v>712.46254654111033</v>
      </c>
      <c r="DR477">
        <v>712.55160992577339</v>
      </c>
      <c r="DS477">
        <v>712.64068444405541</v>
      </c>
      <c r="DT477">
        <v>712.72977009734814</v>
      </c>
      <c r="DU477">
        <v>712.81886688704367</v>
      </c>
      <c r="DV477">
        <v>712.90797481453387</v>
      </c>
      <c r="DW477">
        <v>712.99709388121119</v>
      </c>
      <c r="DX477">
        <v>713.08622408846816</v>
      </c>
      <c r="DY477">
        <v>713.17536543769734</v>
      </c>
      <c r="DZ477">
        <v>713.26451793029173</v>
      </c>
      <c r="EA477">
        <v>713.35368156764423</v>
      </c>
      <c r="EB477">
        <v>713.44285635114795</v>
      </c>
      <c r="EC477">
        <v>713.53204228219624</v>
      </c>
      <c r="ED477">
        <v>713.62123936218279</v>
      </c>
      <c r="EE477">
        <v>713.71044759250117</v>
      </c>
      <c r="EF477">
        <v>713.7996669745454</v>
      </c>
      <c r="EG477">
        <v>713.88889750970941</v>
      </c>
      <c r="EH477">
        <v>713.97813919938744</v>
      </c>
      <c r="EI477">
        <v>714.06739204497387</v>
      </c>
      <c r="EJ477">
        <v>714.15665604786341</v>
      </c>
      <c r="EK477">
        <v>714.24593120945065</v>
      </c>
      <c r="EL477">
        <v>714.33521753113052</v>
      </c>
      <c r="EM477">
        <v>714.42451501429832</v>
      </c>
      <c r="EN477">
        <v>714.51382366034909</v>
      </c>
      <c r="EO477">
        <v>714.60314347067845</v>
      </c>
      <c r="EP477">
        <v>714.69247444668179</v>
      </c>
      <c r="EQ477">
        <v>714.78181658975518</v>
      </c>
      <c r="ER477">
        <v>714.87116990129448</v>
      </c>
      <c r="ES477">
        <v>714.96053438269576</v>
      </c>
      <c r="ET477">
        <v>715.04991003535542</v>
      </c>
      <c r="EU477">
        <v>715.13929686067002</v>
      </c>
      <c r="EV477">
        <v>715.22869486003606</v>
      </c>
      <c r="EW477">
        <v>715.31810403485053</v>
      </c>
      <c r="EX477">
        <v>715.40752438651032</v>
      </c>
      <c r="EY477">
        <v>715.49695591641273</v>
      </c>
      <c r="EZ477">
        <v>715.5863986259551</v>
      </c>
      <c r="FA477">
        <v>715.67585251653497</v>
      </c>
      <c r="FB477">
        <v>715.76531758955002</v>
      </c>
      <c r="FC477">
        <v>715.85479384639825</v>
      </c>
      <c r="FD477">
        <v>715.94428128847755</v>
      </c>
      <c r="FE477">
        <v>716.03377991718639</v>
      </c>
      <c r="FF477">
        <v>716.123289733923</v>
      </c>
      <c r="FG477">
        <v>716.21281074008596</v>
      </c>
      <c r="FH477">
        <v>716.30234293707406</v>
      </c>
      <c r="FI477">
        <v>716.39188632628634</v>
      </c>
      <c r="FJ477">
        <v>716.48144090912183</v>
      </c>
      <c r="FK477">
        <v>716.5710066869799</v>
      </c>
      <c r="FL477">
        <v>716.66058366125992</v>
      </c>
      <c r="FM477">
        <v>716.75017183336161</v>
      </c>
      <c r="FN477">
        <v>716.83977120468478</v>
      </c>
      <c r="FO477">
        <v>716.92938177662938</v>
      </c>
      <c r="FP477">
        <v>717.01900355059558</v>
      </c>
      <c r="FQ477">
        <v>717.10863652798366</v>
      </c>
      <c r="FR477">
        <v>717.19828071019424</v>
      </c>
      <c r="FS477">
        <v>717.28793609862805</v>
      </c>
      <c r="FT477">
        <v>717.37760269468583</v>
      </c>
      <c r="FU477">
        <v>717.46728049976866</v>
      </c>
      <c r="FV477">
        <v>717.55696951527773</v>
      </c>
      <c r="FW477">
        <v>717.64666974261445</v>
      </c>
      <c r="FX477">
        <v>717.73638118318047</v>
      </c>
      <c r="FY477">
        <v>717.82610383837743</v>
      </c>
      <c r="FZ477">
        <v>717.91583770960733</v>
      </c>
      <c r="GA477">
        <v>718.00558279827214</v>
      </c>
      <c r="GB477">
        <v>718.0953391057742</v>
      </c>
      <c r="GC477">
        <v>718.18510663351594</v>
      </c>
      <c r="GD477">
        <v>718.27488538289992</v>
      </c>
      <c r="GE477">
        <v>718.36467535532915</v>
      </c>
      <c r="GF477">
        <v>718.45447655220642</v>
      </c>
      <c r="GG477">
        <v>718.54428897493483</v>
      </c>
      <c r="GH477">
        <v>718.63411262491775</v>
      </c>
      <c r="GI477">
        <v>718.72394750355875</v>
      </c>
      <c r="GJ477">
        <v>718.81379361226141</v>
      </c>
      <c r="GK477">
        <v>718.90365095242964</v>
      </c>
      <c r="GL477">
        <v>718.99351952546749</v>
      </c>
      <c r="GM477">
        <v>719.08339933277898</v>
      </c>
      <c r="GN477">
        <v>719.1732903757686</v>
      </c>
      <c r="GO477">
        <v>719.26319265584095</v>
      </c>
      <c r="GP477">
        <v>719.35310617440075</v>
      </c>
      <c r="GQ477">
        <v>719.44303093285271</v>
      </c>
      <c r="GR477">
        <v>719.53296693260211</v>
      </c>
      <c r="GS477">
        <v>719.62291417505423</v>
      </c>
      <c r="GT477">
        <v>719.71287266161437</v>
      </c>
      <c r="GU477">
        <v>719.80284239368802</v>
      </c>
      <c r="GV477">
        <v>719.89282337268116</v>
      </c>
      <c r="GW477">
        <v>719.98281559999975</v>
      </c>
      <c r="GX477">
        <v>720.07281907704976</v>
      </c>
      <c r="GY477">
        <v>720.16283380523771</v>
      </c>
      <c r="GZ477">
        <v>720.2528597859698</v>
      </c>
      <c r="HA477">
        <v>720.34289702065291</v>
      </c>
      <c r="HB477">
        <v>720.4329455106938</v>
      </c>
      <c r="HC477">
        <v>720.52300525749945</v>
      </c>
      <c r="HD477">
        <v>720.61307626247708</v>
      </c>
      <c r="HE477">
        <v>720.70315852703402</v>
      </c>
      <c r="HF477">
        <v>720.79325205257794</v>
      </c>
      <c r="HG477">
        <v>720.8833568405164</v>
      </c>
      <c r="HH477">
        <v>720.97347289225729</v>
      </c>
      <c r="HI477">
        <v>721.06360020920874</v>
      </c>
      <c r="HJ477">
        <v>721.15373879277888</v>
      </c>
      <c r="HK477">
        <v>721.24388864437617</v>
      </c>
      <c r="HL477">
        <v>721.33404976540942</v>
      </c>
      <c r="HM477">
        <v>721.42422215728709</v>
      </c>
      <c r="HN477">
        <v>721.51440582141822</v>
      </c>
      <c r="HO477">
        <v>721.60460075921196</v>
      </c>
      <c r="HP477">
        <v>721.69480697207757</v>
      </c>
      <c r="HQ477">
        <v>721.78502446142465</v>
      </c>
      <c r="HR477">
        <v>721.8752532286627</v>
      </c>
      <c r="HS477">
        <v>721.96549327520165</v>
      </c>
      <c r="HT477">
        <v>722.05574460245134</v>
      </c>
      <c r="HU477">
        <v>722.14600721182217</v>
      </c>
      <c r="HV477">
        <v>722.2362811047243</v>
      </c>
      <c r="HW477">
        <v>722.32656628256836</v>
      </c>
      <c r="HX477">
        <v>722.41686274676499</v>
      </c>
      <c r="HY477">
        <v>722.50717049872526</v>
      </c>
      <c r="HZ477">
        <v>722.59748953986002</v>
      </c>
      <c r="IA477">
        <v>722.68781987158047</v>
      </c>
      <c r="IB477">
        <v>722.77816149529826</v>
      </c>
      <c r="IC477">
        <v>722.8685144124247</v>
      </c>
      <c r="ID477">
        <v>722.95887862437178</v>
      </c>
      <c r="IE477">
        <v>723.04925413255137</v>
      </c>
      <c r="IF477">
        <v>723.13964093837558</v>
      </c>
      <c r="IG477">
        <v>723.23003904325662</v>
      </c>
      <c r="IH477">
        <v>723.32044844860718</v>
      </c>
      <c r="II477">
        <v>723.41086915583969</v>
      </c>
      <c r="IJ477">
        <v>723.50130116636694</v>
      </c>
      <c r="IK477">
        <v>723.59174448160206</v>
      </c>
      <c r="IL477">
        <v>723.68219910295818</v>
      </c>
      <c r="IM477">
        <v>723.77266503184876</v>
      </c>
      <c r="IN477">
        <v>723.86314226968716</v>
      </c>
      <c r="IO477">
        <v>723.95363081788719</v>
      </c>
      <c r="IP477">
        <v>724.04413067786277</v>
      </c>
      <c r="IQ477">
        <v>724.13464185102794</v>
      </c>
      <c r="IR477">
        <v>724.22516433879696</v>
      </c>
      <c r="IS477">
        <v>724.31569814258398</v>
      </c>
      <c r="IT477">
        <v>724.40624326380396</v>
      </c>
      <c r="IU477">
        <v>724.49679970387137</v>
      </c>
      <c r="IV477">
        <v>724.58736746420141</v>
      </c>
      <c r="IW477">
        <v>724.677946546209</v>
      </c>
      <c r="IX477">
        <v>724.76853695130956</v>
      </c>
      <c r="IY477">
        <v>724.85913868091859</v>
      </c>
      <c r="IZ477">
        <v>724.94975173645162</v>
      </c>
      <c r="JA477">
        <v>725.04037611932449</v>
      </c>
      <c r="JB477">
        <v>725.1310118309533</v>
      </c>
      <c r="JC477">
        <v>725.22165887275412</v>
      </c>
      <c r="JD477">
        <v>725.31231724614338</v>
      </c>
      <c r="JE477">
        <v>725.40298695253773</v>
      </c>
      <c r="JF477">
        <v>725.49366799335371</v>
      </c>
      <c r="JG477">
        <v>725.58436037000831</v>
      </c>
      <c r="JH477">
        <v>725.67506408391841</v>
      </c>
      <c r="JI477">
        <v>725.76577913650146</v>
      </c>
      <c r="JJ477">
        <v>725.8565055291748</v>
      </c>
      <c r="JK477">
        <v>725.94724326335609</v>
      </c>
      <c r="JL477">
        <v>726.03799234046312</v>
      </c>
      <c r="JM477">
        <v>726.1287527619138</v>
      </c>
      <c r="JN477">
        <v>726.21952452912615</v>
      </c>
      <c r="JO477">
        <v>726.31030764351874</v>
      </c>
      <c r="JP477">
        <v>726.40110210650982</v>
      </c>
      <c r="JQ477">
        <v>726.4919079195181</v>
      </c>
      <c r="JR477">
        <v>726.58272508396249</v>
      </c>
      <c r="JS477">
        <v>726.67355360126191</v>
      </c>
      <c r="JT477">
        <v>726.76439347283565</v>
      </c>
      <c r="JU477">
        <v>726.85524470010307</v>
      </c>
      <c r="JV477">
        <v>726.94610728448367</v>
      </c>
      <c r="JW477">
        <v>727.03698122739729</v>
      </c>
      <c r="JX477">
        <v>727.12786653026376</v>
      </c>
      <c r="JY477">
        <v>727.21876319450314</v>
      </c>
      <c r="JZ477">
        <v>727.30967122153572</v>
      </c>
      <c r="KA477">
        <v>727.40059061278191</v>
      </c>
      <c r="KB477">
        <v>727.49152136966234</v>
      </c>
      <c r="KC477">
        <v>727.58246349359786</v>
      </c>
      <c r="KD477">
        <v>727.67341698600933</v>
      </c>
      <c r="KE477">
        <v>727.76438184831795</v>
      </c>
      <c r="KF477">
        <v>727.85535808194504</v>
      </c>
      <c r="KG477">
        <v>727.94634568831214</v>
      </c>
      <c r="KH477">
        <v>728.03734466884089</v>
      </c>
      <c r="KI477">
        <v>728.12835502495318</v>
      </c>
      <c r="KJ477">
        <v>728.21937675807101</v>
      </c>
      <c r="KK477">
        <v>728.31040986961671</v>
      </c>
      <c r="KL477">
        <v>728.40145436101238</v>
      </c>
      <c r="KM477">
        <v>728.49251023368095</v>
      </c>
      <c r="KN477">
        <v>728.58357748904484</v>
      </c>
      <c r="KO477">
        <v>728.67465612852732</v>
      </c>
      <c r="KP477">
        <v>728.76574615355128</v>
      </c>
      <c r="KQ477">
        <v>728.85684756553997</v>
      </c>
      <c r="KR477">
        <v>728.94796036591708</v>
      </c>
      <c r="KS477">
        <v>729.03908455610588</v>
      </c>
      <c r="KT477">
        <v>729.1302201375305</v>
      </c>
      <c r="KU477">
        <v>729.22136711161477</v>
      </c>
      <c r="KV477">
        <v>729.31252547978295</v>
      </c>
      <c r="KW477">
        <v>729.40369524345931</v>
      </c>
      <c r="KX477">
        <v>729.49487640406846</v>
      </c>
      <c r="KY477">
        <v>729.58606896303513</v>
      </c>
      <c r="KZ477">
        <v>729.67727292178415</v>
      </c>
      <c r="LA477">
        <v>729.76848828174047</v>
      </c>
      <c r="LB477">
        <v>729.85971504432939</v>
      </c>
      <c r="LC477">
        <v>729.95095321097654</v>
      </c>
      <c r="LD477">
        <v>730.0422027831072</v>
      </c>
      <c r="LE477">
        <v>730.13346376214736</v>
      </c>
      <c r="LF477">
        <v>730.22473614952287</v>
      </c>
      <c r="LG477">
        <v>730.31601994665994</v>
      </c>
      <c r="LH477">
        <v>730.40731515498487</v>
      </c>
      <c r="LI477">
        <v>730.49862177592411</v>
      </c>
      <c r="LJ477">
        <v>730.5899398109043</v>
      </c>
      <c r="LK477">
        <v>730.68126926135233</v>
      </c>
      <c r="LL477">
        <v>730.77261012869519</v>
      </c>
      <c r="LM477">
        <v>730.86396241436012</v>
      </c>
      <c r="LN477">
        <v>730.95532611977444</v>
      </c>
      <c r="LO477">
        <v>731.04670124636573</v>
      </c>
      <c r="LP477">
        <v>731.13808779556177</v>
      </c>
      <c r="LQ477">
        <v>731.22948576879048</v>
      </c>
      <c r="LR477">
        <v>731.32089516747988</v>
      </c>
      <c r="LS477">
        <v>731.41231599305831</v>
      </c>
      <c r="LT477">
        <v>731.50374824695427</v>
      </c>
      <c r="LU477">
        <v>731.59519193059612</v>
      </c>
      <c r="LV477">
        <v>731.686647045413</v>
      </c>
      <c r="LW477">
        <v>731.77811359283373</v>
      </c>
      <c r="LX477">
        <v>731.86959157428737</v>
      </c>
      <c r="LY477">
        <v>731.96108099120363</v>
      </c>
      <c r="LZ477">
        <v>732.05258184501156</v>
      </c>
      <c r="MA477">
        <v>732.14409413714122</v>
      </c>
      <c r="MB477">
        <v>732.23561786902235</v>
      </c>
      <c r="MC477">
        <v>732.32715304208511</v>
      </c>
      <c r="MD477">
        <v>732.41869965775959</v>
      </c>
      <c r="ME477">
        <v>732.51025771747629</v>
      </c>
      <c r="MF477">
        <v>732.60182722266563</v>
      </c>
      <c r="MG477">
        <v>732.6934081747587</v>
      </c>
      <c r="MH477">
        <v>732.78500057518625</v>
      </c>
      <c r="MI477">
        <v>732.87660442537947</v>
      </c>
      <c r="MJ477">
        <v>732.96821972676958</v>
      </c>
      <c r="MK477">
        <v>733.05984648078822</v>
      </c>
      <c r="ML477">
        <v>733.15148468886696</v>
      </c>
      <c r="MM477">
        <v>733.24313435243766</v>
      </c>
      <c r="MN477">
        <v>733.33479547293234</v>
      </c>
      <c r="MO477">
        <v>733.42646805178322</v>
      </c>
      <c r="MP477">
        <v>733.51815209042263</v>
      </c>
      <c r="MQ477">
        <v>733.60984759028315</v>
      </c>
      <c r="MR477">
        <v>733.70155455279769</v>
      </c>
      <c r="MS477">
        <v>733.79327297939892</v>
      </c>
      <c r="MT477">
        <v>733.8850028715201</v>
      </c>
      <c r="MU477">
        <v>733.97674423059448</v>
      </c>
      <c r="MV477">
        <v>734.06849705805541</v>
      </c>
      <c r="MW477">
        <v>734.16026135533673</v>
      </c>
      <c r="MX477">
        <v>734.25203712387201</v>
      </c>
      <c r="MY477">
        <v>734.34382436509554</v>
      </c>
      <c r="MZ477">
        <v>734.43562308044125</v>
      </c>
      <c r="NA477">
        <v>734.52743327134363</v>
      </c>
      <c r="NB477">
        <v>734.61925493923707</v>
      </c>
      <c r="NC477">
        <v>734.71108808555641</v>
      </c>
      <c r="ND477">
        <v>734.80293271173662</v>
      </c>
      <c r="NE477">
        <v>734.89478881921264</v>
      </c>
      <c r="NF477">
        <v>734.98665640941965</v>
      </c>
      <c r="NG477">
        <v>735.0785354837933</v>
      </c>
      <c r="NH477">
        <v>735.170426043769</v>
      </c>
      <c r="NI477">
        <v>735.26232809078272</v>
      </c>
      <c r="NJ477">
        <v>735.35424162627032</v>
      </c>
      <c r="NK477">
        <v>735.44616665166791</v>
      </c>
      <c r="NL477">
        <v>735.53810316841191</v>
      </c>
      <c r="NM477">
        <v>735.63005117793875</v>
      </c>
      <c r="NN477">
        <v>735.72201068168522</v>
      </c>
      <c r="NO477">
        <v>735.81398168108808</v>
      </c>
      <c r="NP477">
        <v>735.90596417758445</v>
      </c>
      <c r="NQ477">
        <v>735.99795817261145</v>
      </c>
      <c r="NR477">
        <v>736.08996366760664</v>
      </c>
      <c r="NS477">
        <v>736.18198066400737</v>
      </c>
      <c r="NT477">
        <v>736.27400916325166</v>
      </c>
      <c r="NU477">
        <v>736.36604916677732</v>
      </c>
      <c r="NV477">
        <v>736.45810067602258</v>
      </c>
      <c r="NW477">
        <v>736.55016369242571</v>
      </c>
      <c r="NX477">
        <v>736.64223821742507</v>
      </c>
      <c r="NY477">
        <v>736.7343242524596</v>
      </c>
      <c r="NZ477">
        <v>736.82642179896777</v>
      </c>
      <c r="OA477">
        <v>736.91853085838875</v>
      </c>
      <c r="OB477">
        <v>737.01065143216192</v>
      </c>
      <c r="OC477">
        <v>737.10278352172645</v>
      </c>
      <c r="OD477">
        <v>737.19492712852207</v>
      </c>
      <c r="OE477">
        <v>737.2870822539885</v>
      </c>
      <c r="OF477">
        <v>737.37924889956537</v>
      </c>
      <c r="OG477">
        <v>737.4714270666932</v>
      </c>
      <c r="OH477">
        <v>737.56361675681217</v>
      </c>
      <c r="OI477">
        <v>737.65581797136258</v>
      </c>
      <c r="OJ477">
        <v>737.74803071178508</v>
      </c>
      <c r="OK477">
        <v>737.84025497952064</v>
      </c>
    </row>
    <row r="478" spans="64:401" x14ac:dyDescent="0.2">
      <c r="BY478">
        <v>727.20477317708594</v>
      </c>
      <c r="BZ478">
        <v>727.29567945525696</v>
      </c>
      <c r="CA478">
        <v>727.38659709742308</v>
      </c>
      <c r="CB478">
        <v>727.4775261050047</v>
      </c>
      <c r="CC478">
        <v>727.5684664794228</v>
      </c>
      <c r="CD478">
        <v>727.65941822209811</v>
      </c>
      <c r="CE478">
        <v>727.75038133445184</v>
      </c>
      <c r="CF478">
        <v>727.84135581790531</v>
      </c>
      <c r="CG478">
        <v>727.93234167387993</v>
      </c>
      <c r="CH478">
        <v>728.02333890379748</v>
      </c>
      <c r="CI478">
        <v>728.11434750907972</v>
      </c>
      <c r="CJ478">
        <v>728.20536749114865</v>
      </c>
      <c r="CK478">
        <v>728.29639885142649</v>
      </c>
      <c r="CL478">
        <v>728.38744159133557</v>
      </c>
      <c r="CM478">
        <v>728.47849571229847</v>
      </c>
      <c r="CN478">
        <v>728.56956121573774</v>
      </c>
      <c r="CO478">
        <v>728.66063810307651</v>
      </c>
      <c r="CP478">
        <v>728.7517263757378</v>
      </c>
      <c r="CQ478">
        <v>728.84282603514475</v>
      </c>
      <c r="CR478">
        <v>728.93393708272083</v>
      </c>
      <c r="CS478">
        <v>729.02505951988985</v>
      </c>
      <c r="CT478">
        <v>729.1161933480754</v>
      </c>
      <c r="CU478">
        <v>729.2073385687014</v>
      </c>
      <c r="CV478">
        <v>729.29849518319213</v>
      </c>
      <c r="CW478">
        <v>729.38966319297185</v>
      </c>
      <c r="CX478">
        <v>729.48084259946506</v>
      </c>
      <c r="CY478">
        <v>729.57203340409637</v>
      </c>
      <c r="CZ478">
        <v>729.66323560829096</v>
      </c>
      <c r="DA478">
        <v>729.75444921347344</v>
      </c>
      <c r="DB478">
        <v>729.8456742210692</v>
      </c>
      <c r="DC478">
        <v>729.93691063250367</v>
      </c>
      <c r="DD478">
        <v>730.02815844920246</v>
      </c>
      <c r="DE478">
        <v>730.11941767259111</v>
      </c>
      <c r="DF478">
        <v>730.21068830409581</v>
      </c>
      <c r="DG478">
        <v>730.30197034514242</v>
      </c>
      <c r="DH478">
        <v>730.39326379715737</v>
      </c>
      <c r="DI478">
        <v>730.4845686615671</v>
      </c>
      <c r="DJ478">
        <v>730.57588493979824</v>
      </c>
      <c r="DK478">
        <v>730.66721263327759</v>
      </c>
      <c r="DL478">
        <v>730.75855174343212</v>
      </c>
      <c r="DM478">
        <v>730.84990227168907</v>
      </c>
      <c r="DN478">
        <v>730.94126421947578</v>
      </c>
      <c r="DO478">
        <v>731.0326375882197</v>
      </c>
      <c r="DP478">
        <v>731.12402237934862</v>
      </c>
      <c r="DQ478">
        <v>731.21541859429033</v>
      </c>
      <c r="DR478">
        <v>731.30682623447296</v>
      </c>
      <c r="DS478">
        <v>731.39824530132489</v>
      </c>
      <c r="DT478">
        <v>731.48967579627435</v>
      </c>
      <c r="DU478">
        <v>731.58111772075006</v>
      </c>
      <c r="DV478">
        <v>731.67257107618059</v>
      </c>
      <c r="DW478">
        <v>731.76403586399522</v>
      </c>
      <c r="DX478">
        <v>731.85551208562288</v>
      </c>
      <c r="DY478">
        <v>731.94699974249284</v>
      </c>
      <c r="DZ478">
        <v>732.03849883603482</v>
      </c>
      <c r="EA478">
        <v>732.13000936767833</v>
      </c>
      <c r="EB478">
        <v>732.22153133885331</v>
      </c>
      <c r="EC478">
        <v>732.31306475098961</v>
      </c>
      <c r="ED478">
        <v>732.40460960551763</v>
      </c>
      <c r="EE478">
        <v>732.49616590386756</v>
      </c>
      <c r="EF478">
        <v>732.58773364747026</v>
      </c>
      <c r="EG478">
        <v>732.67931283775624</v>
      </c>
      <c r="EH478">
        <v>732.77090347615649</v>
      </c>
      <c r="EI478">
        <v>732.86250556410221</v>
      </c>
      <c r="EJ478">
        <v>732.95411910302448</v>
      </c>
      <c r="EK478">
        <v>733.04574409435486</v>
      </c>
      <c r="EL478">
        <v>733.13738053952511</v>
      </c>
      <c r="EM478">
        <v>733.22902843996701</v>
      </c>
      <c r="EN478">
        <v>733.32068779711233</v>
      </c>
      <c r="EO478">
        <v>733.4123586123934</v>
      </c>
      <c r="EP478">
        <v>733.5040408872427</v>
      </c>
      <c r="EQ478">
        <v>733.59573462309254</v>
      </c>
      <c r="ER478">
        <v>733.68743982137585</v>
      </c>
      <c r="ES478">
        <v>733.77915648352553</v>
      </c>
      <c r="ET478">
        <v>733.87088461097437</v>
      </c>
      <c r="EU478">
        <v>733.96262420515586</v>
      </c>
      <c r="EV478">
        <v>734.05437526750336</v>
      </c>
      <c r="EW478">
        <v>734.14613779945046</v>
      </c>
      <c r="EX478">
        <v>734.23791180243109</v>
      </c>
      <c r="EY478">
        <v>734.32969727787895</v>
      </c>
      <c r="EZ478">
        <v>734.42149422722844</v>
      </c>
      <c r="FA478">
        <v>734.5133026519137</v>
      </c>
      <c r="FB478">
        <v>734.60512255336948</v>
      </c>
      <c r="FC478">
        <v>734.69695393303027</v>
      </c>
      <c r="FD478">
        <v>734.78879679233091</v>
      </c>
      <c r="FE478">
        <v>734.88065113270659</v>
      </c>
      <c r="FF478">
        <v>734.97251695559248</v>
      </c>
      <c r="FG478">
        <v>735.06439426242389</v>
      </c>
      <c r="FH478">
        <v>735.15628305463645</v>
      </c>
      <c r="FI478">
        <v>735.24818333366591</v>
      </c>
      <c r="FJ478">
        <v>735.34009510094825</v>
      </c>
      <c r="FK478">
        <v>735.43201835791967</v>
      </c>
      <c r="FL478">
        <v>735.52395310601639</v>
      </c>
      <c r="FM478">
        <v>735.61589934667495</v>
      </c>
      <c r="FN478">
        <v>735.70785708133189</v>
      </c>
      <c r="FO478">
        <v>735.79982631142411</v>
      </c>
      <c r="FP478">
        <v>735.89180703838861</v>
      </c>
      <c r="FQ478">
        <v>735.9837992636626</v>
      </c>
      <c r="FR478">
        <v>736.07580298868356</v>
      </c>
      <c r="FS478">
        <v>736.16781821488894</v>
      </c>
      <c r="FT478">
        <v>736.25984494371642</v>
      </c>
      <c r="FU478">
        <v>736.35188317660402</v>
      </c>
      <c r="FV478">
        <v>736.44393291498989</v>
      </c>
      <c r="FW478">
        <v>736.53599416031204</v>
      </c>
      <c r="FX478">
        <v>736.62806691400931</v>
      </c>
      <c r="FY478">
        <v>736.72015117752005</v>
      </c>
      <c r="FZ478">
        <v>736.8122469522832</v>
      </c>
      <c r="GA478">
        <v>736.9043542397377</v>
      </c>
      <c r="GB478">
        <v>736.9964730413227</v>
      </c>
      <c r="GC478">
        <v>737.08860335847771</v>
      </c>
      <c r="GD478">
        <v>737.18074519264201</v>
      </c>
      <c r="GE478">
        <v>737.27289854525566</v>
      </c>
      <c r="GF478">
        <v>737.36506341775828</v>
      </c>
      <c r="GG478">
        <v>737.45723981159006</v>
      </c>
      <c r="GH478">
        <v>737.54942772819118</v>
      </c>
      <c r="GI478">
        <v>737.64162716900216</v>
      </c>
      <c r="GJ478">
        <v>737.73383813546354</v>
      </c>
      <c r="GK478">
        <v>737.82606062901618</v>
      </c>
      <c r="GL478">
        <v>737.91829465110095</v>
      </c>
      <c r="GM478">
        <v>738.01054020315917</v>
      </c>
      <c r="GN478">
        <v>738.10279728663204</v>
      </c>
      <c r="GO478">
        <v>738.19506590296123</v>
      </c>
      <c r="GP478">
        <v>738.28734605358829</v>
      </c>
      <c r="GQ478">
        <v>738.37963773995511</v>
      </c>
      <c r="GR478">
        <v>738.47194096350381</v>
      </c>
      <c r="GS478">
        <v>738.56425572567662</v>
      </c>
      <c r="GT478">
        <v>738.65658202791587</v>
      </c>
      <c r="GU478">
        <v>738.74891987166427</v>
      </c>
      <c r="GV478">
        <v>738.8412692583646</v>
      </c>
      <c r="GW478">
        <v>738.93363018945979</v>
      </c>
      <c r="GX478">
        <v>739.02600266639297</v>
      </c>
      <c r="GY478">
        <v>739.11838669060739</v>
      </c>
      <c r="GZ478">
        <v>739.21078226354666</v>
      </c>
      <c r="HA478">
        <v>739.30318938665437</v>
      </c>
      <c r="HB478">
        <v>739.39560806137445</v>
      </c>
      <c r="HC478">
        <v>739.48803828915095</v>
      </c>
      <c r="HD478">
        <v>739.58048007142804</v>
      </c>
      <c r="HE478">
        <v>739.67293340965011</v>
      </c>
      <c r="HF478">
        <v>739.76539830526178</v>
      </c>
      <c r="HG478">
        <v>739.8578747597079</v>
      </c>
      <c r="HH478">
        <v>739.9503627744333</v>
      </c>
      <c r="HI478">
        <v>740.04286235088318</v>
      </c>
      <c r="HJ478">
        <v>740.13537349050273</v>
      </c>
      <c r="HK478">
        <v>740.22789619473747</v>
      </c>
      <c r="HL478">
        <v>740.32043046503316</v>
      </c>
      <c r="HM478">
        <v>740.41297630283555</v>
      </c>
      <c r="HN478">
        <v>740.50553370959074</v>
      </c>
      <c r="HO478">
        <v>740.59810268674482</v>
      </c>
      <c r="HP478">
        <v>740.69068323574436</v>
      </c>
      <c r="HQ478">
        <v>740.78327535803589</v>
      </c>
      <c r="HR478">
        <v>740.87587905506598</v>
      </c>
      <c r="HS478">
        <v>740.96849432828174</v>
      </c>
      <c r="HT478">
        <v>741.06112117913028</v>
      </c>
      <c r="HU478">
        <v>741.15375960905885</v>
      </c>
      <c r="HV478">
        <v>741.24640961951491</v>
      </c>
      <c r="HW478">
        <v>741.33907121194613</v>
      </c>
      <c r="HX478">
        <v>741.43174438780034</v>
      </c>
      <c r="HY478">
        <v>741.52442914852566</v>
      </c>
      <c r="HZ478">
        <v>741.61712549557012</v>
      </c>
      <c r="IA478">
        <v>741.70983343038222</v>
      </c>
      <c r="IB478">
        <v>741.80255295441043</v>
      </c>
      <c r="IC478">
        <v>741.89528406910358</v>
      </c>
      <c r="ID478">
        <v>741.98802677591061</v>
      </c>
      <c r="IE478">
        <v>742.08078107628046</v>
      </c>
      <c r="IF478">
        <v>742.17354697166263</v>
      </c>
      <c r="IG478">
        <v>742.26632446350652</v>
      </c>
      <c r="IH478">
        <v>742.35911355326164</v>
      </c>
      <c r="II478">
        <v>742.45191424237805</v>
      </c>
      <c r="IJ478">
        <v>742.5447265323055</v>
      </c>
      <c r="IK478">
        <v>742.63755042449429</v>
      </c>
      <c r="IL478">
        <v>742.73038592039484</v>
      </c>
      <c r="IM478">
        <v>742.82323302145778</v>
      </c>
      <c r="IN478">
        <v>742.91609172913365</v>
      </c>
      <c r="IO478">
        <v>743.00896204487356</v>
      </c>
      <c r="IP478">
        <v>743.10184397012847</v>
      </c>
      <c r="IQ478">
        <v>743.19473750634972</v>
      </c>
      <c r="IR478">
        <v>743.28764265498876</v>
      </c>
      <c r="IS478">
        <v>743.38055941749724</v>
      </c>
      <c r="IT478">
        <v>743.47348779532695</v>
      </c>
      <c r="IU478">
        <v>743.56642778992989</v>
      </c>
      <c r="IV478">
        <v>743.6593794027583</v>
      </c>
      <c r="IW478">
        <v>743.75234263526454</v>
      </c>
      <c r="IX478">
        <v>743.84531748890117</v>
      </c>
      <c r="IY478">
        <v>743.93830396512089</v>
      </c>
      <c r="IZ478">
        <v>744.03130206537674</v>
      </c>
      <c r="JA478">
        <v>744.1243117911215</v>
      </c>
      <c r="JB478">
        <v>744.21733314380867</v>
      </c>
      <c r="JC478">
        <v>744.31036612489174</v>
      </c>
      <c r="JD478">
        <v>744.40341073582431</v>
      </c>
      <c r="JE478">
        <v>744.4964669780602</v>
      </c>
      <c r="JF478">
        <v>744.58953485305346</v>
      </c>
      <c r="JG478">
        <v>744.68261436225816</v>
      </c>
      <c r="JH478">
        <v>744.77570550712858</v>
      </c>
      <c r="JI478">
        <v>744.86880828911956</v>
      </c>
      <c r="JJ478">
        <v>744.96192270968561</v>
      </c>
      <c r="JK478">
        <v>745.05504877028181</v>
      </c>
      <c r="JL478">
        <v>745.14818647236314</v>
      </c>
      <c r="JM478">
        <v>745.24133581738477</v>
      </c>
      <c r="JN478">
        <v>745.33449680680246</v>
      </c>
      <c r="JO478">
        <v>745.42766944207165</v>
      </c>
      <c r="JP478">
        <v>745.52085372464808</v>
      </c>
      <c r="JQ478">
        <v>745.61404965598808</v>
      </c>
      <c r="JR478">
        <v>745.70725723754742</v>
      </c>
      <c r="JS478">
        <v>745.80047647078266</v>
      </c>
      <c r="JT478">
        <v>745.89370735715045</v>
      </c>
      <c r="JU478">
        <v>745.98694989810735</v>
      </c>
      <c r="JV478">
        <v>746.08020409511039</v>
      </c>
      <c r="JW478">
        <v>746.17346994961667</v>
      </c>
      <c r="JX478">
        <v>746.26674746308345</v>
      </c>
      <c r="JY478">
        <v>746.36003663696818</v>
      </c>
      <c r="JZ478">
        <v>746.45333747272844</v>
      </c>
      <c r="KA478">
        <v>746.54664997182215</v>
      </c>
      <c r="KB478">
        <v>746.63997413570735</v>
      </c>
      <c r="KC478">
        <v>746.73330996584207</v>
      </c>
      <c r="KD478">
        <v>746.8266574636848</v>
      </c>
      <c r="KE478">
        <v>746.92001663069402</v>
      </c>
      <c r="KF478">
        <v>747.01338746832857</v>
      </c>
      <c r="KG478">
        <v>747.10676997804728</v>
      </c>
      <c r="KH478">
        <v>747.20016416130943</v>
      </c>
      <c r="KI478">
        <v>747.29357001957396</v>
      </c>
      <c r="KJ478">
        <v>747.38698755430062</v>
      </c>
      <c r="KK478">
        <v>747.48041676694902</v>
      </c>
      <c r="KL478">
        <v>747.57385765897891</v>
      </c>
      <c r="KM478">
        <v>747.66731023185025</v>
      </c>
      <c r="KN478">
        <v>747.76077448702335</v>
      </c>
      <c r="KO478">
        <v>747.85425042595864</v>
      </c>
      <c r="KP478">
        <v>747.94773805011664</v>
      </c>
      <c r="KQ478">
        <v>748.04123736095789</v>
      </c>
      <c r="KR478">
        <v>748.13474835994373</v>
      </c>
      <c r="KS478">
        <v>748.22827104853479</v>
      </c>
      <c r="KT478">
        <v>748.32180542819276</v>
      </c>
      <c r="KU478">
        <v>748.41535150037885</v>
      </c>
      <c r="KV478">
        <v>748.50890926655484</v>
      </c>
      <c r="KW478">
        <v>748.60247872818263</v>
      </c>
      <c r="KX478">
        <v>748.69605988672402</v>
      </c>
      <c r="KY478">
        <v>748.78965274364157</v>
      </c>
      <c r="KZ478">
        <v>748.8832573003973</v>
      </c>
      <c r="LA478">
        <v>748.97687355845403</v>
      </c>
      <c r="LB478">
        <v>749.07050151927433</v>
      </c>
      <c r="LC478">
        <v>749.16414118432124</v>
      </c>
      <c r="LD478">
        <v>749.25779255505802</v>
      </c>
      <c r="LE478">
        <v>749.3514556329477</v>
      </c>
      <c r="LF478">
        <v>749.4451304194539</v>
      </c>
      <c r="LG478">
        <v>749.53881691604033</v>
      </c>
      <c r="LH478">
        <v>749.63251512417071</v>
      </c>
      <c r="LI478">
        <v>749.72622504530921</v>
      </c>
      <c r="LJ478">
        <v>749.81994668092</v>
      </c>
      <c r="LK478">
        <v>749.91368003246748</v>
      </c>
      <c r="LL478">
        <v>750.00742510141617</v>
      </c>
      <c r="LM478">
        <v>750.10118188923093</v>
      </c>
      <c r="LN478">
        <v>750.1949503973766</v>
      </c>
      <c r="LO478">
        <v>750.2887306273185</v>
      </c>
      <c r="LP478">
        <v>750.38252258052171</v>
      </c>
      <c r="LQ478">
        <v>750.47632625845199</v>
      </c>
      <c r="LR478">
        <v>750.57014166257488</v>
      </c>
      <c r="LS478">
        <v>750.66396879435615</v>
      </c>
      <c r="LT478">
        <v>750.75780765526201</v>
      </c>
      <c r="LU478">
        <v>750.85165824675857</v>
      </c>
      <c r="LV478">
        <v>750.94552057031228</v>
      </c>
      <c r="LW478">
        <v>751.03939462738981</v>
      </c>
      <c r="LX478">
        <v>751.13328041945795</v>
      </c>
      <c r="LY478">
        <v>751.22717794798359</v>
      </c>
      <c r="LZ478">
        <v>751.32108721443387</v>
      </c>
      <c r="MA478">
        <v>751.41500822027604</v>
      </c>
      <c r="MB478">
        <v>751.50894096697789</v>
      </c>
      <c r="MC478">
        <v>751.60288545600702</v>
      </c>
      <c r="MD478">
        <v>751.69684168883123</v>
      </c>
      <c r="ME478">
        <v>751.79080966691856</v>
      </c>
      <c r="MF478">
        <v>751.88478939173717</v>
      </c>
      <c r="MG478">
        <v>751.97878086475578</v>
      </c>
      <c r="MH478">
        <v>752.07278408744276</v>
      </c>
      <c r="MI478">
        <v>752.16679906126717</v>
      </c>
      <c r="MJ478">
        <v>752.26082578769774</v>
      </c>
      <c r="MK478">
        <v>752.35486426820376</v>
      </c>
      <c r="ML478">
        <v>752.4489145042545</v>
      </c>
      <c r="MM478">
        <v>752.5429764973195</v>
      </c>
      <c r="MN478">
        <v>752.6370502488686</v>
      </c>
      <c r="MO478">
        <v>752.73113576037156</v>
      </c>
      <c r="MP478">
        <v>752.82523303329867</v>
      </c>
      <c r="MQ478">
        <v>752.91934206911992</v>
      </c>
      <c r="MR478">
        <v>753.01346286930595</v>
      </c>
      <c r="MS478">
        <v>753.10759543532731</v>
      </c>
      <c r="MT478">
        <v>753.20173976865499</v>
      </c>
      <c r="MU478">
        <v>753.29589587075975</v>
      </c>
      <c r="MV478">
        <v>753.39006374311282</v>
      </c>
      <c r="MW478">
        <v>753.48424338718576</v>
      </c>
      <c r="MX478">
        <v>753.57843480445001</v>
      </c>
      <c r="MY478">
        <v>753.67263799637738</v>
      </c>
      <c r="MZ478">
        <v>753.76685296443964</v>
      </c>
      <c r="NA478">
        <v>753.86107971010892</v>
      </c>
      <c r="NB478">
        <v>753.95531823485771</v>
      </c>
      <c r="NC478">
        <v>754.04956854015836</v>
      </c>
      <c r="ND478">
        <v>754.14383062748345</v>
      </c>
      <c r="NE478">
        <v>754.23810449830603</v>
      </c>
      <c r="NF478">
        <v>754.3323901540989</v>
      </c>
      <c r="NG478">
        <v>754.42668759633546</v>
      </c>
      <c r="NH478">
        <v>754.52099682648895</v>
      </c>
      <c r="NI478">
        <v>754.61531784603312</v>
      </c>
      <c r="NJ478">
        <v>754.70965065644168</v>
      </c>
      <c r="NK478">
        <v>754.80399525918847</v>
      </c>
      <c r="NL478">
        <v>754.89835165574777</v>
      </c>
      <c r="NM478">
        <v>754.99271984759378</v>
      </c>
      <c r="NN478">
        <v>755.08709983620111</v>
      </c>
      <c r="NO478">
        <v>755.18149162304439</v>
      </c>
      <c r="NP478">
        <v>755.27589520959839</v>
      </c>
      <c r="NQ478">
        <v>755.37031059733829</v>
      </c>
      <c r="NR478">
        <v>755.46473778773941</v>
      </c>
      <c r="NS478">
        <v>755.55917678227695</v>
      </c>
      <c r="NT478">
        <v>755.65362758242657</v>
      </c>
      <c r="NU478">
        <v>755.74809018966425</v>
      </c>
      <c r="NV478">
        <v>755.8425646054659</v>
      </c>
      <c r="NW478">
        <v>755.9370508313076</v>
      </c>
      <c r="NX478">
        <v>756.03154886866571</v>
      </c>
      <c r="NY478">
        <v>756.1260587190169</v>
      </c>
      <c r="NZ478">
        <v>756.22058038383761</v>
      </c>
      <c r="OA478">
        <v>756.315113864605</v>
      </c>
      <c r="OB478">
        <v>756.40965916279595</v>
      </c>
      <c r="OC478">
        <v>756.50421627988794</v>
      </c>
      <c r="OD478">
        <v>756.59878521735834</v>
      </c>
      <c r="OE478">
        <v>756.69336597668473</v>
      </c>
      <c r="OF478">
        <v>756.78795855934493</v>
      </c>
      <c r="OG478">
        <v>756.88256296681709</v>
      </c>
      <c r="OH478">
        <v>756.97717920057926</v>
      </c>
      <c r="OI478">
        <v>757.07180726210993</v>
      </c>
      <c r="OJ478">
        <v>757.1664471528876</v>
      </c>
      <c r="OK478">
        <v>757.261098874391</v>
      </c>
    </row>
    <row r="479" spans="64:401" x14ac:dyDescent="0.2">
      <c r="BZ479">
        <v>746.43897742631475</v>
      </c>
      <c r="CA479">
        <v>746.53228813029045</v>
      </c>
      <c r="CB479">
        <v>746.62561049883311</v>
      </c>
      <c r="CC479">
        <v>746.7189445334011</v>
      </c>
      <c r="CD479">
        <v>746.81229023545245</v>
      </c>
      <c r="CE479">
        <v>746.90564760644588</v>
      </c>
      <c r="CF479">
        <v>746.99901664784011</v>
      </c>
      <c r="CG479">
        <v>747.09239736109407</v>
      </c>
      <c r="CH479">
        <v>747.1857897476666</v>
      </c>
      <c r="CI479">
        <v>747.27919380901722</v>
      </c>
      <c r="CJ479">
        <v>747.37260954660519</v>
      </c>
      <c r="CK479">
        <v>747.46603696189038</v>
      </c>
      <c r="CL479">
        <v>747.5594760563323</v>
      </c>
      <c r="CM479">
        <v>747.65292683139103</v>
      </c>
      <c r="CN479">
        <v>747.74638928852664</v>
      </c>
      <c r="CO479">
        <v>747.8398634291998</v>
      </c>
      <c r="CP479">
        <v>747.93334925487068</v>
      </c>
      <c r="CQ479">
        <v>748.02684676700017</v>
      </c>
      <c r="CR479">
        <v>748.12035596704925</v>
      </c>
      <c r="CS479">
        <v>748.21387685647892</v>
      </c>
      <c r="CT479">
        <v>748.30740943675039</v>
      </c>
      <c r="CU479">
        <v>748.40095370932511</v>
      </c>
      <c r="CV479">
        <v>748.49450967566486</v>
      </c>
      <c r="CW479">
        <v>748.5880773372312</v>
      </c>
      <c r="CX479">
        <v>748.68165669548625</v>
      </c>
      <c r="CY479">
        <v>748.77524775189227</v>
      </c>
      <c r="CZ479">
        <v>748.86885050791159</v>
      </c>
      <c r="DA479">
        <v>748.96246496500669</v>
      </c>
      <c r="DB479">
        <v>749.05609112464026</v>
      </c>
      <c r="DC479">
        <v>749.14972898827534</v>
      </c>
      <c r="DD479">
        <v>749.24337855737497</v>
      </c>
      <c r="DE479">
        <v>749.3370398334024</v>
      </c>
      <c r="DF479">
        <v>749.43071281782102</v>
      </c>
      <c r="DG479">
        <v>749.52439751209454</v>
      </c>
      <c r="DH479">
        <v>749.61809391768691</v>
      </c>
      <c r="DI479">
        <v>749.71180203606195</v>
      </c>
      <c r="DJ479">
        <v>749.80552186868385</v>
      </c>
      <c r="DK479">
        <v>749.89925341701712</v>
      </c>
      <c r="DL479">
        <v>749.99299668252627</v>
      </c>
      <c r="DM479">
        <v>750.08675166667592</v>
      </c>
      <c r="DN479">
        <v>750.18051837093117</v>
      </c>
      <c r="DO479">
        <v>750.27429679675697</v>
      </c>
      <c r="DP479">
        <v>750.36808694561864</v>
      </c>
      <c r="DQ479">
        <v>750.46188881898161</v>
      </c>
      <c r="DR479">
        <v>750.55570241831174</v>
      </c>
      <c r="DS479">
        <v>750.64952774507469</v>
      </c>
      <c r="DT479">
        <v>750.74336480073646</v>
      </c>
      <c r="DU479">
        <v>750.83721358676348</v>
      </c>
      <c r="DV479">
        <v>750.93107410462187</v>
      </c>
      <c r="DW479">
        <v>751.0249463557783</v>
      </c>
      <c r="DX479">
        <v>751.11883034169955</v>
      </c>
      <c r="DY479">
        <v>751.21272606385253</v>
      </c>
      <c r="DZ479">
        <v>751.30663352370436</v>
      </c>
      <c r="EA479">
        <v>751.40055272272241</v>
      </c>
      <c r="EB479">
        <v>751.49448366237414</v>
      </c>
      <c r="EC479">
        <v>751.58842634412713</v>
      </c>
      <c r="ED479">
        <v>751.68238076944931</v>
      </c>
      <c r="EE479">
        <v>751.7763469398086</v>
      </c>
      <c r="EF479">
        <v>751.87032485667351</v>
      </c>
      <c r="EG479">
        <v>751.96431452151216</v>
      </c>
      <c r="EH479">
        <v>752.05831593579319</v>
      </c>
      <c r="EI479">
        <v>752.15232910098553</v>
      </c>
      <c r="EJ479">
        <v>752.24635401855789</v>
      </c>
      <c r="EK479">
        <v>752.3403906899797</v>
      </c>
      <c r="EL479">
        <v>752.43443911672011</v>
      </c>
      <c r="EM479">
        <v>752.52849930024865</v>
      </c>
      <c r="EN479">
        <v>752.62257124203484</v>
      </c>
      <c r="EO479">
        <v>752.71665494354886</v>
      </c>
      <c r="EP479">
        <v>752.81075040626058</v>
      </c>
      <c r="EQ479">
        <v>752.90485763164031</v>
      </c>
      <c r="ER479">
        <v>752.99897662115848</v>
      </c>
      <c r="ES479">
        <v>753.09310737628573</v>
      </c>
      <c r="ET479">
        <v>753.18724989849272</v>
      </c>
      <c r="EU479">
        <v>753.28140418925057</v>
      </c>
      <c r="EV479">
        <v>753.37557025003036</v>
      </c>
      <c r="EW479">
        <v>753.46974808230345</v>
      </c>
      <c r="EX479">
        <v>753.56393768754128</v>
      </c>
      <c r="EY479">
        <v>753.65813906721576</v>
      </c>
      <c r="EZ479">
        <v>753.75235222279866</v>
      </c>
      <c r="FA479">
        <v>753.84657715576202</v>
      </c>
      <c r="FB479">
        <v>753.94081386757819</v>
      </c>
      <c r="FC479">
        <v>754.03506235971963</v>
      </c>
      <c r="FD479">
        <v>754.12932263365894</v>
      </c>
      <c r="FE479">
        <v>754.22359469086894</v>
      </c>
      <c r="FF479">
        <v>754.31787853282253</v>
      </c>
      <c r="FG479">
        <v>754.41217416099312</v>
      </c>
      <c r="FH479">
        <v>754.50648157685384</v>
      </c>
      <c r="FI479">
        <v>754.60080078187832</v>
      </c>
      <c r="FJ479">
        <v>754.69513177754027</v>
      </c>
      <c r="FK479">
        <v>754.78947456531387</v>
      </c>
      <c r="FL479">
        <v>754.88382914667284</v>
      </c>
      <c r="FM479">
        <v>754.97819552309181</v>
      </c>
      <c r="FN479">
        <v>755.07257369604508</v>
      </c>
      <c r="FO479">
        <v>755.16696366700728</v>
      </c>
      <c r="FP479">
        <v>755.26136543745326</v>
      </c>
      <c r="FQ479">
        <v>755.35577900885812</v>
      </c>
      <c r="FR479">
        <v>755.45020438269717</v>
      </c>
      <c r="FS479">
        <v>755.5446415604456</v>
      </c>
      <c r="FT479">
        <v>755.63909054357907</v>
      </c>
      <c r="FU479">
        <v>755.73355133357325</v>
      </c>
      <c r="FV479">
        <v>755.82802393190423</v>
      </c>
      <c r="FW479">
        <v>755.92250834004813</v>
      </c>
      <c r="FX479">
        <v>756.01700455948128</v>
      </c>
      <c r="FY479">
        <v>756.11151259168014</v>
      </c>
      <c r="FZ479">
        <v>756.20603243812138</v>
      </c>
      <c r="GA479">
        <v>756.3005641002818</v>
      </c>
      <c r="GB479">
        <v>756.39510757963865</v>
      </c>
      <c r="GC479">
        <v>756.48966287766905</v>
      </c>
      <c r="GD479">
        <v>756.58422999585036</v>
      </c>
      <c r="GE479">
        <v>756.67880893566041</v>
      </c>
      <c r="GF479">
        <v>756.7733996985769</v>
      </c>
      <c r="GG479">
        <v>756.86800228607763</v>
      </c>
      <c r="GH479">
        <v>756.96261669964099</v>
      </c>
      <c r="GI479">
        <v>757.05724294074525</v>
      </c>
      <c r="GJ479">
        <v>757.15188101086892</v>
      </c>
      <c r="GK479">
        <v>757.24653091149071</v>
      </c>
      <c r="GL479">
        <v>757.34119264408969</v>
      </c>
      <c r="GM479">
        <v>757.4358662101447</v>
      </c>
      <c r="GN479">
        <v>757.53055161113514</v>
      </c>
      <c r="GO479">
        <v>757.62524884854042</v>
      </c>
      <c r="GP479">
        <v>757.7199579238403</v>
      </c>
      <c r="GQ479">
        <v>757.81467883851451</v>
      </c>
      <c r="GR479">
        <v>757.90941159404315</v>
      </c>
      <c r="GS479">
        <v>758.0041561919063</v>
      </c>
      <c r="GT479">
        <v>758.09891263358452</v>
      </c>
      <c r="GU479">
        <v>758.19368092055811</v>
      </c>
      <c r="GV479">
        <v>758.28846105430807</v>
      </c>
      <c r="GW479">
        <v>758.3832530363153</v>
      </c>
      <c r="GX479">
        <v>758.47805686806078</v>
      </c>
      <c r="GY479">
        <v>758.57287255102597</v>
      </c>
      <c r="GZ479">
        <v>758.66770008669221</v>
      </c>
      <c r="HA479">
        <v>758.76253947654129</v>
      </c>
      <c r="HB479">
        <v>758.85739072205513</v>
      </c>
      <c r="HC479">
        <v>758.95225382471574</v>
      </c>
      <c r="HD479">
        <v>759.04712878600537</v>
      </c>
      <c r="HE479">
        <v>759.14201560740628</v>
      </c>
      <c r="HF479">
        <v>759.23691429040127</v>
      </c>
      <c r="HG479">
        <v>759.33182483647306</v>
      </c>
      <c r="HH479">
        <v>759.42674724710457</v>
      </c>
      <c r="HI479">
        <v>759.52168152377908</v>
      </c>
      <c r="HJ479">
        <v>759.61662766797986</v>
      </c>
      <c r="HK479">
        <v>759.71158568119051</v>
      </c>
      <c r="HL479">
        <v>759.80655556489467</v>
      </c>
      <c r="HM479">
        <v>759.90153732057615</v>
      </c>
      <c r="HN479">
        <v>759.99653094971927</v>
      </c>
      <c r="HO479">
        <v>760.0915364538082</v>
      </c>
      <c r="HP479">
        <v>760.18655383432747</v>
      </c>
      <c r="HQ479">
        <v>760.28158309276159</v>
      </c>
      <c r="HR479">
        <v>760.37662423059544</v>
      </c>
      <c r="HS479">
        <v>760.47167724931398</v>
      </c>
      <c r="HT479">
        <v>760.56674215040266</v>
      </c>
      <c r="HU479">
        <v>760.66181893534656</v>
      </c>
      <c r="HV479">
        <v>760.75690760563145</v>
      </c>
      <c r="HW479">
        <v>760.85200816274312</v>
      </c>
      <c r="HX479">
        <v>760.94712060816744</v>
      </c>
      <c r="HY479">
        <v>761.04224494339041</v>
      </c>
      <c r="HZ479">
        <v>761.1373811698985</v>
      </c>
      <c r="IA479">
        <v>761.23252928917827</v>
      </c>
      <c r="IB479">
        <v>761.32768930271629</v>
      </c>
      <c r="IC479">
        <v>761.42286121199948</v>
      </c>
      <c r="ID479">
        <v>761.51804501851484</v>
      </c>
      <c r="IE479">
        <v>761.61324072374975</v>
      </c>
      <c r="IF479">
        <v>761.70844832919147</v>
      </c>
      <c r="IG479">
        <v>761.8036678363278</v>
      </c>
      <c r="IH479">
        <v>761.89889924664647</v>
      </c>
      <c r="II479">
        <v>761.99414256163539</v>
      </c>
      <c r="IJ479">
        <v>762.08939778278284</v>
      </c>
      <c r="IK479">
        <v>762.1846649115771</v>
      </c>
      <c r="IL479">
        <v>762.27994394950667</v>
      </c>
      <c r="IM479">
        <v>762.37523489806051</v>
      </c>
      <c r="IN479">
        <v>762.47053775872735</v>
      </c>
      <c r="IO479">
        <v>762.56585253299636</v>
      </c>
      <c r="IP479">
        <v>762.66117922235685</v>
      </c>
      <c r="IQ479">
        <v>762.75651782829834</v>
      </c>
      <c r="IR479">
        <v>762.85186835231048</v>
      </c>
      <c r="IS479">
        <v>762.947230795883</v>
      </c>
      <c r="IT479">
        <v>763.0426051605059</v>
      </c>
      <c r="IU479">
        <v>763.13799144766961</v>
      </c>
      <c r="IV479">
        <v>763.23338965886444</v>
      </c>
      <c r="IW479">
        <v>763.32879979558106</v>
      </c>
      <c r="IX479">
        <v>763.42422185931014</v>
      </c>
      <c r="IY479">
        <v>763.51965585154278</v>
      </c>
      <c r="IZ479">
        <v>763.61510177376999</v>
      </c>
      <c r="JA479">
        <v>763.71055962748324</v>
      </c>
      <c r="JB479">
        <v>763.80602941417385</v>
      </c>
      <c r="JC479">
        <v>763.90151113533386</v>
      </c>
      <c r="JD479">
        <v>763.99700479245485</v>
      </c>
      <c r="JE479">
        <v>764.09251038702917</v>
      </c>
      <c r="JF479">
        <v>764.18802792054896</v>
      </c>
      <c r="JG479">
        <v>764.28355739450672</v>
      </c>
      <c r="JH479">
        <v>764.37909881039502</v>
      </c>
      <c r="JI479">
        <v>764.4746521697067</v>
      </c>
      <c r="JJ479">
        <v>764.57021747393492</v>
      </c>
      <c r="JK479">
        <v>764.66579472457272</v>
      </c>
      <c r="JL479">
        <v>764.76138392311373</v>
      </c>
      <c r="JM479">
        <v>764.85698507105121</v>
      </c>
      <c r="JN479">
        <v>764.95259816987925</v>
      </c>
      <c r="JO479">
        <v>765.04822322109158</v>
      </c>
      <c r="JP479">
        <v>765.14386022618237</v>
      </c>
      <c r="JQ479">
        <v>765.23950918664616</v>
      </c>
      <c r="JR479">
        <v>765.33517010397713</v>
      </c>
      <c r="JS479">
        <v>765.43084297967016</v>
      </c>
      <c r="JT479">
        <v>765.52652781522011</v>
      </c>
      <c r="JU479">
        <v>765.62222461212218</v>
      </c>
      <c r="JV479">
        <v>765.71793337187137</v>
      </c>
      <c r="JW479">
        <v>765.81365409596344</v>
      </c>
      <c r="JX479">
        <v>765.90938678589384</v>
      </c>
      <c r="JY479">
        <v>766.00513144315846</v>
      </c>
      <c r="JZ479">
        <v>766.10088806925319</v>
      </c>
      <c r="KA479">
        <v>766.19665666567437</v>
      </c>
      <c r="KB479">
        <v>766.29243723391835</v>
      </c>
      <c r="KC479">
        <v>766.38822977548159</v>
      </c>
      <c r="KD479">
        <v>766.48403429186101</v>
      </c>
      <c r="KE479">
        <v>766.5798507845534</v>
      </c>
      <c r="KF479">
        <v>766.67567925505602</v>
      </c>
      <c r="KG479">
        <v>766.77151970486614</v>
      </c>
      <c r="KH479">
        <v>766.86737213548133</v>
      </c>
      <c r="KI479">
        <v>766.9632365483991</v>
      </c>
      <c r="KJ479">
        <v>767.05911294511759</v>
      </c>
      <c r="KK479">
        <v>767.15500132713464</v>
      </c>
      <c r="KL479">
        <v>767.25090169594864</v>
      </c>
      <c r="KM479">
        <v>767.34681405305798</v>
      </c>
      <c r="KN479">
        <v>767.44273839996129</v>
      </c>
      <c r="KO479">
        <v>767.5386747381574</v>
      </c>
      <c r="KP479">
        <v>767.63462306914539</v>
      </c>
      <c r="KQ479">
        <v>767.73058339442423</v>
      </c>
      <c r="KR479">
        <v>767.82655571549367</v>
      </c>
      <c r="KS479">
        <v>767.9225400338529</v>
      </c>
      <c r="KT479">
        <v>768.01853635100179</v>
      </c>
      <c r="KU479">
        <v>768.11454466844043</v>
      </c>
      <c r="KV479">
        <v>768.21056498766882</v>
      </c>
      <c r="KW479">
        <v>768.30659731018727</v>
      </c>
      <c r="KX479">
        <v>768.40264163749634</v>
      </c>
      <c r="KY479">
        <v>768.4986979710967</v>
      </c>
      <c r="KZ479">
        <v>768.59476631248924</v>
      </c>
      <c r="LA479">
        <v>768.69084666317508</v>
      </c>
      <c r="LB479">
        <v>768.78693902465534</v>
      </c>
      <c r="LC479">
        <v>768.88304339843148</v>
      </c>
      <c r="LD479">
        <v>768.97915978600531</v>
      </c>
      <c r="LE479">
        <v>769.07528818887852</v>
      </c>
      <c r="LF479">
        <v>769.17142860855301</v>
      </c>
      <c r="LG479">
        <v>769.26758104653118</v>
      </c>
      <c r="LH479">
        <v>769.36374550431526</v>
      </c>
      <c r="LI479">
        <v>769.45992198340798</v>
      </c>
      <c r="LJ479">
        <v>769.55611048531193</v>
      </c>
      <c r="LK479">
        <v>769.65231101153017</v>
      </c>
      <c r="LL479">
        <v>769.74852356356575</v>
      </c>
      <c r="LM479">
        <v>769.84474814292196</v>
      </c>
      <c r="LN479">
        <v>769.94098475110252</v>
      </c>
      <c r="LO479">
        <v>770.03723338961083</v>
      </c>
      <c r="LP479">
        <v>770.13349405995098</v>
      </c>
      <c r="LQ479">
        <v>770.22976676362714</v>
      </c>
      <c r="LR479">
        <v>770.32605150214329</v>
      </c>
      <c r="LS479">
        <v>770.42234827700406</v>
      </c>
      <c r="LT479">
        <v>770.51865708971388</v>
      </c>
      <c r="LU479">
        <v>770.61497794177785</v>
      </c>
      <c r="LV479">
        <v>770.71131083470084</v>
      </c>
      <c r="LW479">
        <v>770.80765576998817</v>
      </c>
      <c r="LX479">
        <v>770.90401274914495</v>
      </c>
      <c r="LY479">
        <v>771.00038177367719</v>
      </c>
      <c r="LZ479">
        <v>771.09676284509021</v>
      </c>
      <c r="MA479">
        <v>771.19315596489014</v>
      </c>
      <c r="MB479">
        <v>771.28956113458332</v>
      </c>
      <c r="MC479">
        <v>771.38597835567589</v>
      </c>
      <c r="MD479">
        <v>771.48240762967441</v>
      </c>
      <c r="ME479">
        <v>771.57884895808547</v>
      </c>
      <c r="MF479">
        <v>771.67530234241599</v>
      </c>
      <c r="MG479">
        <v>771.77176778417322</v>
      </c>
      <c r="MH479">
        <v>771.86824528486443</v>
      </c>
      <c r="MI479">
        <v>771.96473484599687</v>
      </c>
      <c r="MJ479">
        <v>772.06123646907838</v>
      </c>
      <c r="MK479">
        <v>772.15775015561667</v>
      </c>
      <c r="ML479">
        <v>772.2542759071199</v>
      </c>
      <c r="MM479">
        <v>772.35081372509615</v>
      </c>
      <c r="MN479">
        <v>772.44736361105379</v>
      </c>
      <c r="MO479">
        <v>772.54392556650168</v>
      </c>
      <c r="MP479">
        <v>772.64049959294834</v>
      </c>
      <c r="MQ479">
        <v>772.73708569190273</v>
      </c>
      <c r="MR479">
        <v>772.83368386487416</v>
      </c>
      <c r="MS479">
        <v>772.93029411337193</v>
      </c>
      <c r="MT479">
        <v>773.02691643890557</v>
      </c>
      <c r="MU479">
        <v>773.12355084298486</v>
      </c>
      <c r="MV479">
        <v>773.22019732711954</v>
      </c>
      <c r="MW479">
        <v>773.31685589281983</v>
      </c>
      <c r="MX479">
        <v>773.41352654159596</v>
      </c>
      <c r="MY479">
        <v>773.51020927495858</v>
      </c>
      <c r="MZ479">
        <v>773.60690409441816</v>
      </c>
      <c r="NA479">
        <v>773.70361100148557</v>
      </c>
      <c r="NB479">
        <v>773.80032999767195</v>
      </c>
      <c r="NC479">
        <v>773.89706108448854</v>
      </c>
      <c r="ND479">
        <v>773.9938042634468</v>
      </c>
      <c r="NE479">
        <v>774.09055953605809</v>
      </c>
      <c r="NF479">
        <v>774.18732690383456</v>
      </c>
      <c r="NG479">
        <v>774.28410636828789</v>
      </c>
      <c r="NH479">
        <v>774.38089793093047</v>
      </c>
      <c r="NI479">
        <v>774.47770159327467</v>
      </c>
      <c r="NJ479">
        <v>774.57451735683298</v>
      </c>
      <c r="NK479">
        <v>774.67134522311812</v>
      </c>
      <c r="NL479">
        <v>774.76818519364303</v>
      </c>
      <c r="NM479">
        <v>774.86503726992078</v>
      </c>
      <c r="NN479">
        <v>774.96190145346475</v>
      </c>
      <c r="NO479">
        <v>775.05877774578857</v>
      </c>
      <c r="NP479">
        <v>775.15566614840577</v>
      </c>
      <c r="NQ479">
        <v>775.25256666283019</v>
      </c>
      <c r="NR479">
        <v>775.34947929057603</v>
      </c>
      <c r="NS479">
        <v>775.44640403315736</v>
      </c>
      <c r="NT479">
        <v>775.54334089208885</v>
      </c>
      <c r="NU479">
        <v>775.64028986888513</v>
      </c>
      <c r="NV479">
        <v>775.73725096506098</v>
      </c>
      <c r="NW479">
        <v>775.83422418213127</v>
      </c>
      <c r="NX479">
        <v>775.93120952161144</v>
      </c>
      <c r="NY479">
        <v>776.02820698501682</v>
      </c>
      <c r="NZ479">
        <v>776.12521657386276</v>
      </c>
      <c r="OA479">
        <v>776.22223828966537</v>
      </c>
      <c r="OB479">
        <v>776.31927213394033</v>
      </c>
      <c r="OC479">
        <v>776.416318108204</v>
      </c>
      <c r="OD479">
        <v>776.51337621397272</v>
      </c>
      <c r="OE479">
        <v>776.61044645276297</v>
      </c>
      <c r="OF479">
        <v>776.70752882609133</v>
      </c>
      <c r="OG479">
        <v>776.80462333547496</v>
      </c>
      <c r="OH479">
        <v>776.90172998243088</v>
      </c>
      <c r="OI479">
        <v>776.99884876847625</v>
      </c>
      <c r="OJ479">
        <v>777.09597969512868</v>
      </c>
      <c r="OK479">
        <v>777.19312276390588</v>
      </c>
    </row>
    <row r="480" spans="64:401" x14ac:dyDescent="0.2">
      <c r="CA480">
        <v>766.18191680318137</v>
      </c>
      <c r="CB480">
        <v>766.27769552882728</v>
      </c>
      <c r="CC480">
        <v>766.37348622756235</v>
      </c>
      <c r="CD480">
        <v>766.46928890088304</v>
      </c>
      <c r="CE480">
        <v>766.56510355028627</v>
      </c>
      <c r="CF480">
        <v>766.66093017726939</v>
      </c>
      <c r="CG480">
        <v>766.75676878332956</v>
      </c>
      <c r="CH480">
        <v>766.85261936996426</v>
      </c>
      <c r="CI480">
        <v>766.94848193867119</v>
      </c>
      <c r="CJ480">
        <v>767.04435649094808</v>
      </c>
      <c r="CK480">
        <v>767.14024302829318</v>
      </c>
      <c r="CL480">
        <v>767.23614155220446</v>
      </c>
      <c r="CM480">
        <v>767.33205206418052</v>
      </c>
      <c r="CN480">
        <v>767.42797456571998</v>
      </c>
      <c r="CO480">
        <v>767.52390905832146</v>
      </c>
      <c r="CP480">
        <v>767.61985554348405</v>
      </c>
      <c r="CQ480">
        <v>767.71581402270692</v>
      </c>
      <c r="CR480">
        <v>767.81178449748927</v>
      </c>
      <c r="CS480">
        <v>767.90776696933096</v>
      </c>
      <c r="CT480">
        <v>768.00376143973153</v>
      </c>
      <c r="CU480">
        <v>768.09976791019074</v>
      </c>
      <c r="CV480">
        <v>768.19578638220901</v>
      </c>
      <c r="CW480">
        <v>768.29181685728634</v>
      </c>
      <c r="CX480">
        <v>768.38785933692327</v>
      </c>
      <c r="CY480">
        <v>768.48391382262059</v>
      </c>
      <c r="CZ480">
        <v>768.57998031587908</v>
      </c>
      <c r="DA480">
        <v>768.67605881819975</v>
      </c>
      <c r="DB480">
        <v>768.77214933108394</v>
      </c>
      <c r="DC480">
        <v>768.86825185603288</v>
      </c>
      <c r="DD480">
        <v>768.96436639454828</v>
      </c>
      <c r="DE480">
        <v>769.06049294813204</v>
      </c>
      <c r="DF480">
        <v>769.15663151828596</v>
      </c>
      <c r="DG480">
        <v>769.2527821065122</v>
      </c>
      <c r="DH480">
        <v>769.34894471431323</v>
      </c>
      <c r="DI480">
        <v>769.44511934319155</v>
      </c>
      <c r="DJ480">
        <v>769.54130599464986</v>
      </c>
      <c r="DK480">
        <v>769.63750467019111</v>
      </c>
      <c r="DL480">
        <v>769.73371537131834</v>
      </c>
      <c r="DM480">
        <v>769.82993809953496</v>
      </c>
      <c r="DN480">
        <v>769.92617285634435</v>
      </c>
      <c r="DO480">
        <v>770.02241964325015</v>
      </c>
      <c r="DP480">
        <v>770.1186784617563</v>
      </c>
      <c r="DQ480">
        <v>770.21494931336679</v>
      </c>
      <c r="DR480">
        <v>770.31123219958579</v>
      </c>
      <c r="DS480">
        <v>770.40752712191795</v>
      </c>
      <c r="DT480">
        <v>770.50383408186769</v>
      </c>
      <c r="DU480">
        <v>770.60015308093989</v>
      </c>
      <c r="DV480">
        <v>770.69648412063941</v>
      </c>
      <c r="DW480">
        <v>770.79282720247159</v>
      </c>
      <c r="DX480">
        <v>770.88918232794163</v>
      </c>
      <c r="DY480">
        <v>770.9855494985552</v>
      </c>
      <c r="DZ480">
        <v>771.08192871581809</v>
      </c>
      <c r="EA480">
        <v>771.17831998123609</v>
      </c>
      <c r="EB480">
        <v>771.2747232963153</v>
      </c>
      <c r="EC480">
        <v>771.37113866256209</v>
      </c>
      <c r="ED480">
        <v>771.46756608148291</v>
      </c>
      <c r="EE480">
        <v>771.56400555458447</v>
      </c>
      <c r="EF480">
        <v>771.66045708337367</v>
      </c>
      <c r="EG480">
        <v>771.75692066935756</v>
      </c>
      <c r="EH480">
        <v>771.85339631404327</v>
      </c>
      <c r="EI480">
        <v>771.94988401893841</v>
      </c>
      <c r="EJ480">
        <v>772.04638378555035</v>
      </c>
      <c r="EK480">
        <v>772.14289561538715</v>
      </c>
      <c r="EL480">
        <v>772.23941950995675</v>
      </c>
      <c r="EM480">
        <v>772.33595547076732</v>
      </c>
      <c r="EN480">
        <v>772.43250349932703</v>
      </c>
      <c r="EO480">
        <v>772.52906359714484</v>
      </c>
      <c r="EP480">
        <v>772.62563576572904</v>
      </c>
      <c r="EQ480">
        <v>772.72222000658905</v>
      </c>
      <c r="ER480">
        <v>772.81881632123361</v>
      </c>
      <c r="ES480">
        <v>772.91542471117236</v>
      </c>
      <c r="ET480">
        <v>773.0120451779145</v>
      </c>
      <c r="EU480">
        <v>773.1086777229699</v>
      </c>
      <c r="EV480">
        <v>773.20532234784844</v>
      </c>
      <c r="EW480">
        <v>773.30197905406021</v>
      </c>
      <c r="EX480">
        <v>773.39864784311521</v>
      </c>
      <c r="EY480">
        <v>773.49532871652423</v>
      </c>
      <c r="EZ480">
        <v>773.59202167579781</v>
      </c>
      <c r="FA480">
        <v>773.68872672244663</v>
      </c>
      <c r="FB480">
        <v>773.78544385798193</v>
      </c>
      <c r="FC480">
        <v>773.88217308391484</v>
      </c>
      <c r="FD480">
        <v>773.9789144017567</v>
      </c>
      <c r="FE480">
        <v>774.07566781301898</v>
      </c>
      <c r="FF480">
        <v>774.17243331921372</v>
      </c>
      <c r="FG480">
        <v>774.26921092185273</v>
      </c>
      <c r="FH480">
        <v>774.36600062244815</v>
      </c>
      <c r="FI480">
        <v>774.46280242251225</v>
      </c>
      <c r="FJ480">
        <v>774.55961632355775</v>
      </c>
      <c r="FK480">
        <v>774.65644232709724</v>
      </c>
      <c r="FL480">
        <v>774.75328043464367</v>
      </c>
      <c r="FM480">
        <v>774.8501306477101</v>
      </c>
      <c r="FN480">
        <v>774.94699296780993</v>
      </c>
      <c r="FO480">
        <v>775.04386739645645</v>
      </c>
      <c r="FP480">
        <v>775.14075393516339</v>
      </c>
      <c r="FQ480">
        <v>775.23765258544472</v>
      </c>
      <c r="FR480">
        <v>775.33456334881441</v>
      </c>
      <c r="FS480">
        <v>775.43148622678655</v>
      </c>
      <c r="FT480">
        <v>775.52842122087577</v>
      </c>
      <c r="FU480">
        <v>775.62536833259662</v>
      </c>
      <c r="FV480">
        <v>775.72232756346375</v>
      </c>
      <c r="FW480">
        <v>775.81929891499226</v>
      </c>
      <c r="FX480">
        <v>775.91628238869748</v>
      </c>
      <c r="FY480">
        <v>776.01327798609452</v>
      </c>
      <c r="FZ480">
        <v>776.11028570869905</v>
      </c>
      <c r="GA480">
        <v>776.20730555802686</v>
      </c>
      <c r="GB480">
        <v>776.30433753559373</v>
      </c>
      <c r="GC480">
        <v>776.40138164291602</v>
      </c>
      <c r="GD480">
        <v>776.49843788150974</v>
      </c>
      <c r="GE480">
        <v>776.59550625289171</v>
      </c>
      <c r="GF480">
        <v>776.6925867585785</v>
      </c>
      <c r="GG480">
        <v>776.78967940008692</v>
      </c>
      <c r="GH480">
        <v>776.88678417893414</v>
      </c>
      <c r="GI480">
        <v>776.9839010966374</v>
      </c>
      <c r="GJ480">
        <v>777.08103015471397</v>
      </c>
      <c r="GK480">
        <v>777.17817135468169</v>
      </c>
      <c r="GL480">
        <v>777.27532469805851</v>
      </c>
      <c r="GM480">
        <v>777.37249018636214</v>
      </c>
      <c r="GN480">
        <v>777.46966782111099</v>
      </c>
      <c r="GO480">
        <v>777.56685760382345</v>
      </c>
      <c r="GP480">
        <v>777.66405953601804</v>
      </c>
      <c r="GQ480">
        <v>777.76127361921351</v>
      </c>
      <c r="GR480">
        <v>777.85849985492894</v>
      </c>
      <c r="GS480">
        <v>777.95573824468352</v>
      </c>
      <c r="GT480">
        <v>778.05298878999656</v>
      </c>
      <c r="GU480">
        <v>778.15025149238738</v>
      </c>
      <c r="GV480">
        <v>778.24752635337597</v>
      </c>
      <c r="GW480">
        <v>778.34481337448233</v>
      </c>
      <c r="GX480">
        <v>778.44211255722621</v>
      </c>
      <c r="GY480">
        <v>778.5394239031283</v>
      </c>
      <c r="GZ480">
        <v>778.63674741370869</v>
      </c>
      <c r="HA480">
        <v>778.73408309048841</v>
      </c>
      <c r="HB480">
        <v>778.83143093498813</v>
      </c>
      <c r="HC480">
        <v>778.9287909487291</v>
      </c>
      <c r="HD480">
        <v>779.02616313323233</v>
      </c>
      <c r="HE480">
        <v>779.1235474900194</v>
      </c>
      <c r="HF480">
        <v>779.22094402061191</v>
      </c>
      <c r="HG480">
        <v>779.31835272653166</v>
      </c>
      <c r="HH480">
        <v>779.4157736093008</v>
      </c>
      <c r="HI480">
        <v>779.51320667044138</v>
      </c>
      <c r="HJ480">
        <v>779.61065191147577</v>
      </c>
      <c r="HK480">
        <v>779.70810933392659</v>
      </c>
      <c r="HL480">
        <v>779.80557893931666</v>
      </c>
      <c r="HM480">
        <v>779.90306072916894</v>
      </c>
      <c r="HN480">
        <v>780.00055470500649</v>
      </c>
      <c r="HO480">
        <v>780.09806086835283</v>
      </c>
      <c r="HP480">
        <v>780.19557922073125</v>
      </c>
      <c r="HQ480">
        <v>780.29310976366571</v>
      </c>
      <c r="HR480">
        <v>780.39065249867997</v>
      </c>
      <c r="HS480">
        <v>780.48820742729833</v>
      </c>
      <c r="HT480">
        <v>780.58577455104478</v>
      </c>
      <c r="HU480">
        <v>780.68335387144407</v>
      </c>
      <c r="HV480">
        <v>780.78094539002063</v>
      </c>
      <c r="HW480">
        <v>780.87854910829969</v>
      </c>
      <c r="HX480">
        <v>780.97616502780602</v>
      </c>
      <c r="HY480">
        <v>781.07379315006494</v>
      </c>
      <c r="HZ480">
        <v>781.17143347660192</v>
      </c>
      <c r="IA480">
        <v>781.26908600894251</v>
      </c>
      <c r="IB480">
        <v>781.36675074861262</v>
      </c>
      <c r="IC480">
        <v>781.46442769713826</v>
      </c>
      <c r="ID480">
        <v>781.56211685604546</v>
      </c>
      <c r="IE480">
        <v>781.65981822686092</v>
      </c>
      <c r="IF480">
        <v>781.75753181111099</v>
      </c>
      <c r="IG480">
        <v>781.8552576103225</v>
      </c>
      <c r="IH480">
        <v>781.95299562602247</v>
      </c>
      <c r="II480">
        <v>782.05074585973807</v>
      </c>
      <c r="IJ480">
        <v>782.14850831299646</v>
      </c>
      <c r="IK480">
        <v>782.24628298732523</v>
      </c>
      <c r="IL480">
        <v>782.34406988425224</v>
      </c>
      <c r="IM480">
        <v>782.44186900530542</v>
      </c>
      <c r="IN480">
        <v>782.53968035201285</v>
      </c>
      <c r="IO480">
        <v>782.63750392590271</v>
      </c>
      <c r="IP480">
        <v>782.73533972850362</v>
      </c>
      <c r="IQ480">
        <v>782.83318776134433</v>
      </c>
      <c r="IR480">
        <v>782.93104802595349</v>
      </c>
      <c r="IS480">
        <v>783.02892052386039</v>
      </c>
      <c r="IT480">
        <v>783.12680525659403</v>
      </c>
      <c r="IU480">
        <v>783.22470222568415</v>
      </c>
      <c r="IV480">
        <v>783.32261143266021</v>
      </c>
      <c r="IW480">
        <v>783.42053287905208</v>
      </c>
      <c r="IX480">
        <v>783.51846656638986</v>
      </c>
      <c r="IY480">
        <v>783.61641249620368</v>
      </c>
      <c r="IZ480">
        <v>783.71437067002398</v>
      </c>
      <c r="JA480">
        <v>783.81234108938122</v>
      </c>
      <c r="JB480">
        <v>783.9103237558063</v>
      </c>
      <c r="JC480">
        <v>784.00831867083036</v>
      </c>
      <c r="JD480">
        <v>784.10632583598431</v>
      </c>
      <c r="JE480">
        <v>784.20434525279961</v>
      </c>
      <c r="JF480">
        <v>784.30237692280798</v>
      </c>
      <c r="JG480">
        <v>784.40042084754089</v>
      </c>
      <c r="JH480">
        <v>784.49847702853026</v>
      </c>
      <c r="JI480">
        <v>784.59654546730849</v>
      </c>
      <c r="JJ480">
        <v>784.69462616540773</v>
      </c>
      <c r="JK480">
        <v>784.79271912436047</v>
      </c>
      <c r="JL480">
        <v>784.89082434569957</v>
      </c>
      <c r="JM480">
        <v>784.98894183095774</v>
      </c>
      <c r="JN480">
        <v>785.08707158166817</v>
      </c>
      <c r="JO480">
        <v>785.18521359936415</v>
      </c>
      <c r="JP480">
        <v>785.28336788557908</v>
      </c>
      <c r="JQ480">
        <v>785.38153444184661</v>
      </c>
      <c r="JR480">
        <v>785.4797132697006</v>
      </c>
      <c r="JS480">
        <v>785.57790437067513</v>
      </c>
      <c r="JT480">
        <v>785.67610774630452</v>
      </c>
      <c r="JU480">
        <v>785.7743233981231</v>
      </c>
      <c r="JV480">
        <v>785.87255132766541</v>
      </c>
      <c r="JW480">
        <v>785.97079153646632</v>
      </c>
      <c r="JX480">
        <v>786.06904402606108</v>
      </c>
      <c r="JY480">
        <v>786.16730879798456</v>
      </c>
      <c r="JZ480">
        <v>786.26558585377222</v>
      </c>
      <c r="KA480">
        <v>786.36387519495975</v>
      </c>
      <c r="KB480">
        <v>786.46217682308281</v>
      </c>
      <c r="KC480">
        <v>786.56049073967745</v>
      </c>
      <c r="KD480">
        <v>786.65881694627967</v>
      </c>
      <c r="KE480">
        <v>786.75715544442596</v>
      </c>
      <c r="KF480">
        <v>786.8555062356528</v>
      </c>
      <c r="KG480">
        <v>786.953869321497</v>
      </c>
      <c r="KH480">
        <v>787.05224470349538</v>
      </c>
      <c r="KI480">
        <v>787.1506323831851</v>
      </c>
      <c r="KJ480">
        <v>787.24903236210355</v>
      </c>
      <c r="KK480">
        <v>787.347444641788</v>
      </c>
      <c r="KL480">
        <v>787.44586922377641</v>
      </c>
      <c r="KM480">
        <v>787.5443061096064</v>
      </c>
      <c r="KN480">
        <v>787.64275530081625</v>
      </c>
      <c r="KO480">
        <v>787.74121679894427</v>
      </c>
      <c r="KP480">
        <v>787.83969060552874</v>
      </c>
      <c r="KQ480">
        <v>787.93817672210832</v>
      </c>
      <c r="KR480">
        <v>788.03667515022209</v>
      </c>
      <c r="KS480">
        <v>788.13518589140881</v>
      </c>
      <c r="KT480">
        <v>788.23370894720779</v>
      </c>
      <c r="KU480">
        <v>788.33224431915846</v>
      </c>
      <c r="KV480">
        <v>788.43079200880061</v>
      </c>
      <c r="KW480">
        <v>788.52935201767377</v>
      </c>
      <c r="KX480">
        <v>788.62792434731819</v>
      </c>
      <c r="KY480">
        <v>788.72650899927385</v>
      </c>
      <c r="KZ480">
        <v>788.82510597508133</v>
      </c>
      <c r="LA480">
        <v>788.92371527628097</v>
      </c>
      <c r="LB480">
        <v>789.02233690441381</v>
      </c>
      <c r="LC480">
        <v>789.12097086102062</v>
      </c>
      <c r="LD480">
        <v>789.21961714764257</v>
      </c>
      <c r="LE480">
        <v>789.31827576582111</v>
      </c>
      <c r="LF480">
        <v>789.41694671709774</v>
      </c>
      <c r="LG480">
        <v>789.51563000301417</v>
      </c>
      <c r="LH480">
        <v>789.61432562511231</v>
      </c>
      <c r="LI480">
        <v>789.71303358493435</v>
      </c>
      <c r="LJ480">
        <v>789.81175388402255</v>
      </c>
      <c r="LK480">
        <v>789.91048652391942</v>
      </c>
      <c r="LL480">
        <v>790.00923150616757</v>
      </c>
      <c r="LM480">
        <v>790.10798883231007</v>
      </c>
      <c r="LN480">
        <v>790.20675850388989</v>
      </c>
      <c r="LO480">
        <v>790.30554052245031</v>
      </c>
      <c r="LP480">
        <v>790.40433488953477</v>
      </c>
      <c r="LQ480">
        <v>790.50314160668711</v>
      </c>
      <c r="LR480">
        <v>790.60196067545098</v>
      </c>
      <c r="LS480">
        <v>790.7007920973706</v>
      </c>
      <c r="LT480">
        <v>790.79963587398993</v>
      </c>
      <c r="LU480">
        <v>790.89849200685376</v>
      </c>
      <c r="LV480">
        <v>790.99736049750641</v>
      </c>
      <c r="LW480">
        <v>791.09624134749288</v>
      </c>
      <c r="LX480">
        <v>791.19513455835806</v>
      </c>
      <c r="LY480">
        <v>791.29404013164742</v>
      </c>
      <c r="LZ480">
        <v>791.39295806890595</v>
      </c>
      <c r="MA480">
        <v>791.49188837167958</v>
      </c>
      <c r="MB480">
        <v>791.59083104151398</v>
      </c>
      <c r="MC480">
        <v>791.68978607995518</v>
      </c>
      <c r="MD480">
        <v>791.78875348854933</v>
      </c>
      <c r="ME480">
        <v>791.88773326884279</v>
      </c>
      <c r="MF480">
        <v>791.98672542238194</v>
      </c>
      <c r="MG480">
        <v>792.0857299507137</v>
      </c>
      <c r="MH480">
        <v>792.18474685538513</v>
      </c>
      <c r="MI480">
        <v>792.28377613794316</v>
      </c>
      <c r="MJ480">
        <v>792.38281779993531</v>
      </c>
      <c r="MK480">
        <v>792.48187184290896</v>
      </c>
      <c r="ML480">
        <v>792.58093826841196</v>
      </c>
      <c r="MM480">
        <v>792.68001707799192</v>
      </c>
      <c r="MN480">
        <v>792.77910827319727</v>
      </c>
      <c r="MO480">
        <v>792.8782118555763</v>
      </c>
      <c r="MP480">
        <v>792.97732782667731</v>
      </c>
      <c r="MQ480">
        <v>793.07645618804906</v>
      </c>
      <c r="MR480">
        <v>793.17559694124043</v>
      </c>
      <c r="MS480">
        <v>793.27475008780061</v>
      </c>
      <c r="MT480">
        <v>793.37391562927871</v>
      </c>
      <c r="MU480">
        <v>793.47309356722428</v>
      </c>
      <c r="MV480">
        <v>793.57228390318687</v>
      </c>
      <c r="MW480">
        <v>793.67148663871649</v>
      </c>
      <c r="MX480">
        <v>793.77070177536314</v>
      </c>
      <c r="MY480">
        <v>793.86992931467694</v>
      </c>
      <c r="MZ480">
        <v>793.96916925820847</v>
      </c>
      <c r="NA480">
        <v>794.06842160750818</v>
      </c>
      <c r="NB480">
        <v>794.16768636412701</v>
      </c>
      <c r="NC480">
        <v>794.26696352961608</v>
      </c>
      <c r="ND480">
        <v>794.36625310552631</v>
      </c>
      <c r="NE480">
        <v>794.46555509340942</v>
      </c>
      <c r="NF480">
        <v>794.56486949481678</v>
      </c>
      <c r="NG480">
        <v>794.6641963113002</v>
      </c>
      <c r="NH480">
        <v>794.76353554441175</v>
      </c>
      <c r="NI480">
        <v>794.86288719570359</v>
      </c>
      <c r="NJ480">
        <v>794.962251266728</v>
      </c>
      <c r="NK480">
        <v>795.06162775903772</v>
      </c>
      <c r="NL480">
        <v>795.16101667418536</v>
      </c>
      <c r="NM480">
        <v>795.26041801372378</v>
      </c>
      <c r="NN480">
        <v>795.35983177920639</v>
      </c>
      <c r="NO480">
        <v>795.45925797218626</v>
      </c>
      <c r="NP480">
        <v>795.55869659421717</v>
      </c>
      <c r="NQ480">
        <v>795.65814764685263</v>
      </c>
      <c r="NR480">
        <v>795.75761113164674</v>
      </c>
      <c r="NS480">
        <v>795.85708705015338</v>
      </c>
      <c r="NT480">
        <v>795.9565754039271</v>
      </c>
      <c r="NU480">
        <v>796.05607619452246</v>
      </c>
      <c r="NV480">
        <v>796.15558942349389</v>
      </c>
      <c r="NW480">
        <v>796.25511509239641</v>
      </c>
      <c r="NX480">
        <v>796.35465320278524</v>
      </c>
      <c r="NY480">
        <v>796.45420375621552</v>
      </c>
      <c r="NZ480">
        <v>796.5537667542427</v>
      </c>
      <c r="OA480">
        <v>796.65334219842248</v>
      </c>
      <c r="OB480">
        <v>796.75293009031077</v>
      </c>
      <c r="OC480">
        <v>796.85253043146361</v>
      </c>
      <c r="OD480">
        <v>796.95214322343725</v>
      </c>
      <c r="OE480">
        <v>797.05176846778818</v>
      </c>
      <c r="OF480">
        <v>797.15140616607289</v>
      </c>
      <c r="OG480">
        <v>797.25105631984843</v>
      </c>
      <c r="OH480">
        <v>797.35071893067186</v>
      </c>
      <c r="OI480">
        <v>797.45039400010012</v>
      </c>
      <c r="OJ480">
        <v>797.55008152969094</v>
      </c>
      <c r="OK480">
        <v>797.64978152100173</v>
      </c>
    </row>
    <row r="481" spans="80:401" x14ac:dyDescent="0.2">
      <c r="CB481">
        <v>786.44704709856433</v>
      </c>
      <c r="CC481">
        <v>786.54535912382516</v>
      </c>
      <c r="CD481">
        <v>786.64368343885724</v>
      </c>
      <c r="CE481">
        <v>786.7420200451968</v>
      </c>
      <c r="CF481">
        <v>786.84036894438043</v>
      </c>
      <c r="CG481">
        <v>786.93873013794496</v>
      </c>
      <c r="CH481">
        <v>787.03710362742709</v>
      </c>
      <c r="CI481">
        <v>787.13548941436409</v>
      </c>
      <c r="CJ481">
        <v>787.23388750029301</v>
      </c>
      <c r="CK481">
        <v>787.33229788675146</v>
      </c>
      <c r="CL481">
        <v>787.43072057527718</v>
      </c>
      <c r="CM481">
        <v>787.52915556740788</v>
      </c>
      <c r="CN481">
        <v>787.62760286468153</v>
      </c>
      <c r="CO481">
        <v>787.72606246863654</v>
      </c>
      <c r="CP481">
        <v>787.82453438081143</v>
      </c>
      <c r="CQ481">
        <v>787.92301860274449</v>
      </c>
      <c r="CR481">
        <v>788.02151513597482</v>
      </c>
      <c r="CS481">
        <v>788.1200239820414</v>
      </c>
      <c r="CT481">
        <v>788.21854514248332</v>
      </c>
      <c r="CU481">
        <v>788.31707861884001</v>
      </c>
      <c r="CV481">
        <v>788.41562441265114</v>
      </c>
      <c r="CW481">
        <v>788.51418252545636</v>
      </c>
      <c r="CX481">
        <v>788.61275295879568</v>
      </c>
      <c r="CY481">
        <v>788.71133571420921</v>
      </c>
      <c r="CZ481">
        <v>788.80993079323753</v>
      </c>
      <c r="DA481">
        <v>788.90853819742097</v>
      </c>
      <c r="DB481">
        <v>789.00715792830033</v>
      </c>
      <c r="DC481">
        <v>789.10578998741653</v>
      </c>
      <c r="DD481">
        <v>789.2044343763107</v>
      </c>
      <c r="DE481">
        <v>789.30309109652433</v>
      </c>
      <c r="DF481">
        <v>789.40176014959866</v>
      </c>
      <c r="DG481">
        <v>789.50044153707552</v>
      </c>
      <c r="DH481">
        <v>789.59913526049672</v>
      </c>
      <c r="DI481">
        <v>789.69784132140455</v>
      </c>
      <c r="DJ481">
        <v>789.79655972134117</v>
      </c>
      <c r="DK481">
        <v>789.89529046184896</v>
      </c>
      <c r="DL481">
        <v>789.99403354447065</v>
      </c>
      <c r="DM481">
        <v>790.09278897074933</v>
      </c>
      <c r="DN481">
        <v>790.1915567422277</v>
      </c>
      <c r="DO481">
        <v>790.29033686044909</v>
      </c>
      <c r="DP481">
        <v>790.38912932695712</v>
      </c>
      <c r="DQ481">
        <v>790.48793414329521</v>
      </c>
      <c r="DR481">
        <v>790.58675131100733</v>
      </c>
      <c r="DS481">
        <v>790.68558083163748</v>
      </c>
      <c r="DT481">
        <v>790.78442270672986</v>
      </c>
      <c r="DU481">
        <v>790.88327693782878</v>
      </c>
      <c r="DV481">
        <v>790.98214352647892</v>
      </c>
      <c r="DW481">
        <v>791.08102247422516</v>
      </c>
      <c r="DX481">
        <v>791.17991378261229</v>
      </c>
      <c r="DY481">
        <v>791.27881745318575</v>
      </c>
      <c r="DZ481">
        <v>791.37773348749067</v>
      </c>
      <c r="EA481">
        <v>791.47666188707262</v>
      </c>
      <c r="EB481">
        <v>791.57560265347752</v>
      </c>
      <c r="EC481">
        <v>791.67455578825115</v>
      </c>
      <c r="ED481">
        <v>791.77352129293979</v>
      </c>
      <c r="EE481">
        <v>791.87249916908968</v>
      </c>
      <c r="EF481">
        <v>791.97148941824742</v>
      </c>
      <c r="EG481">
        <v>792.0704920419596</v>
      </c>
      <c r="EH481">
        <v>792.16950704177339</v>
      </c>
      <c r="EI481">
        <v>792.26853441923561</v>
      </c>
      <c r="EJ481">
        <v>792.36757417589376</v>
      </c>
      <c r="EK481">
        <v>792.46662631329525</v>
      </c>
      <c r="EL481">
        <v>792.5656908329878</v>
      </c>
      <c r="EM481">
        <v>792.66476773651937</v>
      </c>
      <c r="EN481">
        <v>792.7638570254378</v>
      </c>
      <c r="EO481">
        <v>792.86295870129163</v>
      </c>
      <c r="EP481">
        <v>792.96207276562916</v>
      </c>
      <c r="EQ481">
        <v>793.06119921999903</v>
      </c>
      <c r="ER481">
        <v>793.16033806595021</v>
      </c>
      <c r="ES481">
        <v>793.25948930503182</v>
      </c>
      <c r="ET481">
        <v>793.35865293879283</v>
      </c>
      <c r="EU481">
        <v>793.45782896878279</v>
      </c>
      <c r="EV481">
        <v>793.55701739655149</v>
      </c>
      <c r="EW481">
        <v>793.65621822364847</v>
      </c>
      <c r="EX481">
        <v>793.75543145162396</v>
      </c>
      <c r="EY481">
        <v>793.85465708202798</v>
      </c>
      <c r="EZ481">
        <v>793.9538951164111</v>
      </c>
      <c r="FA481">
        <v>794.05314555632378</v>
      </c>
      <c r="FB481">
        <v>794.15240840331694</v>
      </c>
      <c r="FC481">
        <v>794.2516836589416</v>
      </c>
      <c r="FD481">
        <v>794.35097132474868</v>
      </c>
      <c r="FE481">
        <v>794.45027140228979</v>
      </c>
      <c r="FF481">
        <v>794.54958389311639</v>
      </c>
      <c r="FG481">
        <v>794.64890879878021</v>
      </c>
      <c r="FH481">
        <v>794.74824612083319</v>
      </c>
      <c r="FI481">
        <v>794.8475958608276</v>
      </c>
      <c r="FJ481">
        <v>794.94695802031561</v>
      </c>
      <c r="FK481">
        <v>795.04633260085006</v>
      </c>
      <c r="FL481">
        <v>795.14571960398325</v>
      </c>
      <c r="FM481">
        <v>795.24511903126847</v>
      </c>
      <c r="FN481">
        <v>795.34453088425869</v>
      </c>
      <c r="FO481">
        <v>795.44395516450732</v>
      </c>
      <c r="FP481">
        <v>795.54339187356754</v>
      </c>
      <c r="FQ481">
        <v>795.64284101299336</v>
      </c>
      <c r="FR481">
        <v>795.74230258433863</v>
      </c>
      <c r="FS481">
        <v>795.84177658915746</v>
      </c>
      <c r="FT481">
        <v>795.94126302900395</v>
      </c>
      <c r="FU481">
        <v>796.04076190543276</v>
      </c>
      <c r="FV481">
        <v>796.14027321999845</v>
      </c>
      <c r="FW481">
        <v>796.2397969742558</v>
      </c>
      <c r="FX481">
        <v>796.33933316976015</v>
      </c>
      <c r="FY481">
        <v>796.43888180806664</v>
      </c>
      <c r="FZ481">
        <v>796.53844289073061</v>
      </c>
      <c r="GA481">
        <v>796.63801641930775</v>
      </c>
      <c r="GB481">
        <v>796.73760239535397</v>
      </c>
      <c r="GC481">
        <v>796.8372008204251</v>
      </c>
      <c r="GD481">
        <v>796.9368116960776</v>
      </c>
      <c r="GE481">
        <v>797.03643502386785</v>
      </c>
      <c r="GF481">
        <v>797.13607080535235</v>
      </c>
      <c r="GG481">
        <v>797.23571904208802</v>
      </c>
      <c r="GH481">
        <v>797.33537973563182</v>
      </c>
      <c r="GI481">
        <v>797.43505288754091</v>
      </c>
      <c r="GJ481">
        <v>797.53473849937268</v>
      </c>
      <c r="GK481">
        <v>797.63443657268476</v>
      </c>
      <c r="GL481">
        <v>797.73414710903501</v>
      </c>
      <c r="GM481">
        <v>797.83387010998126</v>
      </c>
      <c r="GN481">
        <v>797.93360557708172</v>
      </c>
      <c r="GO481">
        <v>798.0333535118948</v>
      </c>
      <c r="GP481">
        <v>798.13311391597915</v>
      </c>
      <c r="GQ481">
        <v>798.2328867908933</v>
      </c>
      <c r="GR481">
        <v>798.33267213819636</v>
      </c>
      <c r="GS481">
        <v>798.43246995944742</v>
      </c>
      <c r="GT481">
        <v>798.53228025620592</v>
      </c>
      <c r="GU481">
        <v>798.6321030300312</v>
      </c>
      <c r="GV481">
        <v>798.73193828248304</v>
      </c>
      <c r="GW481">
        <v>798.83178601512168</v>
      </c>
      <c r="GX481">
        <v>798.9316462295069</v>
      </c>
      <c r="GY481">
        <v>799.03151892719904</v>
      </c>
      <c r="GZ481">
        <v>799.13140410975871</v>
      </c>
      <c r="HA481">
        <v>799.23130177874657</v>
      </c>
      <c r="HB481">
        <v>799.33121193572345</v>
      </c>
      <c r="HC481">
        <v>799.43113458225071</v>
      </c>
      <c r="HD481">
        <v>799.53106971988939</v>
      </c>
      <c r="HE481">
        <v>799.63101735020098</v>
      </c>
      <c r="HF481">
        <v>799.73097747474731</v>
      </c>
      <c r="HG481">
        <v>799.83095009509032</v>
      </c>
      <c r="HH481">
        <v>799.93093521279172</v>
      </c>
      <c r="HI481">
        <v>800.03093282941416</v>
      </c>
      <c r="HJ481">
        <v>800.13094294651978</v>
      </c>
      <c r="HK481">
        <v>800.23096556567145</v>
      </c>
      <c r="HL481">
        <v>800.33100068843203</v>
      </c>
      <c r="HM481">
        <v>800.43104831636447</v>
      </c>
      <c r="HN481">
        <v>800.53110845103197</v>
      </c>
      <c r="HO481">
        <v>800.63118109399818</v>
      </c>
      <c r="HP481">
        <v>800.73126624682664</v>
      </c>
      <c r="HQ481">
        <v>800.83136391108098</v>
      </c>
      <c r="HR481">
        <v>800.93147408832556</v>
      </c>
      <c r="HS481">
        <v>801.03159678012435</v>
      </c>
      <c r="HT481">
        <v>801.13173198804191</v>
      </c>
      <c r="HU481">
        <v>801.23187971364268</v>
      </c>
      <c r="HV481">
        <v>801.33203995849169</v>
      </c>
      <c r="HW481">
        <v>801.43221272415383</v>
      </c>
      <c r="HX481">
        <v>801.53239801219434</v>
      </c>
      <c r="HY481">
        <v>801.63259582417857</v>
      </c>
      <c r="HZ481">
        <v>801.7328061616721</v>
      </c>
      <c r="IA481">
        <v>801.83302902624087</v>
      </c>
      <c r="IB481">
        <v>801.93326441945055</v>
      </c>
      <c r="IC481">
        <v>802.03351234286765</v>
      </c>
      <c r="ID481">
        <v>802.13377279805832</v>
      </c>
      <c r="IE481">
        <v>802.23404578658915</v>
      </c>
      <c r="IF481">
        <v>802.3343313100271</v>
      </c>
      <c r="IG481">
        <v>802.43462936993899</v>
      </c>
      <c r="IH481">
        <v>802.53493996789189</v>
      </c>
      <c r="II481">
        <v>802.6352631054533</v>
      </c>
      <c r="IJ481">
        <v>802.73559878419064</v>
      </c>
      <c r="IK481">
        <v>802.83594700567176</v>
      </c>
      <c r="IL481">
        <v>802.9363077714645</v>
      </c>
      <c r="IM481">
        <v>803.03668108313707</v>
      </c>
      <c r="IN481">
        <v>803.13706694225789</v>
      </c>
      <c r="IO481">
        <v>803.23746535039538</v>
      </c>
      <c r="IP481">
        <v>803.33787630911831</v>
      </c>
      <c r="IQ481">
        <v>803.43829981999545</v>
      </c>
      <c r="IR481">
        <v>803.53873588459624</v>
      </c>
      <c r="IS481">
        <v>803.63918450448966</v>
      </c>
      <c r="IT481">
        <v>803.73964568124529</v>
      </c>
      <c r="IU481">
        <v>803.84011941643291</v>
      </c>
      <c r="IV481">
        <v>803.94060571162254</v>
      </c>
      <c r="IW481">
        <v>804.04110456838407</v>
      </c>
      <c r="IX481">
        <v>804.14161598828798</v>
      </c>
      <c r="IY481">
        <v>804.24213997290451</v>
      </c>
      <c r="IZ481">
        <v>804.3426765238047</v>
      </c>
      <c r="JA481">
        <v>804.44322564255901</v>
      </c>
      <c r="JB481">
        <v>804.54378733073884</v>
      </c>
      <c r="JC481">
        <v>804.64436158991532</v>
      </c>
      <c r="JD481">
        <v>804.74494842165996</v>
      </c>
      <c r="JE481">
        <v>804.84554782754446</v>
      </c>
      <c r="JF481">
        <v>804.94615980914068</v>
      </c>
      <c r="JG481">
        <v>805.04678436802067</v>
      </c>
      <c r="JH481">
        <v>805.1474215057566</v>
      </c>
      <c r="JI481">
        <v>805.24807122392099</v>
      </c>
      <c r="JJ481">
        <v>805.34873352408658</v>
      </c>
      <c r="JK481">
        <v>805.44940840782613</v>
      </c>
      <c r="JL481">
        <v>805.5500958767127</v>
      </c>
      <c r="JM481">
        <v>805.65079593231962</v>
      </c>
      <c r="JN481">
        <v>805.7515085762202</v>
      </c>
      <c r="JO481">
        <v>805.85223380998809</v>
      </c>
      <c r="JP481">
        <v>805.95297163519717</v>
      </c>
      <c r="JQ481">
        <v>806.05372205342144</v>
      </c>
      <c r="JR481">
        <v>806.15448506623511</v>
      </c>
      <c r="JS481">
        <v>806.25526067521264</v>
      </c>
      <c r="JT481">
        <v>806.35604888192859</v>
      </c>
      <c r="JU481">
        <v>806.45684968795786</v>
      </c>
      <c r="JV481">
        <v>806.55766309487535</v>
      </c>
      <c r="JW481">
        <v>806.65848910425643</v>
      </c>
      <c r="JX481">
        <v>806.75932771767646</v>
      </c>
      <c r="JY481">
        <v>806.86017893671089</v>
      </c>
      <c r="JZ481">
        <v>806.96104276293579</v>
      </c>
      <c r="KA481">
        <v>807.06191919792695</v>
      </c>
      <c r="KB481">
        <v>807.16280824326054</v>
      </c>
      <c r="KC481">
        <v>807.26370990051305</v>
      </c>
      <c r="KD481">
        <v>807.36462417126108</v>
      </c>
      <c r="KE481">
        <v>807.46555105708137</v>
      </c>
      <c r="KF481">
        <v>807.56649055955086</v>
      </c>
      <c r="KG481">
        <v>807.66744268024684</v>
      </c>
      <c r="KH481">
        <v>807.7684074207466</v>
      </c>
      <c r="KI481">
        <v>807.86938478262778</v>
      </c>
      <c r="KJ481">
        <v>807.97037476746812</v>
      </c>
      <c r="KK481">
        <v>808.07137737684548</v>
      </c>
      <c r="KL481">
        <v>808.17239261233817</v>
      </c>
      <c r="KM481">
        <v>808.27342047552452</v>
      </c>
      <c r="KN481">
        <v>808.37446096798305</v>
      </c>
      <c r="KO481">
        <v>808.47551409129267</v>
      </c>
      <c r="KP481">
        <v>808.57657984703212</v>
      </c>
      <c r="KQ481">
        <v>808.67765823678053</v>
      </c>
      <c r="KR481">
        <v>808.77874926211757</v>
      </c>
      <c r="KS481">
        <v>808.87985292462247</v>
      </c>
      <c r="KT481">
        <v>808.98096922587513</v>
      </c>
      <c r="KU481">
        <v>809.08209816745546</v>
      </c>
      <c r="KV481">
        <v>809.18323975094347</v>
      </c>
      <c r="KW481">
        <v>809.28439397791976</v>
      </c>
      <c r="KX481">
        <v>809.38556084996469</v>
      </c>
      <c r="KY481">
        <v>809.48674036865896</v>
      </c>
      <c r="KZ481">
        <v>809.58793253558372</v>
      </c>
      <c r="LA481">
        <v>809.68913735231979</v>
      </c>
      <c r="LB481">
        <v>809.79035482044867</v>
      </c>
      <c r="LC481">
        <v>809.89158494155186</v>
      </c>
      <c r="LD481">
        <v>809.99282771721118</v>
      </c>
      <c r="LE481">
        <v>810.09408314900827</v>
      </c>
      <c r="LF481">
        <v>810.19535123852552</v>
      </c>
      <c r="LG481">
        <v>810.29663198734522</v>
      </c>
      <c r="LH481">
        <v>810.39792539704979</v>
      </c>
      <c r="LI481">
        <v>810.49923146922185</v>
      </c>
      <c r="LJ481">
        <v>810.60055020544451</v>
      </c>
      <c r="LK481">
        <v>810.70188160730083</v>
      </c>
      <c r="LL481">
        <v>810.80322567637404</v>
      </c>
      <c r="LM481">
        <v>810.90458241424756</v>
      </c>
      <c r="LN481">
        <v>811.00595182250538</v>
      </c>
      <c r="LO481">
        <v>811.10733390273106</v>
      </c>
      <c r="LP481">
        <v>811.20872865650881</v>
      </c>
      <c r="LQ481">
        <v>811.31013608542321</v>
      </c>
      <c r="LR481">
        <v>811.41155619105825</v>
      </c>
      <c r="LS481">
        <v>811.51298897499908</v>
      </c>
      <c r="LT481">
        <v>811.61443443883024</v>
      </c>
      <c r="LU481">
        <v>811.7158925841369</v>
      </c>
      <c r="LV481">
        <v>811.81736341250451</v>
      </c>
      <c r="LW481">
        <v>811.91884692551832</v>
      </c>
      <c r="LX481">
        <v>812.02034312476428</v>
      </c>
      <c r="LY481">
        <v>812.12185201182808</v>
      </c>
      <c r="LZ481">
        <v>812.22337358829577</v>
      </c>
      <c r="MA481">
        <v>812.32490785575362</v>
      </c>
      <c r="MB481">
        <v>812.42645481578836</v>
      </c>
      <c r="MC481">
        <v>812.52801446998649</v>
      </c>
      <c r="MD481">
        <v>812.62958681993473</v>
      </c>
      <c r="ME481">
        <v>812.73117186722038</v>
      </c>
      <c r="MF481">
        <v>812.83276961343051</v>
      </c>
      <c r="MG481">
        <v>812.93438006015265</v>
      </c>
      <c r="MH481">
        <v>813.03600320897465</v>
      </c>
      <c r="MI481">
        <v>813.13763906148415</v>
      </c>
      <c r="MJ481">
        <v>813.23928761926925</v>
      </c>
      <c r="MK481">
        <v>813.34094888391837</v>
      </c>
      <c r="ML481">
        <v>813.44262285701973</v>
      </c>
      <c r="MM481">
        <v>813.54430954016198</v>
      </c>
      <c r="MN481">
        <v>813.64600893493423</v>
      </c>
      <c r="MO481">
        <v>813.74772104292538</v>
      </c>
      <c r="MP481">
        <v>813.84944586572453</v>
      </c>
      <c r="MQ481">
        <v>813.95118340492138</v>
      </c>
      <c r="MR481">
        <v>814.05293366210549</v>
      </c>
      <c r="MS481">
        <v>814.15469663886677</v>
      </c>
      <c r="MT481">
        <v>814.25647233679524</v>
      </c>
      <c r="MU481">
        <v>814.35826075748093</v>
      </c>
      <c r="MV481">
        <v>814.46006190251455</v>
      </c>
      <c r="MW481">
        <v>814.56187577348658</v>
      </c>
      <c r="MX481">
        <v>814.66370237198805</v>
      </c>
      <c r="MY481">
        <v>814.7655416996098</v>
      </c>
      <c r="MZ481">
        <v>814.8673937579432</v>
      </c>
      <c r="NA481">
        <v>814.96925854857955</v>
      </c>
      <c r="NB481">
        <v>815.07113607311067</v>
      </c>
      <c r="NC481">
        <v>815.17302633312829</v>
      </c>
      <c r="ND481">
        <v>815.2749293302245</v>
      </c>
      <c r="NE481">
        <v>815.37684506599146</v>
      </c>
      <c r="NF481">
        <v>815.4787735420216</v>
      </c>
      <c r="NG481">
        <v>815.58071475990766</v>
      </c>
      <c r="NH481">
        <v>815.68266872124241</v>
      </c>
      <c r="NI481">
        <v>815.78463542761881</v>
      </c>
      <c r="NJ481">
        <v>815.8866148806303</v>
      </c>
      <c r="NK481">
        <v>815.9886070818701</v>
      </c>
      <c r="NL481">
        <v>816.09061203293186</v>
      </c>
      <c r="NM481">
        <v>816.19262973540947</v>
      </c>
      <c r="NN481">
        <v>816.29466019089693</v>
      </c>
      <c r="NO481">
        <v>816.39670340098849</v>
      </c>
      <c r="NP481">
        <v>816.49875936727858</v>
      </c>
      <c r="NQ481">
        <v>816.60082809136179</v>
      </c>
      <c r="NR481">
        <v>816.70290957483292</v>
      </c>
      <c r="NS481">
        <v>816.80500381928698</v>
      </c>
      <c r="NT481">
        <v>816.90711082631924</v>
      </c>
      <c r="NU481">
        <v>817.00923059752517</v>
      </c>
      <c r="NV481">
        <v>817.11136313450038</v>
      </c>
      <c r="NW481">
        <v>817.21350843884068</v>
      </c>
      <c r="NX481">
        <v>817.315666512142</v>
      </c>
      <c r="NY481">
        <v>817.41783735600075</v>
      </c>
      <c r="NZ481">
        <v>817.52002097201307</v>
      </c>
      <c r="OA481">
        <v>817.62221736177571</v>
      </c>
      <c r="OB481">
        <v>817.72442652688551</v>
      </c>
      <c r="OC481">
        <v>817.82664846893965</v>
      </c>
      <c r="OD481">
        <v>817.9288831895351</v>
      </c>
      <c r="OE481">
        <v>818.03113069026938</v>
      </c>
      <c r="OF481">
        <v>818.13339097274002</v>
      </c>
      <c r="OG481">
        <v>818.235664038545</v>
      </c>
      <c r="OH481">
        <v>818.3379498892823</v>
      </c>
      <c r="OI481">
        <v>818.44024852655002</v>
      </c>
      <c r="OJ481">
        <v>818.5425599519466</v>
      </c>
      <c r="OK481">
        <v>818.64488416707081</v>
      </c>
    </row>
    <row r="482" spans="80:401" x14ac:dyDescent="0.2">
      <c r="CC482">
        <v>807.24818000231255</v>
      </c>
      <c r="CD482">
        <v>807.34909233170197</v>
      </c>
      <c r="CE482">
        <v>807.45001727592091</v>
      </c>
      <c r="CF482">
        <v>807.55095483654634</v>
      </c>
      <c r="CG482">
        <v>807.65190501515565</v>
      </c>
      <c r="CH482">
        <v>807.75286781332579</v>
      </c>
      <c r="CI482">
        <v>807.85384323263463</v>
      </c>
      <c r="CJ482">
        <v>807.9548312746598</v>
      </c>
      <c r="CK482">
        <v>808.05583194097915</v>
      </c>
      <c r="CL482">
        <v>808.156845233171</v>
      </c>
      <c r="CM482">
        <v>808.25787115281355</v>
      </c>
      <c r="CN482">
        <v>808.35890970148523</v>
      </c>
      <c r="CO482">
        <v>808.45996088076492</v>
      </c>
      <c r="CP482">
        <v>808.56102469223163</v>
      </c>
      <c r="CQ482">
        <v>808.66210113746422</v>
      </c>
      <c r="CR482">
        <v>808.76319021804215</v>
      </c>
      <c r="CS482">
        <v>808.86429193554511</v>
      </c>
      <c r="CT482">
        <v>808.96540629155265</v>
      </c>
      <c r="CU482">
        <v>809.06653328764446</v>
      </c>
      <c r="CV482">
        <v>809.16767292540112</v>
      </c>
      <c r="CW482">
        <v>809.26882520640254</v>
      </c>
      <c r="CX482">
        <v>809.3699901322293</v>
      </c>
      <c r="CY482">
        <v>809.47116770446223</v>
      </c>
      <c r="CZ482">
        <v>809.57235792468225</v>
      </c>
      <c r="DA482">
        <v>809.6735607944704</v>
      </c>
      <c r="DB482">
        <v>809.77477631540785</v>
      </c>
      <c r="DC482">
        <v>809.87600448907619</v>
      </c>
      <c r="DD482">
        <v>809.97724531705728</v>
      </c>
      <c r="DE482">
        <v>810.07849880093272</v>
      </c>
      <c r="DF482">
        <v>810.17976494228469</v>
      </c>
      <c r="DG482">
        <v>810.2810437426956</v>
      </c>
      <c r="DH482">
        <v>810.38233520374786</v>
      </c>
      <c r="DI482">
        <v>810.48363932702398</v>
      </c>
      <c r="DJ482">
        <v>810.58495611410706</v>
      </c>
      <c r="DK482">
        <v>810.68628556658007</v>
      </c>
      <c r="DL482">
        <v>810.78762768602633</v>
      </c>
      <c r="DM482">
        <v>810.88898247402938</v>
      </c>
      <c r="DN482">
        <v>810.99034993217265</v>
      </c>
      <c r="DO482">
        <v>811.09173006204026</v>
      </c>
      <c r="DP482">
        <v>811.19312286521608</v>
      </c>
      <c r="DQ482">
        <v>811.29452834328447</v>
      </c>
      <c r="DR482">
        <v>811.39594649782987</v>
      </c>
      <c r="DS482">
        <v>811.49737733043696</v>
      </c>
      <c r="DT482">
        <v>811.59882084269054</v>
      </c>
      <c r="DU482">
        <v>811.70027703617586</v>
      </c>
      <c r="DV482">
        <v>811.80174591247783</v>
      </c>
      <c r="DW482">
        <v>811.90322747318226</v>
      </c>
      <c r="DX482">
        <v>812.00472171987451</v>
      </c>
      <c r="DY482">
        <v>812.10622865414064</v>
      </c>
      <c r="DZ482">
        <v>812.20774827756657</v>
      </c>
      <c r="EA482">
        <v>812.30928059173868</v>
      </c>
      <c r="EB482">
        <v>812.41082559824326</v>
      </c>
      <c r="EC482">
        <v>812.51238329866692</v>
      </c>
      <c r="ED482">
        <v>812.61395369459672</v>
      </c>
      <c r="EE482">
        <v>812.71553678761938</v>
      </c>
      <c r="EF482">
        <v>812.81713257932245</v>
      </c>
      <c r="EG482">
        <v>812.9187410712932</v>
      </c>
      <c r="EH482">
        <v>813.02036226511927</v>
      </c>
      <c r="EI482">
        <v>813.12199616238865</v>
      </c>
      <c r="EJ482">
        <v>813.22364276468909</v>
      </c>
      <c r="EK482">
        <v>813.32530207360901</v>
      </c>
      <c r="EL482">
        <v>813.42697409073685</v>
      </c>
      <c r="EM482">
        <v>813.52865881766115</v>
      </c>
      <c r="EN482">
        <v>813.6303562559707</v>
      </c>
      <c r="EO482">
        <v>813.73206640725459</v>
      </c>
      <c r="EP482">
        <v>813.83378927310207</v>
      </c>
      <c r="EQ482">
        <v>813.93552485510247</v>
      </c>
      <c r="ER482">
        <v>814.03727315484548</v>
      </c>
      <c r="ES482">
        <v>814.139034173921</v>
      </c>
      <c r="ET482">
        <v>814.24080791391896</v>
      </c>
      <c r="EU482">
        <v>814.34259437642947</v>
      </c>
      <c r="EV482">
        <v>814.44439356304304</v>
      </c>
      <c r="EW482">
        <v>814.54620547535035</v>
      </c>
      <c r="EX482">
        <v>814.648030114942</v>
      </c>
      <c r="EY482">
        <v>814.74986748340928</v>
      </c>
      <c r="EZ482">
        <v>814.8517175823431</v>
      </c>
      <c r="FA482">
        <v>814.95358041333509</v>
      </c>
      <c r="FB482">
        <v>815.05545597797686</v>
      </c>
      <c r="FC482">
        <v>815.15734427786015</v>
      </c>
      <c r="FD482">
        <v>815.2592453145769</v>
      </c>
      <c r="FE482">
        <v>815.36115908971942</v>
      </c>
      <c r="FF482">
        <v>815.46308560488012</v>
      </c>
      <c r="FG482">
        <v>815.56502486165141</v>
      </c>
      <c r="FH482">
        <v>815.66697686162627</v>
      </c>
      <c r="FI482">
        <v>815.76894160639768</v>
      </c>
      <c r="FJ482">
        <v>815.87091909755873</v>
      </c>
      <c r="FK482">
        <v>815.97290933670297</v>
      </c>
      <c r="FL482">
        <v>816.07491232542395</v>
      </c>
      <c r="FM482">
        <v>816.17692806531545</v>
      </c>
      <c r="FN482">
        <v>816.27895655797147</v>
      </c>
      <c r="FO482">
        <v>816.38099780498624</v>
      </c>
      <c r="FP482">
        <v>816.4830518079541</v>
      </c>
      <c r="FQ482">
        <v>816.58511856846962</v>
      </c>
      <c r="FR482">
        <v>816.68719808812762</v>
      </c>
      <c r="FS482">
        <v>816.78929036852321</v>
      </c>
      <c r="FT482">
        <v>816.89139541125144</v>
      </c>
      <c r="FU482">
        <v>816.99351321790766</v>
      </c>
      <c r="FV482">
        <v>817.09564379008771</v>
      </c>
      <c r="FW482">
        <v>817.19778712938705</v>
      </c>
      <c r="FX482">
        <v>817.29994323740186</v>
      </c>
      <c r="FY482">
        <v>817.40211211572841</v>
      </c>
      <c r="FZ482">
        <v>817.50429376596287</v>
      </c>
      <c r="GA482">
        <v>817.60648818970196</v>
      </c>
      <c r="GB482">
        <v>817.70869538854242</v>
      </c>
      <c r="GC482">
        <v>817.81091536408121</v>
      </c>
      <c r="GD482">
        <v>817.91314811791563</v>
      </c>
      <c r="GE482">
        <v>818.01539365164308</v>
      </c>
      <c r="GF482">
        <v>818.11765196686099</v>
      </c>
      <c r="GG482">
        <v>818.21992306516734</v>
      </c>
      <c r="GH482">
        <v>818.32220694815987</v>
      </c>
      <c r="GI482">
        <v>818.42450361743704</v>
      </c>
      <c r="GJ482">
        <v>818.52681307459693</v>
      </c>
      <c r="GK482">
        <v>818.62913532123832</v>
      </c>
      <c r="GL482">
        <v>818.73147035896011</v>
      </c>
      <c r="GM482">
        <v>818.83381818936095</v>
      </c>
      <c r="GN482">
        <v>818.93617881404032</v>
      </c>
      <c r="GO482">
        <v>819.03855223459743</v>
      </c>
      <c r="GP482">
        <v>819.14093845263199</v>
      </c>
      <c r="GQ482">
        <v>819.24333746974366</v>
      </c>
      <c r="GR482">
        <v>819.34574928753261</v>
      </c>
      <c r="GS482">
        <v>819.44817390759886</v>
      </c>
      <c r="GT482">
        <v>819.55061133154288</v>
      </c>
      <c r="GU482">
        <v>819.65306156096517</v>
      </c>
      <c r="GV482">
        <v>819.75552459746643</v>
      </c>
      <c r="GW482">
        <v>819.85800044264806</v>
      </c>
      <c r="GX482">
        <v>819.96048909811077</v>
      </c>
      <c r="GY482">
        <v>820.06299056545629</v>
      </c>
      <c r="GZ482">
        <v>820.1655048462859</v>
      </c>
      <c r="HA482">
        <v>820.26803194220156</v>
      </c>
      <c r="HB482">
        <v>820.37057185480523</v>
      </c>
      <c r="HC482">
        <v>820.47312458569922</v>
      </c>
      <c r="HD482">
        <v>820.57569013648572</v>
      </c>
      <c r="HE482">
        <v>820.67826850876736</v>
      </c>
      <c r="HF482">
        <v>820.78085970414702</v>
      </c>
      <c r="HG482">
        <v>820.88346372422768</v>
      </c>
      <c r="HH482">
        <v>820.98608057061244</v>
      </c>
      <c r="HI482">
        <v>821.08871024490463</v>
      </c>
      <c r="HJ482">
        <v>821.19135274870803</v>
      </c>
      <c r="HK482">
        <v>821.2940080836263</v>
      </c>
      <c r="HL482">
        <v>821.39667625126344</v>
      </c>
      <c r="HM482">
        <v>821.49935725322371</v>
      </c>
      <c r="HN482">
        <v>821.60205109111132</v>
      </c>
      <c r="HO482">
        <v>821.70475776653109</v>
      </c>
      <c r="HP482">
        <v>821.80747728108781</v>
      </c>
      <c r="HQ482">
        <v>821.9102096363863</v>
      </c>
      <c r="HR482">
        <v>822.0129548340318</v>
      </c>
      <c r="HS482">
        <v>822.1157128756297</v>
      </c>
      <c r="HT482">
        <v>822.2184837627857</v>
      </c>
      <c r="HU482">
        <v>822.32126749710551</v>
      </c>
      <c r="HV482">
        <v>822.42406408019508</v>
      </c>
      <c r="HW482">
        <v>822.5268735136608</v>
      </c>
      <c r="HX482">
        <v>822.62969579910884</v>
      </c>
      <c r="HY482">
        <v>822.73253093814606</v>
      </c>
      <c r="HZ482">
        <v>822.83537893237894</v>
      </c>
      <c r="IA482">
        <v>822.9382397834147</v>
      </c>
      <c r="IB482">
        <v>823.0411134928604</v>
      </c>
      <c r="IC482">
        <v>823.14400006232347</v>
      </c>
      <c r="ID482">
        <v>823.24689949341166</v>
      </c>
      <c r="IE482">
        <v>823.34981178773273</v>
      </c>
      <c r="IF482">
        <v>823.45273694689456</v>
      </c>
      <c r="IG482">
        <v>823.55567497250536</v>
      </c>
      <c r="IH482">
        <v>823.65862586617368</v>
      </c>
      <c r="II482">
        <v>823.76158962950808</v>
      </c>
      <c r="IJ482">
        <v>823.86456626411723</v>
      </c>
      <c r="IK482">
        <v>823.96755577161025</v>
      </c>
      <c r="IL482">
        <v>824.07055815359627</v>
      </c>
      <c r="IM482">
        <v>824.17357341168486</v>
      </c>
      <c r="IN482">
        <v>824.2766015474856</v>
      </c>
      <c r="IO482">
        <v>824.37964256260818</v>
      </c>
      <c r="IP482">
        <v>824.48269645866276</v>
      </c>
      <c r="IQ482">
        <v>824.58576323725947</v>
      </c>
      <c r="IR482">
        <v>824.68884290000881</v>
      </c>
      <c r="IS482">
        <v>824.79193544852126</v>
      </c>
      <c r="IT482">
        <v>824.89504088440765</v>
      </c>
      <c r="IU482">
        <v>824.99815920927915</v>
      </c>
      <c r="IV482">
        <v>825.10129042474694</v>
      </c>
      <c r="IW482">
        <v>825.20443453242228</v>
      </c>
      <c r="IX482">
        <v>825.30759153391705</v>
      </c>
      <c r="IY482">
        <v>825.41076143084297</v>
      </c>
      <c r="IZ482">
        <v>825.51394422481201</v>
      </c>
      <c r="JA482">
        <v>825.61713991743648</v>
      </c>
      <c r="JB482">
        <v>825.72034851032868</v>
      </c>
      <c r="JC482">
        <v>825.82357000510137</v>
      </c>
      <c r="JD482">
        <v>825.92680440336744</v>
      </c>
      <c r="JE482">
        <v>826.03005170673975</v>
      </c>
      <c r="JF482">
        <v>826.13331191683176</v>
      </c>
      <c r="JG482">
        <v>826.23658503525667</v>
      </c>
      <c r="JH482">
        <v>826.33987106362827</v>
      </c>
      <c r="JI482">
        <v>826.44317000356034</v>
      </c>
      <c r="JJ482">
        <v>826.54648185666701</v>
      </c>
      <c r="JK482">
        <v>826.64980662456242</v>
      </c>
      <c r="JL482">
        <v>826.75314430886112</v>
      </c>
      <c r="JM482">
        <v>826.85649491117772</v>
      </c>
      <c r="JN482">
        <v>826.95985843312701</v>
      </c>
      <c r="JO482">
        <v>827.06323487632426</v>
      </c>
      <c r="JP482">
        <v>827.16662424238439</v>
      </c>
      <c r="JQ482">
        <v>827.27002653292311</v>
      </c>
      <c r="JR482">
        <v>827.37344174955604</v>
      </c>
      <c r="JS482">
        <v>827.47686989389888</v>
      </c>
      <c r="JT482">
        <v>827.58031096756793</v>
      </c>
      <c r="JU482">
        <v>827.68376497217935</v>
      </c>
      <c r="JV482">
        <v>827.78723190934966</v>
      </c>
      <c r="JW482">
        <v>827.89071178069537</v>
      </c>
      <c r="JX482">
        <v>827.99420458783356</v>
      </c>
      <c r="JY482">
        <v>828.09771033238133</v>
      </c>
      <c r="JZ482">
        <v>828.20122901595573</v>
      </c>
      <c r="KA482">
        <v>828.30476064017432</v>
      </c>
      <c r="KB482">
        <v>828.40830520665486</v>
      </c>
      <c r="KC482">
        <v>828.51186271701522</v>
      </c>
      <c r="KD482">
        <v>828.6154331728734</v>
      </c>
      <c r="KE482">
        <v>828.71901657584772</v>
      </c>
      <c r="KF482">
        <v>828.82261292755675</v>
      </c>
      <c r="KG482">
        <v>828.92622222961904</v>
      </c>
      <c r="KH482">
        <v>829.02984448365362</v>
      </c>
      <c r="KI482">
        <v>829.13347969127949</v>
      </c>
      <c r="KJ482">
        <v>829.23712785411612</v>
      </c>
      <c r="KK482">
        <v>829.34078897378276</v>
      </c>
      <c r="KL482">
        <v>829.44446305189922</v>
      </c>
      <c r="KM482">
        <v>829.54815009008553</v>
      </c>
      <c r="KN482">
        <v>829.65185008996161</v>
      </c>
      <c r="KO482">
        <v>829.75556305314797</v>
      </c>
      <c r="KP482">
        <v>829.85928898126497</v>
      </c>
      <c r="KQ482">
        <v>829.96302787593334</v>
      </c>
      <c r="KR482">
        <v>830.06677973877413</v>
      </c>
      <c r="KS482">
        <v>830.1705445714083</v>
      </c>
      <c r="KT482">
        <v>830.27432237545725</v>
      </c>
      <c r="KU482">
        <v>830.37811315254248</v>
      </c>
      <c r="KV482">
        <v>830.48191690428564</v>
      </c>
      <c r="KW482">
        <v>830.58573363230892</v>
      </c>
      <c r="KX482">
        <v>830.68956333823428</v>
      </c>
      <c r="KY482">
        <v>830.79340602368416</v>
      </c>
      <c r="KZ482">
        <v>830.89726169028097</v>
      </c>
      <c r="LA482">
        <v>831.00113033964749</v>
      </c>
      <c r="LB482">
        <v>831.1050119734067</v>
      </c>
      <c r="LC482">
        <v>831.20890659318161</v>
      </c>
      <c r="LD482">
        <v>831.31281420059588</v>
      </c>
      <c r="LE482">
        <v>831.41673479727285</v>
      </c>
      <c r="LF482">
        <v>831.52066838483631</v>
      </c>
      <c r="LG482">
        <v>831.62461496491017</v>
      </c>
      <c r="LH482">
        <v>831.72857453911877</v>
      </c>
      <c r="LI482">
        <v>831.83254710908625</v>
      </c>
      <c r="LJ482">
        <v>831.93653267643742</v>
      </c>
      <c r="LK482">
        <v>832.04053124279687</v>
      </c>
      <c r="LL482">
        <v>832.14454280978964</v>
      </c>
      <c r="LM482">
        <v>832.24856737904088</v>
      </c>
      <c r="LN482">
        <v>832.35260495217597</v>
      </c>
      <c r="LO482">
        <v>832.45665553082063</v>
      </c>
      <c r="LP482">
        <v>832.56071911660047</v>
      </c>
      <c r="LQ482">
        <v>832.66479571114166</v>
      </c>
      <c r="LR482">
        <v>832.76888531607017</v>
      </c>
      <c r="LS482">
        <v>832.87298793301261</v>
      </c>
      <c r="LT482">
        <v>832.97710356359551</v>
      </c>
      <c r="LU482">
        <v>833.08123220944572</v>
      </c>
      <c r="LV482">
        <v>833.18537387218998</v>
      </c>
      <c r="LW482">
        <v>833.28952855345597</v>
      </c>
      <c r="LX482">
        <v>833.39369625487063</v>
      </c>
      <c r="LY482">
        <v>833.4978769780621</v>
      </c>
      <c r="LZ482">
        <v>833.60207072465766</v>
      </c>
      <c r="MA482">
        <v>833.70627749628568</v>
      </c>
      <c r="MB482">
        <v>833.81049729457436</v>
      </c>
      <c r="MC482">
        <v>833.91473012115205</v>
      </c>
      <c r="MD482">
        <v>834.01897597764741</v>
      </c>
      <c r="ME482">
        <v>834.12323486568937</v>
      </c>
      <c r="MF482">
        <v>834.2275067869067</v>
      </c>
      <c r="MG482">
        <v>834.331791742929</v>
      </c>
      <c r="MH482">
        <v>834.43608973538551</v>
      </c>
      <c r="MI482">
        <v>834.54040076590593</v>
      </c>
      <c r="MJ482">
        <v>834.64472483612019</v>
      </c>
      <c r="MK482">
        <v>834.74906194765822</v>
      </c>
      <c r="ML482">
        <v>834.85341210215051</v>
      </c>
      <c r="MM482">
        <v>834.95777530122712</v>
      </c>
      <c r="MN482">
        <v>835.0621515465192</v>
      </c>
      <c r="MO482">
        <v>835.16654083965727</v>
      </c>
      <c r="MP482">
        <v>835.27094318227262</v>
      </c>
      <c r="MQ482">
        <v>835.37535857599653</v>
      </c>
      <c r="MR482">
        <v>835.4797870224603</v>
      </c>
      <c r="MS482">
        <v>835.58422852329591</v>
      </c>
      <c r="MT482">
        <v>835.68868308013509</v>
      </c>
      <c r="MU482">
        <v>835.79315069460984</v>
      </c>
      <c r="MV482">
        <v>835.89763136835268</v>
      </c>
      <c r="MW482">
        <v>836.00212510299593</v>
      </c>
      <c r="MX482">
        <v>836.10663190017249</v>
      </c>
      <c r="MY482">
        <v>836.21115176151511</v>
      </c>
      <c r="MZ482">
        <v>836.31568468865703</v>
      </c>
      <c r="NA482">
        <v>836.42023068323158</v>
      </c>
      <c r="NB482">
        <v>836.5247897468721</v>
      </c>
      <c r="NC482">
        <v>836.62936188121262</v>
      </c>
      <c r="ND482">
        <v>836.73394708788692</v>
      </c>
      <c r="NE482">
        <v>836.83854536852914</v>
      </c>
      <c r="NF482">
        <v>836.94315672477364</v>
      </c>
      <c r="NG482">
        <v>837.04778115825502</v>
      </c>
      <c r="NH482">
        <v>837.15241867060797</v>
      </c>
      <c r="NI482">
        <v>837.25706926346754</v>
      </c>
      <c r="NJ482">
        <v>837.36173293846878</v>
      </c>
      <c r="NK482">
        <v>837.46640969724717</v>
      </c>
      <c r="NL482">
        <v>837.57109954143823</v>
      </c>
      <c r="NM482">
        <v>837.67580247267767</v>
      </c>
      <c r="NN482">
        <v>837.78051849260169</v>
      </c>
      <c r="NO482">
        <v>837.88524760284622</v>
      </c>
      <c r="NP482">
        <v>837.9899898050478</v>
      </c>
      <c r="NQ482">
        <v>838.09474510084283</v>
      </c>
      <c r="NR482">
        <v>838.1995134918684</v>
      </c>
      <c r="NS482">
        <v>838.30429497976127</v>
      </c>
      <c r="NT482">
        <v>838.40908956615885</v>
      </c>
      <c r="NU482">
        <v>838.51389725269848</v>
      </c>
      <c r="NV482">
        <v>838.61871804101781</v>
      </c>
      <c r="NW482">
        <v>838.7235519327545</v>
      </c>
      <c r="NX482">
        <v>838.82839892954689</v>
      </c>
      <c r="NY482">
        <v>838.93325903303298</v>
      </c>
      <c r="NZ482">
        <v>839.03813224485111</v>
      </c>
      <c r="OA482">
        <v>839.14301856664019</v>
      </c>
      <c r="OB482">
        <v>839.24791800003891</v>
      </c>
      <c r="OC482">
        <v>839.35283054668639</v>
      </c>
      <c r="OD482">
        <v>839.45775620822189</v>
      </c>
      <c r="OE482">
        <v>839.56269498628478</v>
      </c>
      <c r="OF482">
        <v>839.66764688251487</v>
      </c>
      <c r="OG482">
        <v>839.77261189855187</v>
      </c>
      <c r="OH482">
        <v>839.87759003603605</v>
      </c>
      <c r="OI482">
        <v>839.98258129660758</v>
      </c>
      <c r="OJ482">
        <v>840.08758568190694</v>
      </c>
      <c r="OK482">
        <v>840.19260319357488</v>
      </c>
    </row>
    <row r="483" spans="80:401" x14ac:dyDescent="0.2">
      <c r="CD483">
        <v>828.59949251659623</v>
      </c>
      <c r="CE483">
        <v>828.70307392686391</v>
      </c>
      <c r="CF483">
        <v>828.80666828561721</v>
      </c>
      <c r="CG483">
        <v>828.9102755944748</v>
      </c>
      <c r="CH483">
        <v>829.01389585505535</v>
      </c>
      <c r="CI483">
        <v>829.11752906897811</v>
      </c>
      <c r="CJ483">
        <v>829.22117523786221</v>
      </c>
      <c r="CK483">
        <v>829.32483436332723</v>
      </c>
      <c r="CL483">
        <v>829.42850644699286</v>
      </c>
      <c r="CM483">
        <v>829.53219149047879</v>
      </c>
      <c r="CN483">
        <v>829.63588949540531</v>
      </c>
      <c r="CO483">
        <v>829.73960046339255</v>
      </c>
      <c r="CP483">
        <v>829.84332439606123</v>
      </c>
      <c r="CQ483">
        <v>829.94706129503163</v>
      </c>
      <c r="CR483">
        <v>830.05081116192503</v>
      </c>
      <c r="CS483">
        <v>830.15457399836237</v>
      </c>
      <c r="CT483">
        <v>830.25834980596505</v>
      </c>
      <c r="CU483">
        <v>830.36213858635426</v>
      </c>
      <c r="CV483">
        <v>830.46594034115208</v>
      </c>
      <c r="CW483">
        <v>830.56975507198013</v>
      </c>
      <c r="CX483">
        <v>830.67358278046049</v>
      </c>
      <c r="CY483">
        <v>830.77742346821572</v>
      </c>
      <c r="CZ483">
        <v>830.88127713686833</v>
      </c>
      <c r="DA483">
        <v>830.98514378804077</v>
      </c>
      <c r="DB483">
        <v>831.08902342335614</v>
      </c>
      <c r="DC483">
        <v>831.19291604443742</v>
      </c>
      <c r="DD483">
        <v>831.29682165290819</v>
      </c>
      <c r="DE483">
        <v>831.40074025039178</v>
      </c>
      <c r="DF483">
        <v>831.50467183851197</v>
      </c>
      <c r="DG483">
        <v>831.60861641889267</v>
      </c>
      <c r="DH483">
        <v>831.712573993158</v>
      </c>
      <c r="DI483">
        <v>831.81654456293222</v>
      </c>
      <c r="DJ483">
        <v>831.92052812984014</v>
      </c>
      <c r="DK483">
        <v>832.02452469550622</v>
      </c>
      <c r="DL483">
        <v>832.1285342615555</v>
      </c>
      <c r="DM483">
        <v>832.23255682961326</v>
      </c>
      <c r="DN483">
        <v>832.33659240130464</v>
      </c>
      <c r="DO483">
        <v>832.44064097825526</v>
      </c>
      <c r="DP483">
        <v>832.54470256209095</v>
      </c>
      <c r="DQ483">
        <v>832.64877715443765</v>
      </c>
      <c r="DR483">
        <v>832.75286475692144</v>
      </c>
      <c r="DS483">
        <v>832.85696537116883</v>
      </c>
      <c r="DT483">
        <v>832.96107899880622</v>
      </c>
      <c r="DU483">
        <v>833.06520564146058</v>
      </c>
      <c r="DV483">
        <v>833.16934530075878</v>
      </c>
      <c r="DW483">
        <v>833.2734979783279</v>
      </c>
      <c r="DX483">
        <v>833.37766367579559</v>
      </c>
      <c r="DY483">
        <v>833.48184239478928</v>
      </c>
      <c r="DZ483">
        <v>833.58603413693675</v>
      </c>
      <c r="EA483">
        <v>833.69023890386609</v>
      </c>
      <c r="EB483">
        <v>833.79445669720531</v>
      </c>
      <c r="EC483">
        <v>833.89868751858296</v>
      </c>
      <c r="ED483">
        <v>834.00293136962762</v>
      </c>
      <c r="EE483">
        <v>834.10718825196807</v>
      </c>
      <c r="EF483">
        <v>834.21145816723345</v>
      </c>
      <c r="EG483">
        <v>834.31574111705288</v>
      </c>
      <c r="EH483">
        <v>834.42003710305562</v>
      </c>
      <c r="EI483">
        <v>834.52434612687159</v>
      </c>
      <c r="EJ483">
        <v>834.6286681901305</v>
      </c>
      <c r="EK483">
        <v>834.73300329446238</v>
      </c>
      <c r="EL483">
        <v>834.83735144149739</v>
      </c>
      <c r="EM483">
        <v>834.94171263286603</v>
      </c>
      <c r="EN483">
        <v>835.04608687019902</v>
      </c>
      <c r="EO483">
        <v>835.15047415512697</v>
      </c>
      <c r="EP483">
        <v>835.25487448928118</v>
      </c>
      <c r="EQ483">
        <v>835.35928787429293</v>
      </c>
      <c r="ER483">
        <v>835.46371431179352</v>
      </c>
      <c r="ES483">
        <v>835.56815380341459</v>
      </c>
      <c r="ET483">
        <v>835.67260635078821</v>
      </c>
      <c r="EU483">
        <v>835.77707195554626</v>
      </c>
      <c r="EV483">
        <v>835.88155061932105</v>
      </c>
      <c r="EW483">
        <v>835.98604234374511</v>
      </c>
      <c r="EX483">
        <v>836.09054713045111</v>
      </c>
      <c r="EY483">
        <v>836.19506498107182</v>
      </c>
      <c r="EZ483">
        <v>836.29959589724058</v>
      </c>
      <c r="FA483">
        <v>836.40413988059038</v>
      </c>
      <c r="FB483">
        <v>836.50869693275513</v>
      </c>
      <c r="FC483">
        <v>836.61326705536817</v>
      </c>
      <c r="FD483">
        <v>836.71785025006352</v>
      </c>
      <c r="FE483">
        <v>836.8224465184752</v>
      </c>
      <c r="FF483">
        <v>836.92705586223781</v>
      </c>
      <c r="FG483">
        <v>837.03167828298558</v>
      </c>
      <c r="FH483">
        <v>837.13631378235323</v>
      </c>
      <c r="FI483">
        <v>837.2409623619759</v>
      </c>
      <c r="FJ483">
        <v>837.34562402348854</v>
      </c>
      <c r="FK483">
        <v>837.45029876852675</v>
      </c>
      <c r="FL483">
        <v>837.55498659872569</v>
      </c>
      <c r="FM483">
        <v>837.65968751572154</v>
      </c>
      <c r="FN483">
        <v>837.76440152114992</v>
      </c>
      <c r="FO483">
        <v>837.86912861664712</v>
      </c>
      <c r="FP483">
        <v>837.97386880384931</v>
      </c>
      <c r="FQ483">
        <v>838.07862208439337</v>
      </c>
      <c r="FR483">
        <v>838.18338845991593</v>
      </c>
      <c r="FS483">
        <v>838.28816793205397</v>
      </c>
      <c r="FT483">
        <v>838.39296050244457</v>
      </c>
      <c r="FU483">
        <v>838.49776617272516</v>
      </c>
      <c r="FV483">
        <v>838.60258494453353</v>
      </c>
      <c r="FW483">
        <v>838.7074168195071</v>
      </c>
      <c r="FX483">
        <v>838.81226179928422</v>
      </c>
      <c r="FY483">
        <v>838.91711988550298</v>
      </c>
      <c r="FZ483">
        <v>839.02199107980164</v>
      </c>
      <c r="GA483">
        <v>839.12687538381897</v>
      </c>
      <c r="GB483">
        <v>839.23177279919378</v>
      </c>
      <c r="GC483">
        <v>839.33668332756497</v>
      </c>
      <c r="GD483">
        <v>839.44160697057191</v>
      </c>
      <c r="GE483">
        <v>839.54654372985397</v>
      </c>
      <c r="GF483">
        <v>839.65149360705084</v>
      </c>
      <c r="GG483">
        <v>839.75645660380235</v>
      </c>
      <c r="GH483">
        <v>839.86143272174832</v>
      </c>
      <c r="GI483">
        <v>839.96642196252935</v>
      </c>
      <c r="GJ483">
        <v>840.07142432778562</v>
      </c>
      <c r="GK483">
        <v>840.17643981915808</v>
      </c>
      <c r="GL483">
        <v>840.28146843828733</v>
      </c>
      <c r="GM483">
        <v>840.38651018681458</v>
      </c>
      <c r="GN483">
        <v>840.49156506638099</v>
      </c>
      <c r="GO483">
        <v>840.59663307862809</v>
      </c>
      <c r="GP483">
        <v>840.70171422519763</v>
      </c>
      <c r="GQ483">
        <v>840.80680850773149</v>
      </c>
      <c r="GR483">
        <v>840.91191592787175</v>
      </c>
      <c r="GS483">
        <v>841.01703648726084</v>
      </c>
      <c r="GT483">
        <v>841.12217018754097</v>
      </c>
      <c r="GU483">
        <v>841.22731703035515</v>
      </c>
      <c r="GV483">
        <v>841.33247701734604</v>
      </c>
      <c r="GW483">
        <v>841.43765015015708</v>
      </c>
      <c r="GX483">
        <v>841.54283643043129</v>
      </c>
      <c r="GY483">
        <v>841.64803585981235</v>
      </c>
      <c r="GZ483">
        <v>841.75324843994395</v>
      </c>
      <c r="HA483">
        <v>841.8584741724701</v>
      </c>
      <c r="HB483">
        <v>841.96371305903494</v>
      </c>
      <c r="HC483">
        <v>842.06896510128297</v>
      </c>
      <c r="HD483">
        <v>842.17423030085843</v>
      </c>
      <c r="HE483">
        <v>842.27950865940625</v>
      </c>
      <c r="HF483">
        <v>842.38480017857137</v>
      </c>
      <c r="HG483">
        <v>842.49010485999918</v>
      </c>
      <c r="HH483">
        <v>842.59542270533484</v>
      </c>
      <c r="HI483">
        <v>842.70075371622397</v>
      </c>
      <c r="HJ483">
        <v>842.8060978943123</v>
      </c>
      <c r="HK483">
        <v>842.91145524124602</v>
      </c>
      <c r="HL483">
        <v>843.0168257586713</v>
      </c>
      <c r="HM483">
        <v>843.12220944823434</v>
      </c>
      <c r="HN483">
        <v>843.22760631158201</v>
      </c>
      <c r="HO483">
        <v>843.33301635036094</v>
      </c>
      <c r="HP483">
        <v>843.43843956621845</v>
      </c>
      <c r="HQ483">
        <v>843.54387596080153</v>
      </c>
      <c r="HR483">
        <v>843.64932553575761</v>
      </c>
      <c r="HS483">
        <v>843.75478829273447</v>
      </c>
      <c r="HT483">
        <v>843.86026423337989</v>
      </c>
      <c r="HU483">
        <v>843.96575335934199</v>
      </c>
      <c r="HV483">
        <v>844.07125567226899</v>
      </c>
      <c r="HW483">
        <v>844.17677117380936</v>
      </c>
      <c r="HX483">
        <v>844.28229986561189</v>
      </c>
      <c r="HY483">
        <v>844.38784174932528</v>
      </c>
      <c r="HZ483">
        <v>844.49339682659877</v>
      </c>
      <c r="IA483">
        <v>844.59896509908162</v>
      </c>
      <c r="IB483">
        <v>844.70454656842321</v>
      </c>
      <c r="IC483">
        <v>844.81014123627347</v>
      </c>
      <c r="ID483">
        <v>844.9157491042821</v>
      </c>
      <c r="IE483">
        <v>845.02137017409939</v>
      </c>
      <c r="IF483">
        <v>845.12700444737573</v>
      </c>
      <c r="IG483">
        <v>845.23265192576139</v>
      </c>
      <c r="IH483">
        <v>845.33831261090722</v>
      </c>
      <c r="II483">
        <v>845.44398650446431</v>
      </c>
      <c r="IJ483">
        <v>845.54967360808359</v>
      </c>
      <c r="IK483">
        <v>845.65537392341662</v>
      </c>
      <c r="IL483">
        <v>845.76108745211479</v>
      </c>
      <c r="IM483">
        <v>845.86681419582999</v>
      </c>
      <c r="IN483">
        <v>845.97255415621419</v>
      </c>
      <c r="IO483">
        <v>846.0783073349196</v>
      </c>
      <c r="IP483">
        <v>846.18407373359867</v>
      </c>
      <c r="IQ483">
        <v>846.28985335390371</v>
      </c>
      <c r="IR483">
        <v>846.39564619748796</v>
      </c>
      <c r="IS483">
        <v>846.50145226600409</v>
      </c>
      <c r="IT483">
        <v>846.60727156110534</v>
      </c>
      <c r="IU483">
        <v>846.71310408444526</v>
      </c>
      <c r="IV483">
        <v>846.81894983767745</v>
      </c>
      <c r="IW483">
        <v>846.9248088224557</v>
      </c>
      <c r="IX483">
        <v>847.03068104043427</v>
      </c>
      <c r="IY483">
        <v>847.1365664932672</v>
      </c>
      <c r="IZ483">
        <v>847.24246518260895</v>
      </c>
      <c r="JA483">
        <v>847.34837711011426</v>
      </c>
      <c r="JB483">
        <v>847.45430227743793</v>
      </c>
      <c r="JC483">
        <v>847.56024068623515</v>
      </c>
      <c r="JD483">
        <v>847.66619233816107</v>
      </c>
      <c r="JE483">
        <v>847.77215723487132</v>
      </c>
      <c r="JF483">
        <v>847.87813537802163</v>
      </c>
      <c r="JG483">
        <v>847.98412676926773</v>
      </c>
      <c r="JH483">
        <v>848.09013141026571</v>
      </c>
      <c r="JI483">
        <v>848.19614930267221</v>
      </c>
      <c r="JJ483">
        <v>848.30218044814342</v>
      </c>
      <c r="JK483">
        <v>848.4082248483362</v>
      </c>
      <c r="JL483">
        <v>848.51428250490767</v>
      </c>
      <c r="JM483">
        <v>848.62035341951469</v>
      </c>
      <c r="JN483">
        <v>848.72643759381481</v>
      </c>
      <c r="JO483">
        <v>848.83253502946559</v>
      </c>
      <c r="JP483">
        <v>848.9386457281247</v>
      </c>
      <c r="JQ483">
        <v>849.04476969145014</v>
      </c>
      <c r="JR483">
        <v>849.15090692110005</v>
      </c>
      <c r="JS483">
        <v>849.25705741873298</v>
      </c>
      <c r="JT483">
        <v>849.36322118600742</v>
      </c>
      <c r="JU483">
        <v>849.46939822458216</v>
      </c>
      <c r="JV483">
        <v>849.57558853611636</v>
      </c>
      <c r="JW483">
        <v>849.68179212226914</v>
      </c>
      <c r="JX483">
        <v>849.7880089846999</v>
      </c>
      <c r="JY483">
        <v>849.89423912506845</v>
      </c>
      <c r="JZ483">
        <v>850.0004825450344</v>
      </c>
      <c r="KA483">
        <v>850.10673924625792</v>
      </c>
      <c r="KB483">
        <v>850.21300923039928</v>
      </c>
      <c r="KC483">
        <v>850.31929249911889</v>
      </c>
      <c r="KD483">
        <v>850.42558905407748</v>
      </c>
      <c r="KE483">
        <v>850.5318988969359</v>
      </c>
      <c r="KF483">
        <v>850.63822202935523</v>
      </c>
      <c r="KG483">
        <v>850.7445584529969</v>
      </c>
      <c r="KH483">
        <v>850.8509081695222</v>
      </c>
      <c r="KI483">
        <v>850.95727118059301</v>
      </c>
      <c r="KJ483">
        <v>851.06364748787121</v>
      </c>
      <c r="KK483">
        <v>851.17003709301889</v>
      </c>
      <c r="KL483">
        <v>851.27643999769839</v>
      </c>
      <c r="KM483">
        <v>851.38285620357226</v>
      </c>
      <c r="KN483">
        <v>851.48928571230329</v>
      </c>
      <c r="KO483">
        <v>851.59572852555459</v>
      </c>
      <c r="KP483">
        <v>851.70218464498907</v>
      </c>
      <c r="KQ483">
        <v>851.80865407227009</v>
      </c>
      <c r="KR483">
        <v>851.91513680906144</v>
      </c>
      <c r="KS483">
        <v>852.02163285702682</v>
      </c>
      <c r="KT483">
        <v>852.12814221783015</v>
      </c>
      <c r="KU483">
        <v>852.2346648931358</v>
      </c>
      <c r="KV483">
        <v>852.34120088460804</v>
      </c>
      <c r="KW483">
        <v>852.44775019391159</v>
      </c>
      <c r="KX483">
        <v>852.55431282271127</v>
      </c>
      <c r="KY483">
        <v>852.66088877267214</v>
      </c>
      <c r="KZ483">
        <v>852.76747804545937</v>
      </c>
      <c r="LA483">
        <v>852.87408064273848</v>
      </c>
      <c r="LB483">
        <v>852.98069656617508</v>
      </c>
      <c r="LC483">
        <v>853.08732581743516</v>
      </c>
      <c r="LD483">
        <v>853.19396839818467</v>
      </c>
      <c r="LE483">
        <v>853.30062431008992</v>
      </c>
      <c r="LF483">
        <v>853.40729355481744</v>
      </c>
      <c r="LG483">
        <v>853.51397613403401</v>
      </c>
      <c r="LH483">
        <v>853.62067204940649</v>
      </c>
      <c r="LI483">
        <v>853.72738130260188</v>
      </c>
      <c r="LJ483">
        <v>853.83410389528774</v>
      </c>
      <c r="LK483">
        <v>853.94083982913151</v>
      </c>
      <c r="LL483">
        <v>854.04758910580085</v>
      </c>
      <c r="LM483">
        <v>854.15435172696368</v>
      </c>
      <c r="LN483">
        <v>854.26112769428846</v>
      </c>
      <c r="LO483">
        <v>854.36791700944332</v>
      </c>
      <c r="LP483">
        <v>854.47471967409683</v>
      </c>
      <c r="LQ483">
        <v>854.58153568991793</v>
      </c>
      <c r="LR483">
        <v>854.68836505857553</v>
      </c>
      <c r="LS483">
        <v>854.7952077817389</v>
      </c>
      <c r="LT483">
        <v>854.90206386107729</v>
      </c>
      <c r="LU483">
        <v>855.00893329826056</v>
      </c>
      <c r="LV483">
        <v>855.11581609495829</v>
      </c>
      <c r="LW483">
        <v>855.22271225284078</v>
      </c>
      <c r="LX483">
        <v>855.32962177357808</v>
      </c>
      <c r="LY483">
        <v>855.43654465884083</v>
      </c>
      <c r="LZ483">
        <v>855.54348091029954</v>
      </c>
      <c r="MA483">
        <v>855.65043052962505</v>
      </c>
      <c r="MB483">
        <v>855.75739351848881</v>
      </c>
      <c r="MC483">
        <v>855.86436987856177</v>
      </c>
      <c r="MD483">
        <v>855.9713596115156</v>
      </c>
      <c r="ME483">
        <v>856.07836271902181</v>
      </c>
      <c r="MF483">
        <v>856.18537920275242</v>
      </c>
      <c r="MG483">
        <v>856.29240906437963</v>
      </c>
      <c r="MH483">
        <v>856.39945230557589</v>
      </c>
      <c r="MI483">
        <v>856.50650892801343</v>
      </c>
      <c r="MJ483">
        <v>856.61357893336537</v>
      </c>
      <c r="MK483">
        <v>856.7206623233044</v>
      </c>
      <c r="ML483">
        <v>856.82775909950385</v>
      </c>
      <c r="MM483">
        <v>856.93486926363698</v>
      </c>
      <c r="MN483">
        <v>857.04199281737749</v>
      </c>
      <c r="MO483">
        <v>857.14912976239918</v>
      </c>
      <c r="MP483">
        <v>857.25628010037599</v>
      </c>
      <c r="MQ483">
        <v>857.36344383298217</v>
      </c>
      <c r="MR483">
        <v>857.47062096189222</v>
      </c>
      <c r="MS483">
        <v>857.57781148878075</v>
      </c>
      <c r="MT483">
        <v>857.6850154153226</v>
      </c>
      <c r="MU483">
        <v>857.79223274319281</v>
      </c>
      <c r="MV483">
        <v>857.89946347406669</v>
      </c>
      <c r="MW483">
        <v>858.00670760961964</v>
      </c>
      <c r="MX483">
        <v>858.1139651515274</v>
      </c>
      <c r="MY483">
        <v>858.22123610146593</v>
      </c>
      <c r="MZ483">
        <v>858.32852046111134</v>
      </c>
      <c r="NA483">
        <v>858.43581823213981</v>
      </c>
      <c r="NB483">
        <v>858.543129416228</v>
      </c>
      <c r="NC483">
        <v>858.65045401505256</v>
      </c>
      <c r="ND483">
        <v>858.7577920302906</v>
      </c>
      <c r="NE483">
        <v>858.86514346361901</v>
      </c>
      <c r="NF483">
        <v>858.97250831671545</v>
      </c>
      <c r="NG483">
        <v>859.07988659125715</v>
      </c>
      <c r="NH483">
        <v>859.18727828892236</v>
      </c>
      <c r="NI483">
        <v>859.29468341138863</v>
      </c>
      <c r="NJ483">
        <v>859.40210196033445</v>
      </c>
      <c r="NK483">
        <v>859.50953393743816</v>
      </c>
      <c r="NL483">
        <v>859.61697934437836</v>
      </c>
      <c r="NM483">
        <v>859.72443818283375</v>
      </c>
      <c r="NN483">
        <v>859.83191045448359</v>
      </c>
      <c r="NO483">
        <v>859.93939616100704</v>
      </c>
      <c r="NP483">
        <v>860.04689530408359</v>
      </c>
      <c r="NQ483">
        <v>860.15440788539286</v>
      </c>
      <c r="NR483">
        <v>860.26193390661479</v>
      </c>
      <c r="NS483">
        <v>860.36947336942933</v>
      </c>
      <c r="NT483">
        <v>860.47702627551701</v>
      </c>
      <c r="NU483">
        <v>860.58459262655822</v>
      </c>
      <c r="NV483">
        <v>860.69217242423372</v>
      </c>
      <c r="NW483">
        <v>860.79976567022447</v>
      </c>
      <c r="NX483">
        <v>860.90737236621158</v>
      </c>
      <c r="NY483">
        <v>861.01499251387634</v>
      </c>
      <c r="NZ483">
        <v>861.12262611490041</v>
      </c>
      <c r="OA483">
        <v>861.23027317096546</v>
      </c>
      <c r="OB483">
        <v>861.33793368375359</v>
      </c>
      <c r="OC483">
        <v>861.44560765494703</v>
      </c>
      <c r="OD483">
        <v>861.55329508622799</v>
      </c>
      <c r="OE483">
        <v>861.66099597927939</v>
      </c>
      <c r="OF483">
        <v>861.76871033578368</v>
      </c>
      <c r="OG483">
        <v>861.8764381574241</v>
      </c>
      <c r="OH483">
        <v>861.98417944588402</v>
      </c>
      <c r="OI483">
        <v>862.09193420284669</v>
      </c>
      <c r="OJ483">
        <v>862.1997024299958</v>
      </c>
      <c r="OK483">
        <v>862.30748412901539</v>
      </c>
    </row>
    <row r="484" spans="80:401" x14ac:dyDescent="0.2">
      <c r="CE484">
        <v>850.51553661823539</v>
      </c>
      <c r="CF484">
        <v>850.62185770524206</v>
      </c>
      <c r="CG484">
        <v>850.72819208321528</v>
      </c>
      <c r="CH484">
        <v>850.83453975381656</v>
      </c>
      <c r="CI484">
        <v>850.94090071870755</v>
      </c>
      <c r="CJ484">
        <v>851.04727497955002</v>
      </c>
      <c r="CK484">
        <v>851.1536625380063</v>
      </c>
      <c r="CL484">
        <v>851.2600633957386</v>
      </c>
      <c r="CM484">
        <v>851.36647755440936</v>
      </c>
      <c r="CN484">
        <v>851.47290501568125</v>
      </c>
      <c r="CO484">
        <v>851.5793457812174</v>
      </c>
      <c r="CP484">
        <v>851.68579985268082</v>
      </c>
      <c r="CQ484">
        <v>851.79226723173485</v>
      </c>
      <c r="CR484">
        <v>851.89874792004309</v>
      </c>
      <c r="CS484">
        <v>852.00524191926934</v>
      </c>
      <c r="CT484">
        <v>852.11174923107751</v>
      </c>
      <c r="CU484">
        <v>852.21826985713165</v>
      </c>
      <c r="CV484">
        <v>852.32480379909646</v>
      </c>
      <c r="CW484">
        <v>852.43135105863621</v>
      </c>
      <c r="CX484">
        <v>852.53791163741585</v>
      </c>
      <c r="CY484">
        <v>852.64448553710031</v>
      </c>
      <c r="CZ484">
        <v>852.751072759355</v>
      </c>
      <c r="DA484">
        <v>852.8576733058452</v>
      </c>
      <c r="DB484">
        <v>852.96428717823653</v>
      </c>
      <c r="DC484">
        <v>853.07091437819486</v>
      </c>
      <c r="DD484">
        <v>853.17755490738637</v>
      </c>
      <c r="DE484">
        <v>853.28420876747703</v>
      </c>
      <c r="DF484">
        <v>853.3908759601336</v>
      </c>
      <c r="DG484">
        <v>853.49755648702251</v>
      </c>
      <c r="DH484">
        <v>853.60425034981085</v>
      </c>
      <c r="DI484">
        <v>853.71095755016563</v>
      </c>
      <c r="DJ484">
        <v>853.81767808975405</v>
      </c>
      <c r="DK484">
        <v>853.9244119702438</v>
      </c>
      <c r="DL484">
        <v>854.03115919330241</v>
      </c>
      <c r="DM484">
        <v>854.13791976059804</v>
      </c>
      <c r="DN484">
        <v>854.24469367379857</v>
      </c>
      <c r="DO484">
        <v>854.35148093457246</v>
      </c>
      <c r="DP484">
        <v>854.4582815445882</v>
      </c>
      <c r="DQ484">
        <v>854.56509550551459</v>
      </c>
      <c r="DR484">
        <v>854.67192281902066</v>
      </c>
      <c r="DS484">
        <v>854.77876348677557</v>
      </c>
      <c r="DT484">
        <v>854.8856175104487</v>
      </c>
      <c r="DU484">
        <v>854.99248489170952</v>
      </c>
      <c r="DV484">
        <v>855.099365632228</v>
      </c>
      <c r="DW484">
        <v>855.20625973367407</v>
      </c>
      <c r="DX484">
        <v>855.31316719771792</v>
      </c>
      <c r="DY484">
        <v>855.42008802603016</v>
      </c>
      <c r="DZ484">
        <v>855.5270222202812</v>
      </c>
      <c r="EA484">
        <v>855.633969782142</v>
      </c>
      <c r="EB484">
        <v>855.74093071328366</v>
      </c>
      <c r="EC484">
        <v>855.84790501537725</v>
      </c>
      <c r="ED484">
        <v>855.95489269009443</v>
      </c>
      <c r="EE484">
        <v>856.06189373910684</v>
      </c>
      <c r="EF484">
        <v>856.16890816408636</v>
      </c>
      <c r="EG484">
        <v>856.27593596670499</v>
      </c>
      <c r="EH484">
        <v>856.38297714863518</v>
      </c>
      <c r="EI484">
        <v>856.49003171154948</v>
      </c>
      <c r="EJ484">
        <v>856.59709965712057</v>
      </c>
      <c r="EK484">
        <v>856.70418098702123</v>
      </c>
      <c r="EL484">
        <v>856.81127570292483</v>
      </c>
      <c r="EM484">
        <v>856.91838380650461</v>
      </c>
      <c r="EN484">
        <v>857.02550529943414</v>
      </c>
      <c r="EO484">
        <v>857.13264018338725</v>
      </c>
      <c r="EP484">
        <v>857.23978846003774</v>
      </c>
      <c r="EQ484">
        <v>857.34695013106011</v>
      </c>
      <c r="ER484">
        <v>857.45412519812851</v>
      </c>
      <c r="ES484">
        <v>857.56131366291777</v>
      </c>
      <c r="ET484">
        <v>857.66851552710239</v>
      </c>
      <c r="EU484">
        <v>857.77573079235765</v>
      </c>
      <c r="EV484">
        <v>857.88295946035885</v>
      </c>
      <c r="EW484">
        <v>857.99020153278116</v>
      </c>
      <c r="EX484">
        <v>858.09745701130043</v>
      </c>
      <c r="EY484">
        <v>858.20472589759243</v>
      </c>
      <c r="EZ484">
        <v>858.31200819333333</v>
      </c>
      <c r="FA484">
        <v>858.41930390019934</v>
      </c>
      <c r="FB484">
        <v>858.52661301986711</v>
      </c>
      <c r="FC484">
        <v>858.63393555401319</v>
      </c>
      <c r="FD484">
        <v>858.74127150431445</v>
      </c>
      <c r="FE484">
        <v>858.84862087244824</v>
      </c>
      <c r="FF484">
        <v>858.95598366009165</v>
      </c>
      <c r="FG484">
        <v>859.06335986892225</v>
      </c>
      <c r="FH484">
        <v>859.17074950061794</v>
      </c>
      <c r="FI484">
        <v>859.27815255685653</v>
      </c>
      <c r="FJ484">
        <v>859.38556903931635</v>
      </c>
      <c r="FK484">
        <v>859.49299894967567</v>
      </c>
      <c r="FL484">
        <v>859.60044228961306</v>
      </c>
      <c r="FM484">
        <v>859.70789906080756</v>
      </c>
      <c r="FN484">
        <v>859.81536926493789</v>
      </c>
      <c r="FO484">
        <v>859.92285290368341</v>
      </c>
      <c r="FP484">
        <v>860.03034997872351</v>
      </c>
      <c r="FQ484">
        <v>860.1378604917378</v>
      </c>
      <c r="FR484">
        <v>860.24538444440623</v>
      </c>
      <c r="FS484">
        <v>860.35292183840886</v>
      </c>
      <c r="FT484">
        <v>860.46047267542588</v>
      </c>
      <c r="FU484">
        <v>860.56803695713768</v>
      </c>
      <c r="FV484">
        <v>860.67561468522524</v>
      </c>
      <c r="FW484">
        <v>860.7832058613692</v>
      </c>
      <c r="FX484">
        <v>860.89081048725075</v>
      </c>
      <c r="FY484">
        <v>860.99842856455132</v>
      </c>
      <c r="FZ484">
        <v>861.10606009495234</v>
      </c>
      <c r="GA484">
        <v>861.21370508013558</v>
      </c>
      <c r="GB484">
        <v>861.32136352178293</v>
      </c>
      <c r="GC484">
        <v>861.4290354215766</v>
      </c>
      <c r="GD484">
        <v>861.53672078119894</v>
      </c>
      <c r="GE484">
        <v>861.64441960233262</v>
      </c>
      <c r="GF484">
        <v>861.75213188666032</v>
      </c>
      <c r="GG484">
        <v>861.85985763586518</v>
      </c>
      <c r="GH484">
        <v>861.96759685163022</v>
      </c>
      <c r="GI484">
        <v>862.07534953563913</v>
      </c>
      <c r="GJ484">
        <v>862.18311568957529</v>
      </c>
      <c r="GK484">
        <v>862.29089531512261</v>
      </c>
      <c r="GL484">
        <v>862.39868841396526</v>
      </c>
      <c r="GM484">
        <v>862.50649498778751</v>
      </c>
      <c r="GN484">
        <v>862.6143150382735</v>
      </c>
      <c r="GO484">
        <v>862.72214856710832</v>
      </c>
      <c r="GP484">
        <v>862.8299955759768</v>
      </c>
      <c r="GQ484">
        <v>862.93785606656388</v>
      </c>
      <c r="GR484">
        <v>863.0457300405551</v>
      </c>
      <c r="GS484">
        <v>863.15361749963574</v>
      </c>
      <c r="GT484">
        <v>863.26151844549179</v>
      </c>
      <c r="GU484">
        <v>863.36943287980898</v>
      </c>
      <c r="GV484">
        <v>863.47736080427353</v>
      </c>
      <c r="GW484">
        <v>863.58530222057198</v>
      </c>
      <c r="GX484">
        <v>863.69325713039086</v>
      </c>
      <c r="GY484">
        <v>863.80122553541673</v>
      </c>
      <c r="GZ484">
        <v>863.90920743733682</v>
      </c>
      <c r="HA484">
        <v>864.01720283783834</v>
      </c>
      <c r="HB484">
        <v>864.12521173860864</v>
      </c>
      <c r="HC484">
        <v>864.2332341413354</v>
      </c>
      <c r="HD484">
        <v>864.34127004770653</v>
      </c>
      <c r="HE484">
        <v>864.44931945940982</v>
      </c>
      <c r="HF484">
        <v>864.55738237813387</v>
      </c>
      <c r="HG484">
        <v>864.66545880556714</v>
      </c>
      <c r="HH484">
        <v>864.77354874339812</v>
      </c>
      <c r="HI484">
        <v>864.88165219331586</v>
      </c>
      <c r="HJ484">
        <v>864.98976915700939</v>
      </c>
      <c r="HK484">
        <v>865.09789963616799</v>
      </c>
      <c r="HL484">
        <v>865.20604363248151</v>
      </c>
      <c r="HM484">
        <v>865.31420114763921</v>
      </c>
      <c r="HN484">
        <v>865.4223721833315</v>
      </c>
      <c r="HO484">
        <v>865.53055674124823</v>
      </c>
      <c r="HP484">
        <v>865.63875482308003</v>
      </c>
      <c r="HQ484">
        <v>865.74696643051743</v>
      </c>
      <c r="HR484">
        <v>865.85519156525118</v>
      </c>
      <c r="HS484">
        <v>865.96343022897224</v>
      </c>
      <c r="HT484">
        <v>866.07168242337195</v>
      </c>
      <c r="HU484">
        <v>866.17994815014174</v>
      </c>
      <c r="HV484">
        <v>866.28822741097315</v>
      </c>
      <c r="HW484">
        <v>866.3965202075583</v>
      </c>
      <c r="HX484">
        <v>866.50482654158895</v>
      </c>
      <c r="HY484">
        <v>866.61314641475758</v>
      </c>
      <c r="HZ484">
        <v>866.72147982875663</v>
      </c>
      <c r="IA484">
        <v>866.8298267852789</v>
      </c>
      <c r="IB484">
        <v>866.93818728601718</v>
      </c>
      <c r="IC484">
        <v>867.04656133266462</v>
      </c>
      <c r="ID484">
        <v>867.1549489269147</v>
      </c>
      <c r="IE484">
        <v>867.26335007046077</v>
      </c>
      <c r="IF484">
        <v>867.37176476499678</v>
      </c>
      <c r="IG484">
        <v>867.48019301221666</v>
      </c>
      <c r="IH484">
        <v>867.58863481381445</v>
      </c>
      <c r="II484">
        <v>867.69709017148477</v>
      </c>
      <c r="IJ484">
        <v>867.80555908692202</v>
      </c>
      <c r="IK484">
        <v>867.91404156182125</v>
      </c>
      <c r="IL484">
        <v>868.02253759787732</v>
      </c>
      <c r="IM484">
        <v>868.13104719678552</v>
      </c>
      <c r="IN484">
        <v>868.23957036024149</v>
      </c>
      <c r="IO484">
        <v>868.34810708994064</v>
      </c>
      <c r="IP484">
        <v>868.45665738757907</v>
      </c>
      <c r="IQ484">
        <v>868.56522125485276</v>
      </c>
      <c r="IR484">
        <v>868.67379869345814</v>
      </c>
      <c r="IS484">
        <v>868.78238970509153</v>
      </c>
      <c r="IT484">
        <v>868.89099429144983</v>
      </c>
      <c r="IU484">
        <v>868.9996124542298</v>
      </c>
      <c r="IV484">
        <v>869.10824419512892</v>
      </c>
      <c r="IW484">
        <v>869.21688951584429</v>
      </c>
      <c r="IX484">
        <v>869.32554841807359</v>
      </c>
      <c r="IY484">
        <v>869.43422090351464</v>
      </c>
      <c r="IZ484">
        <v>869.54290697386534</v>
      </c>
      <c r="JA484">
        <v>869.65160663082395</v>
      </c>
      <c r="JB484">
        <v>869.76031987608894</v>
      </c>
      <c r="JC484">
        <v>869.86904671135903</v>
      </c>
      <c r="JD484">
        <v>869.97778713833293</v>
      </c>
      <c r="JE484">
        <v>870.08654115870979</v>
      </c>
      <c r="JF484">
        <v>870.19530877418902</v>
      </c>
      <c r="JG484">
        <v>870.30408998646976</v>
      </c>
      <c r="JH484">
        <v>870.41288479725199</v>
      </c>
      <c r="JI484">
        <v>870.52169320823543</v>
      </c>
      <c r="JJ484">
        <v>870.6305152211205</v>
      </c>
      <c r="JK484">
        <v>870.73935083760739</v>
      </c>
      <c r="JL484">
        <v>870.84820005939662</v>
      </c>
      <c r="JM484">
        <v>870.95706288818894</v>
      </c>
      <c r="JN484">
        <v>871.06593932568546</v>
      </c>
      <c r="JO484">
        <v>871.17482937358739</v>
      </c>
      <c r="JP484">
        <v>871.28373303359592</v>
      </c>
      <c r="JQ484">
        <v>871.39265030741285</v>
      </c>
      <c r="JR484">
        <v>871.50158119673983</v>
      </c>
      <c r="JS484">
        <v>871.61052570327911</v>
      </c>
      <c r="JT484">
        <v>871.7194838287329</v>
      </c>
      <c r="JU484">
        <v>871.82845557480357</v>
      </c>
      <c r="JV484">
        <v>871.93744094319391</v>
      </c>
      <c r="JW484">
        <v>872.04643993560683</v>
      </c>
      <c r="JX484">
        <v>872.15545255374536</v>
      </c>
      <c r="JY484">
        <v>872.26447879931288</v>
      </c>
      <c r="JZ484">
        <v>872.37351867401298</v>
      </c>
      <c r="KA484">
        <v>872.48257217954927</v>
      </c>
      <c r="KB484">
        <v>872.59163931762566</v>
      </c>
      <c r="KC484">
        <v>872.70072008994657</v>
      </c>
      <c r="KD484">
        <v>872.80981449821627</v>
      </c>
      <c r="KE484">
        <v>872.91892254413915</v>
      </c>
      <c r="KF484">
        <v>873.0280442294204</v>
      </c>
      <c r="KG484">
        <v>873.13717955576476</v>
      </c>
      <c r="KH484">
        <v>873.24632852487764</v>
      </c>
      <c r="KI484">
        <v>873.35549113846423</v>
      </c>
      <c r="KJ484">
        <v>873.46466739823063</v>
      </c>
      <c r="KK484">
        <v>873.57385730588237</v>
      </c>
      <c r="KL484">
        <v>873.68306086312566</v>
      </c>
      <c r="KM484">
        <v>873.79227807166671</v>
      </c>
      <c r="KN484">
        <v>873.90150893321209</v>
      </c>
      <c r="KO484">
        <v>874.01075344946878</v>
      </c>
      <c r="KP484">
        <v>874.12001162214335</v>
      </c>
      <c r="KQ484">
        <v>874.22928345294315</v>
      </c>
      <c r="KR484">
        <v>874.33856894357564</v>
      </c>
      <c r="KS484">
        <v>874.44786809574816</v>
      </c>
      <c r="KT484">
        <v>874.55718091116864</v>
      </c>
      <c r="KU484">
        <v>874.666507391545</v>
      </c>
      <c r="KV484">
        <v>874.77584753858559</v>
      </c>
      <c r="KW484">
        <v>874.88520135399892</v>
      </c>
      <c r="KX484">
        <v>874.99456883949347</v>
      </c>
      <c r="KY484">
        <v>875.10394999677828</v>
      </c>
      <c r="KZ484">
        <v>875.21334482756231</v>
      </c>
      <c r="LA484">
        <v>875.32275333355472</v>
      </c>
      <c r="LB484">
        <v>875.43217551646524</v>
      </c>
      <c r="LC484">
        <v>875.54161137800361</v>
      </c>
      <c r="LD484">
        <v>875.65106091987957</v>
      </c>
      <c r="LE484">
        <v>875.76052414380342</v>
      </c>
      <c r="LF484">
        <v>875.87000105148547</v>
      </c>
      <c r="LG484">
        <v>875.97949164463625</v>
      </c>
      <c r="LH484">
        <v>876.08899592496675</v>
      </c>
      <c r="LI484">
        <v>876.19851389418773</v>
      </c>
      <c r="LJ484">
        <v>876.3080455540105</v>
      </c>
      <c r="LK484">
        <v>876.41759090614653</v>
      </c>
      <c r="LL484">
        <v>876.52714995230747</v>
      </c>
      <c r="LM484">
        <v>876.6367226942051</v>
      </c>
      <c r="LN484">
        <v>876.74630913355156</v>
      </c>
      <c r="LO484">
        <v>876.85590927205908</v>
      </c>
      <c r="LP484">
        <v>876.96552311144023</v>
      </c>
      <c r="LQ484">
        <v>877.07515065340772</v>
      </c>
      <c r="LR484">
        <v>877.18479189967445</v>
      </c>
      <c r="LS484">
        <v>877.29444685195358</v>
      </c>
      <c r="LT484">
        <v>877.40411551195837</v>
      </c>
      <c r="LU484">
        <v>877.51379788140252</v>
      </c>
      <c r="LV484">
        <v>877.62349396199977</v>
      </c>
      <c r="LW484">
        <v>877.73320375546416</v>
      </c>
      <c r="LX484">
        <v>877.84292726350986</v>
      </c>
      <c r="LY484">
        <v>877.95266448785139</v>
      </c>
      <c r="LZ484">
        <v>878.06241543020326</v>
      </c>
      <c r="MA484">
        <v>878.17218009228031</v>
      </c>
      <c r="MB484">
        <v>878.28195847579786</v>
      </c>
      <c r="MC484">
        <v>878.39175058247099</v>
      </c>
      <c r="MD484">
        <v>878.50155641401523</v>
      </c>
      <c r="ME484">
        <v>878.61137597214633</v>
      </c>
      <c r="MF484">
        <v>878.72120925858007</v>
      </c>
      <c r="MG484">
        <v>878.83105627503278</v>
      </c>
      <c r="MH484">
        <v>878.94091702322078</v>
      </c>
      <c r="MI484">
        <v>879.05079150486074</v>
      </c>
      <c r="MJ484">
        <v>879.16067972166923</v>
      </c>
      <c r="MK484">
        <v>879.27058167536336</v>
      </c>
      <c r="ML484">
        <v>879.38049736766038</v>
      </c>
      <c r="MM484">
        <v>879.49042680027765</v>
      </c>
      <c r="MN484">
        <v>879.60036997493285</v>
      </c>
      <c r="MO484">
        <v>879.7103268933439</v>
      </c>
      <c r="MP484">
        <v>879.82029755722874</v>
      </c>
      <c r="MQ484">
        <v>879.93028196830585</v>
      </c>
      <c r="MR484">
        <v>880.04028012829349</v>
      </c>
      <c r="MS484">
        <v>880.15029203891072</v>
      </c>
      <c r="MT484">
        <v>880.26031770187615</v>
      </c>
      <c r="MU484">
        <v>880.37035711890906</v>
      </c>
      <c r="MV484">
        <v>880.48041029172884</v>
      </c>
      <c r="MW484">
        <v>880.59047722205503</v>
      </c>
      <c r="MX484">
        <v>880.70055791160746</v>
      </c>
      <c r="MY484">
        <v>880.81065236210611</v>
      </c>
      <c r="MZ484">
        <v>880.92076057527117</v>
      </c>
      <c r="NA484">
        <v>881.03088255282319</v>
      </c>
      <c r="NB484">
        <v>881.14101829648268</v>
      </c>
      <c r="NC484">
        <v>881.25116780797066</v>
      </c>
      <c r="ND484">
        <v>881.36133108900822</v>
      </c>
      <c r="NE484">
        <v>881.47150814131658</v>
      </c>
      <c r="NF484">
        <v>881.58169896661718</v>
      </c>
      <c r="NG484">
        <v>881.69190356663194</v>
      </c>
      <c r="NH484">
        <v>881.80212194308262</v>
      </c>
      <c r="NI484">
        <v>881.9123540976916</v>
      </c>
      <c r="NJ484">
        <v>882.02260003218112</v>
      </c>
      <c r="NK484">
        <v>882.13285974827375</v>
      </c>
      <c r="NL484">
        <v>882.24313324769241</v>
      </c>
      <c r="NM484">
        <v>882.35342053215993</v>
      </c>
      <c r="NN484">
        <v>882.46372160339979</v>
      </c>
      <c r="NO484">
        <v>882.57403646313526</v>
      </c>
      <c r="NP484">
        <v>882.68436511309005</v>
      </c>
      <c r="NQ484">
        <v>882.79470755498789</v>
      </c>
      <c r="NR484">
        <v>882.9050637905533</v>
      </c>
      <c r="NS484">
        <v>883.01543382151021</v>
      </c>
      <c r="NT484">
        <v>883.12581764958327</v>
      </c>
      <c r="NU484">
        <v>883.23621527649732</v>
      </c>
      <c r="NV484">
        <v>883.34662670397722</v>
      </c>
      <c r="NW484">
        <v>883.45705193374818</v>
      </c>
      <c r="NX484">
        <v>883.56749096753572</v>
      </c>
      <c r="NY484">
        <v>883.67794380706528</v>
      </c>
      <c r="NZ484">
        <v>883.78841045406261</v>
      </c>
      <c r="OA484">
        <v>883.89889091025395</v>
      </c>
      <c r="OB484">
        <v>884.0093851773654</v>
      </c>
      <c r="OC484">
        <v>884.11989325712364</v>
      </c>
      <c r="OD484">
        <v>884.2304151512551</v>
      </c>
      <c r="OE484">
        <v>884.34095086148693</v>
      </c>
      <c r="OF484">
        <v>884.45150038954603</v>
      </c>
      <c r="OG484">
        <v>884.56206373715986</v>
      </c>
      <c r="OH484">
        <v>884.67264090605613</v>
      </c>
      <c r="OI484">
        <v>884.78323189796231</v>
      </c>
      <c r="OJ484">
        <v>884.89383671460644</v>
      </c>
      <c r="OK484">
        <v>885.00445535771689</v>
      </c>
    </row>
    <row r="485" spans="80:401" x14ac:dyDescent="0.2">
      <c r="CF485">
        <v>873.01124917659342</v>
      </c>
      <c r="CG485">
        <v>873.12038240342497</v>
      </c>
      <c r="CH485">
        <v>873.22952927276253</v>
      </c>
      <c r="CI485">
        <v>873.33868978631153</v>
      </c>
      <c r="CJ485">
        <v>873.4478639457775</v>
      </c>
      <c r="CK485">
        <v>873.55705175286641</v>
      </c>
      <c r="CL485">
        <v>873.66625320928426</v>
      </c>
      <c r="CM485">
        <v>873.77546831673737</v>
      </c>
      <c r="CN485">
        <v>873.88469707693218</v>
      </c>
      <c r="CO485">
        <v>873.99393949157536</v>
      </c>
      <c r="CP485">
        <v>874.10319556237391</v>
      </c>
      <c r="CQ485">
        <v>874.21246529103485</v>
      </c>
      <c r="CR485">
        <v>874.32174867926551</v>
      </c>
      <c r="CS485">
        <v>874.43104572877371</v>
      </c>
      <c r="CT485">
        <v>874.54035644126691</v>
      </c>
      <c r="CU485">
        <v>874.64968081845313</v>
      </c>
      <c r="CV485">
        <v>874.75901886204076</v>
      </c>
      <c r="CW485">
        <v>874.86837057373805</v>
      </c>
      <c r="CX485">
        <v>874.97773595525359</v>
      </c>
      <c r="CY485">
        <v>875.08711500829622</v>
      </c>
      <c r="CZ485">
        <v>875.19650773457522</v>
      </c>
      <c r="DA485">
        <v>875.30591413579953</v>
      </c>
      <c r="DB485">
        <v>875.41533421367876</v>
      </c>
      <c r="DC485">
        <v>875.52476796992266</v>
      </c>
      <c r="DD485">
        <v>875.63421540624108</v>
      </c>
      <c r="DE485">
        <v>875.74367652434421</v>
      </c>
      <c r="DF485">
        <v>875.85315132594224</v>
      </c>
      <c r="DG485">
        <v>875.96263981274569</v>
      </c>
      <c r="DH485">
        <v>876.07214198646557</v>
      </c>
      <c r="DI485">
        <v>876.18165784881262</v>
      </c>
      <c r="DJ485">
        <v>876.29118740149806</v>
      </c>
      <c r="DK485">
        <v>876.40073064623334</v>
      </c>
      <c r="DL485">
        <v>876.51028758473001</v>
      </c>
      <c r="DM485">
        <v>876.61985821870007</v>
      </c>
      <c r="DN485">
        <v>876.72944254985532</v>
      </c>
      <c r="DO485">
        <v>876.8390405799081</v>
      </c>
      <c r="DP485">
        <v>876.94865231057088</v>
      </c>
      <c r="DQ485">
        <v>877.05827774355646</v>
      </c>
      <c r="DR485">
        <v>877.16791688057754</v>
      </c>
      <c r="DS485">
        <v>877.27756972334748</v>
      </c>
      <c r="DT485">
        <v>877.38723627357933</v>
      </c>
      <c r="DU485">
        <v>877.4969165329868</v>
      </c>
      <c r="DV485">
        <v>877.6066105032836</v>
      </c>
      <c r="DW485">
        <v>877.7163181861838</v>
      </c>
      <c r="DX485">
        <v>877.82603958340133</v>
      </c>
      <c r="DY485">
        <v>877.93577469665092</v>
      </c>
      <c r="DZ485">
        <v>878.04552352764699</v>
      </c>
      <c r="EA485">
        <v>878.15528607810427</v>
      </c>
      <c r="EB485">
        <v>878.26506234973806</v>
      </c>
      <c r="EC485">
        <v>878.37485234426333</v>
      </c>
      <c r="ED485">
        <v>878.48465606339573</v>
      </c>
      <c r="EE485">
        <v>878.5944735088508</v>
      </c>
      <c r="EF485">
        <v>878.70430468234474</v>
      </c>
      <c r="EG485">
        <v>878.81414958559333</v>
      </c>
      <c r="EH485">
        <v>878.924008220313</v>
      </c>
      <c r="EI485">
        <v>879.03388058822031</v>
      </c>
      <c r="EJ485">
        <v>879.14376669103206</v>
      </c>
      <c r="EK485">
        <v>879.25366653046524</v>
      </c>
      <c r="EL485">
        <v>879.36358010823699</v>
      </c>
      <c r="EM485">
        <v>879.47350742606466</v>
      </c>
      <c r="EN485">
        <v>879.58344848566583</v>
      </c>
      <c r="EO485">
        <v>879.69340328875842</v>
      </c>
      <c r="EP485">
        <v>879.80337183706047</v>
      </c>
      <c r="EQ485">
        <v>879.91335413229024</v>
      </c>
      <c r="ER485">
        <v>880.02335017616622</v>
      </c>
      <c r="ES485">
        <v>880.13335997040713</v>
      </c>
      <c r="ET485">
        <v>880.24338351673168</v>
      </c>
      <c r="EU485">
        <v>880.35342081685917</v>
      </c>
      <c r="EV485">
        <v>880.46347187250888</v>
      </c>
      <c r="EW485">
        <v>880.57353668540043</v>
      </c>
      <c r="EX485">
        <v>880.68361525725334</v>
      </c>
      <c r="EY485">
        <v>880.7937075897878</v>
      </c>
      <c r="EZ485">
        <v>880.90381368472401</v>
      </c>
      <c r="FA485">
        <v>881.01393354378229</v>
      </c>
      <c r="FB485">
        <v>881.12406716868338</v>
      </c>
      <c r="FC485">
        <v>881.23421456114806</v>
      </c>
      <c r="FD485">
        <v>881.34437572289733</v>
      </c>
      <c r="FE485">
        <v>881.45455065565238</v>
      </c>
      <c r="FF485">
        <v>881.56473936113491</v>
      </c>
      <c r="FG485">
        <v>881.67494184106647</v>
      </c>
      <c r="FH485">
        <v>881.78515809716896</v>
      </c>
      <c r="FI485">
        <v>881.89538813116462</v>
      </c>
      <c r="FJ485">
        <v>882.0056319447757</v>
      </c>
      <c r="FK485">
        <v>882.11588953972478</v>
      </c>
      <c r="FL485">
        <v>882.22616091773466</v>
      </c>
      <c r="FM485">
        <v>882.33644608052839</v>
      </c>
      <c r="FN485">
        <v>882.44674502982912</v>
      </c>
      <c r="FO485">
        <v>882.55705776736022</v>
      </c>
      <c r="FP485">
        <v>882.66738429484531</v>
      </c>
      <c r="FQ485">
        <v>882.77772461400832</v>
      </c>
      <c r="FR485">
        <v>882.88807872657344</v>
      </c>
      <c r="FS485">
        <v>882.99844663426472</v>
      </c>
      <c r="FT485">
        <v>883.10882833880669</v>
      </c>
      <c r="FU485">
        <v>883.21922384192419</v>
      </c>
      <c r="FV485">
        <v>883.32963314534209</v>
      </c>
      <c r="FW485">
        <v>883.44005625078535</v>
      </c>
      <c r="FX485">
        <v>883.55049315997974</v>
      </c>
      <c r="FY485">
        <v>883.66094387465046</v>
      </c>
      <c r="FZ485">
        <v>883.7714083965235</v>
      </c>
      <c r="GA485">
        <v>883.88188672732485</v>
      </c>
      <c r="GB485">
        <v>883.99237886878063</v>
      </c>
      <c r="GC485">
        <v>884.1028848226174</v>
      </c>
      <c r="GD485">
        <v>884.21340459056171</v>
      </c>
      <c r="GE485">
        <v>884.32393817434047</v>
      </c>
      <c r="GF485">
        <v>884.43448557568092</v>
      </c>
      <c r="GG485">
        <v>884.54504679631009</v>
      </c>
      <c r="GH485">
        <v>884.65562183795566</v>
      </c>
      <c r="GI485">
        <v>884.76621070234546</v>
      </c>
      <c r="GJ485">
        <v>884.87681339120718</v>
      </c>
      <c r="GK485">
        <v>884.98742990626909</v>
      </c>
      <c r="GL485">
        <v>885.09806024925967</v>
      </c>
      <c r="GM485">
        <v>885.20870442190756</v>
      </c>
      <c r="GN485">
        <v>885.31936242594122</v>
      </c>
      <c r="GO485">
        <v>885.43003426309008</v>
      </c>
      <c r="GP485">
        <v>885.5407199350833</v>
      </c>
      <c r="GQ485">
        <v>885.65141944365018</v>
      </c>
      <c r="GR485">
        <v>885.76213279052058</v>
      </c>
      <c r="GS485">
        <v>885.87285997742435</v>
      </c>
      <c r="GT485">
        <v>885.98360100609159</v>
      </c>
      <c r="GU485">
        <v>886.09435587825249</v>
      </c>
      <c r="GV485">
        <v>886.20512459563781</v>
      </c>
      <c r="GW485">
        <v>886.31590715997822</v>
      </c>
      <c r="GX485">
        <v>886.42670357300472</v>
      </c>
      <c r="GY485">
        <v>886.5375138364484</v>
      </c>
      <c r="GZ485">
        <v>886.64833795204072</v>
      </c>
      <c r="HA485">
        <v>886.75917592151336</v>
      </c>
      <c r="HB485">
        <v>886.87002774659823</v>
      </c>
      <c r="HC485">
        <v>886.98089342902733</v>
      </c>
      <c r="HD485">
        <v>887.09177297053282</v>
      </c>
      <c r="HE485">
        <v>887.20266637284726</v>
      </c>
      <c r="HF485">
        <v>887.31357363770337</v>
      </c>
      <c r="HG485">
        <v>887.42449476683419</v>
      </c>
      <c r="HH485">
        <v>887.53542976197275</v>
      </c>
      <c r="HI485">
        <v>887.64637862485245</v>
      </c>
      <c r="HJ485">
        <v>887.75734135720677</v>
      </c>
      <c r="HK485">
        <v>887.86831796076945</v>
      </c>
      <c r="HL485">
        <v>887.97930843727477</v>
      </c>
      <c r="HM485">
        <v>888.09031278845669</v>
      </c>
      <c r="HN485">
        <v>888.20133101604983</v>
      </c>
      <c r="HO485">
        <v>888.31236312178874</v>
      </c>
      <c r="HP485">
        <v>888.42340910740836</v>
      </c>
      <c r="HQ485">
        <v>888.5344689746438</v>
      </c>
      <c r="HR485">
        <v>888.64554272523026</v>
      </c>
      <c r="HS485">
        <v>888.75663036090339</v>
      </c>
      <c r="HT485">
        <v>888.86773188339896</v>
      </c>
      <c r="HU485">
        <v>888.97884729445275</v>
      </c>
      <c r="HV485">
        <v>889.08997659580109</v>
      </c>
      <c r="HW485">
        <v>889.20111978918032</v>
      </c>
      <c r="HX485">
        <v>889.31227687632713</v>
      </c>
      <c r="HY485">
        <v>889.42344785897819</v>
      </c>
      <c r="HZ485">
        <v>889.53463273887076</v>
      </c>
      <c r="IA485">
        <v>889.64583151774195</v>
      </c>
      <c r="IB485">
        <v>889.75704419732926</v>
      </c>
      <c r="IC485">
        <v>889.86827077937028</v>
      </c>
      <c r="ID485">
        <v>889.97951126560315</v>
      </c>
      <c r="IE485">
        <v>890.09076565776593</v>
      </c>
      <c r="IF485">
        <v>890.202033957597</v>
      </c>
      <c r="IG485">
        <v>890.31331616683485</v>
      </c>
      <c r="IH485">
        <v>890.42461228721822</v>
      </c>
      <c r="II485">
        <v>890.53592232048618</v>
      </c>
      <c r="IJ485">
        <v>890.6472462683779</v>
      </c>
      <c r="IK485">
        <v>890.7585841326329</v>
      </c>
      <c r="IL485">
        <v>890.86993591499072</v>
      </c>
      <c r="IM485">
        <v>890.98130161719132</v>
      </c>
      <c r="IN485">
        <v>891.09268124097491</v>
      </c>
      <c r="IO485">
        <v>891.20407478808147</v>
      </c>
      <c r="IP485">
        <v>891.31548226025188</v>
      </c>
      <c r="IQ485">
        <v>891.4269036592267</v>
      </c>
      <c r="IR485">
        <v>891.53833898674691</v>
      </c>
      <c r="IS485">
        <v>891.64978824455363</v>
      </c>
      <c r="IT485">
        <v>891.76125143438833</v>
      </c>
      <c r="IU485">
        <v>891.87272855799256</v>
      </c>
      <c r="IV485">
        <v>891.98421961710824</v>
      </c>
      <c r="IW485">
        <v>892.09572461347739</v>
      </c>
      <c r="IX485">
        <v>892.20724354884226</v>
      </c>
      <c r="IY485">
        <v>892.31877642494533</v>
      </c>
      <c r="IZ485">
        <v>892.4303232435293</v>
      </c>
      <c r="JA485">
        <v>892.541884006337</v>
      </c>
      <c r="JB485">
        <v>892.6534587151117</v>
      </c>
      <c r="JC485">
        <v>892.76504737159667</v>
      </c>
      <c r="JD485">
        <v>892.87664997753564</v>
      </c>
      <c r="JE485">
        <v>892.98826653467222</v>
      </c>
      <c r="JF485">
        <v>893.09989704475049</v>
      </c>
      <c r="JG485">
        <v>893.21154150951463</v>
      </c>
      <c r="JH485">
        <v>893.32319993070917</v>
      </c>
      <c r="JI485">
        <v>893.43487231007862</v>
      </c>
      <c r="JJ485">
        <v>893.54655864936808</v>
      </c>
      <c r="JK485">
        <v>893.65825895032253</v>
      </c>
      <c r="JL485">
        <v>893.7699732146873</v>
      </c>
      <c r="JM485">
        <v>893.88170144420781</v>
      </c>
      <c r="JN485">
        <v>893.99344364063006</v>
      </c>
      <c r="JO485">
        <v>894.10519980569995</v>
      </c>
      <c r="JP485">
        <v>894.21696994116337</v>
      </c>
      <c r="JQ485">
        <v>894.32875404876722</v>
      </c>
      <c r="JR485">
        <v>894.44055213025763</v>
      </c>
      <c r="JS485">
        <v>894.55236418738173</v>
      </c>
      <c r="JT485">
        <v>894.66419022188666</v>
      </c>
      <c r="JU485">
        <v>894.77603023551944</v>
      </c>
      <c r="JV485">
        <v>894.88788423002779</v>
      </c>
      <c r="JW485">
        <v>894.9997522071593</v>
      </c>
      <c r="JX485">
        <v>895.11163416866202</v>
      </c>
      <c r="JY485">
        <v>895.22353011628411</v>
      </c>
      <c r="JZ485">
        <v>895.33544005177384</v>
      </c>
      <c r="KA485">
        <v>895.44736397687984</v>
      </c>
      <c r="KB485">
        <v>895.55930189335083</v>
      </c>
      <c r="KC485">
        <v>895.67125380293601</v>
      </c>
      <c r="KD485">
        <v>895.78321970738455</v>
      </c>
      <c r="KE485">
        <v>895.89519960844586</v>
      </c>
      <c r="KF485">
        <v>896.00719350786972</v>
      </c>
      <c r="KG485">
        <v>896.11920140740608</v>
      </c>
      <c r="KH485">
        <v>896.23122330880483</v>
      </c>
      <c r="KI485">
        <v>896.34325921381651</v>
      </c>
      <c r="KJ485">
        <v>896.45530912419167</v>
      </c>
      <c r="KK485">
        <v>896.56737304168109</v>
      </c>
      <c r="KL485">
        <v>896.67945096803555</v>
      </c>
      <c r="KM485">
        <v>896.79154290500662</v>
      </c>
      <c r="KN485">
        <v>896.90364885434542</v>
      </c>
      <c r="KO485">
        <v>897.01576881780386</v>
      </c>
      <c r="KP485">
        <v>897.12790279713374</v>
      </c>
      <c r="KQ485">
        <v>897.24005079408698</v>
      </c>
      <c r="KR485">
        <v>897.35221281041618</v>
      </c>
      <c r="KS485">
        <v>897.46438884787369</v>
      </c>
      <c r="KT485">
        <v>897.57657890821224</v>
      </c>
      <c r="KU485">
        <v>897.68878299318476</v>
      </c>
      <c r="KV485">
        <v>897.80100110454464</v>
      </c>
      <c r="KW485">
        <v>897.91323324404516</v>
      </c>
      <c r="KX485">
        <v>898.02547941344005</v>
      </c>
      <c r="KY485">
        <v>898.13773961448305</v>
      </c>
      <c r="KZ485">
        <v>898.25001384892823</v>
      </c>
      <c r="LA485">
        <v>898.36230211852978</v>
      </c>
      <c r="LB485">
        <v>898.47460442504246</v>
      </c>
      <c r="LC485">
        <v>898.58692077022079</v>
      </c>
      <c r="LD485">
        <v>898.69925115581975</v>
      </c>
      <c r="LE485">
        <v>898.81159558359457</v>
      </c>
      <c r="LF485">
        <v>898.92395405530056</v>
      </c>
      <c r="LG485">
        <v>899.0363265726935</v>
      </c>
      <c r="LH485">
        <v>899.14871313752894</v>
      </c>
      <c r="LI485">
        <v>899.26111375156302</v>
      </c>
      <c r="LJ485">
        <v>899.37352841655206</v>
      </c>
      <c r="LK485">
        <v>899.48595713425254</v>
      </c>
      <c r="LL485">
        <v>899.59839990642104</v>
      </c>
      <c r="LM485">
        <v>899.71085673481457</v>
      </c>
      <c r="LN485">
        <v>899.82332762119029</v>
      </c>
      <c r="LO485">
        <v>899.93581256730545</v>
      </c>
      <c r="LP485">
        <v>900.04831157491776</v>
      </c>
      <c r="LQ485">
        <v>900.16082464578506</v>
      </c>
      <c r="LR485">
        <v>900.27335178166516</v>
      </c>
      <c r="LS485">
        <v>900.38589298431634</v>
      </c>
      <c r="LT485">
        <v>900.49844825549724</v>
      </c>
      <c r="LU485">
        <v>900.61101759696635</v>
      </c>
      <c r="LV485">
        <v>900.72360101048253</v>
      </c>
      <c r="LW485">
        <v>900.83619849780507</v>
      </c>
      <c r="LX485">
        <v>900.94881006069318</v>
      </c>
      <c r="LY485">
        <v>901.0614357009066</v>
      </c>
      <c r="LZ485">
        <v>901.17407542020487</v>
      </c>
      <c r="MA485">
        <v>901.28672922034809</v>
      </c>
      <c r="MB485">
        <v>901.39939710309659</v>
      </c>
      <c r="MC485">
        <v>901.51207907021058</v>
      </c>
      <c r="MD485">
        <v>901.62477512345095</v>
      </c>
      <c r="ME485">
        <v>901.73748526457837</v>
      </c>
      <c r="MF485">
        <v>901.85020949535397</v>
      </c>
      <c r="MG485">
        <v>901.96294781753909</v>
      </c>
      <c r="MH485">
        <v>902.07570023289531</v>
      </c>
      <c r="MI485">
        <v>902.18846674318445</v>
      </c>
      <c r="MJ485">
        <v>902.30124735016841</v>
      </c>
      <c r="MK485">
        <v>902.41404205560934</v>
      </c>
      <c r="ML485">
        <v>902.52685086126974</v>
      </c>
      <c r="MM485">
        <v>902.63967376891208</v>
      </c>
      <c r="MN485">
        <v>902.75251078029942</v>
      </c>
      <c r="MO485">
        <v>902.8653618971947</v>
      </c>
      <c r="MP485">
        <v>902.97822712136133</v>
      </c>
      <c r="MQ485">
        <v>903.09110645456281</v>
      </c>
      <c r="MR485">
        <v>903.20399989856276</v>
      </c>
      <c r="MS485">
        <v>903.31690745512526</v>
      </c>
      <c r="MT485">
        <v>903.42982912601451</v>
      </c>
      <c r="MU485">
        <v>903.54276491299481</v>
      </c>
      <c r="MV485">
        <v>903.65571481783081</v>
      </c>
      <c r="MW485">
        <v>903.76867884228727</v>
      </c>
      <c r="MX485">
        <v>903.88165698812952</v>
      </c>
      <c r="MY485">
        <v>903.99464925712266</v>
      </c>
      <c r="MZ485">
        <v>904.10765565103213</v>
      </c>
      <c r="NA485">
        <v>904.22067617162372</v>
      </c>
      <c r="NB485">
        <v>904.33371082066344</v>
      </c>
      <c r="NC485">
        <v>904.44675959991741</v>
      </c>
      <c r="ND485">
        <v>904.55982251115199</v>
      </c>
      <c r="NE485">
        <v>904.67289955613387</v>
      </c>
      <c r="NF485">
        <v>904.78599073662974</v>
      </c>
      <c r="NG485">
        <v>904.89909605440687</v>
      </c>
      <c r="NH485">
        <v>905.01221551123228</v>
      </c>
      <c r="NI485">
        <v>905.12534910887371</v>
      </c>
      <c r="NJ485">
        <v>905.23849684909874</v>
      </c>
      <c r="NK485">
        <v>905.35165873367521</v>
      </c>
      <c r="NL485">
        <v>905.4648347643714</v>
      </c>
      <c r="NM485">
        <v>905.57802494295572</v>
      </c>
      <c r="NN485">
        <v>905.69122927119656</v>
      </c>
      <c r="NO485">
        <v>905.80444775086301</v>
      </c>
      <c r="NP485">
        <v>905.9176803837239</v>
      </c>
      <c r="NQ485">
        <v>906.03092717154846</v>
      </c>
      <c r="NR485">
        <v>906.14418811610642</v>
      </c>
      <c r="NS485">
        <v>906.25746321916722</v>
      </c>
      <c r="NT485">
        <v>906.37075248250096</v>
      </c>
      <c r="NU485">
        <v>906.48405590787775</v>
      </c>
      <c r="NV485">
        <v>906.59737349706791</v>
      </c>
      <c r="NW485">
        <v>906.71070525184211</v>
      </c>
      <c r="NX485">
        <v>906.82405117397104</v>
      </c>
      <c r="NY485">
        <v>906.93741126522582</v>
      </c>
      <c r="NZ485">
        <v>907.05078552737757</v>
      </c>
      <c r="OA485">
        <v>907.16417396219799</v>
      </c>
      <c r="OB485">
        <v>907.27757657145855</v>
      </c>
      <c r="OC485">
        <v>907.39099335693129</v>
      </c>
      <c r="OD485">
        <v>907.50442432038835</v>
      </c>
      <c r="OE485">
        <v>907.61786946360212</v>
      </c>
      <c r="OF485">
        <v>907.73132878834497</v>
      </c>
      <c r="OG485">
        <v>907.84480229638996</v>
      </c>
      <c r="OH485">
        <v>907.95828998950992</v>
      </c>
      <c r="OI485">
        <v>908.07179186947826</v>
      </c>
      <c r="OJ485">
        <v>908.18530793806838</v>
      </c>
      <c r="OK485">
        <v>908.2988381970539</v>
      </c>
    </row>
    <row r="486" spans="80:401" x14ac:dyDescent="0.2">
      <c r="CG486">
        <v>896.1019621337922</v>
      </c>
      <c r="CH486">
        <v>896.21398188014712</v>
      </c>
      <c r="CI486">
        <v>896.32601562984553</v>
      </c>
      <c r="CJ486">
        <v>896.43806338463787</v>
      </c>
      <c r="CK486">
        <v>896.55012514627515</v>
      </c>
      <c r="CL486">
        <v>896.66220091650803</v>
      </c>
      <c r="CM486">
        <v>896.77429069708796</v>
      </c>
      <c r="CN486">
        <v>896.88639448976596</v>
      </c>
      <c r="CO486">
        <v>896.99851229629405</v>
      </c>
      <c r="CP486">
        <v>897.11064411842392</v>
      </c>
      <c r="CQ486">
        <v>897.22278995790748</v>
      </c>
      <c r="CR486">
        <v>897.33494981649721</v>
      </c>
      <c r="CS486">
        <v>897.44712369594561</v>
      </c>
      <c r="CT486">
        <v>897.55931159800537</v>
      </c>
      <c r="CU486">
        <v>897.67151352442932</v>
      </c>
      <c r="CV486">
        <v>897.78372947697073</v>
      </c>
      <c r="CW486">
        <v>897.8959594573829</v>
      </c>
      <c r="CX486">
        <v>898.00820346741943</v>
      </c>
      <c r="CY486">
        <v>898.12046150883407</v>
      </c>
      <c r="CZ486">
        <v>898.2327335833811</v>
      </c>
      <c r="DA486">
        <v>898.34501969281462</v>
      </c>
      <c r="DB486">
        <v>898.45731983888902</v>
      </c>
      <c r="DC486">
        <v>898.56963402335896</v>
      </c>
      <c r="DD486">
        <v>898.68196224797964</v>
      </c>
      <c r="DE486">
        <v>898.79430451450594</v>
      </c>
      <c r="DF486">
        <v>898.90666082469329</v>
      </c>
      <c r="DG486">
        <v>899.01903118029725</v>
      </c>
      <c r="DH486">
        <v>899.13141558307359</v>
      </c>
      <c r="DI486">
        <v>899.24381403477821</v>
      </c>
      <c r="DJ486">
        <v>899.35622653716757</v>
      </c>
      <c r="DK486">
        <v>899.46865309199791</v>
      </c>
      <c r="DL486">
        <v>899.58109370102602</v>
      </c>
      <c r="DM486">
        <v>899.69354836600871</v>
      </c>
      <c r="DN486">
        <v>899.80601708870313</v>
      </c>
      <c r="DO486">
        <v>899.91849987086653</v>
      </c>
      <c r="DP486">
        <v>900.0309967142565</v>
      </c>
      <c r="DQ486">
        <v>900.14350762063077</v>
      </c>
      <c r="DR486">
        <v>900.25603259174738</v>
      </c>
      <c r="DS486">
        <v>900.36857162936462</v>
      </c>
      <c r="DT486">
        <v>900.48112473524066</v>
      </c>
      <c r="DU486">
        <v>900.59369191113444</v>
      </c>
      <c r="DV486">
        <v>900.70627315880461</v>
      </c>
      <c r="DW486">
        <v>900.81886848001022</v>
      </c>
      <c r="DX486">
        <v>900.93147787651083</v>
      </c>
      <c r="DY486">
        <v>901.04410135006572</v>
      </c>
      <c r="DZ486">
        <v>901.15673890243477</v>
      </c>
      <c r="EA486">
        <v>901.26939053537785</v>
      </c>
      <c r="EB486">
        <v>901.38205625065518</v>
      </c>
      <c r="EC486">
        <v>901.4947360500272</v>
      </c>
      <c r="ED486">
        <v>901.60742993525434</v>
      </c>
      <c r="EE486">
        <v>901.72013790809774</v>
      </c>
      <c r="EF486">
        <v>901.83285997031828</v>
      </c>
      <c r="EG486">
        <v>901.94559612367721</v>
      </c>
      <c r="EH486">
        <v>902.05834636993609</v>
      </c>
      <c r="EI486">
        <v>902.17111071085674</v>
      </c>
      <c r="EJ486">
        <v>902.28388914820096</v>
      </c>
      <c r="EK486">
        <v>902.396681683731</v>
      </c>
      <c r="EL486">
        <v>902.50948831920914</v>
      </c>
      <c r="EM486">
        <v>902.62230905639819</v>
      </c>
      <c r="EN486">
        <v>902.73514389706065</v>
      </c>
      <c r="EO486">
        <v>902.84799284295991</v>
      </c>
      <c r="EP486">
        <v>902.96085589585903</v>
      </c>
      <c r="EQ486">
        <v>903.07373305752151</v>
      </c>
      <c r="ER486">
        <v>903.18662432971109</v>
      </c>
      <c r="ES486">
        <v>903.29952971419175</v>
      </c>
      <c r="ET486">
        <v>903.41244921272755</v>
      </c>
      <c r="EU486">
        <v>903.52538282708292</v>
      </c>
      <c r="EV486">
        <v>903.63833055902239</v>
      </c>
      <c r="EW486">
        <v>903.75129241031084</v>
      </c>
      <c r="EX486">
        <v>903.86426838271325</v>
      </c>
      <c r="EY486">
        <v>903.97725847799472</v>
      </c>
      <c r="EZ486">
        <v>904.09026269792105</v>
      </c>
      <c r="FA486">
        <v>904.20328104425766</v>
      </c>
      <c r="FB486">
        <v>904.31631351877058</v>
      </c>
      <c r="FC486">
        <v>904.42936012322593</v>
      </c>
      <c r="FD486">
        <v>904.54242085939006</v>
      </c>
      <c r="FE486">
        <v>904.65549572902955</v>
      </c>
      <c r="FF486">
        <v>904.76858473391121</v>
      </c>
      <c r="FG486">
        <v>904.88168787580196</v>
      </c>
      <c r="FH486">
        <v>904.99480515646906</v>
      </c>
      <c r="FI486">
        <v>905.10793657767999</v>
      </c>
      <c r="FJ486">
        <v>905.22108214120249</v>
      </c>
      <c r="FK486">
        <v>905.33424184880437</v>
      </c>
      <c r="FL486">
        <v>905.44741570225381</v>
      </c>
      <c r="FM486">
        <v>905.5606037033192</v>
      </c>
      <c r="FN486">
        <v>905.67380585376907</v>
      </c>
      <c r="FO486">
        <v>905.78702215537214</v>
      </c>
      <c r="FP486">
        <v>905.90025260989739</v>
      </c>
      <c r="FQ486">
        <v>906.01349721911413</v>
      </c>
      <c r="FR486">
        <v>906.12675598479188</v>
      </c>
      <c r="FS486">
        <v>906.2400289087002</v>
      </c>
      <c r="FT486">
        <v>906.35331599260894</v>
      </c>
      <c r="FU486">
        <v>906.46661723828822</v>
      </c>
      <c r="FV486">
        <v>906.57993264750849</v>
      </c>
      <c r="FW486">
        <v>906.69326222204018</v>
      </c>
      <c r="FX486">
        <v>906.80660596365408</v>
      </c>
      <c r="FY486">
        <v>906.91996387412132</v>
      </c>
      <c r="FZ486">
        <v>907.03333595521292</v>
      </c>
      <c r="GA486">
        <v>907.14672220870045</v>
      </c>
      <c r="GB486">
        <v>907.2601226363555</v>
      </c>
      <c r="GC486">
        <v>907.37353723995</v>
      </c>
      <c r="GD486">
        <v>907.48696602125608</v>
      </c>
      <c r="GE486">
        <v>907.60040898204602</v>
      </c>
      <c r="GF486">
        <v>907.71386612409231</v>
      </c>
      <c r="GG486">
        <v>907.82733744916789</v>
      </c>
      <c r="GH486">
        <v>907.94082295904548</v>
      </c>
      <c r="GI486">
        <v>908.05432265549859</v>
      </c>
      <c r="GJ486">
        <v>908.16783654030041</v>
      </c>
      <c r="GK486">
        <v>908.28136461522467</v>
      </c>
      <c r="GL486">
        <v>908.39490688204535</v>
      </c>
      <c r="GM486">
        <v>908.50846334253652</v>
      </c>
      <c r="GN486">
        <v>908.62203399847226</v>
      </c>
      <c r="GO486">
        <v>908.73561885162735</v>
      </c>
      <c r="GP486">
        <v>908.84921790377655</v>
      </c>
      <c r="GQ486">
        <v>908.96283115669485</v>
      </c>
      <c r="GR486">
        <v>909.07645861215735</v>
      </c>
      <c r="GS486">
        <v>909.19010027193951</v>
      </c>
      <c r="GT486">
        <v>909.30375613781712</v>
      </c>
      <c r="GU486">
        <v>909.41742621156584</v>
      </c>
      <c r="GV486">
        <v>909.53111049496181</v>
      </c>
      <c r="GW486">
        <v>909.6448089897815</v>
      </c>
      <c r="GX486">
        <v>909.75852169780137</v>
      </c>
      <c r="GY486">
        <v>909.87224862079813</v>
      </c>
      <c r="GZ486">
        <v>909.9859897605487</v>
      </c>
      <c r="HA486">
        <v>910.09974511883036</v>
      </c>
      <c r="HB486">
        <v>910.21351469742069</v>
      </c>
      <c r="HC486">
        <v>910.32729849809721</v>
      </c>
      <c r="HD486">
        <v>910.44109652263774</v>
      </c>
      <c r="HE486">
        <v>910.55490877282034</v>
      </c>
      <c r="HF486">
        <v>910.66873525042354</v>
      </c>
      <c r="HG486">
        <v>910.78257595722573</v>
      </c>
      <c r="HH486">
        <v>910.89643089500566</v>
      </c>
      <c r="HI486">
        <v>911.01030006554231</v>
      </c>
      <c r="HJ486">
        <v>911.12418347061498</v>
      </c>
      <c r="HK486">
        <v>911.23808111200299</v>
      </c>
      <c r="HL486">
        <v>911.3519929914861</v>
      </c>
      <c r="HM486">
        <v>911.46591911084397</v>
      </c>
      <c r="HN486">
        <v>911.57985947185693</v>
      </c>
      <c r="HO486">
        <v>911.69381407630522</v>
      </c>
      <c r="HP486">
        <v>911.80778292596938</v>
      </c>
      <c r="HQ486">
        <v>911.92176602263009</v>
      </c>
      <c r="HR486">
        <v>912.0357633680685</v>
      </c>
      <c r="HS486">
        <v>912.14977496406573</v>
      </c>
      <c r="HT486">
        <v>912.26380081240313</v>
      </c>
      <c r="HU486">
        <v>912.37784091486242</v>
      </c>
      <c r="HV486">
        <v>912.49189527322562</v>
      </c>
      <c r="HW486">
        <v>912.60596388927468</v>
      </c>
      <c r="HX486">
        <v>912.72004676479185</v>
      </c>
      <c r="HY486">
        <v>912.83414390155986</v>
      </c>
      <c r="HZ486">
        <v>912.94825530136143</v>
      </c>
      <c r="IA486">
        <v>913.0623809659794</v>
      </c>
      <c r="IB486">
        <v>913.17652089719718</v>
      </c>
      <c r="IC486">
        <v>913.29067509679805</v>
      </c>
      <c r="ID486">
        <v>913.40484356656577</v>
      </c>
      <c r="IE486">
        <v>913.5190263082842</v>
      </c>
      <c r="IF486">
        <v>913.63322332373741</v>
      </c>
      <c r="IG486">
        <v>913.74743461470985</v>
      </c>
      <c r="IH486">
        <v>913.86166018298582</v>
      </c>
      <c r="II486">
        <v>913.97590003035043</v>
      </c>
      <c r="IJ486">
        <v>914.09015415858835</v>
      </c>
      <c r="IK486">
        <v>914.2044225694849</v>
      </c>
      <c r="IL486">
        <v>914.31870526482555</v>
      </c>
      <c r="IM486">
        <v>914.43300224639609</v>
      </c>
      <c r="IN486">
        <v>914.5473135159823</v>
      </c>
      <c r="IO486">
        <v>914.66163907537032</v>
      </c>
      <c r="IP486">
        <v>914.7759789263464</v>
      </c>
      <c r="IQ486">
        <v>914.89033307069724</v>
      </c>
      <c r="IR486">
        <v>915.00470151020954</v>
      </c>
      <c r="IS486">
        <v>915.11908424667035</v>
      </c>
      <c r="IT486">
        <v>915.23348128186683</v>
      </c>
      <c r="IU486">
        <v>915.34789261758635</v>
      </c>
      <c r="IV486">
        <v>915.46231825561688</v>
      </c>
      <c r="IW486">
        <v>915.57675819774613</v>
      </c>
      <c r="IX486">
        <v>915.69121244576218</v>
      </c>
      <c r="IY486">
        <v>915.80568100145354</v>
      </c>
      <c r="IZ486">
        <v>915.92016386660862</v>
      </c>
      <c r="JA486">
        <v>916.03466104301629</v>
      </c>
      <c r="JB486">
        <v>916.14917253246551</v>
      </c>
      <c r="JC486">
        <v>916.26369833674562</v>
      </c>
      <c r="JD486">
        <v>916.37823845764603</v>
      </c>
      <c r="JE486">
        <v>916.49279289695642</v>
      </c>
      <c r="JF486">
        <v>916.60736165646676</v>
      </c>
      <c r="JG486">
        <v>916.72194473796719</v>
      </c>
      <c r="JH486">
        <v>916.83654214324781</v>
      </c>
      <c r="JI486">
        <v>916.95115387409953</v>
      </c>
      <c r="JJ486">
        <v>917.06577993231315</v>
      </c>
      <c r="JK486">
        <v>917.18042031967946</v>
      </c>
      <c r="JL486">
        <v>917.29507503798993</v>
      </c>
      <c r="JM486">
        <v>917.40974408903594</v>
      </c>
      <c r="JN486">
        <v>917.5244274746093</v>
      </c>
      <c r="JO486">
        <v>917.63912519650182</v>
      </c>
      <c r="JP486">
        <v>917.75383725650568</v>
      </c>
      <c r="JQ486">
        <v>917.86856365641324</v>
      </c>
      <c r="JR486">
        <v>917.98330439801714</v>
      </c>
      <c r="JS486">
        <v>918.09805948311009</v>
      </c>
      <c r="JT486">
        <v>918.21282891348528</v>
      </c>
      <c r="JU486">
        <v>918.32761269093601</v>
      </c>
      <c r="JV486">
        <v>918.44241081725568</v>
      </c>
      <c r="JW486">
        <v>918.55722329423804</v>
      </c>
      <c r="JX486">
        <v>918.67205012367708</v>
      </c>
      <c r="JY486">
        <v>918.78689130736689</v>
      </c>
      <c r="JZ486">
        <v>918.90174684710189</v>
      </c>
      <c r="KA486">
        <v>919.01661674467675</v>
      </c>
      <c r="KB486">
        <v>919.13150100188625</v>
      </c>
      <c r="KC486">
        <v>919.24639962052549</v>
      </c>
      <c r="KD486">
        <v>919.36131260238972</v>
      </c>
      <c r="KE486">
        <v>919.47623994927437</v>
      </c>
      <c r="KF486">
        <v>919.59118166297537</v>
      </c>
      <c r="KG486">
        <v>919.70613774528863</v>
      </c>
      <c r="KH486">
        <v>919.82110819801039</v>
      </c>
      <c r="KI486">
        <v>919.9360930229368</v>
      </c>
      <c r="KJ486">
        <v>920.05109222186479</v>
      </c>
      <c r="KK486">
        <v>920.16610579659118</v>
      </c>
      <c r="KL486">
        <v>920.28113374891279</v>
      </c>
      <c r="KM486">
        <v>920.39617608062724</v>
      </c>
      <c r="KN486">
        <v>920.51123279353192</v>
      </c>
      <c r="KO486">
        <v>920.62630388942466</v>
      </c>
      <c r="KP486">
        <v>920.74138937010343</v>
      </c>
      <c r="KQ486">
        <v>920.85648923736642</v>
      </c>
      <c r="KR486">
        <v>920.97160349301214</v>
      </c>
      <c r="KS486">
        <v>921.08673213883912</v>
      </c>
      <c r="KT486">
        <v>921.20187517664624</v>
      </c>
      <c r="KU486">
        <v>921.31703260823269</v>
      </c>
      <c r="KV486">
        <v>921.43220443539781</v>
      </c>
      <c r="KW486">
        <v>921.54739065994124</v>
      </c>
      <c r="KX486">
        <v>921.66259128366255</v>
      </c>
      <c r="KY486">
        <v>921.77780630836196</v>
      </c>
      <c r="KZ486">
        <v>921.89303573583959</v>
      </c>
      <c r="LA486">
        <v>922.0082795678959</v>
      </c>
      <c r="LB486">
        <v>922.12353780633157</v>
      </c>
      <c r="LC486">
        <v>922.23881045294752</v>
      </c>
      <c r="LD486">
        <v>922.354097509545</v>
      </c>
      <c r="LE486">
        <v>922.46939897792527</v>
      </c>
      <c r="LF486">
        <v>922.5847148598898</v>
      </c>
      <c r="LG486">
        <v>922.70004515724065</v>
      </c>
      <c r="LH486">
        <v>922.81538987177964</v>
      </c>
      <c r="LI486">
        <v>922.93074900530917</v>
      </c>
      <c r="LJ486">
        <v>923.04612255963161</v>
      </c>
      <c r="LK486">
        <v>923.16151053654983</v>
      </c>
      <c r="LL486">
        <v>923.27691293786665</v>
      </c>
      <c r="LM486">
        <v>923.39232976538517</v>
      </c>
      <c r="LN486">
        <v>923.5077610209089</v>
      </c>
      <c r="LO486">
        <v>923.62320670624138</v>
      </c>
      <c r="LP486">
        <v>923.73866682318658</v>
      </c>
      <c r="LQ486">
        <v>923.85414137354837</v>
      </c>
      <c r="LR486">
        <v>923.9696303591312</v>
      </c>
      <c r="LS486">
        <v>924.08513378173961</v>
      </c>
      <c r="LT486">
        <v>924.20065164317805</v>
      </c>
      <c r="LU486">
        <v>924.31618394525185</v>
      </c>
      <c r="LV486">
        <v>924.43173068976591</v>
      </c>
      <c r="LW486">
        <v>924.54729187852593</v>
      </c>
      <c r="LX486">
        <v>924.66286751333723</v>
      </c>
      <c r="LY486">
        <v>924.77845759600598</v>
      </c>
      <c r="LZ486">
        <v>924.89406212833808</v>
      </c>
      <c r="MA486">
        <v>925.0096811121399</v>
      </c>
      <c r="MB486">
        <v>925.12531454921816</v>
      </c>
      <c r="MC486">
        <v>925.24096244137945</v>
      </c>
      <c r="MD486">
        <v>925.35662479043083</v>
      </c>
      <c r="ME486">
        <v>925.47230159817934</v>
      </c>
      <c r="MF486">
        <v>925.58799286643261</v>
      </c>
      <c r="MG486">
        <v>925.70369859699827</v>
      </c>
      <c r="MH486">
        <v>925.81941879168437</v>
      </c>
      <c r="MI486">
        <v>925.93515345229889</v>
      </c>
      <c r="MJ486">
        <v>926.05090258065013</v>
      </c>
      <c r="MK486">
        <v>926.16666617854685</v>
      </c>
      <c r="ML486">
        <v>926.28244424779768</v>
      </c>
      <c r="MM486">
        <v>926.39823679021163</v>
      </c>
      <c r="MN486">
        <v>926.51404380759811</v>
      </c>
      <c r="MO486">
        <v>926.62986530176659</v>
      </c>
      <c r="MP486">
        <v>926.74570127452671</v>
      </c>
      <c r="MQ486">
        <v>926.86155172768838</v>
      </c>
      <c r="MR486">
        <v>926.97741666306183</v>
      </c>
      <c r="MS486">
        <v>927.09329608245741</v>
      </c>
      <c r="MT486">
        <v>927.20918998768593</v>
      </c>
      <c r="MU486">
        <v>927.32509838055785</v>
      </c>
      <c r="MV486">
        <v>927.44102126288453</v>
      </c>
      <c r="MW486">
        <v>927.55695863647713</v>
      </c>
      <c r="MX486">
        <v>927.67291050314725</v>
      </c>
      <c r="MY486">
        <v>927.78887686470671</v>
      </c>
      <c r="MZ486">
        <v>927.90485772296734</v>
      </c>
      <c r="NA486">
        <v>928.0208530797413</v>
      </c>
      <c r="NB486">
        <v>928.13686293684111</v>
      </c>
      <c r="NC486">
        <v>928.25288729607951</v>
      </c>
      <c r="ND486">
        <v>928.36892615926922</v>
      </c>
      <c r="NE486">
        <v>928.48497952822345</v>
      </c>
      <c r="NF486">
        <v>928.60104740475549</v>
      </c>
      <c r="NG486">
        <v>928.717129790679</v>
      </c>
      <c r="NH486">
        <v>928.83322668780761</v>
      </c>
      <c r="NI486">
        <v>928.94933809795555</v>
      </c>
      <c r="NJ486">
        <v>929.06546402293679</v>
      </c>
      <c r="NK486">
        <v>929.18160446456602</v>
      </c>
      <c r="NL486">
        <v>929.29775942465778</v>
      </c>
      <c r="NM486">
        <v>929.41392890502698</v>
      </c>
      <c r="NN486">
        <v>929.53011290748896</v>
      </c>
      <c r="NO486">
        <v>929.64631143385895</v>
      </c>
      <c r="NP486">
        <v>929.76252448595255</v>
      </c>
      <c r="NQ486">
        <v>929.87875206558556</v>
      </c>
      <c r="NR486">
        <v>929.99499417457412</v>
      </c>
      <c r="NS486">
        <v>930.11125081473438</v>
      </c>
      <c r="NT486">
        <v>930.22752198788305</v>
      </c>
      <c r="NU486">
        <v>930.34380769583674</v>
      </c>
      <c r="NV486">
        <v>930.46010794041251</v>
      </c>
      <c r="NW486">
        <v>930.57642272342741</v>
      </c>
      <c r="NX486">
        <v>930.69275204669907</v>
      </c>
      <c r="NY486">
        <v>930.809095912045</v>
      </c>
      <c r="NZ486">
        <v>930.92545432128281</v>
      </c>
      <c r="OA486">
        <v>931.04182727623106</v>
      </c>
      <c r="OB486">
        <v>931.15821477870782</v>
      </c>
      <c r="OC486">
        <v>931.27461683053173</v>
      </c>
      <c r="OD486">
        <v>931.39103343352156</v>
      </c>
      <c r="OE486">
        <v>931.50746458949641</v>
      </c>
      <c r="OF486">
        <v>931.62391030027516</v>
      </c>
      <c r="OG486">
        <v>931.7403705676777</v>
      </c>
      <c r="OH486">
        <v>931.8568453935236</v>
      </c>
      <c r="OI486">
        <v>931.97333477963264</v>
      </c>
      <c r="OJ486">
        <v>932.08983872782517</v>
      </c>
      <c r="OK486">
        <v>932.20635723992132</v>
      </c>
    </row>
    <row r="487" spans="80:401" x14ac:dyDescent="0.2">
      <c r="CH487">
        <v>919.80341295419123</v>
      </c>
      <c r="CI487">
        <v>919.91839556707407</v>
      </c>
      <c r="CJ487">
        <v>920.03339255368178</v>
      </c>
      <c r="CK487">
        <v>920.14840391581129</v>
      </c>
      <c r="CL487">
        <v>920.26342965525964</v>
      </c>
      <c r="CM487">
        <v>920.37846977382412</v>
      </c>
      <c r="CN487">
        <v>920.49352427330211</v>
      </c>
      <c r="CO487">
        <v>920.60859315549146</v>
      </c>
      <c r="CP487">
        <v>920.72367642219012</v>
      </c>
      <c r="CQ487">
        <v>920.83877407519617</v>
      </c>
      <c r="CR487">
        <v>920.95388611630813</v>
      </c>
      <c r="CS487">
        <v>921.06901254732475</v>
      </c>
      <c r="CT487">
        <v>921.18415337004456</v>
      </c>
      <c r="CU487">
        <v>921.29930858626676</v>
      </c>
      <c r="CV487">
        <v>921.4144781977908</v>
      </c>
      <c r="CW487">
        <v>921.52966220641588</v>
      </c>
      <c r="CX487">
        <v>921.64486061394211</v>
      </c>
      <c r="CY487">
        <v>921.76007342216917</v>
      </c>
      <c r="CZ487">
        <v>921.87530063289751</v>
      </c>
      <c r="DA487">
        <v>921.99054224792746</v>
      </c>
      <c r="DB487">
        <v>922.10579826905951</v>
      </c>
      <c r="DC487">
        <v>922.22106869809477</v>
      </c>
      <c r="DD487">
        <v>922.33635353683428</v>
      </c>
      <c r="DE487">
        <v>922.4516527870793</v>
      </c>
      <c r="DF487">
        <v>922.56696645063141</v>
      </c>
      <c r="DG487">
        <v>922.68229452929245</v>
      </c>
      <c r="DH487">
        <v>922.79763702486434</v>
      </c>
      <c r="DI487">
        <v>922.91299393914937</v>
      </c>
      <c r="DJ487">
        <v>923.02836527394993</v>
      </c>
      <c r="DK487">
        <v>923.14375103106863</v>
      </c>
      <c r="DL487">
        <v>923.25915121230844</v>
      </c>
      <c r="DM487">
        <v>923.37456581947265</v>
      </c>
      <c r="DN487">
        <v>923.48999485436434</v>
      </c>
      <c r="DO487">
        <v>923.60543831878726</v>
      </c>
      <c r="DP487">
        <v>923.72089621454518</v>
      </c>
      <c r="DQ487">
        <v>923.83636854344206</v>
      </c>
      <c r="DR487">
        <v>923.95185530728224</v>
      </c>
      <c r="DS487">
        <v>924.06735650787016</v>
      </c>
      <c r="DT487">
        <v>924.18287214701058</v>
      </c>
      <c r="DU487">
        <v>924.29840222650841</v>
      </c>
      <c r="DV487">
        <v>924.41394674816866</v>
      </c>
      <c r="DW487">
        <v>924.52950571379699</v>
      </c>
      <c r="DX487">
        <v>924.64507912519878</v>
      </c>
      <c r="DY487">
        <v>924.76066698418003</v>
      </c>
      <c r="DZ487">
        <v>924.87626929254668</v>
      </c>
      <c r="EA487">
        <v>924.9918860521052</v>
      </c>
      <c r="EB487">
        <v>925.10751726466174</v>
      </c>
      <c r="EC487">
        <v>925.22316293202334</v>
      </c>
      <c r="ED487">
        <v>925.33882305599695</v>
      </c>
      <c r="EE487">
        <v>925.45449763838951</v>
      </c>
      <c r="EF487">
        <v>925.57018668100875</v>
      </c>
      <c r="EG487">
        <v>925.68589018566217</v>
      </c>
      <c r="EH487">
        <v>925.80160815415752</v>
      </c>
      <c r="EI487">
        <v>925.9173405883032</v>
      </c>
      <c r="EJ487">
        <v>926.03308748990719</v>
      </c>
      <c r="EK487">
        <v>926.14884886077834</v>
      </c>
      <c r="EL487">
        <v>926.2646247027252</v>
      </c>
      <c r="EM487">
        <v>926.38041501755686</v>
      </c>
      <c r="EN487">
        <v>926.49621980708241</v>
      </c>
      <c r="EO487">
        <v>926.61203907311153</v>
      </c>
      <c r="EP487">
        <v>926.72787281745377</v>
      </c>
      <c r="EQ487">
        <v>926.84372104191903</v>
      </c>
      <c r="ER487">
        <v>926.95958374831741</v>
      </c>
      <c r="ES487">
        <v>927.0754609384594</v>
      </c>
      <c r="ET487">
        <v>927.19135261415545</v>
      </c>
      <c r="EU487">
        <v>927.30725877721636</v>
      </c>
      <c r="EV487">
        <v>927.42317942945328</v>
      </c>
      <c r="EW487">
        <v>927.53911457267748</v>
      </c>
      <c r="EX487">
        <v>927.6550642087002</v>
      </c>
      <c r="EY487">
        <v>927.77102833933327</v>
      </c>
      <c r="EZ487">
        <v>927.88700696638875</v>
      </c>
      <c r="FA487">
        <v>928.00300009167881</v>
      </c>
      <c r="FB487">
        <v>928.11900771701573</v>
      </c>
      <c r="FC487">
        <v>928.23502984421214</v>
      </c>
      <c r="FD487">
        <v>928.35106647508098</v>
      </c>
      <c r="FE487">
        <v>928.46711761143513</v>
      </c>
      <c r="FF487">
        <v>928.5831832550881</v>
      </c>
      <c r="FG487">
        <v>928.69926340785332</v>
      </c>
      <c r="FH487">
        <v>928.81535807154455</v>
      </c>
      <c r="FI487">
        <v>928.93146724797566</v>
      </c>
      <c r="FJ487">
        <v>929.04759093896098</v>
      </c>
      <c r="FK487">
        <v>929.16372914631506</v>
      </c>
      <c r="FL487">
        <v>929.27988187185235</v>
      </c>
      <c r="FM487">
        <v>929.39604911738775</v>
      </c>
      <c r="FN487">
        <v>929.5122308847366</v>
      </c>
      <c r="FO487">
        <v>929.62842717571402</v>
      </c>
      <c r="FP487">
        <v>929.74463799213549</v>
      </c>
      <c r="FQ487">
        <v>929.86086333581704</v>
      </c>
      <c r="FR487">
        <v>929.9771032085747</v>
      </c>
      <c r="FS487">
        <v>930.09335761222451</v>
      </c>
      <c r="FT487">
        <v>930.20962654858317</v>
      </c>
      <c r="FU487">
        <v>930.32591001946719</v>
      </c>
      <c r="FV487">
        <v>930.44220802669349</v>
      </c>
      <c r="FW487">
        <v>930.55852057207937</v>
      </c>
      <c r="FX487">
        <v>930.67484765744211</v>
      </c>
      <c r="FY487">
        <v>930.79118928459945</v>
      </c>
      <c r="FZ487">
        <v>930.90754545536913</v>
      </c>
      <c r="GA487">
        <v>931.02391617156923</v>
      </c>
      <c r="GB487">
        <v>931.14030143501805</v>
      </c>
      <c r="GC487">
        <v>931.25670124753401</v>
      </c>
      <c r="GD487">
        <v>931.373115610936</v>
      </c>
      <c r="GE487">
        <v>931.48954452704288</v>
      </c>
      <c r="GF487">
        <v>931.60598799767399</v>
      </c>
      <c r="GG487">
        <v>931.72244602464878</v>
      </c>
      <c r="GH487">
        <v>931.83891860978667</v>
      </c>
      <c r="GI487">
        <v>931.9554057549077</v>
      </c>
      <c r="GJ487">
        <v>932.07190746183198</v>
      </c>
      <c r="GK487">
        <v>932.18842373237976</v>
      </c>
      <c r="GL487">
        <v>932.30495456837173</v>
      </c>
      <c r="GM487">
        <v>932.42149997162869</v>
      </c>
      <c r="GN487">
        <v>932.53805994397146</v>
      </c>
      <c r="GO487">
        <v>932.65463448722153</v>
      </c>
      <c r="GP487">
        <v>932.77122360320027</v>
      </c>
      <c r="GQ487">
        <v>932.8878272937294</v>
      </c>
      <c r="GR487">
        <v>933.00444556063087</v>
      </c>
      <c r="GS487">
        <v>933.12107840572685</v>
      </c>
      <c r="GT487">
        <v>933.23772583083962</v>
      </c>
      <c r="GU487">
        <v>933.35438783779193</v>
      </c>
      <c r="GV487">
        <v>933.47106442840641</v>
      </c>
      <c r="GW487">
        <v>933.58775560450658</v>
      </c>
      <c r="GX487">
        <v>933.70446136791531</v>
      </c>
      <c r="GY487">
        <v>933.82118172045625</v>
      </c>
      <c r="GZ487">
        <v>933.93791666395316</v>
      </c>
      <c r="HA487">
        <v>934.05466620023003</v>
      </c>
      <c r="HB487">
        <v>934.17143033111108</v>
      </c>
      <c r="HC487">
        <v>934.28820905842076</v>
      </c>
      <c r="HD487">
        <v>934.40500238398386</v>
      </c>
      <c r="HE487">
        <v>934.52181030962493</v>
      </c>
      <c r="HF487">
        <v>934.63863283716944</v>
      </c>
      <c r="HG487">
        <v>934.75546996844253</v>
      </c>
      <c r="HH487">
        <v>934.87232170527</v>
      </c>
      <c r="HI487">
        <v>934.98918804947732</v>
      </c>
      <c r="HJ487">
        <v>935.10606900289088</v>
      </c>
      <c r="HK487">
        <v>935.2229645673367</v>
      </c>
      <c r="HL487">
        <v>935.33987474464141</v>
      </c>
      <c r="HM487">
        <v>935.45679953663159</v>
      </c>
      <c r="HN487">
        <v>935.57373894513432</v>
      </c>
      <c r="HO487">
        <v>935.69069297197666</v>
      </c>
      <c r="HP487">
        <v>935.80766161898623</v>
      </c>
      <c r="HQ487">
        <v>935.92464488799055</v>
      </c>
      <c r="HR487">
        <v>936.04164278081737</v>
      </c>
      <c r="HS487">
        <v>936.15865529929488</v>
      </c>
      <c r="HT487">
        <v>936.27568244525139</v>
      </c>
      <c r="HU487">
        <v>936.39272422051545</v>
      </c>
      <c r="HV487">
        <v>936.50978062691593</v>
      </c>
      <c r="HW487">
        <v>936.62685166628171</v>
      </c>
      <c r="HX487">
        <v>936.74393734044213</v>
      </c>
      <c r="HY487">
        <v>936.86103765122652</v>
      </c>
      <c r="HZ487">
        <v>936.97815260046468</v>
      </c>
      <c r="IA487">
        <v>937.09528218998651</v>
      </c>
      <c r="IB487">
        <v>937.21242642162213</v>
      </c>
      <c r="IC487">
        <v>937.32958529720179</v>
      </c>
      <c r="ID487">
        <v>937.44675881855642</v>
      </c>
      <c r="IE487">
        <v>937.5639469875166</v>
      </c>
      <c r="IF487">
        <v>937.68114980591349</v>
      </c>
      <c r="IG487">
        <v>937.79836727557847</v>
      </c>
      <c r="IH487">
        <v>937.91559939834281</v>
      </c>
      <c r="II487">
        <v>938.03284617603856</v>
      </c>
      <c r="IJ487">
        <v>938.15010761049734</v>
      </c>
      <c r="IK487">
        <v>938.26738370355167</v>
      </c>
      <c r="IL487">
        <v>938.38467445703384</v>
      </c>
      <c r="IM487">
        <v>938.50197987277659</v>
      </c>
      <c r="IN487">
        <v>938.61929995261278</v>
      </c>
      <c r="IO487">
        <v>938.73663469837561</v>
      </c>
      <c r="IP487">
        <v>938.8539841118984</v>
      </c>
      <c r="IQ487">
        <v>938.97134819501457</v>
      </c>
      <c r="IR487">
        <v>939.08872694955824</v>
      </c>
      <c r="IS487">
        <v>939.20612037736328</v>
      </c>
      <c r="IT487">
        <v>939.3235284802638</v>
      </c>
      <c r="IU487">
        <v>939.44095126009449</v>
      </c>
      <c r="IV487">
        <v>939.55838871869025</v>
      </c>
      <c r="IW487">
        <v>939.67584085788565</v>
      </c>
      <c r="IX487">
        <v>939.79330767951626</v>
      </c>
      <c r="IY487">
        <v>939.91078918541723</v>
      </c>
      <c r="IZ487">
        <v>940.02828537742437</v>
      </c>
      <c r="JA487">
        <v>940.14579625737338</v>
      </c>
      <c r="JB487">
        <v>940.26332182710053</v>
      </c>
      <c r="JC487">
        <v>940.38086208844209</v>
      </c>
      <c r="JD487">
        <v>940.49841704323467</v>
      </c>
      <c r="JE487">
        <v>940.61598669331499</v>
      </c>
      <c r="JF487">
        <v>940.73357104052025</v>
      </c>
      <c r="JG487">
        <v>940.85117008668749</v>
      </c>
      <c r="JH487">
        <v>940.96878383365413</v>
      </c>
      <c r="JI487">
        <v>941.08641228325814</v>
      </c>
      <c r="JJ487">
        <v>941.20405543733739</v>
      </c>
      <c r="JK487">
        <v>941.32171329773007</v>
      </c>
      <c r="JL487">
        <v>941.43938586627451</v>
      </c>
      <c r="JM487">
        <v>941.55707314480935</v>
      </c>
      <c r="JN487">
        <v>941.67477513517349</v>
      </c>
      <c r="JO487">
        <v>941.79249183920604</v>
      </c>
      <c r="JP487">
        <v>941.91022325874621</v>
      </c>
      <c r="JQ487">
        <v>942.0279693956337</v>
      </c>
      <c r="JR487">
        <v>942.14573025170819</v>
      </c>
      <c r="JS487">
        <v>942.26350582880968</v>
      </c>
      <c r="JT487">
        <v>942.38129612877856</v>
      </c>
      <c r="JU487">
        <v>942.49910115345517</v>
      </c>
      <c r="JV487">
        <v>942.61692090468023</v>
      </c>
      <c r="JW487">
        <v>942.73475538429477</v>
      </c>
      <c r="JX487">
        <v>942.85260459413985</v>
      </c>
      <c r="JY487">
        <v>942.97046853605707</v>
      </c>
      <c r="JZ487">
        <v>943.08834721188771</v>
      </c>
      <c r="KA487">
        <v>943.20624062347383</v>
      </c>
      <c r="KB487">
        <v>943.32414877265751</v>
      </c>
      <c r="KC487">
        <v>943.44207166128092</v>
      </c>
      <c r="KD487">
        <v>943.56000929118693</v>
      </c>
      <c r="KE487">
        <v>943.67796166421783</v>
      </c>
      <c r="KF487">
        <v>943.79592878221706</v>
      </c>
      <c r="KG487">
        <v>943.91391064702771</v>
      </c>
      <c r="KH487">
        <v>944.0319072604932</v>
      </c>
      <c r="KI487">
        <v>944.1499186244572</v>
      </c>
      <c r="KJ487">
        <v>944.26794474076382</v>
      </c>
      <c r="KK487">
        <v>944.38598561125707</v>
      </c>
      <c r="KL487">
        <v>944.50404123778128</v>
      </c>
      <c r="KM487">
        <v>944.62211162218114</v>
      </c>
      <c r="KN487">
        <v>944.74019676630144</v>
      </c>
      <c r="KO487">
        <v>944.85829667198755</v>
      </c>
      <c r="KP487">
        <v>944.97641134108449</v>
      </c>
      <c r="KQ487">
        <v>945.09454077543774</v>
      </c>
      <c r="KR487">
        <v>945.21268497689346</v>
      </c>
      <c r="KS487">
        <v>945.33084394729724</v>
      </c>
      <c r="KT487">
        <v>945.44901768849547</v>
      </c>
      <c r="KU487">
        <v>945.56720620233455</v>
      </c>
      <c r="KV487">
        <v>945.6854094906613</v>
      </c>
      <c r="KW487">
        <v>945.80362755532269</v>
      </c>
      <c r="KX487">
        <v>945.92186039816568</v>
      </c>
      <c r="KY487">
        <v>946.04010802103778</v>
      </c>
      <c r="KZ487">
        <v>946.15837042578664</v>
      </c>
      <c r="LA487">
        <v>946.27664761426001</v>
      </c>
      <c r="LB487">
        <v>946.39493958830599</v>
      </c>
      <c r="LC487">
        <v>946.513246349773</v>
      </c>
      <c r="LD487">
        <v>946.63156790050948</v>
      </c>
      <c r="LE487">
        <v>946.74990424236421</v>
      </c>
      <c r="LF487">
        <v>946.86825537718619</v>
      </c>
      <c r="LG487">
        <v>946.98662130682465</v>
      </c>
      <c r="LH487">
        <v>947.10500203312915</v>
      </c>
      <c r="LI487">
        <v>947.2233975579494</v>
      </c>
      <c r="LJ487">
        <v>947.34180788313517</v>
      </c>
      <c r="LK487">
        <v>947.46023301053674</v>
      </c>
      <c r="LL487">
        <v>947.57867294200446</v>
      </c>
      <c r="LM487">
        <v>947.69712767938893</v>
      </c>
      <c r="LN487">
        <v>947.81559722454108</v>
      </c>
      <c r="LO487">
        <v>947.93408157931185</v>
      </c>
      <c r="LP487">
        <v>948.05258074555275</v>
      </c>
      <c r="LQ487">
        <v>948.17109472511538</v>
      </c>
      <c r="LR487">
        <v>948.28962351985115</v>
      </c>
      <c r="LS487">
        <v>948.40816713161246</v>
      </c>
      <c r="LT487">
        <v>948.52672556225139</v>
      </c>
      <c r="LU487">
        <v>948.64529881362034</v>
      </c>
      <c r="LV487">
        <v>948.76388688757208</v>
      </c>
      <c r="LW487">
        <v>948.88248978595971</v>
      </c>
      <c r="LX487">
        <v>949.00110751063607</v>
      </c>
      <c r="LY487">
        <v>949.11974006345497</v>
      </c>
      <c r="LZ487">
        <v>949.23838744626971</v>
      </c>
      <c r="MA487">
        <v>949.35704966093419</v>
      </c>
      <c r="MB487">
        <v>949.47572670930276</v>
      </c>
      <c r="MC487">
        <v>949.59441859322965</v>
      </c>
      <c r="MD487">
        <v>949.7131253145692</v>
      </c>
      <c r="ME487">
        <v>949.83184687517644</v>
      </c>
      <c r="MF487">
        <v>949.95058327690617</v>
      </c>
      <c r="MG487">
        <v>950.06933452161388</v>
      </c>
      <c r="MH487">
        <v>950.18810061115494</v>
      </c>
      <c r="MI487">
        <v>950.30688154738505</v>
      </c>
      <c r="MJ487">
        <v>950.42567733216038</v>
      </c>
      <c r="MK487">
        <v>950.54448796733686</v>
      </c>
      <c r="ML487">
        <v>950.6633134547709</v>
      </c>
      <c r="MM487">
        <v>950.78215379631922</v>
      </c>
      <c r="MN487">
        <v>950.90100899383879</v>
      </c>
      <c r="MO487">
        <v>951.01987904918667</v>
      </c>
      <c r="MP487">
        <v>951.13876396422006</v>
      </c>
      <c r="MQ487">
        <v>951.25766374079672</v>
      </c>
      <c r="MR487">
        <v>951.37657838077439</v>
      </c>
      <c r="MS487">
        <v>951.49550788601107</v>
      </c>
      <c r="MT487">
        <v>951.61445225836519</v>
      </c>
      <c r="MU487">
        <v>951.73341149969508</v>
      </c>
      <c r="MV487">
        <v>951.85238561185952</v>
      </c>
      <c r="MW487">
        <v>951.97137459671751</v>
      </c>
      <c r="MX487">
        <v>952.09037845612829</v>
      </c>
      <c r="MY487">
        <v>952.20939719195121</v>
      </c>
      <c r="MZ487">
        <v>952.32843080604596</v>
      </c>
      <c r="NA487">
        <v>952.44747930027245</v>
      </c>
      <c r="NB487">
        <v>952.56654267649083</v>
      </c>
      <c r="NC487">
        <v>952.68562093656146</v>
      </c>
      <c r="ND487">
        <v>952.80471408234496</v>
      </c>
      <c r="NE487">
        <v>952.92382211570214</v>
      </c>
      <c r="NF487">
        <v>953.04294503849405</v>
      </c>
      <c r="NG487">
        <v>953.16208285258199</v>
      </c>
      <c r="NH487">
        <v>953.28123555982745</v>
      </c>
      <c r="NI487">
        <v>953.4004031620924</v>
      </c>
      <c r="NJ487">
        <v>953.51958566123858</v>
      </c>
      <c r="NK487">
        <v>953.6387830591284</v>
      </c>
      <c r="NL487">
        <v>953.75799535762417</v>
      </c>
      <c r="NM487">
        <v>953.87722255858853</v>
      </c>
      <c r="NN487">
        <v>953.99646466388458</v>
      </c>
      <c r="NO487">
        <v>954.11572167537543</v>
      </c>
      <c r="NP487">
        <v>954.2349935949245</v>
      </c>
      <c r="NQ487">
        <v>954.35428042439526</v>
      </c>
      <c r="NR487">
        <v>954.47358216565169</v>
      </c>
      <c r="NS487">
        <v>954.59289882055782</v>
      </c>
      <c r="NT487">
        <v>954.71223039097799</v>
      </c>
      <c r="NU487">
        <v>954.8315768787769</v>
      </c>
      <c r="NV487">
        <v>954.95093828581912</v>
      </c>
      <c r="NW487">
        <v>955.07031461396991</v>
      </c>
      <c r="NX487">
        <v>955.18970586509431</v>
      </c>
      <c r="NY487">
        <v>955.30911204105792</v>
      </c>
      <c r="NZ487">
        <v>955.42853314372633</v>
      </c>
      <c r="OA487">
        <v>955.5479691749656</v>
      </c>
      <c r="OB487">
        <v>955.66742013664191</v>
      </c>
      <c r="OC487">
        <v>955.78688603062176</v>
      </c>
      <c r="OD487">
        <v>955.90636685877166</v>
      </c>
      <c r="OE487">
        <v>956.02586262295858</v>
      </c>
      <c r="OF487">
        <v>956.1453733250496</v>
      </c>
      <c r="OG487">
        <v>956.26489896691214</v>
      </c>
      <c r="OH487">
        <v>956.38443955041373</v>
      </c>
      <c r="OI487">
        <v>956.50399507742225</v>
      </c>
      <c r="OJ487">
        <v>956.62356554980568</v>
      </c>
      <c r="OK487">
        <v>956.74315096943235</v>
      </c>
    </row>
    <row r="488" spans="80:401" x14ac:dyDescent="0.2">
      <c r="CI488">
        <v>944.13175535024766</v>
      </c>
      <c r="CJ488">
        <v>944.24977919600303</v>
      </c>
      <c r="CK488">
        <v>944.36781779566127</v>
      </c>
      <c r="CL488">
        <v>944.48587115106659</v>
      </c>
      <c r="CM488">
        <v>944.6039392640638</v>
      </c>
      <c r="CN488">
        <v>944.72202213649746</v>
      </c>
      <c r="CO488">
        <v>944.84011977021271</v>
      </c>
      <c r="CP488">
        <v>944.95823216705492</v>
      </c>
      <c r="CQ488">
        <v>945.07635932886944</v>
      </c>
      <c r="CR488">
        <v>945.19450125750211</v>
      </c>
      <c r="CS488">
        <v>945.31265795479896</v>
      </c>
      <c r="CT488">
        <v>945.43082942260617</v>
      </c>
      <c r="CU488">
        <v>945.54901566276999</v>
      </c>
      <c r="CV488">
        <v>945.66721667713728</v>
      </c>
      <c r="CW488">
        <v>945.78543246755476</v>
      </c>
      <c r="CX488">
        <v>945.90366303586961</v>
      </c>
      <c r="CY488">
        <v>946.02190838392926</v>
      </c>
      <c r="CZ488">
        <v>946.14016851358133</v>
      </c>
      <c r="DA488">
        <v>946.25844342667347</v>
      </c>
      <c r="DB488">
        <v>946.37673312505387</v>
      </c>
      <c r="DC488">
        <v>946.49503761057065</v>
      </c>
      <c r="DD488">
        <v>946.61335688507256</v>
      </c>
      <c r="DE488">
        <v>946.73169095040805</v>
      </c>
      <c r="DF488">
        <v>946.85003980842635</v>
      </c>
      <c r="DG488">
        <v>946.96840346097645</v>
      </c>
      <c r="DH488">
        <v>947.08678190990793</v>
      </c>
      <c r="DI488">
        <v>947.20517515707036</v>
      </c>
      <c r="DJ488">
        <v>947.32358320431376</v>
      </c>
      <c r="DK488">
        <v>947.44200605348806</v>
      </c>
      <c r="DL488">
        <v>947.56044370644372</v>
      </c>
      <c r="DM488">
        <v>947.67889616503146</v>
      </c>
      <c r="DN488">
        <v>947.79736343110187</v>
      </c>
      <c r="DO488">
        <v>947.91584550650612</v>
      </c>
      <c r="DP488">
        <v>948.03434239309547</v>
      </c>
      <c r="DQ488">
        <v>948.15285409272133</v>
      </c>
      <c r="DR488">
        <v>948.27138060723564</v>
      </c>
      <c r="DS488">
        <v>948.38992193849026</v>
      </c>
      <c r="DT488">
        <v>948.50847808833748</v>
      </c>
      <c r="DU488">
        <v>948.62704905862961</v>
      </c>
      <c r="DV488">
        <v>948.74563485121939</v>
      </c>
      <c r="DW488">
        <v>948.86423546795982</v>
      </c>
      <c r="DX488">
        <v>948.98285091070397</v>
      </c>
      <c r="DY488">
        <v>949.10148118130508</v>
      </c>
      <c r="DZ488">
        <v>949.22012628161701</v>
      </c>
      <c r="EA488">
        <v>949.33878621349334</v>
      </c>
      <c r="EB488">
        <v>949.45746097878828</v>
      </c>
      <c r="EC488">
        <v>949.57615057935595</v>
      </c>
      <c r="ED488">
        <v>949.69485501705105</v>
      </c>
      <c r="EE488">
        <v>949.81357429372827</v>
      </c>
      <c r="EF488">
        <v>949.93230841124262</v>
      </c>
      <c r="EG488">
        <v>950.05105737144925</v>
      </c>
      <c r="EH488">
        <v>950.16982117620364</v>
      </c>
      <c r="EI488">
        <v>950.28859982736162</v>
      </c>
      <c r="EJ488">
        <v>950.40739332677902</v>
      </c>
      <c r="EK488">
        <v>950.52620167631187</v>
      </c>
      <c r="EL488">
        <v>950.6450248778167</v>
      </c>
      <c r="EM488">
        <v>950.76386293315011</v>
      </c>
      <c r="EN488">
        <v>950.88271584416873</v>
      </c>
      <c r="EO488">
        <v>951.00158361272986</v>
      </c>
      <c r="EP488">
        <v>951.1204662406908</v>
      </c>
      <c r="EQ488">
        <v>951.23936372990897</v>
      </c>
      <c r="ER488">
        <v>951.35827608224236</v>
      </c>
      <c r="ES488">
        <v>951.47720329954882</v>
      </c>
      <c r="ET488">
        <v>951.59614538368646</v>
      </c>
      <c r="EU488">
        <v>951.71510233651406</v>
      </c>
      <c r="EV488">
        <v>951.83407415989006</v>
      </c>
      <c r="EW488">
        <v>951.95306085567358</v>
      </c>
      <c r="EX488">
        <v>952.07206242572363</v>
      </c>
      <c r="EY488">
        <v>952.19107887189955</v>
      </c>
      <c r="EZ488">
        <v>952.31011019606126</v>
      </c>
      <c r="FA488">
        <v>952.42915640006834</v>
      </c>
      <c r="FB488">
        <v>952.54821748578115</v>
      </c>
      <c r="FC488">
        <v>952.66729345505985</v>
      </c>
      <c r="FD488">
        <v>952.78638430976503</v>
      </c>
      <c r="FE488">
        <v>952.9054900517574</v>
      </c>
      <c r="FF488">
        <v>953.02461068289824</v>
      </c>
      <c r="FG488">
        <v>953.1437462050485</v>
      </c>
      <c r="FH488">
        <v>953.2628966200698</v>
      </c>
      <c r="FI488">
        <v>953.38206192982386</v>
      </c>
      <c r="FJ488">
        <v>953.50124213617266</v>
      </c>
      <c r="FK488">
        <v>953.62043724097839</v>
      </c>
      <c r="FL488">
        <v>953.73964724610346</v>
      </c>
      <c r="FM488">
        <v>953.85887215341063</v>
      </c>
      <c r="FN488">
        <v>953.97811196476266</v>
      </c>
      <c r="FO488">
        <v>954.09736668202277</v>
      </c>
      <c r="FP488">
        <v>954.21663630705416</v>
      </c>
      <c r="FQ488">
        <v>954.33592084172051</v>
      </c>
      <c r="FR488">
        <v>954.45522028788571</v>
      </c>
      <c r="FS488">
        <v>954.57453464741377</v>
      </c>
      <c r="FT488">
        <v>954.69386392216893</v>
      </c>
      <c r="FU488">
        <v>954.81320811401565</v>
      </c>
      <c r="FV488">
        <v>954.93256722481885</v>
      </c>
      <c r="FW488">
        <v>955.05194125644334</v>
      </c>
      <c r="FX488">
        <v>955.17133021075449</v>
      </c>
      <c r="FY488">
        <v>955.29073408961779</v>
      </c>
      <c r="FZ488">
        <v>955.41015289489872</v>
      </c>
      <c r="GA488">
        <v>955.52958662846333</v>
      </c>
      <c r="GB488">
        <v>955.64903529217781</v>
      </c>
      <c r="GC488">
        <v>955.76849888790832</v>
      </c>
      <c r="GD488">
        <v>955.88797741752171</v>
      </c>
      <c r="GE488">
        <v>956.00747088288483</v>
      </c>
      <c r="GF488">
        <v>956.12697928586476</v>
      </c>
      <c r="GG488">
        <v>956.2465026283287</v>
      </c>
      <c r="GH488">
        <v>956.36604091214429</v>
      </c>
      <c r="GI488">
        <v>956.48559413917917</v>
      </c>
      <c r="GJ488">
        <v>956.60516231130157</v>
      </c>
      <c r="GK488">
        <v>956.72474543037958</v>
      </c>
      <c r="GL488">
        <v>956.84434349828189</v>
      </c>
      <c r="GM488">
        <v>956.96395651687703</v>
      </c>
      <c r="GN488">
        <v>957.08358448803392</v>
      </c>
      <c r="GO488">
        <v>957.20322741362179</v>
      </c>
      <c r="GP488">
        <v>957.32288529551022</v>
      </c>
      <c r="GQ488">
        <v>957.44255813556879</v>
      </c>
      <c r="GR488">
        <v>957.56224593566719</v>
      </c>
      <c r="GS488">
        <v>957.68194869767592</v>
      </c>
      <c r="GT488">
        <v>957.80166642346501</v>
      </c>
      <c r="GU488">
        <v>957.92139911490517</v>
      </c>
      <c r="GV488">
        <v>958.04114677386713</v>
      </c>
      <c r="GW488">
        <v>958.16090940222216</v>
      </c>
      <c r="GX488">
        <v>958.28068700184133</v>
      </c>
      <c r="GY488">
        <v>958.40047957459626</v>
      </c>
      <c r="GZ488">
        <v>958.5202871223587</v>
      </c>
      <c r="HA488">
        <v>958.64010964700071</v>
      </c>
      <c r="HB488">
        <v>958.7599471503944</v>
      </c>
      <c r="HC488">
        <v>958.87979963441228</v>
      </c>
      <c r="HD488">
        <v>958.99966710092713</v>
      </c>
      <c r="HE488">
        <v>959.1195495518117</v>
      </c>
      <c r="HF488">
        <v>959.23944698893922</v>
      </c>
      <c r="HG488">
        <v>959.35935941418325</v>
      </c>
      <c r="HH488">
        <v>959.47928682941733</v>
      </c>
      <c r="HI488">
        <v>959.59922923651516</v>
      </c>
      <c r="HJ488">
        <v>959.71918663735096</v>
      </c>
      <c r="HK488">
        <v>959.83915903379909</v>
      </c>
      <c r="HL488">
        <v>959.95914642773414</v>
      </c>
      <c r="HM488">
        <v>960.0791488210308</v>
      </c>
      <c r="HN488">
        <v>960.19916621556411</v>
      </c>
      <c r="HO488">
        <v>960.31919861320955</v>
      </c>
      <c r="HP488">
        <v>960.4392460158424</v>
      </c>
      <c r="HQ488">
        <v>960.5593084253386</v>
      </c>
      <c r="HR488">
        <v>960.67938584357387</v>
      </c>
      <c r="HS488">
        <v>960.79947827242461</v>
      </c>
      <c r="HT488">
        <v>960.91958571376722</v>
      </c>
      <c r="HU488">
        <v>961.03970816947844</v>
      </c>
      <c r="HV488">
        <v>961.15984564143503</v>
      </c>
      <c r="HW488">
        <v>961.27999813151439</v>
      </c>
      <c r="HX488">
        <v>961.40016564159362</v>
      </c>
      <c r="HY488">
        <v>961.52034817355047</v>
      </c>
      <c r="HZ488">
        <v>961.64054572926284</v>
      </c>
      <c r="IA488">
        <v>961.76075831060871</v>
      </c>
      <c r="IB488">
        <v>961.88098591946641</v>
      </c>
      <c r="IC488">
        <v>962.00122855771451</v>
      </c>
      <c r="ID488">
        <v>962.12148622723191</v>
      </c>
      <c r="IE488">
        <v>962.24175892989763</v>
      </c>
      <c r="IF488">
        <v>962.36204666759068</v>
      </c>
      <c r="IG488">
        <v>962.48234944219087</v>
      </c>
      <c r="IH488">
        <v>962.60266725557778</v>
      </c>
      <c r="II488">
        <v>962.72300010963136</v>
      </c>
      <c r="IJ488">
        <v>962.84334800623174</v>
      </c>
      <c r="IK488">
        <v>962.96371094725953</v>
      </c>
      <c r="IL488">
        <v>963.08408893459523</v>
      </c>
      <c r="IM488">
        <v>963.2044819701199</v>
      </c>
      <c r="IN488">
        <v>963.3248900557146</v>
      </c>
      <c r="IO488">
        <v>963.44531319326074</v>
      </c>
      <c r="IP488">
        <v>963.56575138463995</v>
      </c>
      <c r="IQ488">
        <v>963.68620463173397</v>
      </c>
      <c r="IR488">
        <v>963.80667293642512</v>
      </c>
      <c r="IS488">
        <v>963.92715630059547</v>
      </c>
      <c r="IT488">
        <v>964.04765472612758</v>
      </c>
      <c r="IU488">
        <v>964.16816821490431</v>
      </c>
      <c r="IV488">
        <v>964.28869676880879</v>
      </c>
      <c r="IW488">
        <v>964.40924038972412</v>
      </c>
      <c r="IX488">
        <v>964.52979907953386</v>
      </c>
      <c r="IY488">
        <v>964.65037284012169</v>
      </c>
      <c r="IZ488">
        <v>964.77096167337174</v>
      </c>
      <c r="JA488">
        <v>964.89156558116804</v>
      </c>
      <c r="JB488">
        <v>965.01218456539493</v>
      </c>
      <c r="JC488">
        <v>965.13281862793735</v>
      </c>
      <c r="JD488">
        <v>965.25346777068</v>
      </c>
      <c r="JE488">
        <v>965.37413199550826</v>
      </c>
      <c r="JF488">
        <v>965.49481130430729</v>
      </c>
      <c r="JG488">
        <v>965.61550569896269</v>
      </c>
      <c r="JH488">
        <v>965.73621518136042</v>
      </c>
      <c r="JI488">
        <v>965.85693975338654</v>
      </c>
      <c r="JJ488">
        <v>965.97767941692734</v>
      </c>
      <c r="JK488">
        <v>966.09843417386935</v>
      </c>
      <c r="JL488">
        <v>966.21920402609953</v>
      </c>
      <c r="JM488">
        <v>966.33998897550475</v>
      </c>
      <c r="JN488">
        <v>966.46078902397232</v>
      </c>
      <c r="JO488">
        <v>966.58160417338979</v>
      </c>
      <c r="JP488">
        <v>966.7024344256447</v>
      </c>
      <c r="JQ488">
        <v>966.82327978262538</v>
      </c>
      <c r="JR488">
        <v>966.9441402462196</v>
      </c>
      <c r="JS488">
        <v>967.06501581831617</v>
      </c>
      <c r="JT488">
        <v>967.18590650080353</v>
      </c>
      <c r="JU488">
        <v>967.30681229557069</v>
      </c>
      <c r="JV488">
        <v>967.42773320450692</v>
      </c>
      <c r="JW488">
        <v>967.54866922950146</v>
      </c>
      <c r="JX488">
        <v>967.669620372444</v>
      </c>
      <c r="JY488">
        <v>967.79058663522437</v>
      </c>
      <c r="JZ488">
        <v>967.91156801973273</v>
      </c>
      <c r="KA488">
        <v>968.03256452785934</v>
      </c>
      <c r="KB488">
        <v>968.15357616149481</v>
      </c>
      <c r="KC488">
        <v>968.27460292252988</v>
      </c>
      <c r="KD488">
        <v>968.39564481285561</v>
      </c>
      <c r="KE488">
        <v>968.51670183436329</v>
      </c>
      <c r="KF488">
        <v>968.63777398894456</v>
      </c>
      <c r="KG488">
        <v>968.75886127849094</v>
      </c>
      <c r="KH488">
        <v>968.87996370489464</v>
      </c>
      <c r="KI488">
        <v>969.00108127004773</v>
      </c>
      <c r="KJ488">
        <v>969.1222139758429</v>
      </c>
      <c r="KK488">
        <v>969.24336182417255</v>
      </c>
      <c r="KL488">
        <v>969.3645248169297</v>
      </c>
      <c r="KM488">
        <v>969.48570295600757</v>
      </c>
      <c r="KN488">
        <v>969.60689624329962</v>
      </c>
      <c r="KO488">
        <v>969.7281046806994</v>
      </c>
      <c r="KP488">
        <v>969.84932827010095</v>
      </c>
      <c r="KQ488">
        <v>969.97056701339818</v>
      </c>
      <c r="KR488">
        <v>970.09182091248556</v>
      </c>
      <c r="KS488">
        <v>970.21308996925768</v>
      </c>
      <c r="KT488">
        <v>970.33437418560925</v>
      </c>
      <c r="KU488">
        <v>970.45567356343543</v>
      </c>
      <c r="KV488">
        <v>970.5769881046316</v>
      </c>
      <c r="KW488">
        <v>970.69831781109326</v>
      </c>
      <c r="KX488">
        <v>970.81966268471604</v>
      </c>
      <c r="KY488">
        <v>970.94102272739622</v>
      </c>
      <c r="KZ488">
        <v>971.06239794102987</v>
      </c>
      <c r="LA488">
        <v>971.18378832751353</v>
      </c>
      <c r="LB488">
        <v>971.30519388874382</v>
      </c>
      <c r="LC488">
        <v>971.42661462661772</v>
      </c>
      <c r="LD488">
        <v>971.54805054303267</v>
      </c>
      <c r="LE488">
        <v>971.66950163988577</v>
      </c>
      <c r="LF488">
        <v>971.79096791907489</v>
      </c>
      <c r="LG488">
        <v>971.91244938249804</v>
      </c>
      <c r="LH488">
        <v>972.03394603205311</v>
      </c>
      <c r="LI488">
        <v>972.15545786963867</v>
      </c>
      <c r="LJ488">
        <v>972.27698489715317</v>
      </c>
      <c r="LK488">
        <v>972.39852711649576</v>
      </c>
      <c r="LL488">
        <v>972.52008452956522</v>
      </c>
      <c r="LM488">
        <v>972.64165713826105</v>
      </c>
      <c r="LN488">
        <v>972.76324494448284</v>
      </c>
      <c r="LO488">
        <v>972.88484795013028</v>
      </c>
      <c r="LP488">
        <v>973.00646615710343</v>
      </c>
      <c r="LQ488">
        <v>973.1280995673028</v>
      </c>
      <c r="LR488">
        <v>973.24974818262865</v>
      </c>
      <c r="LS488">
        <v>973.37141200498195</v>
      </c>
      <c r="LT488">
        <v>973.49309103626342</v>
      </c>
      <c r="LU488">
        <v>973.61478527837448</v>
      </c>
      <c r="LV488">
        <v>973.73649473321666</v>
      </c>
      <c r="LW488">
        <v>973.85821940269147</v>
      </c>
      <c r="LX488">
        <v>973.97995928870102</v>
      </c>
      <c r="LY488">
        <v>974.10171439314763</v>
      </c>
      <c r="LZ488">
        <v>974.22348471793327</v>
      </c>
      <c r="MA488">
        <v>974.34527026496107</v>
      </c>
      <c r="MB488">
        <v>974.46707103613369</v>
      </c>
      <c r="MC488">
        <v>974.58888703335435</v>
      </c>
      <c r="MD488">
        <v>974.71071825852641</v>
      </c>
      <c r="ME488">
        <v>974.83256471355344</v>
      </c>
      <c r="MF488">
        <v>974.95442640033923</v>
      </c>
      <c r="MG488">
        <v>975.07630332078804</v>
      </c>
      <c r="MH488">
        <v>975.19819547680402</v>
      </c>
      <c r="MI488">
        <v>975.32010287029198</v>
      </c>
      <c r="MJ488">
        <v>975.44202550315651</v>
      </c>
      <c r="MK488">
        <v>975.56396337730268</v>
      </c>
      <c r="ML488">
        <v>975.68591649463588</v>
      </c>
      <c r="MM488">
        <v>975.80788485706137</v>
      </c>
      <c r="MN488">
        <v>975.92986846648523</v>
      </c>
      <c r="MO488">
        <v>976.0518673248132</v>
      </c>
      <c r="MP488">
        <v>976.17388143395169</v>
      </c>
      <c r="MQ488">
        <v>976.295910795807</v>
      </c>
      <c r="MR488">
        <v>976.41795541228601</v>
      </c>
      <c r="MS488">
        <v>976.54001528529557</v>
      </c>
      <c r="MT488">
        <v>976.66209041674301</v>
      </c>
      <c r="MU488">
        <v>976.78418080853544</v>
      </c>
      <c r="MV488">
        <v>976.90628646258074</v>
      </c>
      <c r="MW488">
        <v>977.0284073807868</v>
      </c>
      <c r="MX488">
        <v>977.15054356506187</v>
      </c>
      <c r="MY488">
        <v>977.27269501731405</v>
      </c>
      <c r="MZ488">
        <v>977.39486173945215</v>
      </c>
      <c r="NA488">
        <v>977.51704373338498</v>
      </c>
      <c r="NB488">
        <v>977.63924100102167</v>
      </c>
      <c r="NC488">
        <v>977.76145354427149</v>
      </c>
      <c r="ND488">
        <v>977.88368136504403</v>
      </c>
      <c r="NE488">
        <v>978.00592446524911</v>
      </c>
      <c r="NF488">
        <v>978.12818284679679</v>
      </c>
      <c r="NG488">
        <v>978.25045651159735</v>
      </c>
      <c r="NH488">
        <v>978.37274546156141</v>
      </c>
      <c r="NI488">
        <v>978.49504969859959</v>
      </c>
      <c r="NJ488">
        <v>978.61736922462296</v>
      </c>
      <c r="NK488">
        <v>978.73970404154272</v>
      </c>
      <c r="NL488">
        <v>978.8620541512704</v>
      </c>
      <c r="NM488">
        <v>978.98441955571764</v>
      </c>
      <c r="NN488">
        <v>979.10680025679653</v>
      </c>
      <c r="NO488">
        <v>979.22919625641919</v>
      </c>
      <c r="NP488">
        <v>979.35160755649804</v>
      </c>
      <c r="NQ488">
        <v>979.47403415894564</v>
      </c>
      <c r="NR488">
        <v>979.59647606567523</v>
      </c>
      <c r="NS488">
        <v>979.71893327859959</v>
      </c>
      <c r="NT488">
        <v>979.84140579963241</v>
      </c>
      <c r="NU488">
        <v>979.96389363068715</v>
      </c>
      <c r="NV488">
        <v>980.08639677367785</v>
      </c>
      <c r="NW488">
        <v>980.20891523051853</v>
      </c>
      <c r="NX488">
        <v>980.33144900312345</v>
      </c>
      <c r="NY488">
        <v>980.45399809340745</v>
      </c>
      <c r="NZ488">
        <v>980.576562503285</v>
      </c>
      <c r="OA488">
        <v>980.6991422346714</v>
      </c>
      <c r="OB488">
        <v>980.82173728948192</v>
      </c>
      <c r="OC488">
        <v>980.94434766963207</v>
      </c>
      <c r="OD488">
        <v>981.0669733770377</v>
      </c>
      <c r="OE488">
        <v>981.18961441361489</v>
      </c>
      <c r="OF488">
        <v>981.31227078127972</v>
      </c>
      <c r="OG488">
        <v>981.43494248194884</v>
      </c>
      <c r="OH488">
        <v>981.557629517539</v>
      </c>
      <c r="OI488">
        <v>981.68033188996719</v>
      </c>
      <c r="OJ488">
        <v>981.80304960115052</v>
      </c>
      <c r="OK488">
        <v>981.92578265300654</v>
      </c>
    </row>
    <row r="489" spans="80:401" x14ac:dyDescent="0.2">
      <c r="CJ489">
        <v>969.10357029207216</v>
      </c>
      <c r="CK489">
        <v>969.22471580979573</v>
      </c>
      <c r="CL489">
        <v>969.34587647165552</v>
      </c>
      <c r="CM489">
        <v>969.46705227954465</v>
      </c>
      <c r="CN489">
        <v>969.58824323535634</v>
      </c>
      <c r="CO489">
        <v>969.70944934098441</v>
      </c>
      <c r="CP489">
        <v>969.83067059832274</v>
      </c>
      <c r="CQ489">
        <v>969.95190700926526</v>
      </c>
      <c r="CR489">
        <v>970.0731585757062</v>
      </c>
      <c r="CS489">
        <v>970.19442529954051</v>
      </c>
      <c r="CT489">
        <v>970.31570718266266</v>
      </c>
      <c r="CU489">
        <v>970.4370042269677</v>
      </c>
      <c r="CV489">
        <v>970.55831643435101</v>
      </c>
      <c r="CW489">
        <v>970.67964380670799</v>
      </c>
      <c r="CX489">
        <v>970.80098634593435</v>
      </c>
      <c r="CY489">
        <v>970.92234405392617</v>
      </c>
      <c r="CZ489">
        <v>971.04371693257974</v>
      </c>
      <c r="DA489">
        <v>971.16510498379137</v>
      </c>
      <c r="DB489">
        <v>971.28650820945779</v>
      </c>
      <c r="DC489">
        <v>971.40792661147589</v>
      </c>
      <c r="DD489">
        <v>971.52936019174285</v>
      </c>
      <c r="DE489">
        <v>971.65080895215613</v>
      </c>
      <c r="DF489">
        <v>971.77227289461337</v>
      </c>
      <c r="DG489">
        <v>971.89375202101235</v>
      </c>
      <c r="DH489">
        <v>972.01524633325118</v>
      </c>
      <c r="DI489">
        <v>972.13675583322834</v>
      </c>
      <c r="DJ489">
        <v>972.25828052284226</v>
      </c>
      <c r="DK489">
        <v>972.37982040399186</v>
      </c>
      <c r="DL489">
        <v>972.50137547857616</v>
      </c>
      <c r="DM489">
        <v>972.62294574849454</v>
      </c>
      <c r="DN489">
        <v>972.74453121564636</v>
      </c>
      <c r="DO489">
        <v>972.86613188193155</v>
      </c>
      <c r="DP489">
        <v>972.98774774925005</v>
      </c>
      <c r="DQ489">
        <v>973.10937881950201</v>
      </c>
      <c r="DR489">
        <v>973.23102509458806</v>
      </c>
      <c r="DS489">
        <v>973.35268657640904</v>
      </c>
      <c r="DT489">
        <v>973.47436326686568</v>
      </c>
      <c r="DU489">
        <v>973.59605516785928</v>
      </c>
      <c r="DV489">
        <v>973.71776228129124</v>
      </c>
      <c r="DW489">
        <v>973.83948460906322</v>
      </c>
      <c r="DX489">
        <v>973.9612221530773</v>
      </c>
      <c r="DY489">
        <v>974.08297491523535</v>
      </c>
      <c r="DZ489">
        <v>974.20474289744004</v>
      </c>
      <c r="EA489">
        <v>974.3265261015938</v>
      </c>
      <c r="EB489">
        <v>974.44832452959963</v>
      </c>
      <c r="EC489">
        <v>974.57013818336043</v>
      </c>
      <c r="ED489">
        <v>974.69196706477965</v>
      </c>
      <c r="EE489">
        <v>974.81381117576086</v>
      </c>
      <c r="EF489">
        <v>974.93567051820798</v>
      </c>
      <c r="EG489">
        <v>975.05754509402493</v>
      </c>
      <c r="EH489">
        <v>975.17943490511595</v>
      </c>
      <c r="EI489">
        <v>975.30133995338588</v>
      </c>
      <c r="EJ489">
        <v>975.42326024073907</v>
      </c>
      <c r="EK489">
        <v>975.54519576908081</v>
      </c>
      <c r="EL489">
        <v>975.66714654031625</v>
      </c>
      <c r="EM489">
        <v>975.78911255635091</v>
      </c>
      <c r="EN489">
        <v>975.91109381909041</v>
      </c>
      <c r="EO489">
        <v>976.0330903304407</v>
      </c>
      <c r="EP489">
        <v>976.1551020923082</v>
      </c>
      <c r="EQ489">
        <v>976.27712910659909</v>
      </c>
      <c r="ER489">
        <v>976.39917137522013</v>
      </c>
      <c r="ES489">
        <v>976.52122890007843</v>
      </c>
      <c r="ET489">
        <v>976.64330168308072</v>
      </c>
      <c r="EU489">
        <v>976.7653897261348</v>
      </c>
      <c r="EV489">
        <v>976.8874930311481</v>
      </c>
      <c r="EW489">
        <v>977.00961160002839</v>
      </c>
      <c r="EX489">
        <v>977.13174543468392</v>
      </c>
      <c r="EY489">
        <v>977.25389453702303</v>
      </c>
      <c r="EZ489">
        <v>977.37605890895418</v>
      </c>
      <c r="FA489">
        <v>977.4982385523864</v>
      </c>
      <c r="FB489">
        <v>977.62043346922849</v>
      </c>
      <c r="FC489">
        <v>977.74264366139005</v>
      </c>
      <c r="FD489">
        <v>977.86486913078033</v>
      </c>
      <c r="FE489">
        <v>977.98710987930917</v>
      </c>
      <c r="FF489">
        <v>978.10936590888673</v>
      </c>
      <c r="FG489">
        <v>978.23163722142306</v>
      </c>
      <c r="FH489">
        <v>978.35392381882866</v>
      </c>
      <c r="FI489">
        <v>978.47622570301439</v>
      </c>
      <c r="FJ489">
        <v>978.5985428758911</v>
      </c>
      <c r="FK489">
        <v>978.72087533937031</v>
      </c>
      <c r="FL489">
        <v>978.84322309536299</v>
      </c>
      <c r="FM489">
        <v>978.96558614578112</v>
      </c>
      <c r="FN489">
        <v>979.08796449253657</v>
      </c>
      <c r="FO489">
        <v>979.21035813754156</v>
      </c>
      <c r="FP489">
        <v>979.3327670827083</v>
      </c>
      <c r="FQ489">
        <v>979.45519132994957</v>
      </c>
      <c r="FR489">
        <v>979.57763088117827</v>
      </c>
      <c r="FS489">
        <v>979.70008573830751</v>
      </c>
      <c r="FT489">
        <v>979.82255590325053</v>
      </c>
      <c r="FU489">
        <v>979.94504137792103</v>
      </c>
      <c r="FV489">
        <v>980.0675421642328</v>
      </c>
      <c r="FW489">
        <v>980.19005826409989</v>
      </c>
      <c r="FX489">
        <v>980.31258967943677</v>
      </c>
      <c r="FY489">
        <v>980.43513641215782</v>
      </c>
      <c r="FZ489">
        <v>980.55769846417797</v>
      </c>
      <c r="GA489">
        <v>980.68027583741218</v>
      </c>
      <c r="GB489">
        <v>980.80286853377561</v>
      </c>
      <c r="GC489">
        <v>980.92547655518388</v>
      </c>
      <c r="GD489">
        <v>981.04809990355272</v>
      </c>
      <c r="GE489">
        <v>981.17073858079834</v>
      </c>
      <c r="GF489">
        <v>981.29339258883658</v>
      </c>
      <c r="GG489">
        <v>981.41606192958432</v>
      </c>
      <c r="GH489">
        <v>981.53874660495785</v>
      </c>
      <c r="GI489">
        <v>981.6614466168744</v>
      </c>
      <c r="GJ489">
        <v>981.78416196725095</v>
      </c>
      <c r="GK489">
        <v>981.90689265800506</v>
      </c>
      <c r="GL489">
        <v>982.02963869105452</v>
      </c>
      <c r="GM489">
        <v>982.15240006831709</v>
      </c>
      <c r="GN489">
        <v>982.27517679171081</v>
      </c>
      <c r="GO489">
        <v>982.39796886315423</v>
      </c>
      <c r="GP489">
        <v>982.52077628456595</v>
      </c>
      <c r="GQ489">
        <v>982.64359905786478</v>
      </c>
      <c r="GR489">
        <v>982.76643718496996</v>
      </c>
      <c r="GS489">
        <v>982.88929066780065</v>
      </c>
      <c r="GT489">
        <v>983.01215950827668</v>
      </c>
      <c r="GU489">
        <v>983.13504370831754</v>
      </c>
      <c r="GV489">
        <v>983.25794326984351</v>
      </c>
      <c r="GW489">
        <v>983.38085819477499</v>
      </c>
      <c r="GX489">
        <v>983.50378848503226</v>
      </c>
      <c r="GY489">
        <v>983.62673414253629</v>
      </c>
      <c r="GZ489">
        <v>983.74969516920805</v>
      </c>
      <c r="HA489">
        <v>983.87267156696885</v>
      </c>
      <c r="HB489">
        <v>983.9956633377401</v>
      </c>
      <c r="HC489">
        <v>984.11867048344368</v>
      </c>
      <c r="HD489">
        <v>984.24169300600158</v>
      </c>
      <c r="HE489">
        <v>984.3647309073358</v>
      </c>
      <c r="HF489">
        <v>984.48778418936899</v>
      </c>
      <c r="HG489">
        <v>984.61085285402396</v>
      </c>
      <c r="HH489">
        <v>984.73393690322348</v>
      </c>
      <c r="HI489">
        <v>984.85703633889068</v>
      </c>
      <c r="HJ489">
        <v>984.98015116294914</v>
      </c>
      <c r="HK489">
        <v>985.10328137732245</v>
      </c>
      <c r="HL489">
        <v>985.22642698393463</v>
      </c>
      <c r="HM489">
        <v>985.34958798470961</v>
      </c>
      <c r="HN489">
        <v>985.47276438157201</v>
      </c>
      <c r="HO489">
        <v>985.59595617644629</v>
      </c>
      <c r="HP489">
        <v>985.71916337125754</v>
      </c>
      <c r="HQ489">
        <v>985.84238596793068</v>
      </c>
      <c r="HR489">
        <v>985.96562396839113</v>
      </c>
      <c r="HS489">
        <v>986.0888773745645</v>
      </c>
      <c r="HT489">
        <v>986.21214618837644</v>
      </c>
      <c r="HU489">
        <v>986.33543041175335</v>
      </c>
      <c r="HV489">
        <v>986.45873004662133</v>
      </c>
      <c r="HW489">
        <v>986.58204509490702</v>
      </c>
      <c r="HX489">
        <v>986.70537555853718</v>
      </c>
      <c r="HY489">
        <v>986.82872143943882</v>
      </c>
      <c r="HZ489">
        <v>986.95208273953926</v>
      </c>
      <c r="IA489">
        <v>987.07545946076607</v>
      </c>
      <c r="IB489">
        <v>987.19885160504691</v>
      </c>
      <c r="IC489">
        <v>987.32225917430981</v>
      </c>
      <c r="ID489">
        <v>987.44568217048311</v>
      </c>
      <c r="IE489">
        <v>987.56912059549518</v>
      </c>
      <c r="IF489">
        <v>987.69257445127482</v>
      </c>
      <c r="IG489">
        <v>987.81604373975085</v>
      </c>
      <c r="IH489">
        <v>987.93952846285265</v>
      </c>
      <c r="II489">
        <v>988.06302862250971</v>
      </c>
      <c r="IJ489">
        <v>988.1865442206514</v>
      </c>
      <c r="IK489">
        <v>988.31007525920791</v>
      </c>
      <c r="IL489">
        <v>988.43362174010929</v>
      </c>
      <c r="IM489">
        <v>988.55718366528617</v>
      </c>
      <c r="IN489">
        <v>988.68076103666897</v>
      </c>
      <c r="IO489">
        <v>988.80435385618875</v>
      </c>
      <c r="IP489">
        <v>988.92796212577662</v>
      </c>
      <c r="IQ489">
        <v>989.05158584736387</v>
      </c>
      <c r="IR489">
        <v>989.17522502288216</v>
      </c>
      <c r="IS489">
        <v>989.29887965426337</v>
      </c>
      <c r="IT489">
        <v>989.4225497434395</v>
      </c>
      <c r="IU489">
        <v>989.54623529234311</v>
      </c>
      <c r="IV489">
        <v>989.66993630290665</v>
      </c>
      <c r="IW489">
        <v>989.7936527770629</v>
      </c>
      <c r="IX489">
        <v>989.91738471674512</v>
      </c>
      <c r="IY489">
        <v>990.04113212388643</v>
      </c>
      <c r="IZ489">
        <v>990.16489500042042</v>
      </c>
      <c r="JA489">
        <v>990.28867334828089</v>
      </c>
      <c r="JB489">
        <v>990.41246716940191</v>
      </c>
      <c r="JC489">
        <v>990.53627646571783</v>
      </c>
      <c r="JD489">
        <v>990.66010123916305</v>
      </c>
      <c r="JE489">
        <v>990.78394149167241</v>
      </c>
      <c r="JF489">
        <v>990.90779722518084</v>
      </c>
      <c r="JG489">
        <v>991.03166844162365</v>
      </c>
      <c r="JH489">
        <v>991.15555514293612</v>
      </c>
      <c r="JI489">
        <v>991.27945733105435</v>
      </c>
      <c r="JJ489">
        <v>991.40337500791406</v>
      </c>
      <c r="JK489">
        <v>991.52730817545148</v>
      </c>
      <c r="JL489">
        <v>991.65125683560325</v>
      </c>
      <c r="JM489">
        <v>991.7752209903058</v>
      </c>
      <c r="JN489">
        <v>991.89920064149624</v>
      </c>
      <c r="JO489">
        <v>992.02319579111179</v>
      </c>
      <c r="JP489">
        <v>992.14720644108968</v>
      </c>
      <c r="JQ489">
        <v>992.27123259336781</v>
      </c>
      <c r="JR489">
        <v>992.39527424988376</v>
      </c>
      <c r="JS489">
        <v>992.51933141257598</v>
      </c>
      <c r="JT489">
        <v>992.64340408338285</v>
      </c>
      <c r="JU489">
        <v>992.76749226424283</v>
      </c>
      <c r="JV489">
        <v>992.89159595709486</v>
      </c>
      <c r="JW489">
        <v>993.01571516387821</v>
      </c>
      <c r="JX489">
        <v>993.13984988653215</v>
      </c>
      <c r="JY489">
        <v>993.26400012699628</v>
      </c>
      <c r="JZ489">
        <v>993.38816588721045</v>
      </c>
      <c r="KA489">
        <v>993.51234716911472</v>
      </c>
      <c r="KB489">
        <v>993.63654397464938</v>
      </c>
      <c r="KC489">
        <v>993.76075630575508</v>
      </c>
      <c r="KD489">
        <v>993.88498416437267</v>
      </c>
      <c r="KE489">
        <v>994.00922755244301</v>
      </c>
      <c r="KF489">
        <v>994.13348647190764</v>
      </c>
      <c r="KG489">
        <v>994.25776092470801</v>
      </c>
      <c r="KH489">
        <v>994.38205091278599</v>
      </c>
      <c r="KI489">
        <v>994.50635643808334</v>
      </c>
      <c r="KJ489">
        <v>994.63067750254277</v>
      </c>
      <c r="KK489">
        <v>994.75501410810637</v>
      </c>
      <c r="KL489">
        <v>994.87936625671716</v>
      </c>
      <c r="KM489">
        <v>995.00373395031795</v>
      </c>
      <c r="KN489">
        <v>995.12811719085221</v>
      </c>
      <c r="KO489">
        <v>995.25251598026341</v>
      </c>
      <c r="KP489">
        <v>995.37693032049503</v>
      </c>
      <c r="KQ489">
        <v>995.50136021349124</v>
      </c>
      <c r="KR489">
        <v>995.62580566119641</v>
      </c>
      <c r="KS489">
        <v>995.75026666555459</v>
      </c>
      <c r="KT489">
        <v>995.87474322851074</v>
      </c>
      <c r="KU489">
        <v>995.9992353520098</v>
      </c>
      <c r="KV489">
        <v>996.12374303799686</v>
      </c>
      <c r="KW489">
        <v>996.24826628841754</v>
      </c>
      <c r="KX489">
        <v>996.37280510521725</v>
      </c>
      <c r="KY489">
        <v>996.49735949034232</v>
      </c>
      <c r="KZ489">
        <v>996.62192944573849</v>
      </c>
      <c r="LA489">
        <v>996.7465149733523</v>
      </c>
      <c r="LB489">
        <v>996.87111607513043</v>
      </c>
      <c r="LC489">
        <v>996.99573275301975</v>
      </c>
      <c r="LD489">
        <v>997.12036500896761</v>
      </c>
      <c r="LE489">
        <v>997.24501284492101</v>
      </c>
      <c r="LF489">
        <v>997.36967626282774</v>
      </c>
      <c r="LG489">
        <v>997.49435526463571</v>
      </c>
      <c r="LH489">
        <v>997.61904985229307</v>
      </c>
      <c r="LI489">
        <v>997.74376002774807</v>
      </c>
      <c r="LJ489">
        <v>997.8684857929494</v>
      </c>
      <c r="LK489">
        <v>997.99322714984578</v>
      </c>
      <c r="LL489">
        <v>998.11798410038637</v>
      </c>
      <c r="LM489">
        <v>998.24275664652043</v>
      </c>
      <c r="LN489">
        <v>998.36754479019771</v>
      </c>
      <c r="LO489">
        <v>998.49234853336782</v>
      </c>
      <c r="LP489">
        <v>998.61716787798082</v>
      </c>
      <c r="LQ489">
        <v>998.74200282598724</v>
      </c>
      <c r="LR489">
        <v>998.86685337933739</v>
      </c>
      <c r="LS489">
        <v>998.99171953998223</v>
      </c>
      <c r="LT489">
        <v>999.11660130987264</v>
      </c>
      <c r="LU489">
        <v>999.24149869095993</v>
      </c>
      <c r="LV489">
        <v>999.36641168519554</v>
      </c>
      <c r="LW489">
        <v>999.4913402945316</v>
      </c>
      <c r="LX489">
        <v>999.61628452091963</v>
      </c>
      <c r="LY489">
        <v>999.74124436631234</v>
      </c>
      <c r="LZ489">
        <v>999.86621983266195</v>
      </c>
      <c r="MA489">
        <v>999.99121092192115</v>
      </c>
      <c r="MB489">
        <v>1000.1162176360432</v>
      </c>
      <c r="MC489">
        <v>1000.2412399769812</v>
      </c>
      <c r="MD489">
        <v>1000.3662779466886</v>
      </c>
      <c r="ME489">
        <v>1000.491331547119</v>
      </c>
      <c r="MF489">
        <v>1000.6164007802264</v>
      </c>
      <c r="MG489">
        <v>1000.7414856479652</v>
      </c>
      <c r="MH489">
        <v>1000.8665861522898</v>
      </c>
      <c r="MI489">
        <v>1000.9917022951547</v>
      </c>
      <c r="MJ489">
        <v>1001.1168340785151</v>
      </c>
      <c r="MK489">
        <v>1001.2419815043261</v>
      </c>
      <c r="ML489">
        <v>1001.367144574543</v>
      </c>
      <c r="MM489">
        <v>1001.4923232911215</v>
      </c>
      <c r="MN489">
        <v>1001.6175176560175</v>
      </c>
      <c r="MO489">
        <v>1001.7427276711874</v>
      </c>
      <c r="MP489">
        <v>1001.8679533385873</v>
      </c>
      <c r="MQ489">
        <v>1001.993194660174</v>
      </c>
      <c r="MR489">
        <v>1002.1184516379045</v>
      </c>
      <c r="MS489">
        <v>1002.2437242737358</v>
      </c>
      <c r="MT489">
        <v>1002.3690125696253</v>
      </c>
      <c r="MU489">
        <v>1002.4943165275306</v>
      </c>
      <c r="MV489">
        <v>1002.6196361494095</v>
      </c>
      <c r="MW489">
        <v>1002.7449714372204</v>
      </c>
      <c r="MX489">
        <v>1002.8703223929215</v>
      </c>
      <c r="MY489">
        <v>1002.9956890184714</v>
      </c>
      <c r="MZ489">
        <v>1003.1210713158289</v>
      </c>
      <c r="NA489">
        <v>1003.2464692869531</v>
      </c>
      <c r="NB489">
        <v>1003.3718829338034</v>
      </c>
      <c r="NC489">
        <v>1003.4973122583395</v>
      </c>
      <c r="ND489">
        <v>1003.6227572625211</v>
      </c>
      <c r="NE489">
        <v>1003.7482179483083</v>
      </c>
      <c r="NF489">
        <v>1003.8736943176614</v>
      </c>
      <c r="NG489">
        <v>1003.999186372541</v>
      </c>
      <c r="NH489">
        <v>1004.1246941149079</v>
      </c>
      <c r="NI489">
        <v>1004.2502175467233</v>
      </c>
      <c r="NJ489">
        <v>1004.3757566699483</v>
      </c>
      <c r="NK489">
        <v>1004.5013114865445</v>
      </c>
      <c r="NL489">
        <v>1004.6268819984738</v>
      </c>
      <c r="NM489">
        <v>1004.752468207698</v>
      </c>
      <c r="NN489">
        <v>1004.8780701161796</v>
      </c>
      <c r="NO489">
        <v>1005.0036877258812</v>
      </c>
      <c r="NP489">
        <v>1005.1293210387653</v>
      </c>
      <c r="NQ489">
        <v>1005.2549700567951</v>
      </c>
      <c r="NR489">
        <v>1005.3806347819337</v>
      </c>
      <c r="NS489">
        <v>1005.5063152161448</v>
      </c>
      <c r="NT489">
        <v>1005.6320113613921</v>
      </c>
      <c r="NU489">
        <v>1005.7577232196396</v>
      </c>
      <c r="NV489">
        <v>1005.8834507928516</v>
      </c>
      <c r="NW489">
        <v>1006.0091940829925</v>
      </c>
      <c r="NX489">
        <v>1006.1349530920271</v>
      </c>
      <c r="NY489">
        <v>1006.2607278219205</v>
      </c>
      <c r="NZ489">
        <v>1006.3865182746375</v>
      </c>
      <c r="OA489">
        <v>1006.5123244521441</v>
      </c>
      <c r="OB489">
        <v>1006.6381463564056</v>
      </c>
      <c r="OC489">
        <v>1006.7639839893883</v>
      </c>
      <c r="OD489">
        <v>1006.8898373530582</v>
      </c>
      <c r="OE489">
        <v>1007.0157064493819</v>
      </c>
      <c r="OF489">
        <v>1007.1415912803259</v>
      </c>
      <c r="OG489">
        <v>1007.2674918478574</v>
      </c>
      <c r="OH489">
        <v>1007.3934081539435</v>
      </c>
      <c r="OI489">
        <v>1007.5193402005516</v>
      </c>
      <c r="OJ489">
        <v>1007.6452879896494</v>
      </c>
      <c r="OK489">
        <v>1007.7712515232049</v>
      </c>
    </row>
    <row r="490" spans="80:401" x14ac:dyDescent="0.2">
      <c r="CK490">
        <v>994.73587730818076</v>
      </c>
      <c r="CL490">
        <v>994.86022706454207</v>
      </c>
      <c r="CM490">
        <v>994.98459236559449</v>
      </c>
      <c r="CN490">
        <v>995.10897321328105</v>
      </c>
      <c r="CO490">
        <v>995.23336960954532</v>
      </c>
      <c r="CP490">
        <v>995.35778155633113</v>
      </c>
      <c r="CQ490">
        <v>995.48220905558219</v>
      </c>
      <c r="CR490">
        <v>995.60665210924287</v>
      </c>
      <c r="CS490">
        <v>995.73111071925757</v>
      </c>
      <c r="CT490">
        <v>995.8555848875709</v>
      </c>
      <c r="CU490">
        <v>995.98007461612758</v>
      </c>
      <c r="CV490">
        <v>996.10457990687314</v>
      </c>
      <c r="CW490">
        <v>996.22910076175265</v>
      </c>
      <c r="CX490">
        <v>996.35363718271185</v>
      </c>
      <c r="CY490">
        <v>996.47818917169673</v>
      </c>
      <c r="CZ490">
        <v>996.60275673065337</v>
      </c>
      <c r="DA490">
        <v>996.72733986152798</v>
      </c>
      <c r="DB490">
        <v>996.85193856626734</v>
      </c>
      <c r="DC490">
        <v>996.97655284681832</v>
      </c>
      <c r="DD490">
        <v>997.10118270512794</v>
      </c>
      <c r="DE490">
        <v>997.22582814314364</v>
      </c>
      <c r="DF490">
        <v>997.35048916281278</v>
      </c>
      <c r="DG490">
        <v>997.47516576608348</v>
      </c>
      <c r="DH490">
        <v>997.59985795490365</v>
      </c>
      <c r="DI490">
        <v>997.72456573122156</v>
      </c>
      <c r="DJ490">
        <v>997.84928909698579</v>
      </c>
      <c r="DK490">
        <v>997.97402805414526</v>
      </c>
      <c r="DL490">
        <v>998.09878260464893</v>
      </c>
      <c r="DM490">
        <v>998.22355275044606</v>
      </c>
      <c r="DN490">
        <v>998.34833849348627</v>
      </c>
      <c r="DO490">
        <v>998.47313983571928</v>
      </c>
      <c r="DP490">
        <v>998.59795677909506</v>
      </c>
      <c r="DQ490">
        <v>998.72278932556389</v>
      </c>
      <c r="DR490">
        <v>998.84763747707632</v>
      </c>
      <c r="DS490">
        <v>998.9725012355832</v>
      </c>
      <c r="DT490">
        <v>999.09738060303528</v>
      </c>
      <c r="DU490">
        <v>999.22227558138411</v>
      </c>
      <c r="DV490">
        <v>999.3471861725809</v>
      </c>
      <c r="DW490">
        <v>999.47211237857755</v>
      </c>
      <c r="DX490">
        <v>999.59705420132605</v>
      </c>
      <c r="DY490">
        <v>999.72201164277851</v>
      </c>
      <c r="DZ490">
        <v>999.8469847048874</v>
      </c>
      <c r="EA490">
        <v>999.97197338960552</v>
      </c>
      <c r="EB490">
        <v>1000.0969776988857</v>
      </c>
      <c r="EC490">
        <v>1000.2219976346811</v>
      </c>
      <c r="ED490">
        <v>1000.3470331989453</v>
      </c>
      <c r="EE490">
        <v>1000.4720843936318</v>
      </c>
      <c r="EF490">
        <v>1000.5971512206947</v>
      </c>
      <c r="EG490">
        <v>1000.7222336820881</v>
      </c>
      <c r="EH490">
        <v>1000.8473317797665</v>
      </c>
      <c r="EI490">
        <v>1000.9724455156844</v>
      </c>
      <c r="EJ490">
        <v>1001.0975748917969</v>
      </c>
      <c r="EK490">
        <v>1001.2227199100589</v>
      </c>
      <c r="EL490">
        <v>1001.3478805724259</v>
      </c>
      <c r="EM490">
        <v>1001.4730568808537</v>
      </c>
      <c r="EN490">
        <v>1001.5982488372979</v>
      </c>
      <c r="EO490">
        <v>1001.7234564437148</v>
      </c>
      <c r="EP490">
        <v>1001.8486797020607</v>
      </c>
      <c r="EQ490">
        <v>1001.9739186142923</v>
      </c>
      <c r="ER490">
        <v>1002.0991731823664</v>
      </c>
      <c r="ES490">
        <v>1002.2244434082402</v>
      </c>
      <c r="ET490">
        <v>1002.3497292938707</v>
      </c>
      <c r="EU490">
        <v>1002.4750308412159</v>
      </c>
      <c r="EV490">
        <v>1002.6003480522336</v>
      </c>
      <c r="EW490">
        <v>1002.7256809288816</v>
      </c>
      <c r="EX490">
        <v>1002.8510294731184</v>
      </c>
      <c r="EY490">
        <v>1002.9763936869025</v>
      </c>
      <c r="EZ490">
        <v>1003.1017735721929</v>
      </c>
      <c r="FA490">
        <v>1003.2271691309484</v>
      </c>
      <c r="FB490">
        <v>1003.3525803651286</v>
      </c>
      <c r="FC490">
        <v>1003.4780072766928</v>
      </c>
      <c r="FD490">
        <v>1003.6034498676009</v>
      </c>
      <c r="FE490">
        <v>1003.7289081398129</v>
      </c>
      <c r="FF490">
        <v>1003.8543820952892</v>
      </c>
      <c r="FG490">
        <v>1003.9798717359902</v>
      </c>
      <c r="FH490">
        <v>1004.1053770638766</v>
      </c>
      <c r="FI490">
        <v>1004.2308980809095</v>
      </c>
      <c r="FJ490">
        <v>1004.3564347890502</v>
      </c>
      <c r="FK490">
        <v>1004.4819871902604</v>
      </c>
      <c r="FL490">
        <v>1004.6075552865016</v>
      </c>
      <c r="FM490">
        <v>1004.7331390797359</v>
      </c>
      <c r="FN490">
        <v>1004.8587385719254</v>
      </c>
      <c r="FO490">
        <v>1004.9843537650329</v>
      </c>
      <c r="FP490">
        <v>1005.1099846610208</v>
      </c>
      <c r="FQ490">
        <v>1005.2356312618523</v>
      </c>
      <c r="FR490">
        <v>1005.3612935694905</v>
      </c>
      <c r="FS490">
        <v>1005.486971585899</v>
      </c>
      <c r="FT490">
        <v>1005.6126653130415</v>
      </c>
      <c r="FU490">
        <v>1005.7383747528818</v>
      </c>
      <c r="FV490">
        <v>1005.8640999073843</v>
      </c>
      <c r="FW490">
        <v>1005.9898407785133</v>
      </c>
      <c r="FX490">
        <v>1006.1155973682336</v>
      </c>
      <c r="FY490">
        <v>1006.2413696785103</v>
      </c>
      <c r="FZ490">
        <v>1006.3671577113082</v>
      </c>
      <c r="GA490">
        <v>1006.4929614685931</v>
      </c>
      <c r="GB490">
        <v>1006.6187809523304</v>
      </c>
      <c r="GC490">
        <v>1006.7446161644863</v>
      </c>
      <c r="GD490">
        <v>1006.8704671070268</v>
      </c>
      <c r="GE490">
        <v>1006.9963337819183</v>
      </c>
      <c r="GF490">
        <v>1007.1222161911277</v>
      </c>
      <c r="GG490">
        <v>1007.2481143366217</v>
      </c>
      <c r="GH490">
        <v>1007.3740282203674</v>
      </c>
      <c r="GI490">
        <v>1007.4999578443325</v>
      </c>
      <c r="GJ490">
        <v>1007.6259032104842</v>
      </c>
      <c r="GK490">
        <v>1007.7518643207909</v>
      </c>
      <c r="GL490">
        <v>1007.8778411772204</v>
      </c>
      <c r="GM490">
        <v>1008.0038337817412</v>
      </c>
      <c r="GN490">
        <v>1008.1298421363218</v>
      </c>
      <c r="GO490">
        <v>1008.2558662429313</v>
      </c>
      <c r="GP490">
        <v>1008.3819061035388</v>
      </c>
      <c r="GQ490">
        <v>1008.5079617201135</v>
      </c>
      <c r="GR490">
        <v>1008.6340330946251</v>
      </c>
      <c r="GS490">
        <v>1008.7601202290437</v>
      </c>
      <c r="GT490">
        <v>1008.886223125339</v>
      </c>
      <c r="GU490">
        <v>1009.0123417854816</v>
      </c>
      <c r="GV490">
        <v>1009.138476211442</v>
      </c>
      <c r="GW490">
        <v>1009.2646264051912</v>
      </c>
      <c r="GX490">
        <v>1009.3907923687002</v>
      </c>
      <c r="GY490">
        <v>1009.5169741039404</v>
      </c>
      <c r="GZ490">
        <v>1009.6431716128832</v>
      </c>
      <c r="HA490">
        <v>1009.7693848975007</v>
      </c>
      <c r="HB490">
        <v>1009.8956139597648</v>
      </c>
      <c r="HC490">
        <v>1010.0218588016479</v>
      </c>
      <c r="HD490">
        <v>1010.1481194251226</v>
      </c>
      <c r="HE490">
        <v>1010.2743958321615</v>
      </c>
      <c r="HF490">
        <v>1010.4006880247381</v>
      </c>
      <c r="HG490">
        <v>1010.5269960048255</v>
      </c>
      <c r="HH490">
        <v>1010.6533197743971</v>
      </c>
      <c r="HI490">
        <v>1010.7796593354268</v>
      </c>
      <c r="HJ490">
        <v>1010.9060146898888</v>
      </c>
      <c r="HK490">
        <v>1011.0323858397572</v>
      </c>
      <c r="HL490">
        <v>1011.1587727870068</v>
      </c>
      <c r="HM490">
        <v>1011.285175533612</v>
      </c>
      <c r="HN490">
        <v>1011.4115940815483</v>
      </c>
      <c r="HO490">
        <v>1011.5380284327906</v>
      </c>
      <c r="HP490">
        <v>1011.6644785893147</v>
      </c>
      <c r="HQ490">
        <v>1011.7909445530964</v>
      </c>
      <c r="HR490">
        <v>1011.9174263261115</v>
      </c>
      <c r="HS490">
        <v>1012.0439239103365</v>
      </c>
      <c r="HT490">
        <v>1012.1704373077478</v>
      </c>
      <c r="HU490">
        <v>1012.2969665203221</v>
      </c>
      <c r="HV490">
        <v>1012.4235115500366</v>
      </c>
      <c r="HW490">
        <v>1012.5500723988686</v>
      </c>
      <c r="HX490">
        <v>1012.6766490687953</v>
      </c>
      <c r="HY490">
        <v>1012.8032415617948</v>
      </c>
      <c r="HZ490">
        <v>1012.9298498798449</v>
      </c>
      <c r="IA490">
        <v>1013.0564740249241</v>
      </c>
      <c r="IB490">
        <v>1013.1831139990106</v>
      </c>
      <c r="IC490">
        <v>1013.3097698040832</v>
      </c>
      <c r="ID490">
        <v>1013.4364414421211</v>
      </c>
      <c r="IE490">
        <v>1013.5631289151033</v>
      </c>
      <c r="IF490">
        <v>1013.6898322250096</v>
      </c>
      <c r="IG490">
        <v>1013.8165513738195</v>
      </c>
      <c r="IH490">
        <v>1013.9432863635129</v>
      </c>
      <c r="II490">
        <v>1014.0700371960703</v>
      </c>
      <c r="IJ490">
        <v>1014.1968038734719</v>
      </c>
      <c r="IK490">
        <v>1014.3235863976987</v>
      </c>
      <c r="IL490">
        <v>1014.4503847707314</v>
      </c>
      <c r="IM490">
        <v>1014.5771989945515</v>
      </c>
      <c r="IN490">
        <v>1014.7040290711403</v>
      </c>
      <c r="IO490">
        <v>1014.8308750024796</v>
      </c>
      <c r="IP490">
        <v>1014.9577367905514</v>
      </c>
      <c r="IQ490">
        <v>1015.0846144373379</v>
      </c>
      <c r="IR490">
        <v>1015.2115079448215</v>
      </c>
      <c r="IS490">
        <v>1015.3384173149849</v>
      </c>
      <c r="IT490">
        <v>1015.465342549811</v>
      </c>
      <c r="IU490">
        <v>1015.5922836512831</v>
      </c>
      <c r="IV490">
        <v>1015.7192406213848</v>
      </c>
      <c r="IW490">
        <v>1015.8462134620995</v>
      </c>
      <c r="IX490">
        <v>1015.9732021754114</v>
      </c>
      <c r="IY490">
        <v>1016.1002067633046</v>
      </c>
      <c r="IZ490">
        <v>1016.2272272277636</v>
      </c>
      <c r="JA490">
        <v>1016.3542635707729</v>
      </c>
      <c r="JB490">
        <v>1016.4813157943177</v>
      </c>
      <c r="JC490">
        <v>1016.608383900383</v>
      </c>
      <c r="JD490">
        <v>1016.7354678909544</v>
      </c>
      <c r="JE490">
        <v>1016.8625677680175</v>
      </c>
      <c r="JF490">
        <v>1016.9896835335583</v>
      </c>
      <c r="JG490">
        <v>1017.1168151895628</v>
      </c>
      <c r="JH490">
        <v>1017.2439627380176</v>
      </c>
      <c r="JI490">
        <v>1017.3711261809093</v>
      </c>
      <c r="JJ490">
        <v>1017.4983055202249</v>
      </c>
      <c r="JK490">
        <v>1017.6255007579515</v>
      </c>
      <c r="JL490">
        <v>1017.7527118960767</v>
      </c>
      <c r="JM490">
        <v>1017.8799389365879</v>
      </c>
      <c r="JN490">
        <v>1018.0071818814732</v>
      </c>
      <c r="JO490">
        <v>1018.1344407327209</v>
      </c>
      <c r="JP490">
        <v>1018.261715492319</v>
      </c>
      <c r="JQ490">
        <v>1018.3890061622567</v>
      </c>
      <c r="JR490">
        <v>1018.5163127445225</v>
      </c>
      <c r="JS490">
        <v>1018.6436352411056</v>
      </c>
      <c r="JT490">
        <v>1018.7709736539956</v>
      </c>
      <c r="JU490">
        <v>1018.898327985182</v>
      </c>
      <c r="JV490">
        <v>1019.0256982366549</v>
      </c>
      <c r="JW490">
        <v>1019.1530844104044</v>
      </c>
      <c r="JX490">
        <v>1019.2804865084208</v>
      </c>
      <c r="JY490">
        <v>1019.4079045326949</v>
      </c>
      <c r="JZ490">
        <v>1019.5353384852175</v>
      </c>
      <c r="KA490">
        <v>1019.6627883679798</v>
      </c>
      <c r="KB490">
        <v>1019.7902541829732</v>
      </c>
      <c r="KC490">
        <v>1019.9177359321893</v>
      </c>
      <c r="KD490">
        <v>1020.0452336176201</v>
      </c>
      <c r="KE490">
        <v>1020.1727472412576</v>
      </c>
      <c r="KF490">
        <v>1020.3002768050943</v>
      </c>
      <c r="KG490">
        <v>1020.4278223111229</v>
      </c>
      <c r="KH490">
        <v>1020.5553837613362</v>
      </c>
      <c r="KI490">
        <v>1020.6829611577274</v>
      </c>
      <c r="KJ490">
        <v>1020.81055450229</v>
      </c>
      <c r="KK490">
        <v>1020.9381637970174</v>
      </c>
      <c r="KL490">
        <v>1021.0657890439037</v>
      </c>
      <c r="KM490">
        <v>1021.1934302449429</v>
      </c>
      <c r="KN490">
        <v>1021.3210874021295</v>
      </c>
      <c r="KO490">
        <v>1021.4487605174581</v>
      </c>
      <c r="KP490">
        <v>1021.5764495929236</v>
      </c>
      <c r="KQ490">
        <v>1021.7041546305212</v>
      </c>
      <c r="KR490">
        <v>1021.8318756322462</v>
      </c>
      <c r="KS490">
        <v>1021.9596126000943</v>
      </c>
      <c r="KT490">
        <v>1022.0873655360613</v>
      </c>
      <c r="KU490">
        <v>1022.2151344421434</v>
      </c>
      <c r="KV490">
        <v>1022.342919320337</v>
      </c>
      <c r="KW490">
        <v>1022.4707201726388</v>
      </c>
      <c r="KX490">
        <v>1022.5985370010455</v>
      </c>
      <c r="KY490">
        <v>1022.7263698075546</v>
      </c>
      <c r="KZ490">
        <v>1022.8542185941632</v>
      </c>
      <c r="LA490">
        <v>1022.9820833628688</v>
      </c>
      <c r="LB490">
        <v>1023.1099641156695</v>
      </c>
      <c r="LC490">
        <v>1023.2378608545636</v>
      </c>
      <c r="LD490">
        <v>1023.3657735815491</v>
      </c>
      <c r="LE490">
        <v>1023.493702298625</v>
      </c>
      <c r="LF490">
        <v>1023.6216470077899</v>
      </c>
      <c r="LG490">
        <v>1023.749607711043</v>
      </c>
      <c r="LH490">
        <v>1023.8775844103839</v>
      </c>
      <c r="LI490">
        <v>1024.0055771078121</v>
      </c>
      <c r="LJ490">
        <v>1024.1335858053274</v>
      </c>
      <c r="LK490">
        <v>1024.2616105049299</v>
      </c>
      <c r="LL490">
        <v>1024.3896512086201</v>
      </c>
      <c r="LM490">
        <v>1024.5177079183986</v>
      </c>
      <c r="LN490">
        <v>1024.6457806362666</v>
      </c>
      <c r="LO490">
        <v>1024.7738693642245</v>
      </c>
      <c r="LP490">
        <v>1024.9019741042746</v>
      </c>
      <c r="LQ490">
        <v>1025.0300948584179</v>
      </c>
      <c r="LR490">
        <v>1025.1582316286563</v>
      </c>
      <c r="LS490">
        <v>1025.2863844169922</v>
      </c>
      <c r="LT490">
        <v>1025.4145532254279</v>
      </c>
      <c r="LU490">
        <v>1025.5427380559659</v>
      </c>
      <c r="LV490">
        <v>1025.6709389106093</v>
      </c>
      <c r="LW490">
        <v>1025.799155791361</v>
      </c>
      <c r="LX490">
        <v>1025.9273887002246</v>
      </c>
      <c r="LY490">
        <v>1026.0556376392037</v>
      </c>
      <c r="LZ490">
        <v>1026.1839026103021</v>
      </c>
      <c r="MA490">
        <v>1026.3121836155242</v>
      </c>
      <c r="MB490">
        <v>1026.4404806568741</v>
      </c>
      <c r="MC490">
        <v>1026.5687937363564</v>
      </c>
      <c r="MD490">
        <v>1026.6971228559764</v>
      </c>
      <c r="ME490">
        <v>1026.8254680177388</v>
      </c>
      <c r="MF490">
        <v>1026.9538292236491</v>
      </c>
      <c r="MG490">
        <v>1027.0822064757131</v>
      </c>
      <c r="MH490">
        <v>1027.2105997759365</v>
      </c>
      <c r="MI490">
        <v>1027.3390091263254</v>
      </c>
      <c r="MJ490">
        <v>1027.4674345288868</v>
      </c>
      <c r="MK490">
        <v>1027.5958759856267</v>
      </c>
      <c r="ML490">
        <v>1027.7243334985521</v>
      </c>
      <c r="MM490">
        <v>1027.8528070696702</v>
      </c>
      <c r="MN490">
        <v>1027.9812967009884</v>
      </c>
      <c r="MO490">
        <v>1028.1098023945144</v>
      </c>
      <c r="MP490">
        <v>1028.2383241522562</v>
      </c>
      <c r="MQ490">
        <v>1028.3668619762218</v>
      </c>
      <c r="MR490">
        <v>1028.4954158684195</v>
      </c>
      <c r="MS490">
        <v>1028.6239858308581</v>
      </c>
      <c r="MT490">
        <v>1028.7525718655468</v>
      </c>
      <c r="MU490">
        <v>1028.8811739744942</v>
      </c>
      <c r="MV490">
        <v>1029.0097921597101</v>
      </c>
      <c r="MW490">
        <v>1029.1384264232038</v>
      </c>
      <c r="MX490">
        <v>1029.2670767669856</v>
      </c>
      <c r="MY490">
        <v>1029.3957431930655</v>
      </c>
      <c r="MZ490">
        <v>1029.5244257034537</v>
      </c>
      <c r="NA490">
        <v>1029.6531243001612</v>
      </c>
      <c r="NB490">
        <v>1029.7818389851989</v>
      </c>
      <c r="NC490">
        <v>1029.9105697605778</v>
      </c>
      <c r="ND490">
        <v>1030.0393166283093</v>
      </c>
      <c r="NE490">
        <v>1030.1680795904051</v>
      </c>
      <c r="NF490">
        <v>1030.2968586488773</v>
      </c>
      <c r="NG490">
        <v>1030.4256538057377</v>
      </c>
      <c r="NH490">
        <v>1030.5544650629993</v>
      </c>
      <c r="NI490">
        <v>1030.6832924226744</v>
      </c>
      <c r="NJ490">
        <v>1030.8121358867759</v>
      </c>
      <c r="NK490">
        <v>1030.9409954573171</v>
      </c>
      <c r="NL490">
        <v>1031.0698711363113</v>
      </c>
      <c r="NM490">
        <v>1031.1987629257721</v>
      </c>
      <c r="NN490">
        <v>1031.327670827714</v>
      </c>
      <c r="NO490">
        <v>1031.4565948441505</v>
      </c>
      <c r="NP490">
        <v>1031.5855349770964</v>
      </c>
      <c r="NQ490">
        <v>1031.714491228566</v>
      </c>
      <c r="NR490">
        <v>1031.843463600575</v>
      </c>
      <c r="NS490">
        <v>1031.9724520951377</v>
      </c>
      <c r="NT490">
        <v>1032.1014567142702</v>
      </c>
      <c r="NU490">
        <v>1032.2304774599879</v>
      </c>
      <c r="NV490">
        <v>1032.3595143343071</v>
      </c>
      <c r="NW490">
        <v>1032.4885673392434</v>
      </c>
      <c r="NX490">
        <v>1032.6176364768139</v>
      </c>
      <c r="NY490">
        <v>1032.7467217490348</v>
      </c>
      <c r="NZ490">
        <v>1032.8758231579234</v>
      </c>
      <c r="OA490">
        <v>1033.0049407054964</v>
      </c>
      <c r="OB490">
        <v>1033.1340743937719</v>
      </c>
      <c r="OC490">
        <v>1033.2632242247673</v>
      </c>
      <c r="OD490">
        <v>1033.3923902005006</v>
      </c>
      <c r="OE490">
        <v>1033.5215723229901</v>
      </c>
      <c r="OF490">
        <v>1033.650770594254</v>
      </c>
      <c r="OG490">
        <v>1033.7799850163112</v>
      </c>
      <c r="OH490">
        <v>1033.909215591181</v>
      </c>
      <c r="OI490">
        <v>1034.0384623208822</v>
      </c>
      <c r="OJ490">
        <v>1034.1677252074342</v>
      </c>
      <c r="OK490">
        <v>1034.2970042528571</v>
      </c>
    </row>
    <row r="491" spans="80:401" x14ac:dyDescent="0.2">
      <c r="CL491">
        <v>1021.0461460851463</v>
      </c>
      <c r="CM491">
        <v>1021.1737848306623</v>
      </c>
      <c r="CN491">
        <v>1021.3014395320187</v>
      </c>
      <c r="CO491">
        <v>1021.4291101912099</v>
      </c>
      <c r="CP491">
        <v>1021.5567968102312</v>
      </c>
      <c r="CQ491">
        <v>1021.6844993910773</v>
      </c>
      <c r="CR491">
        <v>1021.8122179357439</v>
      </c>
      <c r="CS491">
        <v>1021.9399524462264</v>
      </c>
      <c r="CT491">
        <v>1022.0677029245206</v>
      </c>
      <c r="CU491">
        <v>1022.1954693726227</v>
      </c>
      <c r="CV491">
        <v>1022.323251792529</v>
      </c>
      <c r="CW491">
        <v>1022.4510501862362</v>
      </c>
      <c r="CX491">
        <v>1022.578864555741</v>
      </c>
      <c r="CY491">
        <v>1022.7066949030406</v>
      </c>
      <c r="CZ491">
        <v>1022.8345412301323</v>
      </c>
      <c r="DA491">
        <v>1022.9624035390138</v>
      </c>
      <c r="DB491">
        <v>1023.0902818316829</v>
      </c>
      <c r="DC491">
        <v>1023.2181761101376</v>
      </c>
      <c r="DD491">
        <v>1023.3460863763764</v>
      </c>
      <c r="DE491">
        <v>1023.4740126323978</v>
      </c>
      <c r="DF491">
        <v>1023.6019548802007</v>
      </c>
      <c r="DG491">
        <v>1023.7299131217841</v>
      </c>
      <c r="DH491">
        <v>1023.8578873591474</v>
      </c>
      <c r="DI491">
        <v>1023.9858775942903</v>
      </c>
      <c r="DJ491">
        <v>1024.1138838292125</v>
      </c>
      <c r="DK491">
        <v>1024.2419060659142</v>
      </c>
      <c r="DL491">
        <v>1024.3699443063956</v>
      </c>
      <c r="DM491">
        <v>1024.4979985526575</v>
      </c>
      <c r="DN491">
        <v>1024.6260688067007</v>
      </c>
      <c r="DO491">
        <v>1024.7541550705262</v>
      </c>
      <c r="DP491">
        <v>1024.8822573461352</v>
      </c>
      <c r="DQ491">
        <v>1025.0103756355295</v>
      </c>
      <c r="DR491">
        <v>1025.1385099407112</v>
      </c>
      <c r="DS491">
        <v>1025.2666602636818</v>
      </c>
      <c r="DT491">
        <v>1025.3948266064442</v>
      </c>
      <c r="DU491">
        <v>1025.5230089710008</v>
      </c>
      <c r="DV491">
        <v>1025.6512073593544</v>
      </c>
      <c r="DW491">
        <v>1025.7794217735081</v>
      </c>
      <c r="DX491">
        <v>1025.9076522154653</v>
      </c>
      <c r="DY491">
        <v>1026.0358986872297</v>
      </c>
      <c r="DZ491">
        <v>1026.1641611908049</v>
      </c>
      <c r="EA491">
        <v>1026.2924397281952</v>
      </c>
      <c r="EB491">
        <v>1026.420734301405</v>
      </c>
      <c r="EC491">
        <v>1026.5490449124386</v>
      </c>
      <c r="ED491">
        <v>1026.677371563301</v>
      </c>
      <c r="EE491">
        <v>1026.8057142559976</v>
      </c>
      <c r="EF491">
        <v>1026.9340729925334</v>
      </c>
      <c r="EG491">
        <v>1027.0624477749141</v>
      </c>
      <c r="EH491">
        <v>1027.1908386051455</v>
      </c>
      <c r="EI491">
        <v>1027.3192454852338</v>
      </c>
      <c r="EJ491">
        <v>1027.4476684171852</v>
      </c>
      <c r="EK491">
        <v>1027.5761074030067</v>
      </c>
      <c r="EL491">
        <v>1027.7045624447048</v>
      </c>
      <c r="EM491">
        <v>1027.8330335442868</v>
      </c>
      <c r="EN491">
        <v>1027.9615207037598</v>
      </c>
      <c r="EO491">
        <v>1028.0900239251316</v>
      </c>
      <c r="EP491">
        <v>1028.2185432104102</v>
      </c>
      <c r="EQ491">
        <v>1028.3470785616034</v>
      </c>
      <c r="ER491">
        <v>1028.4756299807198</v>
      </c>
      <c r="ES491">
        <v>1028.604197469768</v>
      </c>
      <c r="ET491">
        <v>1028.7327810307568</v>
      </c>
      <c r="EU491">
        <v>1028.8613806656952</v>
      </c>
      <c r="EV491">
        <v>1028.9899963765929</v>
      </c>
      <c r="EW491">
        <v>1029.1186281654591</v>
      </c>
      <c r="EX491">
        <v>1029.2472760343039</v>
      </c>
      <c r="EY491">
        <v>1029.3759399851376</v>
      </c>
      <c r="EZ491">
        <v>1029.5046200199702</v>
      </c>
      <c r="FA491">
        <v>1029.6333161408124</v>
      </c>
      <c r="FB491">
        <v>1029.7620283496756</v>
      </c>
      <c r="FC491">
        <v>1029.8907566485702</v>
      </c>
      <c r="FD491">
        <v>1030.019501039508</v>
      </c>
      <c r="FE491">
        <v>1030.1482615245006</v>
      </c>
      <c r="FF491">
        <v>1030.2770381055598</v>
      </c>
      <c r="FG491">
        <v>1030.4058307846976</v>
      </c>
      <c r="FH491">
        <v>1030.5346395639265</v>
      </c>
      <c r="FI491">
        <v>1030.663464445259</v>
      </c>
      <c r="FJ491">
        <v>1030.7923054307084</v>
      </c>
      <c r="FK491">
        <v>1030.9211625222877</v>
      </c>
      <c r="FL491">
        <v>1031.0500357220099</v>
      </c>
      <c r="FM491">
        <v>1031.1789250318891</v>
      </c>
      <c r="FN491">
        <v>1031.307830453939</v>
      </c>
      <c r="FO491">
        <v>1031.4367519901739</v>
      </c>
      <c r="FP491">
        <v>1031.5656896426078</v>
      </c>
      <c r="FQ491">
        <v>1031.6946434132558</v>
      </c>
      <c r="FR491">
        <v>1031.8236133041328</v>
      </c>
      <c r="FS491">
        <v>1031.9525993172535</v>
      </c>
      <c r="FT491">
        <v>1032.0816014546338</v>
      </c>
      <c r="FU491">
        <v>1032.2106197182889</v>
      </c>
      <c r="FV491">
        <v>1032.3396541102352</v>
      </c>
      <c r="FW491">
        <v>1032.4687046324884</v>
      </c>
      <c r="FX491">
        <v>1032.5977712870651</v>
      </c>
      <c r="FY491">
        <v>1032.7268540759824</v>
      </c>
      <c r="FZ491">
        <v>1032.8559530012565</v>
      </c>
      <c r="GA491">
        <v>1032.9850680649049</v>
      </c>
      <c r="GB491">
        <v>1033.114199268945</v>
      </c>
      <c r="GC491">
        <v>1033.2433466153943</v>
      </c>
      <c r="GD491">
        <v>1033.3725101062712</v>
      </c>
      <c r="GE491">
        <v>1033.5016897435935</v>
      </c>
      <c r="GF491">
        <v>1033.6308855293798</v>
      </c>
      <c r="GG491">
        <v>1033.7600974656489</v>
      </c>
      <c r="GH491">
        <v>1033.8893255544192</v>
      </c>
      <c r="GI491">
        <v>1034.0185697977104</v>
      </c>
      <c r="GJ491">
        <v>1034.1478301975415</v>
      </c>
      <c r="GK491">
        <v>1034.2771067559327</v>
      </c>
      <c r="GL491">
        <v>1034.4063994749038</v>
      </c>
      <c r="GM491">
        <v>1034.5357083564747</v>
      </c>
      <c r="GN491">
        <v>1034.665033402666</v>
      </c>
      <c r="GO491">
        <v>1034.7943746154988</v>
      </c>
      <c r="GP491">
        <v>1034.9237319969934</v>
      </c>
      <c r="GQ491">
        <v>1035.0531055491715</v>
      </c>
      <c r="GR491">
        <v>1035.1824952740544</v>
      </c>
      <c r="GS491">
        <v>1035.3119011736637</v>
      </c>
      <c r="GT491">
        <v>1035.4413232500217</v>
      </c>
      <c r="GU491">
        <v>1035.5707615051501</v>
      </c>
      <c r="GV491">
        <v>1035.7002159410717</v>
      </c>
      <c r="GW491">
        <v>1035.8296865598095</v>
      </c>
      <c r="GX491">
        <v>1035.9591733633861</v>
      </c>
      <c r="GY491">
        <v>1036.0886763538247</v>
      </c>
      <c r="GZ491">
        <v>1036.2181955331487</v>
      </c>
      <c r="HA491">
        <v>1036.3477309033822</v>
      </c>
      <c r="HB491">
        <v>1036.477282466549</v>
      </c>
      <c r="HC491">
        <v>1036.6068502246735</v>
      </c>
      <c r="HD491">
        <v>1036.73643417978</v>
      </c>
      <c r="HE491">
        <v>1036.8660343338931</v>
      </c>
      <c r="HF491">
        <v>1036.9956506890383</v>
      </c>
      <c r="HG491">
        <v>1037.1252832472403</v>
      </c>
      <c r="HH491">
        <v>1037.2549320105252</v>
      </c>
      <c r="HI491">
        <v>1037.3845969809181</v>
      </c>
      <c r="HJ491">
        <v>1037.5142781604457</v>
      </c>
      <c r="HK491">
        <v>1037.6439755511335</v>
      </c>
      <c r="HL491">
        <v>1037.7736891550087</v>
      </c>
      <c r="HM491">
        <v>1037.9034189740976</v>
      </c>
      <c r="HN491">
        <v>1038.0331650104276</v>
      </c>
      <c r="HO491">
        <v>1038.1629272660257</v>
      </c>
      <c r="HP491">
        <v>1038.2927057429197</v>
      </c>
      <c r="HQ491">
        <v>1038.4225004431373</v>
      </c>
      <c r="HR491">
        <v>1038.5523113687063</v>
      </c>
      <c r="HS491">
        <v>1038.6821385216554</v>
      </c>
      <c r="HT491">
        <v>1038.8119819040128</v>
      </c>
      <c r="HU491">
        <v>1038.9418415178075</v>
      </c>
      <c r="HV491">
        <v>1039.0717173650683</v>
      </c>
      <c r="HW491">
        <v>1039.2016094478249</v>
      </c>
      <c r="HX491">
        <v>1039.3315177681066</v>
      </c>
      <c r="HY491">
        <v>1039.4614423279434</v>
      </c>
      <c r="HZ491">
        <v>1039.5913831293651</v>
      </c>
      <c r="IA491">
        <v>1039.7213401744023</v>
      </c>
      <c r="IB491">
        <v>1039.8513134650855</v>
      </c>
      <c r="IC491">
        <v>1039.9813030034454</v>
      </c>
      <c r="ID491">
        <v>1040.1113087915132</v>
      </c>
      <c r="IE491">
        <v>1040.2413308313203</v>
      </c>
      <c r="IF491">
        <v>1040.3713691248981</v>
      </c>
      <c r="IG491">
        <v>1040.5014236742786</v>
      </c>
      <c r="IH491">
        <v>1040.631494481494</v>
      </c>
      <c r="II491">
        <v>1040.7615815485763</v>
      </c>
      <c r="IJ491">
        <v>1040.8916848775584</v>
      </c>
      <c r="IK491">
        <v>1041.0218044704732</v>
      </c>
      <c r="IL491">
        <v>1041.1519403293535</v>
      </c>
      <c r="IM491">
        <v>1041.2820924562329</v>
      </c>
      <c r="IN491">
        <v>1041.4122608531452</v>
      </c>
      <c r="IO491">
        <v>1041.5424455221239</v>
      </c>
      <c r="IP491">
        <v>1041.6726464652036</v>
      </c>
      <c r="IQ491">
        <v>1041.8028636844183</v>
      </c>
      <c r="IR491">
        <v>1041.9330971818029</v>
      </c>
      <c r="IS491">
        <v>1042.063346959392</v>
      </c>
      <c r="IT491">
        <v>1042.1936130192207</v>
      </c>
      <c r="IU491">
        <v>1042.3238953633249</v>
      </c>
      <c r="IV491">
        <v>1042.4541939937399</v>
      </c>
      <c r="IW491">
        <v>1042.5845089125019</v>
      </c>
      <c r="IX491">
        <v>1042.7148401216466</v>
      </c>
      <c r="IY491">
        <v>1042.8451876232109</v>
      </c>
      <c r="IZ491">
        <v>1042.9755514192311</v>
      </c>
      <c r="JA491">
        <v>1043.1059315117445</v>
      </c>
      <c r="JB491">
        <v>1043.2363279027879</v>
      </c>
      <c r="JC491">
        <v>1043.3667405943991</v>
      </c>
      <c r="JD491">
        <v>1043.4971695886156</v>
      </c>
      <c r="JE491">
        <v>1043.6276148874754</v>
      </c>
      <c r="JF491">
        <v>1043.7580764930167</v>
      </c>
      <c r="JG491">
        <v>1043.888554407278</v>
      </c>
      <c r="JH491">
        <v>1044.0190486322979</v>
      </c>
      <c r="JI491">
        <v>1044.1495591701155</v>
      </c>
      <c r="JJ491">
        <v>1044.2800860227699</v>
      </c>
      <c r="JK491">
        <v>1044.4106291923008</v>
      </c>
      <c r="JL491">
        <v>1044.5411886807476</v>
      </c>
      <c r="JM491">
        <v>1044.6717644901507</v>
      </c>
      <c r="JN491">
        <v>1044.8023566225502</v>
      </c>
      <c r="JO491">
        <v>1044.9329650799864</v>
      </c>
      <c r="JP491">
        <v>1045.0635898645003</v>
      </c>
      <c r="JQ491">
        <v>1045.1942309781327</v>
      </c>
      <c r="JR491">
        <v>1045.3248884229249</v>
      </c>
      <c r="JS491">
        <v>1045.4555622009186</v>
      </c>
      <c r="JT491">
        <v>1045.5862523141554</v>
      </c>
      <c r="JU491">
        <v>1045.7169587646777</v>
      </c>
      <c r="JV491">
        <v>1045.8476815545273</v>
      </c>
      <c r="JW491">
        <v>1045.9784206857469</v>
      </c>
      <c r="JX491">
        <v>1046.1091761603793</v>
      </c>
      <c r="JY491">
        <v>1046.2399479804678</v>
      </c>
      <c r="JZ491">
        <v>1046.3707361480556</v>
      </c>
      <c r="KA491">
        <v>1046.501540665186</v>
      </c>
      <c r="KB491">
        <v>1046.6323615339029</v>
      </c>
      <c r="KC491">
        <v>1046.7631987562506</v>
      </c>
      <c r="KD491">
        <v>1046.8940523342733</v>
      </c>
      <c r="KE491">
        <v>1047.0249222700156</v>
      </c>
      <c r="KF491">
        <v>1047.1558085655222</v>
      </c>
      <c r="KG491">
        <v>1047.2867112228384</v>
      </c>
      <c r="KH491">
        <v>1047.4176302440096</v>
      </c>
      <c r="KI491">
        <v>1047.5485656310811</v>
      </c>
      <c r="KJ491">
        <v>1047.6795173860992</v>
      </c>
      <c r="KK491">
        <v>1047.8104855111096</v>
      </c>
      <c r="KL491">
        <v>1047.9414700081588</v>
      </c>
      <c r="KM491">
        <v>1048.0724708792936</v>
      </c>
      <c r="KN491">
        <v>1048.2034881265606</v>
      </c>
      <c r="KO491">
        <v>1048.3345217520075</v>
      </c>
      <c r="KP491">
        <v>1048.4655717576811</v>
      </c>
      <c r="KQ491">
        <v>1048.5966381456292</v>
      </c>
      <c r="KR491">
        <v>1048.7277209178999</v>
      </c>
      <c r="KS491">
        <v>1048.8588200765412</v>
      </c>
      <c r="KT491">
        <v>1048.9899356236017</v>
      </c>
      <c r="KU491">
        <v>1049.1210675611296</v>
      </c>
      <c r="KV491">
        <v>1049.2522158911745</v>
      </c>
      <c r="KW491">
        <v>1049.3833806157854</v>
      </c>
      <c r="KX491">
        <v>1049.5145617370115</v>
      </c>
      <c r="KY491">
        <v>1049.6457592569027</v>
      </c>
      <c r="KZ491">
        <v>1049.7769731775088</v>
      </c>
      <c r="LA491">
        <v>1049.9082035008803</v>
      </c>
      <c r="LB491">
        <v>1050.0394502290674</v>
      </c>
      <c r="LC491">
        <v>1050.1707133641207</v>
      </c>
      <c r="LD491">
        <v>1050.3019929080917</v>
      </c>
      <c r="LE491">
        <v>1050.4332888630313</v>
      </c>
      <c r="LF491">
        <v>1050.564601230991</v>
      </c>
      <c r="LG491">
        <v>1050.6959300140229</v>
      </c>
      <c r="LH491">
        <v>1050.8272752141784</v>
      </c>
      <c r="LI491">
        <v>1050.9586368335104</v>
      </c>
      <c r="LJ491">
        <v>1051.0900148740707</v>
      </c>
      <c r="LK491">
        <v>1051.221409337913</v>
      </c>
      <c r="LL491">
        <v>1051.3528202270895</v>
      </c>
      <c r="LM491">
        <v>1051.4842475436537</v>
      </c>
      <c r="LN491">
        <v>1051.6156912896597</v>
      </c>
      <c r="LO491">
        <v>1051.7471514671606</v>
      </c>
      <c r="LP491">
        <v>1051.878628078211</v>
      </c>
      <c r="LQ491">
        <v>1052.0101211248648</v>
      </c>
      <c r="LR491">
        <v>1052.1416306091769</v>
      </c>
      <c r="LS491">
        <v>1052.2731565332019</v>
      </c>
      <c r="LT491">
        <v>1052.4046988989951</v>
      </c>
      <c r="LU491">
        <v>1052.5362577086116</v>
      </c>
      <c r="LV491">
        <v>1052.6678329641072</v>
      </c>
      <c r="LW491">
        <v>1052.7994246675378</v>
      </c>
      <c r="LX491">
        <v>1052.9310328209592</v>
      </c>
      <c r="LY491">
        <v>1053.0626574264281</v>
      </c>
      <c r="LZ491">
        <v>1053.1942984860011</v>
      </c>
      <c r="MA491">
        <v>1053.325956001735</v>
      </c>
      <c r="MB491">
        <v>1053.457629975687</v>
      </c>
      <c r="MC491">
        <v>1053.5893204099148</v>
      </c>
      <c r="MD491">
        <v>1053.7210273064754</v>
      </c>
      <c r="ME491">
        <v>1053.8527506674272</v>
      </c>
      <c r="MF491">
        <v>1053.9844904948282</v>
      </c>
      <c r="MG491">
        <v>1054.1162467907368</v>
      </c>
      <c r="MH491">
        <v>1054.2480195572118</v>
      </c>
      <c r="MI491">
        <v>1054.3798087963123</v>
      </c>
      <c r="MJ491">
        <v>1054.5116145100972</v>
      </c>
      <c r="MK491">
        <v>1054.6434367006264</v>
      </c>
      <c r="ML491">
        <v>1054.775275369959</v>
      </c>
      <c r="MM491">
        <v>1054.9071305201553</v>
      </c>
      <c r="MN491">
        <v>1055.0390021532755</v>
      </c>
      <c r="MO491">
        <v>1055.1708902713804</v>
      </c>
      <c r="MP491">
        <v>1055.3027948765302</v>
      </c>
      <c r="MQ491">
        <v>1055.4347159707861</v>
      </c>
      <c r="MR491">
        <v>1055.5666535562098</v>
      </c>
      <c r="MS491">
        <v>1055.6986076348624</v>
      </c>
      <c r="MT491">
        <v>1055.8305782088055</v>
      </c>
      <c r="MU491">
        <v>1055.9625652801017</v>
      </c>
      <c r="MV491">
        <v>1056.0945688508129</v>
      </c>
      <c r="MW491">
        <v>1056.2265889230016</v>
      </c>
      <c r="MX491">
        <v>1056.358625498731</v>
      </c>
      <c r="MY491">
        <v>1056.4906785800638</v>
      </c>
      <c r="MZ491">
        <v>1056.6227481690637</v>
      </c>
      <c r="NA491">
        <v>1056.7548342677937</v>
      </c>
      <c r="NB491">
        <v>1056.8869368783182</v>
      </c>
      <c r="NC491">
        <v>1057.0190560027011</v>
      </c>
      <c r="ND491">
        <v>1057.1511916430068</v>
      </c>
      <c r="NE491">
        <v>1057.2833438012999</v>
      </c>
      <c r="NF491">
        <v>1057.4155124796453</v>
      </c>
      <c r="NG491">
        <v>1057.5476976801078</v>
      </c>
      <c r="NH491">
        <v>1057.6798994047535</v>
      </c>
      <c r="NI491">
        <v>1057.8121176556476</v>
      </c>
      <c r="NJ491">
        <v>1057.944352434856</v>
      </c>
      <c r="NK491">
        <v>1058.0766037444448</v>
      </c>
      <c r="NL491">
        <v>1058.2088715864807</v>
      </c>
      <c r="NM491">
        <v>1058.3411559630301</v>
      </c>
      <c r="NN491">
        <v>1058.4734568761603</v>
      </c>
      <c r="NO491">
        <v>1058.6057743279382</v>
      </c>
      <c r="NP491">
        <v>1058.7381083204314</v>
      </c>
      <c r="NQ491">
        <v>1058.8704588557073</v>
      </c>
      <c r="NR491">
        <v>1059.0028259358344</v>
      </c>
      <c r="NS491">
        <v>1059.1352095628806</v>
      </c>
      <c r="NT491">
        <v>1059.2676097389144</v>
      </c>
      <c r="NU491">
        <v>1059.4000264660046</v>
      </c>
      <c r="NV491">
        <v>1059.5324597462204</v>
      </c>
      <c r="NW491">
        <v>1059.6649095816308</v>
      </c>
      <c r="NX491">
        <v>1059.7973759743054</v>
      </c>
      <c r="NY491">
        <v>1059.9298589263142</v>
      </c>
      <c r="NZ491">
        <v>1060.0623584397269</v>
      </c>
      <c r="OA491">
        <v>1060.1948745166139</v>
      </c>
      <c r="OB491">
        <v>1060.3274071590461</v>
      </c>
      <c r="OC491">
        <v>1060.4599563690938</v>
      </c>
      <c r="OD491">
        <v>1060.5925221488285</v>
      </c>
      <c r="OE491">
        <v>1060.7251045003213</v>
      </c>
      <c r="OF491">
        <v>1060.8577034256439</v>
      </c>
      <c r="OG491">
        <v>1060.9903189268682</v>
      </c>
      <c r="OH491">
        <v>1061.1229510060662</v>
      </c>
      <c r="OI491">
        <v>1061.2555996653105</v>
      </c>
      <c r="OJ491">
        <v>1061.3882649066734</v>
      </c>
      <c r="OK491">
        <v>1061.5209467322279</v>
      </c>
    </row>
    <row r="492" spans="80:401" x14ac:dyDescent="0.2">
      <c r="CM492">
        <v>1048.0523083740554</v>
      </c>
      <c r="CN492">
        <v>1048.1833231008518</v>
      </c>
      <c r="CO492">
        <v>1048.3143542055127</v>
      </c>
      <c r="CP492">
        <v>1048.4454016900854</v>
      </c>
      <c r="CQ492">
        <v>1048.5764655566174</v>
      </c>
      <c r="CR492">
        <v>1048.707545807157</v>
      </c>
      <c r="CS492">
        <v>1048.838642443752</v>
      </c>
      <c r="CT492">
        <v>1048.9697554684506</v>
      </c>
      <c r="CU492">
        <v>1049.1008848833017</v>
      </c>
      <c r="CV492">
        <v>1049.2320306903543</v>
      </c>
      <c r="CW492">
        <v>1049.3631928916573</v>
      </c>
      <c r="CX492">
        <v>1049.4943714892599</v>
      </c>
      <c r="CY492">
        <v>1049.6255664852124</v>
      </c>
      <c r="CZ492">
        <v>1049.7567778815644</v>
      </c>
      <c r="DA492">
        <v>1049.8880056803662</v>
      </c>
      <c r="DB492">
        <v>1050.019249883668</v>
      </c>
      <c r="DC492">
        <v>1050.1505104935204</v>
      </c>
      <c r="DD492">
        <v>1050.2817875119747</v>
      </c>
      <c r="DE492">
        <v>1050.4130809410819</v>
      </c>
      <c r="DF492">
        <v>1050.5443907828937</v>
      </c>
      <c r="DG492">
        <v>1050.6757170394615</v>
      </c>
      <c r="DH492">
        <v>1050.8070597128374</v>
      </c>
      <c r="DI492">
        <v>1050.9384188050738</v>
      </c>
      <c r="DJ492">
        <v>1051.0697943182229</v>
      </c>
      <c r="DK492">
        <v>1051.2011862543372</v>
      </c>
      <c r="DL492">
        <v>1051.3325946154705</v>
      </c>
      <c r="DM492">
        <v>1051.4640194036756</v>
      </c>
      <c r="DN492">
        <v>1051.5954606210059</v>
      </c>
      <c r="DO492">
        <v>1051.7269182695152</v>
      </c>
      <c r="DP492">
        <v>1051.8583923512576</v>
      </c>
      <c r="DQ492">
        <v>1051.9898828682876</v>
      </c>
      <c r="DR492">
        <v>1052.1213898226592</v>
      </c>
      <c r="DS492">
        <v>1052.2529132164279</v>
      </c>
      <c r="DT492">
        <v>1052.3844530516483</v>
      </c>
      <c r="DU492">
        <v>1052.5160093303757</v>
      </c>
      <c r="DV492">
        <v>1052.6475820546659</v>
      </c>
      <c r="DW492">
        <v>1052.7791712265744</v>
      </c>
      <c r="DX492">
        <v>1052.9107768481576</v>
      </c>
      <c r="DY492">
        <v>1053.0423989214717</v>
      </c>
      <c r="DZ492">
        <v>1053.1740374485732</v>
      </c>
      <c r="EA492">
        <v>1053.3056924315192</v>
      </c>
      <c r="EB492">
        <v>1053.4373638723669</v>
      </c>
      <c r="EC492">
        <v>1053.569051773173</v>
      </c>
      <c r="ED492">
        <v>1053.7007561359958</v>
      </c>
      <c r="EE492">
        <v>1053.8324769628928</v>
      </c>
      <c r="EF492">
        <v>1053.9642142559221</v>
      </c>
      <c r="EG492">
        <v>1054.0959680171425</v>
      </c>
      <c r="EH492">
        <v>1054.2277382486125</v>
      </c>
      <c r="EI492">
        <v>1054.3595249523908</v>
      </c>
      <c r="EJ492">
        <v>1054.4913281305367</v>
      </c>
      <c r="EK492">
        <v>1054.6231477851097</v>
      </c>
      <c r="EL492">
        <v>1054.7549839181693</v>
      </c>
      <c r="EM492">
        <v>1054.8868365317758</v>
      </c>
      <c r="EN492">
        <v>1055.0187056279888</v>
      </c>
      <c r="EO492">
        <v>1055.1505912088694</v>
      </c>
      <c r="EP492">
        <v>1055.2824932764777</v>
      </c>
      <c r="EQ492">
        <v>1055.4144118328752</v>
      </c>
      <c r="ER492">
        <v>1055.5463468801229</v>
      </c>
      <c r="ES492">
        <v>1055.6782984202823</v>
      </c>
      <c r="ET492">
        <v>1055.8102664554149</v>
      </c>
      <c r="EU492">
        <v>1055.9422509875833</v>
      </c>
      <c r="EV492">
        <v>1056.0742520188492</v>
      </c>
      <c r="EW492">
        <v>1056.2062695512752</v>
      </c>
      <c r="EX492">
        <v>1056.3383035869244</v>
      </c>
      <c r="EY492">
        <v>1056.4703541278595</v>
      </c>
      <c r="EZ492">
        <v>1056.6024211761439</v>
      </c>
      <c r="FA492">
        <v>1056.7345047338413</v>
      </c>
      <c r="FB492">
        <v>1056.8666048030152</v>
      </c>
      <c r="FC492">
        <v>1056.9987213857298</v>
      </c>
      <c r="FD492">
        <v>1057.1308544840497</v>
      </c>
      <c r="FE492">
        <v>1057.2630041000389</v>
      </c>
      <c r="FF492">
        <v>1057.3951702357629</v>
      </c>
      <c r="FG492">
        <v>1057.5273528932862</v>
      </c>
      <c r="FH492">
        <v>1057.6595520746744</v>
      </c>
      <c r="FI492">
        <v>1057.791767781993</v>
      </c>
      <c r="FJ492">
        <v>1057.9240000173081</v>
      </c>
      <c r="FK492">
        <v>1058.056248782686</v>
      </c>
      <c r="FL492">
        <v>1058.1885140801924</v>
      </c>
      <c r="FM492">
        <v>1058.3207959118947</v>
      </c>
      <c r="FN492">
        <v>1058.4530942798592</v>
      </c>
      <c r="FO492">
        <v>1058.5854091861536</v>
      </c>
      <c r="FP492">
        <v>1058.7177406328449</v>
      </c>
      <c r="FQ492">
        <v>1058.8500886220008</v>
      </c>
      <c r="FR492">
        <v>1058.9824531556894</v>
      </c>
      <c r="FS492">
        <v>1059.1148342359791</v>
      </c>
      <c r="FT492">
        <v>1059.2472318649377</v>
      </c>
      <c r="FU492">
        <v>1059.3796460446347</v>
      </c>
      <c r="FV492">
        <v>1059.5120767771384</v>
      </c>
      <c r="FW492">
        <v>1059.6445240645185</v>
      </c>
      <c r="FX492">
        <v>1059.7769879088441</v>
      </c>
      <c r="FY492">
        <v>1059.9094683121855</v>
      </c>
      <c r="FZ492">
        <v>1060.0419652766122</v>
      </c>
      <c r="GA492">
        <v>1060.1744788041947</v>
      </c>
      <c r="GB492">
        <v>1060.3070088970032</v>
      </c>
      <c r="GC492">
        <v>1060.4395555571089</v>
      </c>
      <c r="GD492">
        <v>1060.5721187865827</v>
      </c>
      <c r="GE492">
        <v>1060.7046985874958</v>
      </c>
      <c r="GF492">
        <v>1060.83729496192</v>
      </c>
      <c r="GG492">
        <v>1060.9699079119268</v>
      </c>
      <c r="GH492">
        <v>1061.1025374395886</v>
      </c>
      <c r="GI492">
        <v>1061.2351835469774</v>
      </c>
      <c r="GJ492">
        <v>1061.3678462361659</v>
      </c>
      <c r="GK492">
        <v>1061.5005255092271</v>
      </c>
      <c r="GL492">
        <v>1061.6332213682342</v>
      </c>
      <c r="GM492">
        <v>1061.7659338152603</v>
      </c>
      <c r="GN492">
        <v>1061.8986628523789</v>
      </c>
      <c r="GO492">
        <v>1062.0314084816644</v>
      </c>
      <c r="GP492">
        <v>1062.1641707051906</v>
      </c>
      <c r="GQ492">
        <v>1062.296949525032</v>
      </c>
      <c r="GR492">
        <v>1062.4297449432631</v>
      </c>
      <c r="GS492">
        <v>1062.5625569619592</v>
      </c>
      <c r="GT492">
        <v>1062.6953855831953</v>
      </c>
      <c r="GU492">
        <v>1062.8282308090468</v>
      </c>
      <c r="GV492">
        <v>1062.9610926415892</v>
      </c>
      <c r="GW492">
        <v>1063.0939710828989</v>
      </c>
      <c r="GX492">
        <v>1063.226866135052</v>
      </c>
      <c r="GY492">
        <v>1063.3597778001247</v>
      </c>
      <c r="GZ492">
        <v>1063.492706080194</v>
      </c>
      <c r="HA492">
        <v>1063.6256509773368</v>
      </c>
      <c r="HB492">
        <v>1063.7586124936306</v>
      </c>
      <c r="HC492">
        <v>1063.8915906311527</v>
      </c>
      <c r="HD492">
        <v>1064.0245853919807</v>
      </c>
      <c r="HE492">
        <v>1064.157596778193</v>
      </c>
      <c r="HF492">
        <v>1064.2906247918679</v>
      </c>
      <c r="HG492">
        <v>1064.4236694350839</v>
      </c>
      <c r="HH492">
        <v>1064.5567307099195</v>
      </c>
      <c r="HI492">
        <v>1064.6898086184542</v>
      </c>
      <c r="HJ492">
        <v>1064.822903162767</v>
      </c>
      <c r="HK492">
        <v>1064.9560143449378</v>
      </c>
      <c r="HL492">
        <v>1065.0891421670465</v>
      </c>
      <c r="HM492">
        <v>1065.2222866311729</v>
      </c>
      <c r="HN492">
        <v>1065.3554477393975</v>
      </c>
      <c r="HO492">
        <v>1065.488625493801</v>
      </c>
      <c r="HP492">
        <v>1065.6218198964643</v>
      </c>
      <c r="HQ492">
        <v>1065.7550309494686</v>
      </c>
      <c r="HR492">
        <v>1065.8882586548953</v>
      </c>
      <c r="HS492">
        <v>1066.0215030148261</v>
      </c>
      <c r="HT492">
        <v>1066.1547640313427</v>
      </c>
      <c r="HU492">
        <v>1066.2880417065276</v>
      </c>
      <c r="HV492">
        <v>1066.4213360424633</v>
      </c>
      <c r="HW492">
        <v>1066.5546470412323</v>
      </c>
      <c r="HX492">
        <v>1066.6879747049177</v>
      </c>
      <c r="HY492">
        <v>1066.8213190356028</v>
      </c>
      <c r="HZ492">
        <v>1066.954680035371</v>
      </c>
      <c r="IA492">
        <v>1067.088057706306</v>
      </c>
      <c r="IB492">
        <v>1067.2214520504922</v>
      </c>
      <c r="IC492">
        <v>1067.3548630700134</v>
      </c>
      <c r="ID492">
        <v>1067.4882907669544</v>
      </c>
      <c r="IE492">
        <v>1067.6217351433997</v>
      </c>
      <c r="IF492">
        <v>1067.755196201435</v>
      </c>
      <c r="IG492">
        <v>1067.8886739431452</v>
      </c>
      <c r="IH492">
        <v>1068.0221683706159</v>
      </c>
      <c r="II492">
        <v>1068.155679485933</v>
      </c>
      <c r="IJ492">
        <v>1068.2892072911825</v>
      </c>
      <c r="IK492">
        <v>1068.422751788451</v>
      </c>
      <c r="IL492">
        <v>1068.556312979825</v>
      </c>
      <c r="IM492">
        <v>1068.6898908673913</v>
      </c>
      <c r="IN492">
        <v>1068.8234854532373</v>
      </c>
      <c r="IO492">
        <v>1068.9570967394502</v>
      </c>
      <c r="IP492">
        <v>1069.0907247281179</v>
      </c>
      <c r="IQ492">
        <v>1069.224369421328</v>
      </c>
      <c r="IR492">
        <v>1069.3580308211692</v>
      </c>
      <c r="IS492">
        <v>1069.4917089297294</v>
      </c>
      <c r="IT492">
        <v>1069.6254037490976</v>
      </c>
      <c r="IU492">
        <v>1069.7591152813627</v>
      </c>
      <c r="IV492">
        <v>1069.8928435286141</v>
      </c>
      <c r="IW492">
        <v>1070.0265884929411</v>
      </c>
      <c r="IX492">
        <v>1070.1603501764337</v>
      </c>
      <c r="IY492">
        <v>1070.2941285811819</v>
      </c>
      <c r="IZ492">
        <v>1070.4279237092758</v>
      </c>
      <c r="JA492">
        <v>1070.5617355628058</v>
      </c>
      <c r="JB492">
        <v>1070.6955641438631</v>
      </c>
      <c r="JC492">
        <v>1070.8294094545386</v>
      </c>
      <c r="JD492">
        <v>1070.9632714969237</v>
      </c>
      <c r="JE492">
        <v>1071.0971502731097</v>
      </c>
      <c r="JF492">
        <v>1071.2310457851891</v>
      </c>
      <c r="JG492">
        <v>1071.3649580352533</v>
      </c>
      <c r="JH492">
        <v>1071.4988870253951</v>
      </c>
      <c r="JI492">
        <v>1071.6328327577069</v>
      </c>
      <c r="JJ492">
        <v>1071.766795234282</v>
      </c>
      <c r="JK492">
        <v>1071.9007744572129</v>
      </c>
      <c r="JL492">
        <v>1072.0347704285939</v>
      </c>
      <c r="JM492">
        <v>1072.1687831505178</v>
      </c>
      <c r="JN492">
        <v>1072.3028126250792</v>
      </c>
      <c r="JO492">
        <v>1072.4368588543721</v>
      </c>
      <c r="JP492">
        <v>1072.5709218404909</v>
      </c>
      <c r="JQ492">
        <v>1072.7050015855302</v>
      </c>
      <c r="JR492">
        <v>1072.8390980915854</v>
      </c>
      <c r="JS492">
        <v>1072.9732113607513</v>
      </c>
      <c r="JT492">
        <v>1073.1073413951237</v>
      </c>
      <c r="JU492">
        <v>1073.2414881967984</v>
      </c>
      <c r="JV492">
        <v>1073.3756517678712</v>
      </c>
      <c r="JW492">
        <v>1073.5098321104388</v>
      </c>
      <c r="JX492">
        <v>1073.6440292265977</v>
      </c>
      <c r="JY492">
        <v>1073.7782431184444</v>
      </c>
      <c r="JZ492">
        <v>1073.9124737880761</v>
      </c>
      <c r="KA492">
        <v>1074.0467212375904</v>
      </c>
      <c r="KB492">
        <v>1074.1809854690846</v>
      </c>
      <c r="KC492">
        <v>1074.3152664846568</v>
      </c>
      <c r="KD492">
        <v>1074.4495642864051</v>
      </c>
      <c r="KE492">
        <v>1074.5838788764277</v>
      </c>
      <c r="KF492">
        <v>1074.7182102568236</v>
      </c>
      <c r="KG492">
        <v>1074.8525584296913</v>
      </c>
      <c r="KH492">
        <v>1074.9869233971306</v>
      </c>
      <c r="KI492">
        <v>1075.1213051612401</v>
      </c>
      <c r="KJ492">
        <v>1075.2557037241206</v>
      </c>
      <c r="KK492">
        <v>1075.3901190878712</v>
      </c>
      <c r="KL492">
        <v>1075.5245512545923</v>
      </c>
      <c r="KM492">
        <v>1075.6590002263847</v>
      </c>
      <c r="KN492">
        <v>1075.7934660053488</v>
      </c>
      <c r="KO492">
        <v>1075.9279485935863</v>
      </c>
      <c r="KP492">
        <v>1076.0624479931976</v>
      </c>
      <c r="KQ492">
        <v>1076.1969642062847</v>
      </c>
      <c r="KR492">
        <v>1076.3314972349497</v>
      </c>
      <c r="KS492">
        <v>1076.4660470812939</v>
      </c>
      <c r="KT492">
        <v>1076.6006137474205</v>
      </c>
      <c r="KU492">
        <v>1076.7351972354315</v>
      </c>
      <c r="KV492">
        <v>1076.8697975474299</v>
      </c>
      <c r="KW492">
        <v>1077.0044146855191</v>
      </c>
      <c r="KX492">
        <v>1077.1390486518023</v>
      </c>
      <c r="KY492">
        <v>1077.273699448383</v>
      </c>
      <c r="KZ492">
        <v>1077.4083670773655</v>
      </c>
      <c r="LA492">
        <v>1077.5430515408536</v>
      </c>
      <c r="LB492">
        <v>1077.6777528409521</v>
      </c>
      <c r="LC492">
        <v>1077.8124709797651</v>
      </c>
      <c r="LD492">
        <v>1077.9472059593984</v>
      </c>
      <c r="LE492">
        <v>1078.0819577819566</v>
      </c>
      <c r="LF492">
        <v>1078.2167264495454</v>
      </c>
      <c r="LG492">
        <v>1078.3515119642707</v>
      </c>
      <c r="LH492">
        <v>1078.4863143282382</v>
      </c>
      <c r="LI492">
        <v>1078.6211335435546</v>
      </c>
      <c r="LJ492">
        <v>1078.7559696123262</v>
      </c>
      <c r="LK492">
        <v>1078.8908225366597</v>
      </c>
      <c r="LL492">
        <v>1079.0256923186625</v>
      </c>
      <c r="LM492">
        <v>1079.1605789604416</v>
      </c>
      <c r="LN492">
        <v>1079.2954824641049</v>
      </c>
      <c r="LO492">
        <v>1079.4304028317601</v>
      </c>
      <c r="LP492">
        <v>1079.5653400655153</v>
      </c>
      <c r="LQ492">
        <v>1079.7002941674791</v>
      </c>
      <c r="LR492">
        <v>1079.8352651397599</v>
      </c>
      <c r="LS492">
        <v>1079.9702529844669</v>
      </c>
      <c r="LT492">
        <v>1080.105257703709</v>
      </c>
      <c r="LU492">
        <v>1080.2402792995958</v>
      </c>
      <c r="LV492">
        <v>1080.3753177742369</v>
      </c>
      <c r="LW492">
        <v>1080.5103731297424</v>
      </c>
      <c r="LX492">
        <v>1080.6454453682225</v>
      </c>
      <c r="LY492">
        <v>1080.7805344917879</v>
      </c>
      <c r="LZ492">
        <v>1080.9156405025487</v>
      </c>
      <c r="MA492">
        <v>1081.0507634026169</v>
      </c>
      <c r="MB492">
        <v>1081.185903194103</v>
      </c>
      <c r="MC492">
        <v>1081.321059879119</v>
      </c>
      <c r="MD492">
        <v>1081.4562334597767</v>
      </c>
      <c r="ME492">
        <v>1081.591423938188</v>
      </c>
      <c r="MF492">
        <v>1081.7266313164653</v>
      </c>
      <c r="MG492">
        <v>1081.8618555967209</v>
      </c>
      <c r="MH492">
        <v>1081.9970967810684</v>
      </c>
      <c r="MI492">
        <v>1082.1323548716205</v>
      </c>
      <c r="MJ492">
        <v>1082.2676298704907</v>
      </c>
      <c r="MK492">
        <v>1082.4029217797927</v>
      </c>
      <c r="ML492">
        <v>1082.5382306016404</v>
      </c>
      <c r="MM492">
        <v>1082.6735563381476</v>
      </c>
      <c r="MN492">
        <v>1082.8088989914295</v>
      </c>
      <c r="MO492">
        <v>1082.9442585636002</v>
      </c>
      <c r="MP492">
        <v>1083.0796350567753</v>
      </c>
      <c r="MQ492">
        <v>1083.2150284730694</v>
      </c>
      <c r="MR492">
        <v>1083.3504388145984</v>
      </c>
      <c r="MS492">
        <v>1083.4858660834782</v>
      </c>
      <c r="MT492">
        <v>1083.6213102818247</v>
      </c>
      <c r="MU492">
        <v>1083.756771411754</v>
      </c>
      <c r="MV492">
        <v>1083.8922494753829</v>
      </c>
      <c r="MW492">
        <v>1084.0277444748281</v>
      </c>
      <c r="MX492">
        <v>1084.1632564122069</v>
      </c>
      <c r="MY492">
        <v>1084.2987852896367</v>
      </c>
      <c r="MZ492">
        <v>1084.434331109235</v>
      </c>
      <c r="NA492">
        <v>1084.5698938731198</v>
      </c>
      <c r="NB492">
        <v>1084.705473583409</v>
      </c>
      <c r="NC492">
        <v>1084.8410702422216</v>
      </c>
      <c r="ND492">
        <v>1084.9766838516757</v>
      </c>
      <c r="NE492">
        <v>1085.1123144138905</v>
      </c>
      <c r="NF492">
        <v>1085.2479619309854</v>
      </c>
      <c r="NG492">
        <v>1085.3836264050794</v>
      </c>
      <c r="NH492">
        <v>1085.5193078382929</v>
      </c>
      <c r="NI492">
        <v>1085.6550062327458</v>
      </c>
      <c r="NJ492">
        <v>1085.790721590558</v>
      </c>
      <c r="NK492">
        <v>1085.9264539138501</v>
      </c>
      <c r="NL492">
        <v>1086.0622032047431</v>
      </c>
      <c r="NM492">
        <v>1086.1979694653583</v>
      </c>
      <c r="NN492">
        <v>1086.3337526978164</v>
      </c>
      <c r="NO492">
        <v>1086.4695529042397</v>
      </c>
      <c r="NP492">
        <v>1086.6053700867496</v>
      </c>
      <c r="NQ492">
        <v>1086.7412042474687</v>
      </c>
      <c r="NR492">
        <v>1086.8770553885188</v>
      </c>
      <c r="NS492">
        <v>1087.012923512023</v>
      </c>
      <c r="NT492">
        <v>1087.1488086201043</v>
      </c>
      <c r="NU492">
        <v>1087.2847107148855</v>
      </c>
      <c r="NV492">
        <v>1087.4206297984906</v>
      </c>
      <c r="NW492">
        <v>1087.5565658730429</v>
      </c>
      <c r="NX492">
        <v>1087.6925189406668</v>
      </c>
      <c r="NY492">
        <v>1087.8284890034861</v>
      </c>
      <c r="NZ492">
        <v>1087.9644760636256</v>
      </c>
      <c r="OA492">
        <v>1088.10048012321</v>
      </c>
      <c r="OB492">
        <v>1088.2365011843644</v>
      </c>
      <c r="OC492">
        <v>1088.3725392492145</v>
      </c>
      <c r="OD492">
        <v>1088.5085943198851</v>
      </c>
      <c r="OE492">
        <v>1088.6446663985027</v>
      </c>
      <c r="OF492">
        <v>1088.7807554871933</v>
      </c>
      <c r="OG492">
        <v>1088.9168615880833</v>
      </c>
      <c r="OH492">
        <v>1089.0529847032992</v>
      </c>
      <c r="OI492">
        <v>1089.189124834968</v>
      </c>
      <c r="OJ492">
        <v>1089.3252819852169</v>
      </c>
      <c r="OK492">
        <v>1089.4614561561732</v>
      </c>
    </row>
    <row r="493" spans="80:401" x14ac:dyDescent="0.2">
      <c r="CN493">
        <v>1075.7727702118841</v>
      </c>
      <c r="CO493">
        <v>1075.9072502129854</v>
      </c>
      <c r="CP493">
        <v>1076.0417470251375</v>
      </c>
      <c r="CQ493">
        <v>1076.1762606504419</v>
      </c>
      <c r="CR493">
        <v>1076.3107910910005</v>
      </c>
      <c r="CS493">
        <v>1076.4453383489151</v>
      </c>
      <c r="CT493">
        <v>1076.5799024262883</v>
      </c>
      <c r="CU493">
        <v>1076.7144833252225</v>
      </c>
      <c r="CV493">
        <v>1076.8490810478204</v>
      </c>
      <c r="CW493">
        <v>1076.9836955961853</v>
      </c>
      <c r="CX493">
        <v>1077.1183269724204</v>
      </c>
      <c r="CY493">
        <v>1077.2529751786294</v>
      </c>
      <c r="CZ493">
        <v>1077.3876402169162</v>
      </c>
      <c r="DA493">
        <v>1077.5223220893849</v>
      </c>
      <c r="DB493">
        <v>1077.6570207981397</v>
      </c>
      <c r="DC493">
        <v>1077.7917363452857</v>
      </c>
      <c r="DD493">
        <v>1077.9264687329276</v>
      </c>
      <c r="DE493">
        <v>1078.0612179631705</v>
      </c>
      <c r="DF493">
        <v>1078.1959840381201</v>
      </c>
      <c r="DG493">
        <v>1078.3307669598819</v>
      </c>
      <c r="DH493">
        <v>1078.4655667305619</v>
      </c>
      <c r="DI493">
        <v>1078.6003833522664</v>
      </c>
      <c r="DJ493">
        <v>1078.735216827102</v>
      </c>
      <c r="DK493">
        <v>1078.8700671571753</v>
      </c>
      <c r="DL493">
        <v>1079.0049343445935</v>
      </c>
      <c r="DM493">
        <v>1079.1398183914639</v>
      </c>
      <c r="DN493">
        <v>1079.2747192998938</v>
      </c>
      <c r="DO493">
        <v>1079.4096370719913</v>
      </c>
      <c r="DP493">
        <v>1079.5445717098644</v>
      </c>
      <c r="DQ493">
        <v>1079.6795232156212</v>
      </c>
      <c r="DR493">
        <v>1079.8144915913708</v>
      </c>
      <c r="DS493">
        <v>1079.9494768392219</v>
      </c>
      <c r="DT493">
        <v>1080.0844789612834</v>
      </c>
      <c r="DU493">
        <v>1080.219497959665</v>
      </c>
      <c r="DV493">
        <v>1080.3545338364763</v>
      </c>
      <c r="DW493">
        <v>1080.4895865938272</v>
      </c>
      <c r="DX493">
        <v>1080.6246562338279</v>
      </c>
      <c r="DY493">
        <v>1080.759742758589</v>
      </c>
      <c r="DZ493">
        <v>1080.8948461702209</v>
      </c>
      <c r="EA493">
        <v>1081.029966470835</v>
      </c>
      <c r="EB493">
        <v>1081.1651036625424</v>
      </c>
      <c r="EC493">
        <v>1081.3002577474542</v>
      </c>
      <c r="ED493">
        <v>1081.4354287276828</v>
      </c>
      <c r="EE493">
        <v>1081.5706166053399</v>
      </c>
      <c r="EF493">
        <v>1081.705821382538</v>
      </c>
      <c r="EG493">
        <v>1081.8410430613897</v>
      </c>
      <c r="EH493">
        <v>1081.9762816440075</v>
      </c>
      <c r="EI493">
        <v>1082.1115371325047</v>
      </c>
      <c r="EJ493">
        <v>1082.2468095289948</v>
      </c>
      <c r="EK493">
        <v>1082.3820988355913</v>
      </c>
      <c r="EL493">
        <v>1082.5174050544081</v>
      </c>
      <c r="EM493">
        <v>1082.6527281875594</v>
      </c>
      <c r="EN493">
        <v>1082.7880682371597</v>
      </c>
      <c r="EO493">
        <v>1082.9234252053234</v>
      </c>
      <c r="EP493">
        <v>1083.0587990941656</v>
      </c>
      <c r="EQ493">
        <v>1083.1941899058017</v>
      </c>
      <c r="ER493">
        <v>1083.3295976423469</v>
      </c>
      <c r="ES493">
        <v>1083.4650223059175</v>
      </c>
      <c r="ET493">
        <v>1083.6004638986287</v>
      </c>
      <c r="EU493">
        <v>1083.7359224225972</v>
      </c>
      <c r="EV493">
        <v>1083.8713978799397</v>
      </c>
      <c r="EW493">
        <v>1084.0068902727728</v>
      </c>
      <c r="EX493">
        <v>1084.1423996032133</v>
      </c>
      <c r="EY493">
        <v>1084.2779258733792</v>
      </c>
      <c r="EZ493">
        <v>1084.4134690853875</v>
      </c>
      <c r="FA493">
        <v>1084.5490292413563</v>
      </c>
      <c r="FB493">
        <v>1084.6846063434036</v>
      </c>
      <c r="FC493">
        <v>1084.8202003936481</v>
      </c>
      <c r="FD493">
        <v>1084.9558113942082</v>
      </c>
      <c r="FE493">
        <v>1085.0914393472028</v>
      </c>
      <c r="FF493">
        <v>1085.2270842547512</v>
      </c>
      <c r="FG493">
        <v>1085.3627461189728</v>
      </c>
      <c r="FH493">
        <v>1085.4984249419874</v>
      </c>
      <c r="FI493">
        <v>1085.6341207259147</v>
      </c>
      <c r="FJ493">
        <v>1085.7698334728752</v>
      </c>
      <c r="FK493">
        <v>1085.9055631849897</v>
      </c>
      <c r="FL493">
        <v>1086.0413098643783</v>
      </c>
      <c r="FM493">
        <v>1086.1770735131624</v>
      </c>
      <c r="FN493">
        <v>1086.3128541334636</v>
      </c>
      <c r="FO493">
        <v>1086.4486517274029</v>
      </c>
      <c r="FP493">
        <v>1086.5844662971024</v>
      </c>
      <c r="FQ493">
        <v>1086.7202978446844</v>
      </c>
      <c r="FR493">
        <v>1086.856146372271</v>
      </c>
      <c r="FS493">
        <v>1086.9920118819848</v>
      </c>
      <c r="FT493">
        <v>1087.1278943759489</v>
      </c>
      <c r="FU493">
        <v>1087.2637938562864</v>
      </c>
      <c r="FV493">
        <v>1087.3997103251206</v>
      </c>
      <c r="FW493">
        <v>1087.5356437845753</v>
      </c>
      <c r="FX493">
        <v>1087.6715942367746</v>
      </c>
      <c r="FY493">
        <v>1087.8075616838426</v>
      </c>
      <c r="FZ493">
        <v>1087.9435461279036</v>
      </c>
      <c r="GA493">
        <v>1088.0795475710827</v>
      </c>
      <c r="GB493">
        <v>1088.2155660155047</v>
      </c>
      <c r="GC493">
        <v>1088.3516014632949</v>
      </c>
      <c r="GD493">
        <v>1088.4876539165787</v>
      </c>
      <c r="GE493">
        <v>1088.6237233774823</v>
      </c>
      <c r="GF493">
        <v>1088.7598098481317</v>
      </c>
      <c r="GG493">
        <v>1088.895913330653</v>
      </c>
      <c r="GH493">
        <v>1089.0320338271731</v>
      </c>
      <c r="GI493">
        <v>1089.1681713398186</v>
      </c>
      <c r="GJ493">
        <v>1089.3043258707169</v>
      </c>
      <c r="GK493">
        <v>1089.4404974219954</v>
      </c>
      <c r="GL493">
        <v>1089.5766859957816</v>
      </c>
      <c r="GM493">
        <v>1089.7128915942035</v>
      </c>
      <c r="GN493">
        <v>1089.8491142193893</v>
      </c>
      <c r="GO493">
        <v>1089.9853538734676</v>
      </c>
      <c r="GP493">
        <v>1090.121610558567</v>
      </c>
      <c r="GQ493">
        <v>1090.2578842768166</v>
      </c>
      <c r="GR493">
        <v>1090.3941750303457</v>
      </c>
      <c r="GS493">
        <v>1090.5304828212838</v>
      </c>
      <c r="GT493">
        <v>1090.6668076517608</v>
      </c>
      <c r="GU493">
        <v>1090.8031495239068</v>
      </c>
      <c r="GV493">
        <v>1090.9395084398518</v>
      </c>
      <c r="GW493">
        <v>1091.0758844017266</v>
      </c>
      <c r="GX493">
        <v>1091.2122774116624</v>
      </c>
      <c r="GY493">
        <v>1091.3486874717898</v>
      </c>
      <c r="GZ493">
        <v>1091.4851145842406</v>
      </c>
      <c r="HA493">
        <v>1091.6215587511463</v>
      </c>
      <c r="HB493">
        <v>1091.7580199746387</v>
      </c>
      <c r="HC493">
        <v>1091.8944982568505</v>
      </c>
      <c r="HD493">
        <v>1092.0309935999137</v>
      </c>
      <c r="HE493">
        <v>1092.1675060059611</v>
      </c>
      <c r="HF493">
        <v>1092.304035477126</v>
      </c>
      <c r="HG493">
        <v>1092.4405820155414</v>
      </c>
      <c r="HH493">
        <v>1092.577145623341</v>
      </c>
      <c r="HI493">
        <v>1092.7137263026584</v>
      </c>
      <c r="HJ493">
        <v>1092.8503240556279</v>
      </c>
      <c r="HK493">
        <v>1092.9869388843836</v>
      </c>
      <c r="HL493">
        <v>1093.1235707910603</v>
      </c>
      <c r="HM493">
        <v>1093.2602197777926</v>
      </c>
      <c r="HN493">
        <v>1093.396885846716</v>
      </c>
      <c r="HO493">
        <v>1093.5335689999658</v>
      </c>
      <c r="HP493">
        <v>1093.6702692396777</v>
      </c>
      <c r="HQ493">
        <v>1093.8069865679877</v>
      </c>
      <c r="HR493">
        <v>1093.9437209870316</v>
      </c>
      <c r="HS493">
        <v>1094.0804724989464</v>
      </c>
      <c r="HT493">
        <v>1094.2172411058684</v>
      </c>
      <c r="HU493">
        <v>1094.354026809935</v>
      </c>
      <c r="HV493">
        <v>1094.490829613283</v>
      </c>
      <c r="HW493">
        <v>1094.6276495180505</v>
      </c>
      <c r="HX493">
        <v>1094.7644865263751</v>
      </c>
      <c r="HY493">
        <v>1094.9013406403947</v>
      </c>
      <c r="HZ493">
        <v>1095.0382118622479</v>
      </c>
      <c r="IA493">
        <v>1095.1751001940729</v>
      </c>
      <c r="IB493">
        <v>1095.3120056380092</v>
      </c>
      <c r="IC493">
        <v>1095.4489281961953</v>
      </c>
      <c r="ID493">
        <v>1095.5858678707712</v>
      </c>
      <c r="IE493">
        <v>1095.7228246638761</v>
      </c>
      <c r="IF493">
        <v>1095.8597985776503</v>
      </c>
      <c r="IG493">
        <v>1095.9967896142339</v>
      </c>
      <c r="IH493">
        <v>1096.1337977757671</v>
      </c>
      <c r="II493">
        <v>1096.2708230643912</v>
      </c>
      <c r="IJ493">
        <v>1096.4078654822467</v>
      </c>
      <c r="IK493">
        <v>1096.5449250314753</v>
      </c>
      <c r="IL493">
        <v>1096.6820017142181</v>
      </c>
      <c r="IM493">
        <v>1096.8190955326174</v>
      </c>
      <c r="IN493">
        <v>1096.9562064888153</v>
      </c>
      <c r="IO493">
        <v>1097.0933345849535</v>
      </c>
      <c r="IP493">
        <v>1097.2304798231755</v>
      </c>
      <c r="IQ493">
        <v>1097.3676422056235</v>
      </c>
      <c r="IR493">
        <v>1097.5048217344411</v>
      </c>
      <c r="IS493">
        <v>1097.6420184117715</v>
      </c>
      <c r="IT493">
        <v>1097.7792322397584</v>
      </c>
      <c r="IU493">
        <v>1097.9164632205457</v>
      </c>
      <c r="IV493">
        <v>1098.053711356278</v>
      </c>
      <c r="IW493">
        <v>1098.1909766490994</v>
      </c>
      <c r="IX493">
        <v>1098.328259101155</v>
      </c>
      <c r="IY493">
        <v>1098.4655587145896</v>
      </c>
      <c r="IZ493">
        <v>1098.6028754915487</v>
      </c>
      <c r="JA493">
        <v>1098.7402094341776</v>
      </c>
      <c r="JB493">
        <v>1098.8775605446222</v>
      </c>
      <c r="JC493">
        <v>1099.0149288250288</v>
      </c>
      <c r="JD493">
        <v>1099.1523142775436</v>
      </c>
      <c r="JE493">
        <v>1099.2897169043135</v>
      </c>
      <c r="JF493">
        <v>1099.4271367074853</v>
      </c>
      <c r="JG493">
        <v>1099.5645736892061</v>
      </c>
      <c r="JH493">
        <v>1099.7020278516231</v>
      </c>
      <c r="JI493">
        <v>1099.8394991968846</v>
      </c>
      <c r="JJ493">
        <v>1099.9769877271381</v>
      </c>
      <c r="JK493">
        <v>1100.1144934445322</v>
      </c>
      <c r="JL493">
        <v>1100.2520163512152</v>
      </c>
      <c r="JM493">
        <v>1100.3895564493359</v>
      </c>
      <c r="JN493">
        <v>1100.5271137410436</v>
      </c>
      <c r="JO493">
        <v>1100.6646882284876</v>
      </c>
      <c r="JP493">
        <v>1100.8022799138171</v>
      </c>
      <c r="JQ493">
        <v>1100.9398887991824</v>
      </c>
      <c r="JR493">
        <v>1101.0775148867335</v>
      </c>
      <c r="JS493">
        <v>1101.2151581786206</v>
      </c>
      <c r="JT493">
        <v>1101.3528186769947</v>
      </c>
      <c r="JU493">
        <v>1101.4904963840067</v>
      </c>
      <c r="JV493">
        <v>1101.6281913018076</v>
      </c>
      <c r="JW493">
        <v>1101.7659034325491</v>
      </c>
      <c r="JX493">
        <v>1101.9036327783826</v>
      </c>
      <c r="JY493">
        <v>1102.0413793414609</v>
      </c>
      <c r="JZ493">
        <v>1102.1791431239353</v>
      </c>
      <c r="KA493">
        <v>1102.3169241279593</v>
      </c>
      <c r="KB493">
        <v>1102.4547223556849</v>
      </c>
      <c r="KC493">
        <v>1102.5925378092657</v>
      </c>
      <c r="KD493">
        <v>1102.730370490855</v>
      </c>
      <c r="KE493">
        <v>1102.8682204026061</v>
      </c>
      <c r="KF493">
        <v>1103.0060875466734</v>
      </c>
      <c r="KG493">
        <v>1103.1439719252107</v>
      </c>
      <c r="KH493">
        <v>1103.2818735403725</v>
      </c>
      <c r="KI493">
        <v>1103.4197923943136</v>
      </c>
      <c r="KJ493">
        <v>1103.5577284891892</v>
      </c>
      <c r="KK493">
        <v>1103.6956818271544</v>
      </c>
      <c r="KL493">
        <v>1103.8336524103645</v>
      </c>
      <c r="KM493">
        <v>1103.9716402409751</v>
      </c>
      <c r="KN493">
        <v>1104.109645321143</v>
      </c>
      <c r="KO493">
        <v>1104.2476676530241</v>
      </c>
      <c r="KP493">
        <v>1104.385707238775</v>
      </c>
      <c r="KQ493">
        <v>1104.5237640805526</v>
      </c>
      <c r="KR493">
        <v>1104.661838180514</v>
      </c>
      <c r="KS493">
        <v>1104.7999295408167</v>
      </c>
      <c r="KT493">
        <v>1104.9380381636181</v>
      </c>
      <c r="KU493">
        <v>1105.0761640510766</v>
      </c>
      <c r="KV493">
        <v>1105.21430720535</v>
      </c>
      <c r="KW493">
        <v>1105.3524676285972</v>
      </c>
      <c r="KX493">
        <v>1105.4906453229764</v>
      </c>
      <c r="KY493">
        <v>1105.6288402906473</v>
      </c>
      <c r="KZ493">
        <v>1105.7670525337687</v>
      </c>
      <c r="LA493">
        <v>1105.9052820545005</v>
      </c>
      <c r="LB493">
        <v>1106.043528855002</v>
      </c>
      <c r="LC493">
        <v>1106.181792937434</v>
      </c>
      <c r="LD493">
        <v>1106.3200743039563</v>
      </c>
      <c r="LE493">
        <v>1106.45837295673</v>
      </c>
      <c r="LF493">
        <v>1106.5966888979156</v>
      </c>
      <c r="LG493">
        <v>1106.7350221296747</v>
      </c>
      <c r="LH493">
        <v>1106.8733726541684</v>
      </c>
      <c r="LI493">
        <v>1107.0117404735586</v>
      </c>
      <c r="LJ493">
        <v>1107.1501255900071</v>
      </c>
      <c r="LK493">
        <v>1107.2885280056767</v>
      </c>
      <c r="LL493">
        <v>1107.4269477227292</v>
      </c>
      <c r="LM493">
        <v>1107.565384743328</v>
      </c>
      <c r="LN493">
        <v>1107.7038390696359</v>
      </c>
      <c r="LO493">
        <v>1107.8423107038163</v>
      </c>
      <c r="LP493">
        <v>1107.9807996480329</v>
      </c>
      <c r="LQ493">
        <v>1108.1193059044494</v>
      </c>
      <c r="LR493">
        <v>1108.2578294752302</v>
      </c>
      <c r="LS493">
        <v>1108.3963703625395</v>
      </c>
      <c r="LT493">
        <v>1108.5349285685422</v>
      </c>
      <c r="LU493">
        <v>1108.6735040954031</v>
      </c>
      <c r="LV493">
        <v>1108.8120969452875</v>
      </c>
      <c r="LW493">
        <v>1108.9507071203611</v>
      </c>
      <c r="LX493">
        <v>1109.0893346227892</v>
      </c>
      <c r="LY493">
        <v>1109.2279794547385</v>
      </c>
      <c r="LZ493">
        <v>1109.3666416183748</v>
      </c>
      <c r="MA493">
        <v>1109.5053211158652</v>
      </c>
      <c r="MB493">
        <v>1109.6440179493759</v>
      </c>
      <c r="MC493">
        <v>1109.7827321210748</v>
      </c>
      <c r="MD493">
        <v>1109.9214636331287</v>
      </c>
      <c r="ME493">
        <v>1110.0602124877055</v>
      </c>
      <c r="MF493">
        <v>1110.1989786869731</v>
      </c>
      <c r="MG493">
        <v>1110.3377622330997</v>
      </c>
      <c r="MH493">
        <v>1110.4765631282539</v>
      </c>
      <c r="MI493">
        <v>1110.6153813746046</v>
      </c>
      <c r="MJ493">
        <v>1110.7542169743206</v>
      </c>
      <c r="MK493">
        <v>1110.8930699295711</v>
      </c>
      <c r="ML493">
        <v>1111.0319402425262</v>
      </c>
      <c r="MM493">
        <v>1111.1708279153549</v>
      </c>
      <c r="MN493">
        <v>1111.309732950228</v>
      </c>
      <c r="MO493">
        <v>1111.4486553493157</v>
      </c>
      <c r="MP493">
        <v>1111.5875951147889</v>
      </c>
      <c r="MQ493">
        <v>1111.7265522488181</v>
      </c>
      <c r="MR493">
        <v>1111.8655267535746</v>
      </c>
      <c r="MS493">
        <v>1112.00451863123</v>
      </c>
      <c r="MT493">
        <v>1112.143527883956</v>
      </c>
      <c r="MU493">
        <v>1112.2825545139249</v>
      </c>
      <c r="MV493">
        <v>1112.4215985233084</v>
      </c>
      <c r="MW493">
        <v>1112.5606599142795</v>
      </c>
      <c r="MX493">
        <v>1112.6997386890112</v>
      </c>
      <c r="MY493">
        <v>1112.838834849676</v>
      </c>
      <c r="MZ493">
        <v>1112.9779483984478</v>
      </c>
      <c r="NA493">
        <v>1113.1170793374999</v>
      </c>
      <c r="NB493">
        <v>1113.2562276690064</v>
      </c>
      <c r="NC493">
        <v>1113.3953933951416</v>
      </c>
      <c r="ND493">
        <v>1113.5345765180798</v>
      </c>
      <c r="NE493">
        <v>1113.6737770399959</v>
      </c>
      <c r="NF493">
        <v>1113.8129949630645</v>
      </c>
      <c r="NG493">
        <v>1113.9522302894613</v>
      </c>
      <c r="NH493">
        <v>1114.0914830213619</v>
      </c>
      <c r="NI493">
        <v>1114.230753160942</v>
      </c>
      <c r="NJ493">
        <v>1114.3700407103775</v>
      </c>
      <c r="NK493">
        <v>1114.5093456718448</v>
      </c>
      <c r="NL493">
        <v>1114.6486680475209</v>
      </c>
      <c r="NM493">
        <v>1114.7880078395822</v>
      </c>
      <c r="NN493">
        <v>1114.9273650502064</v>
      </c>
      <c r="NO493">
        <v>1115.0667396815707</v>
      </c>
      <c r="NP493">
        <v>1115.2061317358525</v>
      </c>
      <c r="NQ493">
        <v>1115.3455412152302</v>
      </c>
      <c r="NR493">
        <v>1115.4849681218823</v>
      </c>
      <c r="NS493">
        <v>1115.6244124579869</v>
      </c>
      <c r="NT493">
        <v>1115.7638742257227</v>
      </c>
      <c r="NU493">
        <v>1115.9033534272694</v>
      </c>
      <c r="NV493">
        <v>1116.0428500648059</v>
      </c>
      <c r="NW493">
        <v>1116.1823641405119</v>
      </c>
      <c r="NX493">
        <v>1116.3218956565674</v>
      </c>
      <c r="NY493">
        <v>1116.4614446151527</v>
      </c>
      <c r="NZ493">
        <v>1116.6010110184479</v>
      </c>
      <c r="OA493">
        <v>1116.7405948686339</v>
      </c>
      <c r="OB493">
        <v>1116.8801961678919</v>
      </c>
      <c r="OC493">
        <v>1117.0198149184027</v>
      </c>
      <c r="OD493">
        <v>1117.1594511223484</v>
      </c>
      <c r="OE493">
        <v>1117.2991047819105</v>
      </c>
      <c r="OF493">
        <v>1117.4387758992711</v>
      </c>
      <c r="OG493">
        <v>1117.5784644766125</v>
      </c>
      <c r="OH493">
        <v>1117.7181705161177</v>
      </c>
      <c r="OI493">
        <v>1117.8578940199691</v>
      </c>
      <c r="OJ493">
        <v>1117.9976349903502</v>
      </c>
      <c r="OK493">
        <v>1118.1373934294445</v>
      </c>
    </row>
    <row r="494" spans="80:401" x14ac:dyDescent="0.2">
      <c r="CO494">
        <v>1104.2264244661244</v>
      </c>
      <c r="CP494">
        <v>1104.3644613963111</v>
      </c>
      <c r="CQ494">
        <v>1104.5025155821922</v>
      </c>
      <c r="CR494">
        <v>1104.6405870259252</v>
      </c>
      <c r="CS494">
        <v>1104.7786757296678</v>
      </c>
      <c r="CT494">
        <v>1104.9167816955769</v>
      </c>
      <c r="CU494">
        <v>1105.0549049258107</v>
      </c>
      <c r="CV494">
        <v>1105.1930454225276</v>
      </c>
      <c r="CW494">
        <v>1105.3312031878856</v>
      </c>
      <c r="CX494">
        <v>1105.4693782240438</v>
      </c>
      <c r="CY494">
        <v>1105.6075705331612</v>
      </c>
      <c r="CZ494">
        <v>1105.7457801173969</v>
      </c>
      <c r="DA494">
        <v>1105.8840069789101</v>
      </c>
      <c r="DB494">
        <v>1106.0222511198613</v>
      </c>
      <c r="DC494">
        <v>1106.1605125424098</v>
      </c>
      <c r="DD494">
        <v>1106.2987912487167</v>
      </c>
      <c r="DE494">
        <v>1106.4370872409422</v>
      </c>
      <c r="DF494">
        <v>1106.575400521247</v>
      </c>
      <c r="DG494">
        <v>1106.7137310917929</v>
      </c>
      <c r="DH494">
        <v>1106.8520789547404</v>
      </c>
      <c r="DI494">
        <v>1106.9904441122519</v>
      </c>
      <c r="DJ494">
        <v>1107.1288265664891</v>
      </c>
      <c r="DK494">
        <v>1107.2672263196141</v>
      </c>
      <c r="DL494">
        <v>1107.4056433737896</v>
      </c>
      <c r="DM494">
        <v>1107.5440777311783</v>
      </c>
      <c r="DN494">
        <v>1107.6825293939432</v>
      </c>
      <c r="DO494">
        <v>1107.8209983642478</v>
      </c>
      <c r="DP494">
        <v>1107.9594846442553</v>
      </c>
      <c r="DQ494">
        <v>1108.0979882361298</v>
      </c>
      <c r="DR494">
        <v>1108.2365091420354</v>
      </c>
      <c r="DS494">
        <v>1108.3750473641367</v>
      </c>
      <c r="DT494">
        <v>1108.5136029045977</v>
      </c>
      <c r="DU494">
        <v>1108.6521757655842</v>
      </c>
      <c r="DV494">
        <v>1108.7907659492607</v>
      </c>
      <c r="DW494">
        <v>1108.929373457793</v>
      </c>
      <c r="DX494">
        <v>1109.0679982933468</v>
      </c>
      <c r="DY494">
        <v>1109.206640458088</v>
      </c>
      <c r="DZ494">
        <v>1109.3452999541832</v>
      </c>
      <c r="EA494">
        <v>1109.4839767837987</v>
      </c>
      <c r="EB494">
        <v>1109.6226709491013</v>
      </c>
      <c r="EC494">
        <v>1109.7613824522582</v>
      </c>
      <c r="ED494">
        <v>1109.9001112954365</v>
      </c>
      <c r="EE494">
        <v>1110.0388574808044</v>
      </c>
      <c r="EF494">
        <v>1110.1776210105293</v>
      </c>
      <c r="EG494">
        <v>1110.3164018867794</v>
      </c>
      <c r="EH494">
        <v>1110.4552001117233</v>
      </c>
      <c r="EI494">
        <v>1110.5940156875301</v>
      </c>
      <c r="EJ494">
        <v>1110.7328486163681</v>
      </c>
      <c r="EK494">
        <v>1110.871698900407</v>
      </c>
      <c r="EL494">
        <v>1111.0105665418162</v>
      </c>
      <c r="EM494">
        <v>1111.1494515427655</v>
      </c>
      <c r="EN494">
        <v>1111.2883539054251</v>
      </c>
      <c r="EO494">
        <v>1111.4272736319651</v>
      </c>
      <c r="EP494">
        <v>1111.5662107245562</v>
      </c>
      <c r="EQ494">
        <v>1111.7051651853697</v>
      </c>
      <c r="ER494">
        <v>1111.844137016576</v>
      </c>
      <c r="ES494">
        <v>1111.9831262203475</v>
      </c>
      <c r="ET494">
        <v>1112.1221327988549</v>
      </c>
      <c r="EU494">
        <v>1112.2611567542708</v>
      </c>
      <c r="EV494">
        <v>1112.4001980887674</v>
      </c>
      <c r="EW494">
        <v>1112.5392568045172</v>
      </c>
      <c r="EX494">
        <v>1112.6783329036928</v>
      </c>
      <c r="EY494">
        <v>1112.8174263884673</v>
      </c>
      <c r="EZ494">
        <v>1112.9565372610141</v>
      </c>
      <c r="FA494">
        <v>1113.0956655235068</v>
      </c>
      <c r="FB494">
        <v>1113.2348111781193</v>
      </c>
      <c r="FC494">
        <v>1113.3739742270259</v>
      </c>
      <c r="FD494">
        <v>1113.5131546724008</v>
      </c>
      <c r="FE494">
        <v>1113.6523525164189</v>
      </c>
      <c r="FF494">
        <v>1113.7915677612548</v>
      </c>
      <c r="FG494">
        <v>1113.930800409084</v>
      </c>
      <c r="FH494">
        <v>1114.070050462082</v>
      </c>
      <c r="FI494">
        <v>1114.2093179224246</v>
      </c>
      <c r="FJ494">
        <v>1114.3486027922877</v>
      </c>
      <c r="FK494">
        <v>1114.4879050738477</v>
      </c>
      <c r="FL494">
        <v>1114.6272247692814</v>
      </c>
      <c r="FM494">
        <v>1114.7665618807655</v>
      </c>
      <c r="FN494">
        <v>1114.9059164104772</v>
      </c>
      <c r="FO494">
        <v>1115.045288360594</v>
      </c>
      <c r="FP494">
        <v>1115.184677733293</v>
      </c>
      <c r="FQ494">
        <v>1115.324084530753</v>
      </c>
      <c r="FR494">
        <v>1115.4635087551517</v>
      </c>
      <c r="FS494">
        <v>1115.6029504086678</v>
      </c>
      <c r="FT494">
        <v>1115.74240949348</v>
      </c>
      <c r="FU494">
        <v>1115.8818860117674</v>
      </c>
      <c r="FV494">
        <v>1116.0213799657092</v>
      </c>
      <c r="FW494">
        <v>1116.1608913574851</v>
      </c>
      <c r="FX494">
        <v>1116.300420189275</v>
      </c>
      <c r="FY494">
        <v>1116.439966463259</v>
      </c>
      <c r="FZ494">
        <v>1116.5795301816174</v>
      </c>
      <c r="GA494">
        <v>1116.7191113465312</v>
      </c>
      <c r="GB494">
        <v>1116.8587099601809</v>
      </c>
      <c r="GC494">
        <v>1116.9983260247482</v>
      </c>
      <c r="GD494">
        <v>1117.1379595424141</v>
      </c>
      <c r="GE494">
        <v>1117.2776105153607</v>
      </c>
      <c r="GF494">
        <v>1117.4172789457702</v>
      </c>
      <c r="GG494">
        <v>1117.5569648358246</v>
      </c>
      <c r="GH494">
        <v>1117.6966681877066</v>
      </c>
      <c r="GI494">
        <v>1117.8363890035989</v>
      </c>
      <c r="GJ494">
        <v>1117.9761272856849</v>
      </c>
      <c r="GK494">
        <v>1118.115883036148</v>
      </c>
      <c r="GL494">
        <v>1118.2556562571717</v>
      </c>
      <c r="GM494">
        <v>1118.3954469509401</v>
      </c>
      <c r="GN494">
        <v>1118.5352551196374</v>
      </c>
      <c r="GO494">
        <v>1118.675080765448</v>
      </c>
      <c r="GP494">
        <v>1118.8149238905569</v>
      </c>
      <c r="GQ494">
        <v>1118.9547844971487</v>
      </c>
      <c r="GR494">
        <v>1119.0946625874094</v>
      </c>
      <c r="GS494">
        <v>1119.2345581635241</v>
      </c>
      <c r="GT494">
        <v>1119.3744712276787</v>
      </c>
      <c r="GU494">
        <v>1119.5144017820594</v>
      </c>
      <c r="GV494">
        <v>1119.6543498288527</v>
      </c>
      <c r="GW494">
        <v>1119.7943153702454</v>
      </c>
      <c r="GX494">
        <v>1119.9342984084242</v>
      </c>
      <c r="GY494">
        <v>1120.0742989455764</v>
      </c>
      <c r="GZ494">
        <v>1120.2143169838896</v>
      </c>
      <c r="HA494">
        <v>1120.3543525255513</v>
      </c>
      <c r="HB494">
        <v>1120.4944055727501</v>
      </c>
      <c r="HC494">
        <v>1120.6344761276739</v>
      </c>
      <c r="HD494">
        <v>1120.7745641925114</v>
      </c>
      <c r="HE494">
        <v>1120.9146697694514</v>
      </c>
      <c r="HF494">
        <v>1121.0547928606832</v>
      </c>
      <c r="HG494">
        <v>1121.1949334683964</v>
      </c>
      <c r="HH494">
        <v>1121.3350915947801</v>
      </c>
      <c r="HI494">
        <v>1121.4752672420248</v>
      </c>
      <c r="HJ494">
        <v>1121.6154604123205</v>
      </c>
      <c r="HK494">
        <v>1121.7556711078578</v>
      </c>
      <c r="HL494">
        <v>1121.8958993308277</v>
      </c>
      <c r="HM494">
        <v>1122.0361450834207</v>
      </c>
      <c r="HN494">
        <v>1122.1764083678286</v>
      </c>
      <c r="HO494">
        <v>1122.3166891862429</v>
      </c>
      <c r="HP494">
        <v>1122.4569875408556</v>
      </c>
      <c r="HQ494">
        <v>1122.5973034338588</v>
      </c>
      <c r="HR494">
        <v>1122.7376368674447</v>
      </c>
      <c r="HS494">
        <v>1122.8779878438063</v>
      </c>
      <c r="HT494">
        <v>1123.0183563651365</v>
      </c>
      <c r="HU494">
        <v>1123.1587424336283</v>
      </c>
      <c r="HV494">
        <v>1123.2991460514756</v>
      </c>
      <c r="HW494">
        <v>1123.4395672208723</v>
      </c>
      <c r="HX494">
        <v>1123.5800059440121</v>
      </c>
      <c r="HY494">
        <v>1123.7204622230895</v>
      </c>
      <c r="HZ494">
        <v>1123.8609360602993</v>
      </c>
      <c r="IA494">
        <v>1124.0014274578361</v>
      </c>
      <c r="IB494">
        <v>1124.1419364178953</v>
      </c>
      <c r="IC494">
        <v>1124.2824629426723</v>
      </c>
      <c r="ID494">
        <v>1124.4230070343626</v>
      </c>
      <c r="IE494">
        <v>1124.5635686951628</v>
      </c>
      <c r="IF494">
        <v>1124.7041479272684</v>
      </c>
      <c r="IG494">
        <v>1124.8447447328765</v>
      </c>
      <c r="IH494">
        <v>1124.9853591141839</v>
      </c>
      <c r="II494">
        <v>1125.1259910733875</v>
      </c>
      <c r="IJ494">
        <v>1125.2666406126843</v>
      </c>
      <c r="IK494">
        <v>1125.4073077342728</v>
      </c>
      <c r="IL494">
        <v>1125.5479924403503</v>
      </c>
      <c r="IM494">
        <v>1125.6886947331154</v>
      </c>
      <c r="IN494">
        <v>1125.8294146147662</v>
      </c>
      <c r="IO494">
        <v>1125.9701520875017</v>
      </c>
      <c r="IP494">
        <v>1126.1109071535209</v>
      </c>
      <c r="IQ494">
        <v>1126.251679815023</v>
      </c>
      <c r="IR494">
        <v>1126.3924700742077</v>
      </c>
      <c r="IS494">
        <v>1126.5332779332748</v>
      </c>
      <c r="IT494">
        <v>1126.6741033944243</v>
      </c>
      <c r="IU494">
        <v>1126.8149464598564</v>
      </c>
      <c r="IV494">
        <v>1126.9558071317724</v>
      </c>
      <c r="IW494">
        <v>1127.0966854123728</v>
      </c>
      <c r="IX494">
        <v>1127.2375813038591</v>
      </c>
      <c r="IY494">
        <v>1127.3784948084326</v>
      </c>
      <c r="IZ494">
        <v>1127.519425928295</v>
      </c>
      <c r="JA494">
        <v>1127.6603746656485</v>
      </c>
      <c r="JB494">
        <v>1127.8013410226952</v>
      </c>
      <c r="JC494">
        <v>1127.942325001638</v>
      </c>
      <c r="JD494">
        <v>1128.0833266046798</v>
      </c>
      <c r="JE494">
        <v>1128.2243458340233</v>
      </c>
      <c r="JF494">
        <v>1128.3653826918726</v>
      </c>
      <c r="JG494">
        <v>1128.5064371804308</v>
      </c>
      <c r="JH494">
        <v>1128.6475093019021</v>
      </c>
      <c r="JI494">
        <v>1128.7885990584907</v>
      </c>
      <c r="JJ494">
        <v>1128.9297064524012</v>
      </c>
      <c r="JK494">
        <v>1129.0708314858384</v>
      </c>
      <c r="JL494">
        <v>1129.2119741610074</v>
      </c>
      <c r="JM494">
        <v>1129.3531344801136</v>
      </c>
      <c r="JN494">
        <v>1129.4943124453625</v>
      </c>
      <c r="JO494">
        <v>1129.6355080589601</v>
      </c>
      <c r="JP494">
        <v>1129.7767213231125</v>
      </c>
      <c r="JQ494">
        <v>1129.9179522400264</v>
      </c>
      <c r="JR494">
        <v>1130.0592008119079</v>
      </c>
      <c r="JS494">
        <v>1130.2004670409647</v>
      </c>
      <c r="JT494">
        <v>1130.3417509294036</v>
      </c>
      <c r="JU494">
        <v>1130.4830524794324</v>
      </c>
      <c r="JV494">
        <v>1130.624371693259</v>
      </c>
      <c r="JW494">
        <v>1130.7657085730916</v>
      </c>
      <c r="JX494">
        <v>1130.9070631211384</v>
      </c>
      <c r="JY494">
        <v>1131.048435339608</v>
      </c>
      <c r="JZ494">
        <v>1131.1898252307094</v>
      </c>
      <c r="KA494">
        <v>1131.3312327966519</v>
      </c>
      <c r="KB494">
        <v>1131.472658039645</v>
      </c>
      <c r="KC494">
        <v>1131.6141009618982</v>
      </c>
      <c r="KD494">
        <v>1131.755561565622</v>
      </c>
      <c r="KE494">
        <v>1131.8970398530264</v>
      </c>
      <c r="KF494">
        <v>1132.038535826322</v>
      </c>
      <c r="KG494">
        <v>1132.1800494877195</v>
      </c>
      <c r="KH494">
        <v>1132.3215808394307</v>
      </c>
      <c r="KI494">
        <v>1132.4631298836664</v>
      </c>
      <c r="KJ494">
        <v>1132.6046966226386</v>
      </c>
      <c r="KK494">
        <v>1132.7462810585594</v>
      </c>
      <c r="KL494">
        <v>1132.8878831936406</v>
      </c>
      <c r="KM494">
        <v>1133.0295030300949</v>
      </c>
      <c r="KN494">
        <v>1133.1711405701353</v>
      </c>
      <c r="KO494">
        <v>1133.3127958159751</v>
      </c>
      <c r="KP494">
        <v>1133.4544687698269</v>
      </c>
      <c r="KQ494">
        <v>1133.5961594339051</v>
      </c>
      <c r="KR494">
        <v>1133.7378678104233</v>
      </c>
      <c r="KS494">
        <v>1133.8795939015956</v>
      </c>
      <c r="KT494">
        <v>1134.0213377096366</v>
      </c>
      <c r="KU494">
        <v>1134.1630992367609</v>
      </c>
      <c r="KV494">
        <v>1134.3048784851837</v>
      </c>
      <c r="KW494">
        <v>1134.4466754571204</v>
      </c>
      <c r="KX494">
        <v>1134.5884901547863</v>
      </c>
      <c r="KY494">
        <v>1134.7303225803976</v>
      </c>
      <c r="KZ494">
        <v>1134.8721727361699</v>
      </c>
      <c r="LA494">
        <v>1135.0140406243202</v>
      </c>
      <c r="LB494">
        <v>1135.1559262470646</v>
      </c>
      <c r="LC494">
        <v>1135.2978296066206</v>
      </c>
      <c r="LD494">
        <v>1135.4397507052051</v>
      </c>
      <c r="LE494">
        <v>1135.5816895450359</v>
      </c>
      <c r="LF494">
        <v>1135.7236461283305</v>
      </c>
      <c r="LG494">
        <v>1135.8656204573072</v>
      </c>
      <c r="LH494">
        <v>1136.0076125341841</v>
      </c>
      <c r="LI494">
        <v>1136.14962236118</v>
      </c>
      <c r="LJ494">
        <v>1136.2916499405137</v>
      </c>
      <c r="LK494">
        <v>1136.4336952744047</v>
      </c>
      <c r="LL494">
        <v>1136.575758365072</v>
      </c>
      <c r="LM494">
        <v>1136.7178392147355</v>
      </c>
      <c r="LN494">
        <v>1136.8599378256154</v>
      </c>
      <c r="LO494">
        <v>1137.0020541999318</v>
      </c>
      <c r="LP494">
        <v>1137.1441883399054</v>
      </c>
      <c r="LQ494">
        <v>1137.2863402477569</v>
      </c>
      <c r="LR494">
        <v>1137.4285099257077</v>
      </c>
      <c r="LS494">
        <v>1137.5706973759786</v>
      </c>
      <c r="LT494">
        <v>1137.7129026007919</v>
      </c>
      <c r="LU494">
        <v>1137.8551256023693</v>
      </c>
      <c r="LV494">
        <v>1137.997366382933</v>
      </c>
      <c r="LW494">
        <v>1138.1396249447057</v>
      </c>
      <c r="LX494">
        <v>1138.2819012899099</v>
      </c>
      <c r="LY494">
        <v>1138.4241954207689</v>
      </c>
      <c r="LZ494">
        <v>1138.566507339506</v>
      </c>
      <c r="MA494">
        <v>1138.7088370483448</v>
      </c>
      <c r="MB494">
        <v>1138.8511845495091</v>
      </c>
      <c r="MC494">
        <v>1138.9935498452235</v>
      </c>
      <c r="MD494">
        <v>1139.1359329377119</v>
      </c>
      <c r="ME494">
        <v>1139.2783338291993</v>
      </c>
      <c r="MF494">
        <v>1139.4207525219106</v>
      </c>
      <c r="MG494">
        <v>1139.5631890180712</v>
      </c>
      <c r="MH494">
        <v>1139.7056433199068</v>
      </c>
      <c r="MI494">
        <v>1139.848115429643</v>
      </c>
      <c r="MJ494">
        <v>1139.9906053495063</v>
      </c>
      <c r="MK494">
        <v>1140.1331130817225</v>
      </c>
      <c r="ML494">
        <v>1140.2756386285187</v>
      </c>
      <c r="MM494">
        <v>1140.4181819921218</v>
      </c>
      <c r="MN494">
        <v>1140.560743174759</v>
      </c>
      <c r="MO494">
        <v>1140.7033221786578</v>
      </c>
      <c r="MP494">
        <v>1140.8459190060462</v>
      </c>
      <c r="MQ494">
        <v>1140.9885336591519</v>
      </c>
      <c r="MR494">
        <v>1141.1311661402035</v>
      </c>
      <c r="MS494">
        <v>1141.2738164514296</v>
      </c>
      <c r="MT494">
        <v>1141.4164845950593</v>
      </c>
      <c r="MU494">
        <v>1141.5591705733214</v>
      </c>
      <c r="MV494">
        <v>1141.7018743884455</v>
      </c>
      <c r="MW494">
        <v>1141.8445960426614</v>
      </c>
      <c r="MX494">
        <v>1141.9873355381992</v>
      </c>
      <c r="MY494">
        <v>1142.1300928772891</v>
      </c>
      <c r="MZ494">
        <v>1142.2728680621619</v>
      </c>
      <c r="NA494">
        <v>1142.4156610950481</v>
      </c>
      <c r="NB494">
        <v>1142.5584719781789</v>
      </c>
      <c r="NC494">
        <v>1142.7013007137862</v>
      </c>
      <c r="ND494">
        <v>1142.8441473041012</v>
      </c>
      <c r="NE494">
        <v>1142.987011751356</v>
      </c>
      <c r="NF494">
        <v>1143.1298940577828</v>
      </c>
      <c r="NG494">
        <v>1143.2727942256142</v>
      </c>
      <c r="NH494">
        <v>1143.4157122570832</v>
      </c>
      <c r="NI494">
        <v>1143.5586481544228</v>
      </c>
      <c r="NJ494">
        <v>1143.7016019198663</v>
      </c>
      <c r="NK494">
        <v>1143.8445735556472</v>
      </c>
      <c r="NL494">
        <v>1143.9875630639997</v>
      </c>
      <c r="NM494">
        <v>1144.1305704471579</v>
      </c>
      <c r="NN494">
        <v>1144.2735957073562</v>
      </c>
      <c r="NO494">
        <v>1144.4166388468295</v>
      </c>
      <c r="NP494">
        <v>1144.5596998678127</v>
      </c>
      <c r="NQ494">
        <v>1144.7027787725413</v>
      </c>
      <c r="NR494">
        <v>1144.845875563251</v>
      </c>
      <c r="NS494">
        <v>1144.9889902421771</v>
      </c>
      <c r="NT494">
        <v>1145.1321228115564</v>
      </c>
      <c r="NU494">
        <v>1145.2752732736253</v>
      </c>
      <c r="NV494">
        <v>1145.4184416306202</v>
      </c>
      <c r="NW494">
        <v>1145.5616278847785</v>
      </c>
      <c r="NX494">
        <v>1145.7048320383371</v>
      </c>
      <c r="NY494">
        <v>1145.8480540935338</v>
      </c>
      <c r="NZ494">
        <v>1145.9912940526062</v>
      </c>
      <c r="OA494">
        <v>1146.1345519177928</v>
      </c>
      <c r="OB494">
        <v>1146.2778276913316</v>
      </c>
      <c r="OC494">
        <v>1146.4211213754616</v>
      </c>
      <c r="OD494">
        <v>1146.5644329724216</v>
      </c>
      <c r="OE494">
        <v>1146.707762484451</v>
      </c>
      <c r="OF494">
        <v>1146.8511099137891</v>
      </c>
      <c r="OG494">
        <v>1146.9944752626759</v>
      </c>
      <c r="OH494">
        <v>1147.1378585333514</v>
      </c>
      <c r="OI494">
        <v>1147.2812597280558</v>
      </c>
      <c r="OJ494">
        <v>1147.42467884903</v>
      </c>
      <c r="OK494">
        <v>1147.5681158985151</v>
      </c>
    </row>
    <row r="495" spans="80:401" x14ac:dyDescent="0.2">
      <c r="CP495">
        <v>1133.4326637112085</v>
      </c>
      <c r="CQ495">
        <v>1133.574351649484</v>
      </c>
      <c r="CR495">
        <v>1133.7160572998587</v>
      </c>
      <c r="CS495">
        <v>1133.8577806645469</v>
      </c>
      <c r="CT495">
        <v>1133.9995217457629</v>
      </c>
      <c r="CU495">
        <v>1134.1412805457214</v>
      </c>
      <c r="CV495">
        <v>1134.2830570666374</v>
      </c>
      <c r="CW495">
        <v>1134.4248513107264</v>
      </c>
      <c r="CX495">
        <v>1134.5666632802033</v>
      </c>
      <c r="CY495">
        <v>1134.7084929772845</v>
      </c>
      <c r="CZ495">
        <v>1134.8503404041862</v>
      </c>
      <c r="DA495">
        <v>1134.9922055631243</v>
      </c>
      <c r="DB495">
        <v>1135.1340884563156</v>
      </c>
      <c r="DC495">
        <v>1135.2759890859772</v>
      </c>
      <c r="DD495">
        <v>1135.417907454326</v>
      </c>
      <c r="DE495">
        <v>1135.5598435635798</v>
      </c>
      <c r="DF495">
        <v>1135.701797415956</v>
      </c>
      <c r="DG495">
        <v>1135.843769013673</v>
      </c>
      <c r="DH495">
        <v>1135.9857583589487</v>
      </c>
      <c r="DI495">
        <v>1136.1277654540022</v>
      </c>
      <c r="DJ495">
        <v>1136.2697903010519</v>
      </c>
      <c r="DK495">
        <v>1136.411832902317</v>
      </c>
      <c r="DL495">
        <v>1136.553893260017</v>
      </c>
      <c r="DM495">
        <v>1136.6959713763717</v>
      </c>
      <c r="DN495">
        <v>1136.8380672536009</v>
      </c>
      <c r="DO495">
        <v>1136.9801808939251</v>
      </c>
      <c r="DP495">
        <v>1137.1223122995646</v>
      </c>
      <c r="DQ495">
        <v>1137.2644614727399</v>
      </c>
      <c r="DR495">
        <v>1137.4066284156727</v>
      </c>
      <c r="DS495">
        <v>1137.5488131305842</v>
      </c>
      <c r="DT495">
        <v>1137.6910156196957</v>
      </c>
      <c r="DU495">
        <v>1137.8332358852294</v>
      </c>
      <c r="DV495">
        <v>1137.9754739294074</v>
      </c>
      <c r="DW495">
        <v>1138.1177297544523</v>
      </c>
      <c r="DX495">
        <v>1138.2600033625868</v>
      </c>
      <c r="DY495">
        <v>1138.4022947560338</v>
      </c>
      <c r="DZ495">
        <v>1138.5446039370167</v>
      </c>
      <c r="EA495">
        <v>1138.686930907759</v>
      </c>
      <c r="EB495">
        <v>1138.8292756704848</v>
      </c>
      <c r="EC495">
        <v>1138.9716382274178</v>
      </c>
      <c r="ED495">
        <v>1139.1140185807828</v>
      </c>
      <c r="EE495">
        <v>1139.2564167328044</v>
      </c>
      <c r="EF495">
        <v>1139.3988326857075</v>
      </c>
      <c r="EG495">
        <v>1139.5412664417172</v>
      </c>
      <c r="EH495">
        <v>1139.6837180030593</v>
      </c>
      <c r="EI495">
        <v>1139.8261873719598</v>
      </c>
      <c r="EJ495">
        <v>1139.9686745506442</v>
      </c>
      <c r="EK495">
        <v>1140.1111795413392</v>
      </c>
      <c r="EL495">
        <v>1140.2537023462714</v>
      </c>
      <c r="EM495">
        <v>1140.3962429676678</v>
      </c>
      <c r="EN495">
        <v>1140.5388014077555</v>
      </c>
      <c r="EO495">
        <v>1140.681377668762</v>
      </c>
      <c r="EP495">
        <v>1140.823971752915</v>
      </c>
      <c r="EQ495">
        <v>1140.9665836624426</v>
      </c>
      <c r="ER495">
        <v>1141.1092133995733</v>
      </c>
      <c r="ES495">
        <v>1141.2518609665353</v>
      </c>
      <c r="ET495">
        <v>1141.3945263655578</v>
      </c>
      <c r="EU495">
        <v>1141.5372095988696</v>
      </c>
      <c r="EV495">
        <v>1141.6799106687004</v>
      </c>
      <c r="EW495">
        <v>1141.8226295772799</v>
      </c>
      <c r="EX495">
        <v>1141.965366326838</v>
      </c>
      <c r="EY495">
        <v>1142.1081209196047</v>
      </c>
      <c r="EZ495">
        <v>1142.250893357811</v>
      </c>
      <c r="FA495">
        <v>1142.3936836436876</v>
      </c>
      <c r="FB495">
        <v>1142.5364917794655</v>
      </c>
      <c r="FC495">
        <v>1142.6793177673762</v>
      </c>
      <c r="FD495">
        <v>1142.8221616096512</v>
      </c>
      <c r="FE495">
        <v>1142.9650233085224</v>
      </c>
      <c r="FF495">
        <v>1143.1079028662223</v>
      </c>
      <c r="FG495">
        <v>1143.2508002849829</v>
      </c>
      <c r="FH495">
        <v>1143.3937155670376</v>
      </c>
      <c r="FI495">
        <v>1143.5366487146189</v>
      </c>
      <c r="FJ495">
        <v>1143.6795997299603</v>
      </c>
      <c r="FK495">
        <v>1143.8225686152957</v>
      </c>
      <c r="FL495">
        <v>1143.9655553728585</v>
      </c>
      <c r="FM495">
        <v>1144.1085600048834</v>
      </c>
      <c r="FN495">
        <v>1144.2515825136045</v>
      </c>
      <c r="FO495">
        <v>1144.3946229012565</v>
      </c>
      <c r="FP495">
        <v>1144.5376811700746</v>
      </c>
      <c r="FQ495">
        <v>1144.6807573222939</v>
      </c>
      <c r="FR495">
        <v>1144.8238513601502</v>
      </c>
      <c r="FS495">
        <v>1144.966963285879</v>
      </c>
      <c r="FT495">
        <v>1145.110093101717</v>
      </c>
      <c r="FU495">
        <v>1145.2532408098998</v>
      </c>
      <c r="FV495">
        <v>1145.3964064126646</v>
      </c>
      <c r="FW495">
        <v>1145.5395899122484</v>
      </c>
      <c r="FX495">
        <v>1145.6827913108884</v>
      </c>
      <c r="FY495">
        <v>1145.8260106108219</v>
      </c>
      <c r="FZ495">
        <v>1145.969247814287</v>
      </c>
      <c r="GA495">
        <v>1146.1125029235213</v>
      </c>
      <c r="GB495">
        <v>1146.2557759407637</v>
      </c>
      <c r="GC495">
        <v>1146.3990668682525</v>
      </c>
      <c r="GD495">
        <v>1146.5423757082269</v>
      </c>
      <c r="GE495">
        <v>1146.6857024629257</v>
      </c>
      <c r="GF495">
        <v>1146.829047134589</v>
      </c>
      <c r="GG495">
        <v>1146.9724097254559</v>
      </c>
      <c r="GH495">
        <v>1147.1157902377668</v>
      </c>
      <c r="GI495">
        <v>1147.2591886737621</v>
      </c>
      <c r="GJ495">
        <v>1147.402605035682</v>
      </c>
      <c r="GK495">
        <v>1147.5460393257677</v>
      </c>
      <c r="GL495">
        <v>1147.6894915462603</v>
      </c>
      <c r="GM495">
        <v>1147.8329616994013</v>
      </c>
      <c r="GN495">
        <v>1147.9764497874323</v>
      </c>
      <c r="GO495">
        <v>1148.1199558125952</v>
      </c>
      <c r="GP495">
        <v>1148.2634797771325</v>
      </c>
      <c r="GQ495">
        <v>1148.4070216832868</v>
      </c>
      <c r="GR495">
        <v>1148.5505815333008</v>
      </c>
      <c r="GS495">
        <v>1148.6941593294177</v>
      </c>
      <c r="GT495">
        <v>1148.8377550738808</v>
      </c>
      <c r="GU495">
        <v>1148.9813687689339</v>
      </c>
      <c r="GV495">
        <v>1149.1250004168207</v>
      </c>
      <c r="GW495">
        <v>1149.268650019786</v>
      </c>
      <c r="GX495">
        <v>1149.4123175800737</v>
      </c>
      <c r="GY495">
        <v>1149.5560030999291</v>
      </c>
      <c r="GZ495">
        <v>1149.699706581597</v>
      </c>
      <c r="HA495">
        <v>1149.8434280273227</v>
      </c>
      <c r="HB495">
        <v>1149.9871674393521</v>
      </c>
      <c r="HC495">
        <v>1150.1309248199311</v>
      </c>
      <c r="HD495">
        <v>1150.2747001713058</v>
      </c>
      <c r="HE495">
        <v>1150.4184934957225</v>
      </c>
      <c r="HF495">
        <v>1150.5623047954282</v>
      </c>
      <c r="HG495">
        <v>1150.7061340726702</v>
      </c>
      <c r="HH495">
        <v>1150.8499813296955</v>
      </c>
      <c r="HI495">
        <v>1150.9938465687517</v>
      </c>
      <c r="HJ495">
        <v>1151.1377297920867</v>
      </c>
      <c r="HK495">
        <v>1151.2816310019489</v>
      </c>
      <c r="HL495">
        <v>1151.4255502005865</v>
      </c>
      <c r="HM495">
        <v>1151.5694873902485</v>
      </c>
      <c r="HN495">
        <v>1151.7134425731836</v>
      </c>
      <c r="HO495">
        <v>1151.8574157516412</v>
      </c>
      <c r="HP495">
        <v>1152.0014069278711</v>
      </c>
      <c r="HQ495">
        <v>1152.1454161041229</v>
      </c>
      <c r="HR495">
        <v>1152.289443282647</v>
      </c>
      <c r="HS495">
        <v>1152.4334884656935</v>
      </c>
      <c r="HT495">
        <v>1152.5775516555134</v>
      </c>
      <c r="HU495">
        <v>1152.7216328543575</v>
      </c>
      <c r="HV495">
        <v>1152.865732064477</v>
      </c>
      <c r="HW495">
        <v>1153.0098492881239</v>
      </c>
      <c r="HX495">
        <v>1153.1539845275495</v>
      </c>
      <c r="HY495">
        <v>1153.2981377850062</v>
      </c>
      <c r="HZ495">
        <v>1153.4423090627465</v>
      </c>
      <c r="IA495">
        <v>1153.5864983630227</v>
      </c>
      <c r="IB495">
        <v>1153.7307056880879</v>
      </c>
      <c r="IC495">
        <v>1153.8749310401956</v>
      </c>
      <c r="ID495">
        <v>1154.019174421599</v>
      </c>
      <c r="IE495">
        <v>1154.163435834552</v>
      </c>
      <c r="IF495">
        <v>1154.3077152813089</v>
      </c>
      <c r="IG495">
        <v>1154.4520127641238</v>
      </c>
      <c r="IH495">
        <v>1154.5963282852513</v>
      </c>
      <c r="II495">
        <v>1154.7406618469468</v>
      </c>
      <c r="IJ495">
        <v>1154.8850134514646</v>
      </c>
      <c r="IK495">
        <v>1155.0293831010611</v>
      </c>
      <c r="IL495">
        <v>1155.1737707979917</v>
      </c>
      <c r="IM495">
        <v>1155.3181765445122</v>
      </c>
      <c r="IN495">
        <v>1155.4626003428796</v>
      </c>
      <c r="IO495">
        <v>1155.60704219535</v>
      </c>
      <c r="IP495">
        <v>1155.7515021041804</v>
      </c>
      <c r="IQ495">
        <v>1155.8959800716282</v>
      </c>
      <c r="IR495">
        <v>1156.0404760999509</v>
      </c>
      <c r="IS495">
        <v>1156.1849901914056</v>
      </c>
      <c r="IT495">
        <v>1156.329522348251</v>
      </c>
      <c r="IU495">
        <v>1156.4740725727452</v>
      </c>
      <c r="IV495">
        <v>1156.618640867147</v>
      </c>
      <c r="IW495">
        <v>1156.7632272337148</v>
      </c>
      <c r="IX495">
        <v>1156.9078316747082</v>
      </c>
      <c r="IY495">
        <v>1157.0524541923864</v>
      </c>
      <c r="IZ495">
        <v>1157.1970947890093</v>
      </c>
      <c r="JA495">
        <v>1157.3417534668367</v>
      </c>
      <c r="JB495">
        <v>1157.4864302281292</v>
      </c>
      <c r="JC495">
        <v>1157.6311250751471</v>
      </c>
      <c r="JD495">
        <v>1157.7758380101513</v>
      </c>
      <c r="JE495">
        <v>1157.9205690354031</v>
      </c>
      <c r="JF495">
        <v>1158.0653181531638</v>
      </c>
      <c r="JG495">
        <v>1158.2100853656952</v>
      </c>
      <c r="JH495">
        <v>1158.354870675259</v>
      </c>
      <c r="JI495">
        <v>1158.4996740841177</v>
      </c>
      <c r="JJ495">
        <v>1158.644495594534</v>
      </c>
      <c r="JK495">
        <v>1158.7893352087704</v>
      </c>
      <c r="JL495">
        <v>1158.9341929290904</v>
      </c>
      <c r="JM495">
        <v>1159.0790687577569</v>
      </c>
      <c r="JN495">
        <v>1159.223962697034</v>
      </c>
      <c r="JO495">
        <v>1159.3688747491858</v>
      </c>
      <c r="JP495">
        <v>1159.5138049164759</v>
      </c>
      <c r="JQ495">
        <v>1159.6587532011695</v>
      </c>
      <c r="JR495">
        <v>1159.8037196055311</v>
      </c>
      <c r="JS495">
        <v>1159.9487041318257</v>
      </c>
      <c r="JT495">
        <v>1160.0937067823188</v>
      </c>
      <c r="JU495">
        <v>1160.2387275592762</v>
      </c>
      <c r="JV495">
        <v>1160.3837664649636</v>
      </c>
      <c r="JW495">
        <v>1160.5288235016476</v>
      </c>
      <c r="JX495">
        <v>1160.6738986715943</v>
      </c>
      <c r="JY495">
        <v>1160.8189919770709</v>
      </c>
      <c r="JZ495">
        <v>1160.9641034203441</v>
      </c>
      <c r="KA495">
        <v>1161.1092330036815</v>
      </c>
      <c r="KB495">
        <v>1161.2543807293509</v>
      </c>
      <c r="KC495">
        <v>1161.3995465996197</v>
      </c>
      <c r="KD495">
        <v>1161.5447306167566</v>
      </c>
      <c r="KE495">
        <v>1161.6899327830299</v>
      </c>
      <c r="KF495">
        <v>1161.8351531007086</v>
      </c>
      <c r="KG495">
        <v>1161.9803915720613</v>
      </c>
      <c r="KH495">
        <v>1162.1256481993578</v>
      </c>
      <c r="KI495">
        <v>1162.2709229848674</v>
      </c>
      <c r="KJ495">
        <v>1162.4162159308605</v>
      </c>
      <c r="KK495">
        <v>1162.5615270396067</v>
      </c>
      <c r="KL495">
        <v>1162.7068563133769</v>
      </c>
      <c r="KM495">
        <v>1162.8522037544417</v>
      </c>
      <c r="KN495">
        <v>1162.9975693650722</v>
      </c>
      <c r="KO495">
        <v>1163.1429531475399</v>
      </c>
      <c r="KP495">
        <v>1163.2883551041161</v>
      </c>
      <c r="KQ495">
        <v>1163.433775237073</v>
      </c>
      <c r="KR495">
        <v>1163.5792135486827</v>
      </c>
      <c r="KS495">
        <v>1163.7246700412175</v>
      </c>
      <c r="KT495">
        <v>1163.8701447169503</v>
      </c>
      <c r="KU495">
        <v>1164.0156375781542</v>
      </c>
      <c r="KV495">
        <v>1164.1611486271022</v>
      </c>
      <c r="KW495">
        <v>1164.3066778660684</v>
      </c>
      <c r="KX495">
        <v>1164.4522252973265</v>
      </c>
      <c r="KY495">
        <v>1164.5977909231508</v>
      </c>
      <c r="KZ495">
        <v>1164.7433747458153</v>
      </c>
      <c r="LA495">
        <v>1164.8889767675951</v>
      </c>
      <c r="LB495">
        <v>1165.0345969907653</v>
      </c>
      <c r="LC495">
        <v>1165.1802354176009</v>
      </c>
      <c r="LD495">
        <v>1165.3258920503779</v>
      </c>
      <c r="LE495">
        <v>1165.471566891372</v>
      </c>
      <c r="LF495">
        <v>1165.6172599428592</v>
      </c>
      <c r="LG495">
        <v>1165.7629712071164</v>
      </c>
      <c r="LH495">
        <v>1165.9087006864197</v>
      </c>
      <c r="LI495">
        <v>1166.0544483830467</v>
      </c>
      <c r="LJ495">
        <v>1166.2002142992744</v>
      </c>
      <c r="LK495">
        <v>1166.3459984373806</v>
      </c>
      <c r="LL495">
        <v>1166.491800799643</v>
      </c>
      <c r="LM495">
        <v>1166.6376213883395</v>
      </c>
      <c r="LN495">
        <v>1166.7834602057492</v>
      </c>
      <c r="LO495">
        <v>1166.9293172541504</v>
      </c>
      <c r="LP495">
        <v>1167.0751925358222</v>
      </c>
      <c r="LQ495">
        <v>1167.221086053044</v>
      </c>
      <c r="LR495">
        <v>1167.3669978080952</v>
      </c>
      <c r="LS495">
        <v>1167.5129278032557</v>
      </c>
      <c r="LT495">
        <v>1167.6588760408058</v>
      </c>
      <c r="LU495">
        <v>1167.8048425230259</v>
      </c>
      <c r="LV495">
        <v>1167.9508272521966</v>
      </c>
      <c r="LW495">
        <v>1168.0968302305989</v>
      </c>
      <c r="LX495">
        <v>1168.2428514605144</v>
      </c>
      <c r="LY495">
        <v>1168.3888909442244</v>
      </c>
      <c r="LZ495">
        <v>1168.5349486840109</v>
      </c>
      <c r="MA495">
        <v>1168.6810246821558</v>
      </c>
      <c r="MB495">
        <v>1168.827118940942</v>
      </c>
      <c r="MC495">
        <v>1168.9732314626519</v>
      </c>
      <c r="MD495">
        <v>1169.1193622495687</v>
      </c>
      <c r="ME495">
        <v>1169.2655113039752</v>
      </c>
      <c r="MF495">
        <v>1169.4116786281556</v>
      </c>
      <c r="MG495">
        <v>1169.5578642243934</v>
      </c>
      <c r="MH495">
        <v>1169.7040680949729</v>
      </c>
      <c r="MI495">
        <v>1169.8502902421785</v>
      </c>
      <c r="MJ495">
        <v>1169.9965306682948</v>
      </c>
      <c r="MK495">
        <v>1170.1427893756072</v>
      </c>
      <c r="ML495">
        <v>1170.2890663664004</v>
      </c>
      <c r="MM495">
        <v>1170.4353616429603</v>
      </c>
      <c r="MN495">
        <v>1170.581675207573</v>
      </c>
      <c r="MO495">
        <v>1170.7280070625243</v>
      </c>
      <c r="MP495">
        <v>1170.8743572101005</v>
      </c>
      <c r="MQ495">
        <v>1171.0207256525887</v>
      </c>
      <c r="MR495">
        <v>1171.1671123922758</v>
      </c>
      <c r="MS495">
        <v>1171.3135174314491</v>
      </c>
      <c r="MT495">
        <v>1171.4599407723961</v>
      </c>
      <c r="MU495">
        <v>1171.6063824174046</v>
      </c>
      <c r="MV495">
        <v>1171.7528423687629</v>
      </c>
      <c r="MW495">
        <v>1171.8993206287594</v>
      </c>
      <c r="MX495">
        <v>1172.0458171996827</v>
      </c>
      <c r="MY495">
        <v>1172.1923320838221</v>
      </c>
      <c r="MZ495">
        <v>1172.3388652834667</v>
      </c>
      <c r="NA495">
        <v>1172.4854168009058</v>
      </c>
      <c r="NB495">
        <v>1172.6319866384299</v>
      </c>
      <c r="NC495">
        <v>1172.7785747983287</v>
      </c>
      <c r="ND495">
        <v>1172.9251812828927</v>
      </c>
      <c r="NE495">
        <v>1173.0718060944128</v>
      </c>
      <c r="NF495">
        <v>1173.2184492351796</v>
      </c>
      <c r="NG495">
        <v>1173.365110707485</v>
      </c>
      <c r="NH495">
        <v>1173.5117905136201</v>
      </c>
      <c r="NI495">
        <v>1173.6584886558771</v>
      </c>
      <c r="NJ495">
        <v>1173.805205136548</v>
      </c>
      <c r="NK495">
        <v>1173.9519399579253</v>
      </c>
      <c r="NL495">
        <v>1174.0986931223017</v>
      </c>
      <c r="NM495">
        <v>1174.2454646319702</v>
      </c>
      <c r="NN495">
        <v>1174.3922544892239</v>
      </c>
      <c r="NO495">
        <v>1174.539062696357</v>
      </c>
      <c r="NP495">
        <v>1174.6858892556627</v>
      </c>
      <c r="NQ495">
        <v>1174.8327341694353</v>
      </c>
      <c r="NR495">
        <v>1174.9795974399697</v>
      </c>
      <c r="NS495">
        <v>1175.12647906956</v>
      </c>
      <c r="NT495">
        <v>1175.2733790605016</v>
      </c>
      <c r="NU495">
        <v>1175.4202974150899</v>
      </c>
      <c r="NV495">
        <v>1175.5672341356205</v>
      </c>
      <c r="NW495">
        <v>1175.714189224389</v>
      </c>
      <c r="NX495">
        <v>1175.8611626836919</v>
      </c>
      <c r="NY495">
        <v>1176.0081545158253</v>
      </c>
      <c r="NZ495">
        <v>1176.155164723086</v>
      </c>
      <c r="OA495">
        <v>1176.3021933077714</v>
      </c>
      <c r="OB495">
        <v>1176.4492402721787</v>
      </c>
      <c r="OC495">
        <v>1176.5963056186051</v>
      </c>
      <c r="OD495">
        <v>1176.7433893493489</v>
      </c>
      <c r="OE495">
        <v>1176.8904914667085</v>
      </c>
      <c r="OF495">
        <v>1177.0376119729817</v>
      </c>
      <c r="OG495">
        <v>1177.1847508704677</v>
      </c>
      <c r="OH495">
        <v>1177.3319081614654</v>
      </c>
      <c r="OI495">
        <v>1177.4790838482745</v>
      </c>
      <c r="OJ495">
        <v>1177.6262779331939</v>
      </c>
      <c r="OK495">
        <v>1177.7734904185243</v>
      </c>
    </row>
    <row r="496" spans="80:401" x14ac:dyDescent="0.2">
      <c r="CQ496">
        <v>1163.4113934455088</v>
      </c>
      <c r="CR496">
        <v>1163.5568289592195</v>
      </c>
      <c r="CS496">
        <v>1163.7022826535058</v>
      </c>
      <c r="CT496">
        <v>1163.8477545306403</v>
      </c>
      <c r="CU496">
        <v>1163.993244592896</v>
      </c>
      <c r="CV496">
        <v>1164.1387528425462</v>
      </c>
      <c r="CW496">
        <v>1164.2842792818642</v>
      </c>
      <c r="CX496">
        <v>1164.4298239131242</v>
      </c>
      <c r="CY496">
        <v>1164.5753867386004</v>
      </c>
      <c r="CZ496">
        <v>1164.720967760567</v>
      </c>
      <c r="DA496">
        <v>1164.8665669812985</v>
      </c>
      <c r="DB496">
        <v>1165.0121844030703</v>
      </c>
      <c r="DC496">
        <v>1165.1578200281574</v>
      </c>
      <c r="DD496">
        <v>1165.3034738588358</v>
      </c>
      <c r="DE496">
        <v>1165.4491458973807</v>
      </c>
      <c r="DF496">
        <v>1165.5948361460687</v>
      </c>
      <c r="DG496">
        <v>1165.7405446071759</v>
      </c>
      <c r="DH496">
        <v>1165.8862712829791</v>
      </c>
      <c r="DI496">
        <v>1166.0320161757554</v>
      </c>
      <c r="DJ496">
        <v>1166.1777792877822</v>
      </c>
      <c r="DK496">
        <v>1166.3235606213366</v>
      </c>
      <c r="DL496">
        <v>1166.4693601786964</v>
      </c>
      <c r="DM496">
        <v>1166.6151779621405</v>
      </c>
      <c r="DN496">
        <v>1166.7610139739465</v>
      </c>
      <c r="DO496">
        <v>1166.9068682163934</v>
      </c>
      <c r="DP496">
        <v>1167.0527406917599</v>
      </c>
      <c r="DQ496">
        <v>1167.1986314023256</v>
      </c>
      <c r="DR496">
        <v>1167.3445403503702</v>
      </c>
      <c r="DS496">
        <v>1167.4904675381731</v>
      </c>
      <c r="DT496">
        <v>1167.6364129680144</v>
      </c>
      <c r="DU496">
        <v>1167.782376642175</v>
      </c>
      <c r="DV496">
        <v>1167.928358562935</v>
      </c>
      <c r="DW496">
        <v>1168.0743587325758</v>
      </c>
      <c r="DX496">
        <v>1168.2203771533782</v>
      </c>
      <c r="DY496">
        <v>1168.3664138276242</v>
      </c>
      <c r="DZ496">
        <v>1168.5124687575956</v>
      </c>
      <c r="EA496">
        <v>1168.6585419455744</v>
      </c>
      <c r="EB496">
        <v>1168.8046333938426</v>
      </c>
      <c r="EC496">
        <v>1168.9507431046834</v>
      </c>
      <c r="ED496">
        <v>1169.0968710803795</v>
      </c>
      <c r="EE496">
        <v>1169.2430173232142</v>
      </c>
      <c r="EF496">
        <v>1169.3891818354712</v>
      </c>
      <c r="EG496">
        <v>1169.5353646194342</v>
      </c>
      <c r="EH496">
        <v>1169.6815656773872</v>
      </c>
      <c r="EI496">
        <v>1169.8277850116147</v>
      </c>
      <c r="EJ496">
        <v>1169.9740226244014</v>
      </c>
      <c r="EK496">
        <v>1170.1202785180321</v>
      </c>
      <c r="EL496">
        <v>1170.2665526947924</v>
      </c>
      <c r="EM496">
        <v>1170.4128451569677</v>
      </c>
      <c r="EN496">
        <v>1170.5591559068434</v>
      </c>
      <c r="EO496">
        <v>1170.7054849467061</v>
      </c>
      <c r="EP496">
        <v>1170.8518322788418</v>
      </c>
      <c r="EQ496">
        <v>1170.9981979055376</v>
      </c>
      <c r="ER496">
        <v>1171.1445818290804</v>
      </c>
      <c r="ES496">
        <v>1171.2909840517573</v>
      </c>
      <c r="ET496">
        <v>1171.4374045758557</v>
      </c>
      <c r="EU496">
        <v>1171.5838434036636</v>
      </c>
      <c r="EV496">
        <v>1171.7303005374692</v>
      </c>
      <c r="EW496">
        <v>1171.8767759795608</v>
      </c>
      <c r="EX496">
        <v>1172.0232697322267</v>
      </c>
      <c r="EY496">
        <v>1172.1697817977565</v>
      </c>
      <c r="EZ496">
        <v>1172.3163121784391</v>
      </c>
      <c r="FA496">
        <v>1172.462860876564</v>
      </c>
      <c r="FB496">
        <v>1172.6094278944213</v>
      </c>
      <c r="FC496">
        <v>1172.756013234301</v>
      </c>
      <c r="FD496">
        <v>1172.9026168984933</v>
      </c>
      <c r="FE496">
        <v>1173.049238889289</v>
      </c>
      <c r="FF496">
        <v>1173.195879208979</v>
      </c>
      <c r="FG496">
        <v>1173.3425378598549</v>
      </c>
      <c r="FH496">
        <v>1173.4892148442077</v>
      </c>
      <c r="FI496">
        <v>1173.6359101643295</v>
      </c>
      <c r="FJ496">
        <v>1173.7826238225125</v>
      </c>
      <c r="FK496">
        <v>1173.9293558210491</v>
      </c>
      <c r="FL496">
        <v>1174.0761061622318</v>
      </c>
      <c r="FM496">
        <v>1174.2228748483537</v>
      </c>
      <c r="FN496">
        <v>1174.369661881708</v>
      </c>
      <c r="FO496">
        <v>1174.5164672645885</v>
      </c>
      <c r="FP496">
        <v>1174.6632909992886</v>
      </c>
      <c r="FQ496">
        <v>1174.8101330881027</v>
      </c>
      <c r="FR496">
        <v>1174.9569935333254</v>
      </c>
      <c r="FS496">
        <v>1175.103872337251</v>
      </c>
      <c r="FT496">
        <v>1175.2507695021745</v>
      </c>
      <c r="FU496">
        <v>1175.3976850303914</v>
      </c>
      <c r="FV496">
        <v>1175.544618924197</v>
      </c>
      <c r="FW496">
        <v>1175.6915711858876</v>
      </c>
      <c r="FX496">
        <v>1175.8385418177588</v>
      </c>
      <c r="FY496">
        <v>1175.9855308221074</v>
      </c>
      <c r="FZ496">
        <v>1176.1325382012296</v>
      </c>
      <c r="GA496">
        <v>1176.2795639574231</v>
      </c>
      <c r="GB496">
        <v>1176.4266080929847</v>
      </c>
      <c r="GC496">
        <v>1176.573670610212</v>
      </c>
      <c r="GD496">
        <v>1176.720751511403</v>
      </c>
      <c r="GE496">
        <v>1176.8678507988557</v>
      </c>
      <c r="GF496">
        <v>1177.0149684748687</v>
      </c>
      <c r="GG496">
        <v>1177.1621045417405</v>
      </c>
      <c r="GH496">
        <v>1177.3092590017702</v>
      </c>
      <c r="GI496">
        <v>1177.4564318572573</v>
      </c>
      <c r="GJ496">
        <v>1177.6036231105011</v>
      </c>
      <c r="GK496">
        <v>1177.7508327638013</v>
      </c>
      <c r="GL496">
        <v>1177.8980608194586</v>
      </c>
      <c r="GM496">
        <v>1178.0453072797729</v>
      </c>
      <c r="GN496">
        <v>1178.1925721470452</v>
      </c>
      <c r="GO496">
        <v>1178.3398554235764</v>
      </c>
      <c r="GP496">
        <v>1178.4871571116678</v>
      </c>
      <c r="GQ496">
        <v>1178.6344772136213</v>
      </c>
      <c r="GR496">
        <v>1178.7818157317383</v>
      </c>
      <c r="GS496">
        <v>1178.9291726683214</v>
      </c>
      <c r="GT496">
        <v>1179.0765480256728</v>
      </c>
      <c r="GU496">
        <v>1179.2239418060951</v>
      </c>
      <c r="GV496">
        <v>1179.3713540118918</v>
      </c>
      <c r="GW496">
        <v>1179.5187846453657</v>
      </c>
      <c r="GX496">
        <v>1179.6662337088208</v>
      </c>
      <c r="GY496">
        <v>1179.8137012045609</v>
      </c>
      <c r="GZ496">
        <v>1179.9611871348898</v>
      </c>
      <c r="HA496">
        <v>1180.1086915021124</v>
      </c>
      <c r="HB496">
        <v>1180.2562143085333</v>
      </c>
      <c r="HC496">
        <v>1180.4037555564578</v>
      </c>
      <c r="HD496">
        <v>1180.5513152481908</v>
      </c>
      <c r="HE496">
        <v>1180.698893386038</v>
      </c>
      <c r="HF496">
        <v>1180.8464899723056</v>
      </c>
      <c r="HG496">
        <v>1180.9941050092998</v>
      </c>
      <c r="HH496">
        <v>1181.1417384993267</v>
      </c>
      <c r="HI496">
        <v>1181.2893904446933</v>
      </c>
      <c r="HJ496">
        <v>1181.4370608477068</v>
      </c>
      <c r="HK496">
        <v>1181.5847497106743</v>
      </c>
      <c r="HL496">
        <v>1181.7324570359035</v>
      </c>
      <c r="HM496">
        <v>1181.8801828257021</v>
      </c>
      <c r="HN496">
        <v>1182.0279270823789</v>
      </c>
      <c r="HO496">
        <v>1182.1756898082422</v>
      </c>
      <c r="HP496">
        <v>1182.3234710056004</v>
      </c>
      <c r="HQ496">
        <v>1182.471270676763</v>
      </c>
      <c r="HR496">
        <v>1182.6190888240392</v>
      </c>
      <c r="HS496">
        <v>1182.7669254497387</v>
      </c>
      <c r="HT496">
        <v>1182.9147805561713</v>
      </c>
      <c r="HU496">
        <v>1183.0626541456475</v>
      </c>
      <c r="HV496">
        <v>1183.2105462204777</v>
      </c>
      <c r="HW496">
        <v>1183.3584567829728</v>
      </c>
      <c r="HX496">
        <v>1183.5063858354436</v>
      </c>
      <c r="HY496">
        <v>1183.6543333802019</v>
      </c>
      <c r="HZ496">
        <v>1183.8022994195589</v>
      </c>
      <c r="IA496">
        <v>1183.9502839558272</v>
      </c>
      <c r="IB496">
        <v>1184.0982869913187</v>
      </c>
      <c r="IC496">
        <v>1184.2463085283457</v>
      </c>
      <c r="ID496">
        <v>1184.3943485692214</v>
      </c>
      <c r="IE496">
        <v>1184.5424071162588</v>
      </c>
      <c r="IF496">
        <v>1184.6904841717715</v>
      </c>
      <c r="IG496">
        <v>1184.8385797380729</v>
      </c>
      <c r="IH496">
        <v>1184.9866938174771</v>
      </c>
      <c r="II496">
        <v>1185.1348264122987</v>
      </c>
      <c r="IJ496">
        <v>1185.2829775248515</v>
      </c>
      <c r="IK496">
        <v>1185.4311471574511</v>
      </c>
      <c r="IL496">
        <v>1185.5793353124125</v>
      </c>
      <c r="IM496">
        <v>1185.7275419920509</v>
      </c>
      <c r="IN496">
        <v>1185.8757671986821</v>
      </c>
      <c r="IO496">
        <v>1186.0240109346221</v>
      </c>
      <c r="IP496">
        <v>1186.1722732021876</v>
      </c>
      <c r="IQ496">
        <v>1186.3205540036947</v>
      </c>
      <c r="IR496">
        <v>1186.4688533414608</v>
      </c>
      <c r="IS496">
        <v>1186.6171712178025</v>
      </c>
      <c r="IT496">
        <v>1186.7655076350372</v>
      </c>
      <c r="IU496">
        <v>1186.9138625954834</v>
      </c>
      <c r="IV496">
        <v>1187.0622361014587</v>
      </c>
      <c r="IW496">
        <v>1187.2106281552813</v>
      </c>
      <c r="IX496">
        <v>1187.3590387592701</v>
      </c>
      <c r="IY496">
        <v>1187.507467915744</v>
      </c>
      <c r="IZ496">
        <v>1187.6559156270221</v>
      </c>
      <c r="JA496">
        <v>1187.8043818954236</v>
      </c>
      <c r="JB496">
        <v>1187.9528667232689</v>
      </c>
      <c r="JC496">
        <v>1188.1013701128777</v>
      </c>
      <c r="JD496">
        <v>1188.2498920665703</v>
      </c>
      <c r="JE496">
        <v>1188.3984325866677</v>
      </c>
      <c r="JF496">
        <v>1188.5469916754905</v>
      </c>
      <c r="JG496">
        <v>1188.69556933536</v>
      </c>
      <c r="JH496">
        <v>1188.8441655685979</v>
      </c>
      <c r="JI496">
        <v>1188.9927803775258</v>
      </c>
      <c r="JJ496">
        <v>1189.1414137644661</v>
      </c>
      <c r="JK496">
        <v>1189.2900657317409</v>
      </c>
      <c r="JL496">
        <v>1189.4387362816731</v>
      </c>
      <c r="JM496">
        <v>1189.5874254165853</v>
      </c>
      <c r="JN496">
        <v>1189.7361331388013</v>
      </c>
      <c r="JO496">
        <v>1189.8848594506444</v>
      </c>
      <c r="JP496">
        <v>1190.0336043544385</v>
      </c>
      <c r="JQ496">
        <v>1190.1823678525075</v>
      </c>
      <c r="JR496">
        <v>1190.3311499471761</v>
      </c>
      <c r="JS496">
        <v>1190.4799506407689</v>
      </c>
      <c r="JT496">
        <v>1190.628769935611</v>
      </c>
      <c r="JU496">
        <v>1190.7776078340275</v>
      </c>
      <c r="JV496">
        <v>1190.9264643383444</v>
      </c>
      <c r="JW496">
        <v>1191.0753394508872</v>
      </c>
      <c r="JX496">
        <v>1191.2242331739824</v>
      </c>
      <c r="JY496">
        <v>1191.3731455099562</v>
      </c>
      <c r="JZ496">
        <v>1191.5220764611352</v>
      </c>
      <c r="KA496">
        <v>1191.6710260298469</v>
      </c>
      <c r="KB496">
        <v>1191.8199942184183</v>
      </c>
      <c r="KC496">
        <v>1191.9689810291773</v>
      </c>
      <c r="KD496">
        <v>1192.1179864644514</v>
      </c>
      <c r="KE496">
        <v>1192.2670105265693</v>
      </c>
      <c r="KF496">
        <v>1192.4160532178591</v>
      </c>
      <c r="KG496">
        <v>1192.5651145406498</v>
      </c>
      <c r="KH496">
        <v>1192.7141944972705</v>
      </c>
      <c r="KI496">
        <v>1192.8632930900503</v>
      </c>
      <c r="KJ496">
        <v>1193.0124103213193</v>
      </c>
      <c r="KK496">
        <v>1193.1615461934073</v>
      </c>
      <c r="KL496">
        <v>1193.3107007086442</v>
      </c>
      <c r="KM496">
        <v>1193.4598738693608</v>
      </c>
      <c r="KN496">
        <v>1193.6090656778881</v>
      </c>
      <c r="KO496">
        <v>1193.7582761365572</v>
      </c>
      <c r="KP496">
        <v>1193.9075052476992</v>
      </c>
      <c r="KQ496">
        <v>1194.0567530136461</v>
      </c>
      <c r="KR496">
        <v>1194.2060194367298</v>
      </c>
      <c r="KS496">
        <v>1194.3553045192825</v>
      </c>
      <c r="KT496">
        <v>1194.5046082636368</v>
      </c>
      <c r="KU496">
        <v>1194.6539306721256</v>
      </c>
      <c r="KV496">
        <v>1194.8032717470824</v>
      </c>
      <c r="KW496">
        <v>1194.9526314908401</v>
      </c>
      <c r="KX496">
        <v>1195.1020099057328</v>
      </c>
      <c r="KY496">
        <v>1195.2514069940944</v>
      </c>
      <c r="KZ496">
        <v>1195.4008227582592</v>
      </c>
      <c r="LA496">
        <v>1195.5502572005619</v>
      </c>
      <c r="LB496">
        <v>1195.6997103233373</v>
      </c>
      <c r="LC496">
        <v>1195.8491821289208</v>
      </c>
      <c r="LD496">
        <v>1195.9986726196478</v>
      </c>
      <c r="LE496">
        <v>1196.148181797854</v>
      </c>
      <c r="LF496">
        <v>1196.2977096658756</v>
      </c>
      <c r="LG496">
        <v>1196.4472562260491</v>
      </c>
      <c r="LH496">
        <v>1196.5968214807108</v>
      </c>
      <c r="LI496">
        <v>1196.7464054321979</v>
      </c>
      <c r="LJ496">
        <v>1196.8960080828476</v>
      </c>
      <c r="LK496">
        <v>1197.0456294349976</v>
      </c>
      <c r="LL496">
        <v>1197.1952694909855</v>
      </c>
      <c r="LM496">
        <v>1197.3449282531496</v>
      </c>
      <c r="LN496">
        <v>1197.494605723828</v>
      </c>
      <c r="LO496">
        <v>1197.64430190536</v>
      </c>
      <c r="LP496">
        <v>1197.7940168000839</v>
      </c>
      <c r="LQ496">
        <v>1197.9437504103396</v>
      </c>
      <c r="LR496">
        <v>1198.0935027384662</v>
      </c>
      <c r="LS496">
        <v>1198.2432737868039</v>
      </c>
      <c r="LT496">
        <v>1198.3930635576928</v>
      </c>
      <c r="LU496">
        <v>1198.5428720534733</v>
      </c>
      <c r="LV496">
        <v>1198.6926992764861</v>
      </c>
      <c r="LW496">
        <v>1198.8425452290724</v>
      </c>
      <c r="LX496">
        <v>1198.9924099135735</v>
      </c>
      <c r="LY496">
        <v>1199.1422933323311</v>
      </c>
      <c r="LZ496">
        <v>1199.292195487687</v>
      </c>
      <c r="MA496">
        <v>1199.4421163819834</v>
      </c>
      <c r="MB496">
        <v>1199.5920560175632</v>
      </c>
      <c r="MC496">
        <v>1199.7420143967688</v>
      </c>
      <c r="MD496">
        <v>1199.8919915219433</v>
      </c>
      <c r="ME496">
        <v>1200.0419873954302</v>
      </c>
      <c r="MF496">
        <v>1200.1920020195732</v>
      </c>
      <c r="MG496">
        <v>1200.3420353967163</v>
      </c>
      <c r="MH496">
        <v>1200.4920875292037</v>
      </c>
      <c r="MI496">
        <v>1200.6421584193799</v>
      </c>
      <c r="MJ496">
        <v>1200.79224806959</v>
      </c>
      <c r="MK496">
        <v>1200.9423564821789</v>
      </c>
      <c r="ML496">
        <v>1201.0924836594922</v>
      </c>
      <c r="MM496">
        <v>1201.2426296038755</v>
      </c>
      <c r="MN496">
        <v>1201.392794317675</v>
      </c>
      <c r="MO496">
        <v>1201.5429778032369</v>
      </c>
      <c r="MP496">
        <v>1201.6931800629079</v>
      </c>
      <c r="MQ496">
        <v>1201.8434010990347</v>
      </c>
      <c r="MR496">
        <v>1201.9936409139648</v>
      </c>
      <c r="MS496">
        <v>1202.1438995100455</v>
      </c>
      <c r="MT496">
        <v>1202.2941768896249</v>
      </c>
      <c r="MU496">
        <v>1202.4444730550506</v>
      </c>
      <c r="MV496">
        <v>1202.594788008671</v>
      </c>
      <c r="MW496">
        <v>1202.7451217528353</v>
      </c>
      <c r="MX496">
        <v>1202.895474289892</v>
      </c>
      <c r="MY496">
        <v>1203.0458456221907</v>
      </c>
      <c r="MZ496">
        <v>1203.1962357520806</v>
      </c>
      <c r="NA496">
        <v>1203.3466446819116</v>
      </c>
      <c r="NB496">
        <v>1203.4970724140342</v>
      </c>
      <c r="NC496">
        <v>1203.6475189507983</v>
      </c>
      <c r="ND496">
        <v>1203.7979842945551</v>
      </c>
      <c r="NE496">
        <v>1203.9484684476554</v>
      </c>
      <c r="NF496">
        <v>1204.0989714124505</v>
      </c>
      <c r="NG496">
        <v>1204.249493191292</v>
      </c>
      <c r="NH496">
        <v>1204.400033786532</v>
      </c>
      <c r="NI496">
        <v>1204.5505932005226</v>
      </c>
      <c r="NJ496">
        <v>1204.7011714356163</v>
      </c>
      <c r="NK496">
        <v>1204.8517684941658</v>
      </c>
      <c r="NL496">
        <v>1205.0023843785241</v>
      </c>
      <c r="NM496">
        <v>1205.1530190910446</v>
      </c>
      <c r="NN496">
        <v>1205.3036726340813</v>
      </c>
      <c r="NO496">
        <v>1205.4543450099877</v>
      </c>
      <c r="NP496">
        <v>1205.6050362211183</v>
      </c>
      <c r="NQ496">
        <v>1205.7557462698276</v>
      </c>
      <c r="NR496">
        <v>1205.9064751584706</v>
      </c>
      <c r="NS496">
        <v>1206.0572228894021</v>
      </c>
      <c r="NT496">
        <v>1206.2079894649778</v>
      </c>
      <c r="NU496">
        <v>1206.3587748875534</v>
      </c>
      <c r="NV496">
        <v>1206.5095791594847</v>
      </c>
      <c r="NW496">
        <v>1206.6604022831284</v>
      </c>
      <c r="NX496">
        <v>1206.811244260841</v>
      </c>
      <c r="NY496">
        <v>1206.9621050949793</v>
      </c>
      <c r="NZ496">
        <v>1207.1129847879001</v>
      </c>
      <c r="OA496">
        <v>1207.2638833419617</v>
      </c>
      <c r="OB496">
        <v>1207.4148007595213</v>
      </c>
      <c r="OC496">
        <v>1207.5657370429374</v>
      </c>
      <c r="OD496">
        <v>1207.7166921945682</v>
      </c>
      <c r="OE496">
        <v>1207.8676662167722</v>
      </c>
      <c r="OF496">
        <v>1208.0186591119084</v>
      </c>
      <c r="OG496">
        <v>1208.1696708823363</v>
      </c>
      <c r="OH496">
        <v>1208.3207015304154</v>
      </c>
      <c r="OI496">
        <v>1208.4717510585053</v>
      </c>
      <c r="OJ496">
        <v>1208.6228194689666</v>
      </c>
      <c r="OK496">
        <v>1208.7739067641594</v>
      </c>
    </row>
    <row r="497" spans="96:401" x14ac:dyDescent="0.2">
      <c r="CR497">
        <v>1194.18304565792</v>
      </c>
      <c r="CS497">
        <v>1194.3323278685712</v>
      </c>
      <c r="CT497">
        <v>1194.4816287406647</v>
      </c>
      <c r="CU497">
        <v>1194.6309482765337</v>
      </c>
      <c r="CV497">
        <v>1194.7802864785112</v>
      </c>
      <c r="CW497">
        <v>1194.929643348931</v>
      </c>
      <c r="CX497">
        <v>1195.0790188901262</v>
      </c>
      <c r="CY497">
        <v>1195.2284131044312</v>
      </c>
      <c r="CZ497">
        <v>1195.3778259941803</v>
      </c>
      <c r="DA497">
        <v>1195.5272575617078</v>
      </c>
      <c r="DB497">
        <v>1195.6767078093487</v>
      </c>
      <c r="DC497">
        <v>1195.8261767394381</v>
      </c>
      <c r="DD497">
        <v>1195.9756643543119</v>
      </c>
      <c r="DE497">
        <v>1196.1251706563053</v>
      </c>
      <c r="DF497">
        <v>1196.2746956477545</v>
      </c>
      <c r="DG497">
        <v>1196.4242393309958</v>
      </c>
      <c r="DH497">
        <v>1196.5738017083661</v>
      </c>
      <c r="DI497">
        <v>1196.7233827822017</v>
      </c>
      <c r="DJ497">
        <v>1196.8729825548405</v>
      </c>
      <c r="DK497">
        <v>1197.0226010286194</v>
      </c>
      <c r="DL497">
        <v>1197.1722382058767</v>
      </c>
      <c r="DM497">
        <v>1197.3218940889503</v>
      </c>
      <c r="DN497">
        <v>1197.4715686801783</v>
      </c>
      <c r="DO497">
        <v>1197.6212619818996</v>
      </c>
      <c r="DP497">
        <v>1197.7709739964532</v>
      </c>
      <c r="DQ497">
        <v>1197.9207047261782</v>
      </c>
      <c r="DR497">
        <v>1198.0704541734142</v>
      </c>
      <c r="DS497">
        <v>1198.2202223405013</v>
      </c>
      <c r="DT497">
        <v>1198.3700092297793</v>
      </c>
      <c r="DU497">
        <v>1198.5198148435886</v>
      </c>
      <c r="DV497">
        <v>1198.66963918427</v>
      </c>
      <c r="DW497">
        <v>1198.8194822541648</v>
      </c>
      <c r="DX497">
        <v>1198.9693440556139</v>
      </c>
      <c r="DY497">
        <v>1199.119224590959</v>
      </c>
      <c r="DZ497">
        <v>1199.2691238625421</v>
      </c>
      <c r="EA497">
        <v>1199.4190418727051</v>
      </c>
      <c r="EB497">
        <v>1199.5689786237908</v>
      </c>
      <c r="EC497">
        <v>1199.7189341181418</v>
      </c>
      <c r="ED497">
        <v>1199.868908358101</v>
      </c>
      <c r="EE497">
        <v>1200.0189013460122</v>
      </c>
      <c r="EF497">
        <v>1200.1689130842185</v>
      </c>
      <c r="EG497">
        <v>1200.3189435750642</v>
      </c>
      <c r="EH497">
        <v>1200.4689928208934</v>
      </c>
      <c r="EI497">
        <v>1200.6190608240506</v>
      </c>
      <c r="EJ497">
        <v>1200.7691475868808</v>
      </c>
      <c r="EK497">
        <v>1200.9192531117289</v>
      </c>
      <c r="EL497">
        <v>1201.0693774009403</v>
      </c>
      <c r="EM497">
        <v>1201.2195204568609</v>
      </c>
      <c r="EN497">
        <v>1201.3696822818363</v>
      </c>
      <c r="EO497">
        <v>1201.519862878213</v>
      </c>
      <c r="EP497">
        <v>1201.6700622483377</v>
      </c>
      <c r="EQ497">
        <v>1201.8202803945571</v>
      </c>
      <c r="ER497">
        <v>1201.9705173192185</v>
      </c>
      <c r="ES497">
        <v>1202.1207730246692</v>
      </c>
      <c r="ET497">
        <v>1202.2710475132571</v>
      </c>
      <c r="EU497">
        <v>1202.4213407873301</v>
      </c>
      <c r="EV497">
        <v>1202.5716528492364</v>
      </c>
      <c r="EW497">
        <v>1202.7219837013251</v>
      </c>
      <c r="EX497">
        <v>1202.8723333459448</v>
      </c>
      <c r="EY497">
        <v>1203.0227017854445</v>
      </c>
      <c r="EZ497">
        <v>1203.1730890221741</v>
      </c>
      <c r="FA497">
        <v>1203.3234950584831</v>
      </c>
      <c r="FB497">
        <v>1203.4739198967218</v>
      </c>
      <c r="FC497">
        <v>1203.6243635392407</v>
      </c>
      <c r="FD497">
        <v>1203.7748259883901</v>
      </c>
      <c r="FE497">
        <v>1203.9253072465212</v>
      </c>
      <c r="FF497">
        <v>1204.0758073159852</v>
      </c>
      <c r="FG497">
        <v>1204.2263261991338</v>
      </c>
      <c r="FH497">
        <v>1204.3768638983188</v>
      </c>
      <c r="FI497">
        <v>1204.5274204158923</v>
      </c>
      <c r="FJ497">
        <v>1204.6779957542067</v>
      </c>
      <c r="FK497">
        <v>1204.8285899156149</v>
      </c>
      <c r="FL497">
        <v>1204.9792029024695</v>
      </c>
      <c r="FM497">
        <v>1205.1298347171246</v>
      </c>
      <c r="FN497">
        <v>1205.2804853619332</v>
      </c>
      <c r="FO497">
        <v>1205.4311548392495</v>
      </c>
      <c r="FP497">
        <v>1205.5818431514276</v>
      </c>
      <c r="FQ497">
        <v>1205.7325503008219</v>
      </c>
      <c r="FR497">
        <v>1205.8832762897875</v>
      </c>
      <c r="FS497">
        <v>1206.0340211206794</v>
      </c>
      <c r="FT497">
        <v>1206.1847847958527</v>
      </c>
      <c r="FU497">
        <v>1206.3355673176634</v>
      </c>
      <c r="FV497">
        <v>1206.4863686884673</v>
      </c>
      <c r="FW497">
        <v>1206.6371889106208</v>
      </c>
      <c r="FX497">
        <v>1206.7880279864803</v>
      </c>
      <c r="FY497">
        <v>1206.9388859184028</v>
      </c>
      <c r="FZ497">
        <v>1207.0897627087454</v>
      </c>
      <c r="GA497">
        <v>1207.2406583598656</v>
      </c>
      <c r="GB497">
        <v>1207.3915728741213</v>
      </c>
      <c r="GC497">
        <v>1207.54250625387</v>
      </c>
      <c r="GD497">
        <v>1207.6934585014706</v>
      </c>
      <c r="GE497">
        <v>1207.8444296192815</v>
      </c>
      <c r="GF497">
        <v>1207.9954196096617</v>
      </c>
      <c r="GG497">
        <v>1208.1464284749702</v>
      </c>
      <c r="GH497">
        <v>1208.2974562175666</v>
      </c>
      <c r="GI497">
        <v>1208.448502839811</v>
      </c>
      <c r="GJ497">
        <v>1208.5995683440631</v>
      </c>
      <c r="GK497">
        <v>1208.7506527326836</v>
      </c>
      <c r="GL497">
        <v>1208.9017560080331</v>
      </c>
      <c r="GM497">
        <v>1209.0528781724724</v>
      </c>
      <c r="GN497">
        <v>1209.204019228363</v>
      </c>
      <c r="GO497">
        <v>1209.3551791780665</v>
      </c>
      <c r="GP497">
        <v>1209.5063580239446</v>
      </c>
      <c r="GQ497">
        <v>1209.6575557683595</v>
      </c>
      <c r="GR497">
        <v>1209.808772413674</v>
      </c>
      <c r="GS497">
        <v>1209.9600079622503</v>
      </c>
      <c r="GT497">
        <v>1210.1112624164521</v>
      </c>
      <c r="GU497">
        <v>1210.2625357786421</v>
      </c>
      <c r="GV497">
        <v>1210.4138280511843</v>
      </c>
      <c r="GW497">
        <v>1210.5651392364427</v>
      </c>
      <c r="GX497">
        <v>1210.7164693367813</v>
      </c>
      <c r="GY497">
        <v>1210.8678183545649</v>
      </c>
      <c r="GZ497">
        <v>1211.0191862921581</v>
      </c>
      <c r="HA497">
        <v>1211.170573151926</v>
      </c>
      <c r="HB497">
        <v>1211.3219789362342</v>
      </c>
      <c r="HC497">
        <v>1211.4734036474485</v>
      </c>
      <c r="HD497">
        <v>1211.6248472879347</v>
      </c>
      <c r="HE497">
        <v>1211.776309860059</v>
      </c>
      <c r="HF497">
        <v>1211.9277913661883</v>
      </c>
      <c r="HG497">
        <v>1212.0792918086895</v>
      </c>
      <c r="HH497">
        <v>1212.2308111899295</v>
      </c>
      <c r="HI497">
        <v>1212.3823495122758</v>
      </c>
      <c r="HJ497">
        <v>1212.5339067780967</v>
      </c>
      <c r="HK497">
        <v>1212.6854829897595</v>
      </c>
      <c r="HL497">
        <v>1212.8370781496333</v>
      </c>
      <c r="HM497">
        <v>1212.9886922600863</v>
      </c>
      <c r="HN497">
        <v>1213.1403253234878</v>
      </c>
      <c r="HO497">
        <v>1213.2919773422066</v>
      </c>
      <c r="HP497">
        <v>1213.443648318613</v>
      </c>
      <c r="HQ497">
        <v>1213.5953382550761</v>
      </c>
      <c r="HR497">
        <v>1213.7470471539664</v>
      </c>
      <c r="HS497">
        <v>1213.8987750176545</v>
      </c>
      <c r="HT497">
        <v>1214.0505218485109</v>
      </c>
      <c r="HU497">
        <v>1214.2022876489066</v>
      </c>
      <c r="HV497">
        <v>1214.3540724212132</v>
      </c>
      <c r="HW497">
        <v>1214.5058761678024</v>
      </c>
      <c r="HX497">
        <v>1214.6576988910456</v>
      </c>
      <c r="HY497">
        <v>1214.8095405933157</v>
      </c>
      <c r="HZ497">
        <v>1214.9614012769846</v>
      </c>
      <c r="IA497">
        <v>1215.1132809444257</v>
      </c>
      <c r="IB497">
        <v>1215.2651795980116</v>
      </c>
      <c r="IC497">
        <v>1215.4170972401162</v>
      </c>
      <c r="ID497">
        <v>1215.5690338731126</v>
      </c>
      <c r="IE497">
        <v>1215.7209894993755</v>
      </c>
      <c r="IF497">
        <v>1215.8729641212788</v>
      </c>
      <c r="IG497">
        <v>1216.0249577411973</v>
      </c>
      <c r="IH497">
        <v>1216.1769703615057</v>
      </c>
      <c r="II497">
        <v>1216.3290019845792</v>
      </c>
      <c r="IJ497">
        <v>1216.4810526127935</v>
      </c>
      <c r="IK497">
        <v>1216.6331222485242</v>
      </c>
      <c r="IL497">
        <v>1216.7852108941472</v>
      </c>
      <c r="IM497">
        <v>1216.9373185520394</v>
      </c>
      <c r="IN497">
        <v>1217.0894452245773</v>
      </c>
      <c r="IO497">
        <v>1217.2415909141378</v>
      </c>
      <c r="IP497">
        <v>1217.3937556230981</v>
      </c>
      <c r="IQ497">
        <v>1217.5459393538358</v>
      </c>
      <c r="IR497">
        <v>1217.6981421087289</v>
      </c>
      <c r="IS497">
        <v>1217.8503638901554</v>
      </c>
      <c r="IT497">
        <v>1218.002604700494</v>
      </c>
      <c r="IU497">
        <v>1218.1548645421233</v>
      </c>
      <c r="IV497">
        <v>1218.3071434174224</v>
      </c>
      <c r="IW497">
        <v>1218.4594413287705</v>
      </c>
      <c r="IX497">
        <v>1218.6117582785475</v>
      </c>
      <c r="IY497">
        <v>1218.7640942691332</v>
      </c>
      <c r="IZ497">
        <v>1218.9164493029082</v>
      </c>
      <c r="JA497">
        <v>1219.0688233822523</v>
      </c>
      <c r="JB497">
        <v>1219.221216509547</v>
      </c>
      <c r="JC497">
        <v>1219.3736286871731</v>
      </c>
      <c r="JD497">
        <v>1219.5260599175124</v>
      </c>
      <c r="JE497">
        <v>1219.6785102029462</v>
      </c>
      <c r="JF497">
        <v>1219.830979545857</v>
      </c>
      <c r="JG497">
        <v>1219.9834679486266</v>
      </c>
      <c r="JH497">
        <v>1220.1359754136381</v>
      </c>
      <c r="JI497">
        <v>1220.288501943274</v>
      </c>
      <c r="JJ497">
        <v>1220.4410475399179</v>
      </c>
      <c r="JK497">
        <v>1220.5936122059534</v>
      </c>
      <c r="JL497">
        <v>1220.746195943764</v>
      </c>
      <c r="JM497">
        <v>1220.8987987557337</v>
      </c>
      <c r="JN497">
        <v>1221.0514206442474</v>
      </c>
      <c r="JO497">
        <v>1221.2040616116894</v>
      </c>
      <c r="JP497">
        <v>1221.3567216604451</v>
      </c>
      <c r="JQ497">
        <v>1221.5094007928994</v>
      </c>
      <c r="JR497">
        <v>1221.6620990114384</v>
      </c>
      <c r="JS497">
        <v>1221.8148163184474</v>
      </c>
      <c r="JT497">
        <v>1221.9675527163131</v>
      </c>
      <c r="JU497">
        <v>1222.1203082074217</v>
      </c>
      <c r="JV497">
        <v>1222.2730827941602</v>
      </c>
      <c r="JW497">
        <v>1222.4258764789156</v>
      </c>
      <c r="JX497">
        <v>1222.5786892640754</v>
      </c>
      <c r="JY497">
        <v>1222.7315211520274</v>
      </c>
      <c r="JZ497">
        <v>1222.8843721451594</v>
      </c>
      <c r="KA497">
        <v>1223.0372422458597</v>
      </c>
      <c r="KB497">
        <v>1223.1901314565168</v>
      </c>
      <c r="KC497">
        <v>1223.3430397795198</v>
      </c>
      <c r="KD497">
        <v>1223.4959672172581</v>
      </c>
      <c r="KE497">
        <v>1223.6489137721205</v>
      </c>
      <c r="KF497">
        <v>1223.8018794464974</v>
      </c>
      <c r="KG497">
        <v>1223.9548642427787</v>
      </c>
      <c r="KH497">
        <v>1224.1078681633546</v>
      </c>
      <c r="KI497">
        <v>1224.2608912106161</v>
      </c>
      <c r="KJ497">
        <v>1224.4139333869541</v>
      </c>
      <c r="KK497">
        <v>1224.5669946947598</v>
      </c>
      <c r="KL497">
        <v>1224.7200751364248</v>
      </c>
      <c r="KM497">
        <v>1224.8731747143408</v>
      </c>
      <c r="KN497">
        <v>1225.0262934309005</v>
      </c>
      <c r="KO497">
        <v>1225.1794312884961</v>
      </c>
      <c r="KP497">
        <v>1225.3325882895201</v>
      </c>
      <c r="KQ497">
        <v>1225.4857644363658</v>
      </c>
      <c r="KR497">
        <v>1225.6389597314267</v>
      </c>
      <c r="KS497">
        <v>1225.7921741770963</v>
      </c>
      <c r="KT497">
        <v>1225.9454077757687</v>
      </c>
      <c r="KU497">
        <v>1226.0986605298381</v>
      </c>
      <c r="KV497">
        <v>1226.251932441699</v>
      </c>
      <c r="KW497">
        <v>1226.4052235137465</v>
      </c>
      <c r="KX497">
        <v>1226.5585337483756</v>
      </c>
      <c r="KY497">
        <v>1226.7118631479818</v>
      </c>
      <c r="KZ497">
        <v>1226.8652117149609</v>
      </c>
      <c r="LA497">
        <v>1227.018579451709</v>
      </c>
      <c r="LB497">
        <v>1227.1719663606225</v>
      </c>
      <c r="LC497">
        <v>1227.3253724440976</v>
      </c>
      <c r="LD497">
        <v>1227.4787977045321</v>
      </c>
      <c r="LE497">
        <v>1227.6322421443228</v>
      </c>
      <c r="LF497">
        <v>1227.7857057658671</v>
      </c>
      <c r="LG497">
        <v>1227.9391885715631</v>
      </c>
      <c r="LH497">
        <v>1228.0926905638091</v>
      </c>
      <c r="LI497">
        <v>1228.2462117450034</v>
      </c>
      <c r="LJ497">
        <v>1228.3997521175447</v>
      </c>
      <c r="LK497">
        <v>1228.5533116838324</v>
      </c>
      <c r="LL497">
        <v>1228.7068904462653</v>
      </c>
      <c r="LM497">
        <v>1228.8604884072436</v>
      </c>
      <c r="LN497">
        <v>1229.014105569167</v>
      </c>
      <c r="LO497">
        <v>1229.1677419344358</v>
      </c>
      <c r="LP497">
        <v>1229.3213975054505</v>
      </c>
      <c r="LQ497">
        <v>1229.4750722846122</v>
      </c>
      <c r="LR497">
        <v>1229.6287662743218</v>
      </c>
      <c r="LS497">
        <v>1229.7824794769811</v>
      </c>
      <c r="LT497">
        <v>1229.9362118949914</v>
      </c>
      <c r="LU497">
        <v>1230.0899635307553</v>
      </c>
      <c r="LV497">
        <v>1230.2437343866748</v>
      </c>
      <c r="LW497">
        <v>1230.3975244651526</v>
      </c>
      <c r="LX497">
        <v>1230.5513337685918</v>
      </c>
      <c r="LY497">
        <v>1230.7051622993956</v>
      </c>
      <c r="LZ497">
        <v>1230.8590100599674</v>
      </c>
      <c r="MA497">
        <v>1231.0128770527115</v>
      </c>
      <c r="MB497">
        <v>1231.1667632800318</v>
      </c>
      <c r="MC497">
        <v>1231.320668744333</v>
      </c>
      <c r="MD497">
        <v>1231.4745934480195</v>
      </c>
      <c r="ME497">
        <v>1231.6285373934966</v>
      </c>
      <c r="MF497">
        <v>1231.7825005831694</v>
      </c>
      <c r="MG497">
        <v>1231.9364830194438</v>
      </c>
      <c r="MH497">
        <v>1232.0904847047261</v>
      </c>
      <c r="MI497">
        <v>1232.2445056414219</v>
      </c>
      <c r="MJ497">
        <v>1232.3985458319385</v>
      </c>
      <c r="MK497">
        <v>1232.5526052786822</v>
      </c>
      <c r="ML497">
        <v>1232.7066839840604</v>
      </c>
      <c r="MM497">
        <v>1232.8607819504805</v>
      </c>
      <c r="MN497">
        <v>1233.0148991803505</v>
      </c>
      <c r="MO497">
        <v>1233.1690356760782</v>
      </c>
      <c r="MP497">
        <v>1233.3231914400722</v>
      </c>
      <c r="MQ497">
        <v>1233.4773664747408</v>
      </c>
      <c r="MR497">
        <v>1233.6315607824936</v>
      </c>
      <c r="MS497">
        <v>1233.7857743657394</v>
      </c>
      <c r="MT497">
        <v>1233.9400072268882</v>
      </c>
      <c r="MU497">
        <v>1234.0942593683494</v>
      </c>
      <c r="MV497">
        <v>1234.2485307925333</v>
      </c>
      <c r="MW497">
        <v>1234.4028215018507</v>
      </c>
      <c r="MX497">
        <v>1234.5571314987121</v>
      </c>
      <c r="MY497">
        <v>1234.7114607855287</v>
      </c>
      <c r="MZ497">
        <v>1234.865809364712</v>
      </c>
      <c r="NA497">
        <v>1235.0201772386736</v>
      </c>
      <c r="NB497">
        <v>1235.1745644098255</v>
      </c>
      <c r="NC497">
        <v>1235.3289708805798</v>
      </c>
      <c r="ND497">
        <v>1235.4833966533495</v>
      </c>
      <c r="NE497">
        <v>1235.6378417305473</v>
      </c>
      <c r="NF497">
        <v>1235.7923061145864</v>
      </c>
      <c r="NG497">
        <v>1235.9467898078801</v>
      </c>
      <c r="NH497">
        <v>1236.1012928128425</v>
      </c>
      <c r="NI497">
        <v>1236.2558151318879</v>
      </c>
      <c r="NJ497">
        <v>1236.4103567674304</v>
      </c>
      <c r="NK497">
        <v>1236.5649177218845</v>
      </c>
      <c r="NL497">
        <v>1236.7194979976657</v>
      </c>
      <c r="NM497">
        <v>1236.8740975971889</v>
      </c>
      <c r="NN497">
        <v>1237.0287165228699</v>
      </c>
      <c r="NO497">
        <v>1237.1833547771248</v>
      </c>
      <c r="NP497">
        <v>1237.3380123623697</v>
      </c>
      <c r="NQ497">
        <v>1237.4926892810206</v>
      </c>
      <c r="NR497">
        <v>1237.6473855354952</v>
      </c>
      <c r="NS497">
        <v>1237.8021011282101</v>
      </c>
      <c r="NT497">
        <v>1237.9568360615829</v>
      </c>
      <c r="NU497">
        <v>1238.111590338031</v>
      </c>
      <c r="NV497">
        <v>1238.266363959973</v>
      </c>
      <c r="NW497">
        <v>1238.421156929827</v>
      </c>
      <c r="NX497">
        <v>1238.5759692500117</v>
      </c>
      <c r="NY497">
        <v>1238.7308009229457</v>
      </c>
      <c r="NZ497">
        <v>1238.8856519510484</v>
      </c>
      <c r="OA497">
        <v>1239.0405223367397</v>
      </c>
      <c r="OB497">
        <v>1239.1954120824391</v>
      </c>
      <c r="OC497">
        <v>1239.3503211905668</v>
      </c>
      <c r="OD497">
        <v>1239.5052496635433</v>
      </c>
      <c r="OE497">
        <v>1239.6601975037895</v>
      </c>
      <c r="OF497">
        <v>1239.8151647137261</v>
      </c>
      <c r="OG497">
        <v>1239.9701512957747</v>
      </c>
      <c r="OH497">
        <v>1240.1251572523572</v>
      </c>
      <c r="OI497">
        <v>1240.2801825858951</v>
      </c>
      <c r="OJ497">
        <v>1240.435227298811</v>
      </c>
      <c r="OK497">
        <v>1240.5902913935272</v>
      </c>
    </row>
    <row r="498" spans="96:401" x14ac:dyDescent="0.2">
      <c r="CS498">
        <v>1225.7685927532737</v>
      </c>
      <c r="CT498">
        <v>1225.9218234040839</v>
      </c>
      <c r="CU498">
        <v>1226.0750732099225</v>
      </c>
      <c r="CV498">
        <v>1226.2283421731843</v>
      </c>
      <c r="CW498">
        <v>1226.3816302962639</v>
      </c>
      <c r="CX498">
        <v>1226.5349375815565</v>
      </c>
      <c r="CY498">
        <v>1226.6882640314575</v>
      </c>
      <c r="CZ498">
        <v>1226.8416096483627</v>
      </c>
      <c r="DA498">
        <v>1226.9949744346682</v>
      </c>
      <c r="DB498">
        <v>1227.14835839277</v>
      </c>
      <c r="DC498">
        <v>1227.3017615250649</v>
      </c>
      <c r="DD498">
        <v>1227.4551838339501</v>
      </c>
      <c r="DE498">
        <v>1227.6086253218223</v>
      </c>
      <c r="DF498">
        <v>1227.7620859910794</v>
      </c>
      <c r="DG498">
        <v>1227.9155658441193</v>
      </c>
      <c r="DH498">
        <v>1228.0690648833397</v>
      </c>
      <c r="DI498">
        <v>1228.2225831111396</v>
      </c>
      <c r="DJ498">
        <v>1228.376120529917</v>
      </c>
      <c r="DK498">
        <v>1228.5296771420715</v>
      </c>
      <c r="DL498">
        <v>1228.683252950002</v>
      </c>
      <c r="DM498">
        <v>1228.8368479561086</v>
      </c>
      <c r="DN498">
        <v>1228.9904621627911</v>
      </c>
      <c r="DO498">
        <v>1229.1440955724493</v>
      </c>
      <c r="DP498">
        <v>1229.2977481874841</v>
      </c>
      <c r="DQ498">
        <v>1229.451420010296</v>
      </c>
      <c r="DR498">
        <v>1229.6051110432868</v>
      </c>
      <c r="DS498">
        <v>1229.7588212888572</v>
      </c>
      <c r="DT498">
        <v>1229.9125507494093</v>
      </c>
      <c r="DU498">
        <v>1230.066299427345</v>
      </c>
      <c r="DV498">
        <v>1230.2200673250666</v>
      </c>
      <c r="DW498">
        <v>1230.3738544449768</v>
      </c>
      <c r="DX498">
        <v>1230.5276607894784</v>
      </c>
      <c r="DY498">
        <v>1230.681486360975</v>
      </c>
      <c r="DZ498">
        <v>1230.8353311618698</v>
      </c>
      <c r="EA498">
        <v>1230.9891951945665</v>
      </c>
      <c r="EB498">
        <v>1231.1430784614695</v>
      </c>
      <c r="EC498">
        <v>1231.296980964983</v>
      </c>
      <c r="ED498">
        <v>1231.4509027075121</v>
      </c>
      <c r="EE498">
        <v>1231.6048436914614</v>
      </c>
      <c r="EF498">
        <v>1231.7588039192365</v>
      </c>
      <c r="EG498">
        <v>1231.9127833932428</v>
      </c>
      <c r="EH498">
        <v>1232.0667821158866</v>
      </c>
      <c r="EI498">
        <v>1232.2208000895737</v>
      </c>
      <c r="EJ498">
        <v>1232.3748373167107</v>
      </c>
      <c r="EK498">
        <v>1232.5288937997047</v>
      </c>
      <c r="EL498">
        <v>1232.6829695409629</v>
      </c>
      <c r="EM498">
        <v>1232.8370645428924</v>
      </c>
      <c r="EN498">
        <v>1232.991178807901</v>
      </c>
      <c r="EO498">
        <v>1233.1453123383967</v>
      </c>
      <c r="EP498">
        <v>1233.2994651367881</v>
      </c>
      <c r="EQ498">
        <v>1233.4536372054836</v>
      </c>
      <c r="ER498">
        <v>1233.6078285468921</v>
      </c>
      <c r="ES498">
        <v>1233.7620391634232</v>
      </c>
      <c r="ET498">
        <v>1233.916269057486</v>
      </c>
      <c r="EU498">
        <v>1234.0705182314905</v>
      </c>
      <c r="EV498">
        <v>1234.2247866878472</v>
      </c>
      <c r="EW498">
        <v>1234.3790744289659</v>
      </c>
      <c r="EX498">
        <v>1234.5333814572577</v>
      </c>
      <c r="EY498">
        <v>1234.6877077751337</v>
      </c>
      <c r="EZ498">
        <v>1234.8420533850051</v>
      </c>
      <c r="FA498">
        <v>1234.9964182892836</v>
      </c>
      <c r="FB498">
        <v>1235.1508024903812</v>
      </c>
      <c r="FC498">
        <v>1235.3052059907102</v>
      </c>
      <c r="FD498">
        <v>1235.4596287926829</v>
      </c>
      <c r="FE498">
        <v>1235.6140708987125</v>
      </c>
      <c r="FF498">
        <v>1235.7685323112119</v>
      </c>
      <c r="FG498">
        <v>1235.9230130325946</v>
      </c>
      <c r="FH498">
        <v>1236.0775130652744</v>
      </c>
      <c r="FI498">
        <v>1236.2320324116654</v>
      </c>
      <c r="FJ498">
        <v>1236.3865710741818</v>
      </c>
      <c r="FK498">
        <v>1236.5411290552386</v>
      </c>
      <c r="FL498">
        <v>1236.6957063572504</v>
      </c>
      <c r="FM498">
        <v>1236.8503029826327</v>
      </c>
      <c r="FN498">
        <v>1237.004918933801</v>
      </c>
      <c r="FO498">
        <v>1237.1595542131713</v>
      </c>
      <c r="FP498">
        <v>1237.3142088231596</v>
      </c>
      <c r="FQ498">
        <v>1237.4688827661823</v>
      </c>
      <c r="FR498">
        <v>1237.6235760446564</v>
      </c>
      <c r="FS498">
        <v>1237.7782886609989</v>
      </c>
      <c r="FT498">
        <v>1237.9330206176273</v>
      </c>
      <c r="FU498">
        <v>1238.0877719169591</v>
      </c>
      <c r="FV498">
        <v>1238.2425425614124</v>
      </c>
      <c r="FW498">
        <v>1238.3973325534052</v>
      </c>
      <c r="FX498">
        <v>1238.5521418953567</v>
      </c>
      <c r="FY498">
        <v>1238.7069705896854</v>
      </c>
      <c r="FZ498">
        <v>1238.8618186388105</v>
      </c>
      <c r="GA498">
        <v>1239.0166860451513</v>
      </c>
      <c r="GB498">
        <v>1239.171572811128</v>
      </c>
      <c r="GC498">
        <v>1239.3264789391608</v>
      </c>
      <c r="GD498">
        <v>1239.4814044316695</v>
      </c>
      <c r="GE498">
        <v>1239.6363492910752</v>
      </c>
      <c r="GF498">
        <v>1239.7913135197991</v>
      </c>
      <c r="GG498">
        <v>1239.9462971202622</v>
      </c>
      <c r="GH498">
        <v>1240.1013000948863</v>
      </c>
      <c r="GI498">
        <v>1240.2563224460932</v>
      </c>
      <c r="GJ498">
        <v>1240.4113641763049</v>
      </c>
      <c r="GK498">
        <v>1240.5664252879444</v>
      </c>
      <c r="GL498">
        <v>1240.7215057834344</v>
      </c>
      <c r="GM498">
        <v>1240.876605665198</v>
      </c>
      <c r="GN498">
        <v>1241.0317249356583</v>
      </c>
      <c r="GO498">
        <v>1241.1868635972394</v>
      </c>
      <c r="GP498">
        <v>1241.3420216523655</v>
      </c>
      <c r="GQ498">
        <v>1241.4971991034604</v>
      </c>
      <c r="GR498">
        <v>1241.6523959529493</v>
      </c>
      <c r="GS498">
        <v>1241.8076122032569</v>
      </c>
      <c r="GT498">
        <v>1241.9628478568084</v>
      </c>
      <c r="GU498">
        <v>1242.1181029160293</v>
      </c>
      <c r="GV498">
        <v>1242.2733773833456</v>
      </c>
      <c r="GW498">
        <v>1242.4286712611836</v>
      </c>
      <c r="GX498">
        <v>1242.5839845519697</v>
      </c>
      <c r="GY498">
        <v>1242.7393172581305</v>
      </c>
      <c r="GZ498">
        <v>1242.8946693820931</v>
      </c>
      <c r="HA498">
        <v>1243.0500409262847</v>
      </c>
      <c r="HB498">
        <v>1243.2054318931334</v>
      </c>
      <c r="HC498">
        <v>1243.3608422850673</v>
      </c>
      <c r="HD498">
        <v>1243.5162721045142</v>
      </c>
      <c r="HE498">
        <v>1243.6717213539027</v>
      </c>
      <c r="HF498">
        <v>1243.8271900356619</v>
      </c>
      <c r="HG498">
        <v>1243.9826781522211</v>
      </c>
      <c r="HH498">
        <v>1244.1381857060098</v>
      </c>
      <c r="HI498">
        <v>1244.2937126994575</v>
      </c>
      <c r="HJ498">
        <v>1244.4492591349945</v>
      </c>
      <c r="HK498">
        <v>1244.6048250150511</v>
      </c>
      <c r="HL498">
        <v>1244.7604103420583</v>
      </c>
      <c r="HM498">
        <v>1244.9160151184467</v>
      </c>
      <c r="HN498">
        <v>1245.071639346648</v>
      </c>
      <c r="HO498">
        <v>1245.2272830290935</v>
      </c>
      <c r="HP498">
        <v>1245.3829461682158</v>
      </c>
      <c r="HQ498">
        <v>1245.5386287664462</v>
      </c>
      <c r="HR498">
        <v>1245.6943308262178</v>
      </c>
      <c r="HS498">
        <v>1245.8500523499636</v>
      </c>
      <c r="HT498">
        <v>1246.0057933401163</v>
      </c>
      <c r="HU498">
        <v>1246.1615537991095</v>
      </c>
      <c r="HV498">
        <v>1246.317333729377</v>
      </c>
      <c r="HW498">
        <v>1246.4731331333528</v>
      </c>
      <c r="HX498">
        <v>1246.6289520134715</v>
      </c>
      <c r="HY498">
        <v>1246.7847903721677</v>
      </c>
      <c r="HZ498">
        <v>1246.9406482118761</v>
      </c>
      <c r="IA498">
        <v>1247.0965255350322</v>
      </c>
      <c r="IB498">
        <v>1247.2524223440714</v>
      </c>
      <c r="IC498">
        <v>1247.40833864143</v>
      </c>
      <c r="ID498">
        <v>1247.5642744295437</v>
      </c>
      <c r="IE498">
        <v>1247.7202297108493</v>
      </c>
      <c r="IF498">
        <v>1247.8762044877835</v>
      </c>
      <c r="IG498">
        <v>1248.0321987627835</v>
      </c>
      <c r="IH498">
        <v>1248.1882125382865</v>
      </c>
      <c r="II498">
        <v>1248.3442458167306</v>
      </c>
      <c r="IJ498">
        <v>1248.5002986005532</v>
      </c>
      <c r="IK498">
        <v>1248.6563708921931</v>
      </c>
      <c r="IL498">
        <v>1248.8124626940889</v>
      </c>
      <c r="IM498">
        <v>1248.9685740086793</v>
      </c>
      <c r="IN498">
        <v>1249.1247048384039</v>
      </c>
      <c r="IO498">
        <v>1249.2808551857017</v>
      </c>
      <c r="IP498">
        <v>1249.4370250530133</v>
      </c>
      <c r="IQ498">
        <v>1249.5932144427784</v>
      </c>
      <c r="IR498">
        <v>1249.7494233574373</v>
      </c>
      <c r="IS498">
        <v>1249.9056517994311</v>
      </c>
      <c r="IT498">
        <v>1250.0618997712006</v>
      </c>
      <c r="IU498">
        <v>1250.2181672751874</v>
      </c>
      <c r="IV498">
        <v>1250.374454313833</v>
      </c>
      <c r="IW498">
        <v>1250.5307608895796</v>
      </c>
      <c r="IX498">
        <v>1250.6870870048692</v>
      </c>
      <c r="IY498">
        <v>1250.8434326621448</v>
      </c>
      <c r="IZ498">
        <v>1250.9997978638489</v>
      </c>
      <c r="JA498">
        <v>1251.156182612425</v>
      </c>
      <c r="JB498">
        <v>1251.3125869103162</v>
      </c>
      <c r="JC498">
        <v>1251.469010759967</v>
      </c>
      <c r="JD498">
        <v>1251.6254541638207</v>
      </c>
      <c r="JE498">
        <v>1251.7819171243225</v>
      </c>
      <c r="JF498">
        <v>1251.9383996439167</v>
      </c>
      <c r="JG498">
        <v>1252.0949017250482</v>
      </c>
      <c r="JH498">
        <v>1252.2514233701627</v>
      </c>
      <c r="JI498">
        <v>1252.4079645817058</v>
      </c>
      <c r="JJ498">
        <v>1252.5645253621233</v>
      </c>
      <c r="JK498">
        <v>1252.7211057138613</v>
      </c>
      <c r="JL498">
        <v>1252.8777056393669</v>
      </c>
      <c r="JM498">
        <v>1253.0343251410866</v>
      </c>
      <c r="JN498">
        <v>1253.1909642214678</v>
      </c>
      <c r="JO498">
        <v>1253.3476228829577</v>
      </c>
      <c r="JP498">
        <v>1253.504301128004</v>
      </c>
      <c r="JQ498">
        <v>1253.6609989590554</v>
      </c>
      <c r="JR498">
        <v>1253.8177163785599</v>
      </c>
      <c r="JS498">
        <v>1253.9744533889659</v>
      </c>
      <c r="JT498">
        <v>1254.1312099927231</v>
      </c>
      <c r="JU498">
        <v>1254.2879861922804</v>
      </c>
      <c r="JV498">
        <v>1254.4447819900874</v>
      </c>
      <c r="JW498">
        <v>1254.6015973885942</v>
      </c>
      <c r="JX498">
        <v>1254.7584323902511</v>
      </c>
      <c r="JY498">
        <v>1254.9152869975085</v>
      </c>
      <c r="JZ498">
        <v>1255.0721612128173</v>
      </c>
      <c r="KA498">
        <v>1255.2290550386285</v>
      </c>
      <c r="KB498">
        <v>1255.3859684773938</v>
      </c>
      <c r="KC498">
        <v>1255.5429015315651</v>
      </c>
      <c r="KD498">
        <v>1255.699854203594</v>
      </c>
      <c r="KE498">
        <v>1255.8568264959331</v>
      </c>
      <c r="KF498">
        <v>1256.0138184110353</v>
      </c>
      <c r="KG498">
        <v>1256.1708299513534</v>
      </c>
      <c r="KH498">
        <v>1256.3278611193407</v>
      </c>
      <c r="KI498">
        <v>1256.4849119174507</v>
      </c>
      <c r="KJ498">
        <v>1256.6419823481378</v>
      </c>
      <c r="KK498">
        <v>1256.7990724138558</v>
      </c>
      <c r="KL498">
        <v>1256.9561821170594</v>
      </c>
      <c r="KM498">
        <v>1257.113311460203</v>
      </c>
      <c r="KN498">
        <v>1257.2704604457424</v>
      </c>
      <c r="KO498">
        <v>1257.4276290761327</v>
      </c>
      <c r="KP498">
        <v>1257.5848173538297</v>
      </c>
      <c r="KQ498">
        <v>1257.7420252812897</v>
      </c>
      <c r="KR498">
        <v>1257.8992528609688</v>
      </c>
      <c r="KS498">
        <v>1258.0565000953236</v>
      </c>
      <c r="KT498">
        <v>1258.2137669868114</v>
      </c>
      <c r="KU498">
        <v>1258.3710535378891</v>
      </c>
      <c r="KV498">
        <v>1258.5283597510147</v>
      </c>
      <c r="KW498">
        <v>1258.6856856286458</v>
      </c>
      <c r="KX498">
        <v>1258.8430311732409</v>
      </c>
      <c r="KY498">
        <v>1259.0003963872584</v>
      </c>
      <c r="KZ498">
        <v>1259.1577812731571</v>
      </c>
      <c r="LA498">
        <v>1259.3151858333961</v>
      </c>
      <c r="LB498">
        <v>1259.4726100704349</v>
      </c>
      <c r="LC498">
        <v>1259.6300539867334</v>
      </c>
      <c r="LD498">
        <v>1259.7875175847514</v>
      </c>
      <c r="LE498">
        <v>1259.9450008669494</v>
      </c>
      <c r="LF498">
        <v>1260.1025038357882</v>
      </c>
      <c r="LG498">
        <v>1260.2600264937284</v>
      </c>
      <c r="LH498">
        <v>1260.4175688432317</v>
      </c>
      <c r="LI498">
        <v>1260.5751308867596</v>
      </c>
      <c r="LJ498">
        <v>1260.7327126267739</v>
      </c>
      <c r="LK498">
        <v>1260.8903140657369</v>
      </c>
      <c r="LL498">
        <v>1261.0479352061109</v>
      </c>
      <c r="LM498">
        <v>1261.205576050359</v>
      </c>
      <c r="LN498">
        <v>1261.3632366009444</v>
      </c>
      <c r="LO498">
        <v>1261.5209168603301</v>
      </c>
      <c r="LP498">
        <v>1261.6786168309804</v>
      </c>
      <c r="LQ498">
        <v>1261.8363365153591</v>
      </c>
      <c r="LR498">
        <v>1261.9940759159306</v>
      </c>
      <c r="LS498">
        <v>1262.1518350351594</v>
      </c>
      <c r="LT498">
        <v>1262.3096138755109</v>
      </c>
      <c r="LU498">
        <v>1262.4674124394498</v>
      </c>
      <c r="LV498">
        <v>1262.6252307294421</v>
      </c>
      <c r="LW498">
        <v>1262.7830687479538</v>
      </c>
      <c r="LX498">
        <v>1262.9409264974511</v>
      </c>
      <c r="LY498">
        <v>1263.0988039804001</v>
      </c>
      <c r="LZ498">
        <v>1263.2567011992683</v>
      </c>
      <c r="MA498">
        <v>1263.414618156522</v>
      </c>
      <c r="MB498">
        <v>1263.5725548546295</v>
      </c>
      <c r="MC498">
        <v>1263.7305112960582</v>
      </c>
      <c r="MD498">
        <v>1263.8884874832761</v>
      </c>
      <c r="ME498">
        <v>1264.0464834187517</v>
      </c>
      <c r="MF498">
        <v>1264.2044991049536</v>
      </c>
      <c r="MG498">
        <v>1264.3625345443506</v>
      </c>
      <c r="MH498">
        <v>1264.5205897394126</v>
      </c>
      <c r="MI498">
        <v>1264.6786646926087</v>
      </c>
      <c r="MJ498">
        <v>1264.8367594064089</v>
      </c>
      <c r="MK498">
        <v>1264.9948738832836</v>
      </c>
      <c r="ML498">
        <v>1265.1530081257031</v>
      </c>
      <c r="MM498">
        <v>1265.3111621361384</v>
      </c>
      <c r="MN498">
        <v>1265.4693359170606</v>
      </c>
      <c r="MO498">
        <v>1265.6275294709412</v>
      </c>
      <c r="MP498">
        <v>1265.7857428002521</v>
      </c>
      <c r="MQ498">
        <v>1265.9439759074651</v>
      </c>
      <c r="MR498">
        <v>1266.102228795053</v>
      </c>
      <c r="MS498">
        <v>1266.260501465488</v>
      </c>
      <c r="MT498">
        <v>1266.4187939212434</v>
      </c>
      <c r="MU498">
        <v>1266.5771061647927</v>
      </c>
      <c r="MV498">
        <v>1266.735438198609</v>
      </c>
      <c r="MW498">
        <v>1266.8937900251665</v>
      </c>
      <c r="MX498">
        <v>1267.0521616469398</v>
      </c>
      <c r="MY498">
        <v>1267.210553066403</v>
      </c>
      <c r="MZ498">
        <v>1267.3689642860311</v>
      </c>
      <c r="NA498">
        <v>1267.5273953082992</v>
      </c>
      <c r="NB498">
        <v>1267.6858461356831</v>
      </c>
      <c r="NC498">
        <v>1267.844316770658</v>
      </c>
      <c r="ND498">
        <v>1268.0028072157008</v>
      </c>
      <c r="NE498">
        <v>1268.1613174732872</v>
      </c>
      <c r="NF498">
        <v>1268.3198475458944</v>
      </c>
      <c r="NG498">
        <v>1268.4783974359991</v>
      </c>
      <c r="NH498">
        <v>1268.6369671460789</v>
      </c>
      <c r="NI498">
        <v>1268.7955566786113</v>
      </c>
      <c r="NJ498">
        <v>1268.9541660360744</v>
      </c>
      <c r="NK498">
        <v>1269.1127952209463</v>
      </c>
      <c r="NL498">
        <v>1269.2714442357058</v>
      </c>
      <c r="NM498">
        <v>1269.4301130828314</v>
      </c>
      <c r="NN498">
        <v>1269.5888017648026</v>
      </c>
      <c r="NO498">
        <v>1269.747510284099</v>
      </c>
      <c r="NP498">
        <v>1269.9062386432001</v>
      </c>
      <c r="NQ498">
        <v>1270.0649868445862</v>
      </c>
      <c r="NR498">
        <v>1270.2237548907378</v>
      </c>
      <c r="NS498">
        <v>1270.3825427841357</v>
      </c>
      <c r="NT498">
        <v>1270.5413505272606</v>
      </c>
      <c r="NU498">
        <v>1270.7001781225943</v>
      </c>
      <c r="NV498">
        <v>1270.8590255726183</v>
      </c>
      <c r="NW498">
        <v>1271.0178928798146</v>
      </c>
      <c r="NX498">
        <v>1271.1767800466655</v>
      </c>
      <c r="NY498">
        <v>1271.3356870756538</v>
      </c>
      <c r="NZ498">
        <v>1271.494613969262</v>
      </c>
      <c r="OA498">
        <v>1271.6535607299736</v>
      </c>
      <c r="OB498">
        <v>1271.812527360272</v>
      </c>
      <c r="OC498">
        <v>1271.9715138626414</v>
      </c>
      <c r="OD498">
        <v>1272.1305202395656</v>
      </c>
      <c r="OE498">
        <v>1272.2895464935291</v>
      </c>
      <c r="OF498">
        <v>1272.448592627017</v>
      </c>
      <c r="OG498">
        <v>1272.607658642514</v>
      </c>
      <c r="OH498">
        <v>1272.7667445425059</v>
      </c>
      <c r="OI498">
        <v>1272.9258503294782</v>
      </c>
      <c r="OJ498">
        <v>1273.0849760059168</v>
      </c>
      <c r="OK498">
        <v>1273.2441215743083</v>
      </c>
    </row>
    <row r="499" spans="96:401" x14ac:dyDescent="0.2">
      <c r="CT499">
        <v>1258.1895618460674</v>
      </c>
      <c r="CU499">
        <v>1258.3468453713133</v>
      </c>
      <c r="CV499">
        <v>1258.504148558229</v>
      </c>
      <c r="CW499">
        <v>1258.6614714092721</v>
      </c>
      <c r="CX499">
        <v>1258.8188139269005</v>
      </c>
      <c r="CY499">
        <v>1258.9761761135728</v>
      </c>
      <c r="CZ499">
        <v>1259.1335579717484</v>
      </c>
      <c r="DA499">
        <v>1259.2909595038855</v>
      </c>
      <c r="DB499">
        <v>1259.4483807124438</v>
      </c>
      <c r="DC499">
        <v>1259.605821599883</v>
      </c>
      <c r="DD499">
        <v>1259.7632821686636</v>
      </c>
      <c r="DE499">
        <v>1259.9207624212454</v>
      </c>
      <c r="DF499">
        <v>1260.078262360089</v>
      </c>
      <c r="DG499">
        <v>1260.2357819876554</v>
      </c>
      <c r="DH499">
        <v>1260.3933213064061</v>
      </c>
      <c r="DI499">
        <v>1260.5508803188025</v>
      </c>
      <c r="DJ499">
        <v>1260.7084590273064</v>
      </c>
      <c r="DK499">
        <v>1260.8660574343799</v>
      </c>
      <c r="DL499">
        <v>1261.0236755424855</v>
      </c>
      <c r="DM499">
        <v>1261.1813133540863</v>
      </c>
      <c r="DN499">
        <v>1261.338970871645</v>
      </c>
      <c r="DO499">
        <v>1261.4966480976252</v>
      </c>
      <c r="DP499">
        <v>1261.6543450344905</v>
      </c>
      <c r="DQ499">
        <v>1261.8120616847048</v>
      </c>
      <c r="DR499">
        <v>1261.9697980507326</v>
      </c>
      <c r="DS499">
        <v>1262.1275541350387</v>
      </c>
      <c r="DT499">
        <v>1262.2853299400879</v>
      </c>
      <c r="DU499">
        <v>1262.4431254683452</v>
      </c>
      <c r="DV499">
        <v>1262.6009407222764</v>
      </c>
      <c r="DW499">
        <v>1262.7587757043475</v>
      </c>
      <c r="DX499">
        <v>1262.9166304170244</v>
      </c>
      <c r="DY499">
        <v>1263.0745048627737</v>
      </c>
      <c r="DZ499">
        <v>1263.232399044062</v>
      </c>
      <c r="EA499">
        <v>1263.3903129633568</v>
      </c>
      <c r="EB499">
        <v>1263.5482466231254</v>
      </c>
      <c r="EC499">
        <v>1263.706200025835</v>
      </c>
      <c r="ED499">
        <v>1263.864173173954</v>
      </c>
      <c r="EE499">
        <v>1264.0221660699508</v>
      </c>
      <c r="EF499">
        <v>1264.1801787162942</v>
      </c>
      <c r="EG499">
        <v>1264.3382111154526</v>
      </c>
      <c r="EH499">
        <v>1264.4962632698957</v>
      </c>
      <c r="EI499">
        <v>1264.6543351820931</v>
      </c>
      <c r="EJ499">
        <v>1264.8124268545143</v>
      </c>
      <c r="EK499">
        <v>1264.97053828963</v>
      </c>
      <c r="EL499">
        <v>1265.12866948991</v>
      </c>
      <c r="EM499">
        <v>1265.2868204578258</v>
      </c>
      <c r="EN499">
        <v>1265.4449911958479</v>
      </c>
      <c r="EO499">
        <v>1265.6031817064481</v>
      </c>
      <c r="EP499">
        <v>1265.7613919920982</v>
      </c>
      <c r="EQ499">
        <v>1265.9196220552699</v>
      </c>
      <c r="ER499">
        <v>1266.0778718984359</v>
      </c>
      <c r="ES499">
        <v>1266.2361415240687</v>
      </c>
      <c r="ET499">
        <v>1266.3944309346409</v>
      </c>
      <c r="EU499">
        <v>1266.5527401326265</v>
      </c>
      <c r="EV499">
        <v>1266.7110691204985</v>
      </c>
      <c r="EW499">
        <v>1266.8694179007312</v>
      </c>
      <c r="EX499">
        <v>1267.0277864757982</v>
      </c>
      <c r="EY499">
        <v>1267.1861748481747</v>
      </c>
      <c r="EZ499">
        <v>1267.344583020335</v>
      </c>
      <c r="FA499">
        <v>1267.5030109947545</v>
      </c>
      <c r="FB499">
        <v>1267.6614587739086</v>
      </c>
      <c r="FC499">
        <v>1267.8199263602733</v>
      </c>
      <c r="FD499">
        <v>1267.978413756324</v>
      </c>
      <c r="FE499">
        <v>1268.1369209645375</v>
      </c>
      <c r="FF499">
        <v>1268.2954479873906</v>
      </c>
      <c r="FG499">
        <v>1268.4539948273598</v>
      </c>
      <c r="FH499">
        <v>1268.6125614869229</v>
      </c>
      <c r="FI499">
        <v>1268.7711479685572</v>
      </c>
      <c r="FJ499">
        <v>1268.9297542747406</v>
      </c>
      <c r="FK499">
        <v>1269.0883804079517</v>
      </c>
      <c r="FL499">
        <v>1269.2470263706687</v>
      </c>
      <c r="FM499">
        <v>1269.4056921653703</v>
      </c>
      <c r="FN499">
        <v>1269.5643777945361</v>
      </c>
      <c r="FO499">
        <v>1269.7230832606454</v>
      </c>
      <c r="FP499">
        <v>1269.8818085661776</v>
      </c>
      <c r="FQ499">
        <v>1270.0405537136132</v>
      </c>
      <c r="FR499">
        <v>1270.1993187054327</v>
      </c>
      <c r="FS499">
        <v>1270.3581035441164</v>
      </c>
      <c r="FT499">
        <v>1270.5169082321456</v>
      </c>
      <c r="FU499">
        <v>1270.6757327720015</v>
      </c>
      <c r="FV499">
        <v>1270.8345771661657</v>
      </c>
      <c r="FW499">
        <v>1270.99344141712</v>
      </c>
      <c r="FX499">
        <v>1271.1523255273471</v>
      </c>
      <c r="FY499">
        <v>1271.3112294993293</v>
      </c>
      <c r="FZ499">
        <v>1271.4701533355494</v>
      </c>
      <c r="GA499">
        <v>1271.6290970384907</v>
      </c>
      <c r="GB499">
        <v>1271.7880606106366</v>
      </c>
      <c r="GC499">
        <v>1271.947044054471</v>
      </c>
      <c r="GD499">
        <v>1272.1060473724781</v>
      </c>
      <c r="GE499">
        <v>1272.2650705671422</v>
      </c>
      <c r="GF499">
        <v>1272.424113640948</v>
      </c>
      <c r="GG499">
        <v>1272.5831765963808</v>
      </c>
      <c r="GH499">
        <v>1272.7422594359255</v>
      </c>
      <c r="GI499">
        <v>1272.9013621620682</v>
      </c>
      <c r="GJ499">
        <v>1273.0604847772943</v>
      </c>
      <c r="GK499">
        <v>1273.2196272840908</v>
      </c>
      <c r="GL499">
        <v>1273.3787896849442</v>
      </c>
      <c r="GM499">
        <v>1273.5379719823409</v>
      </c>
      <c r="GN499">
        <v>1273.6971741787686</v>
      </c>
      <c r="GO499">
        <v>1273.8563962767146</v>
      </c>
      <c r="GP499">
        <v>1274.0156382786668</v>
      </c>
      <c r="GQ499">
        <v>1274.1749001871133</v>
      </c>
      <c r="GR499">
        <v>1274.3341820045428</v>
      </c>
      <c r="GS499">
        <v>1274.4934837334438</v>
      </c>
      <c r="GT499">
        <v>1274.6528053763057</v>
      </c>
      <c r="GU499">
        <v>1274.8121469356174</v>
      </c>
      <c r="GV499">
        <v>1274.9715084138691</v>
      </c>
      <c r="GW499">
        <v>1275.1308898135508</v>
      </c>
      <c r="GX499">
        <v>1275.2902911371525</v>
      </c>
      <c r="GY499">
        <v>1275.4497123871652</v>
      </c>
      <c r="GZ499">
        <v>1275.6091535660794</v>
      </c>
      <c r="HA499">
        <v>1275.7686146763867</v>
      </c>
      <c r="HB499">
        <v>1275.9280957205788</v>
      </c>
      <c r="HC499">
        <v>1276.0875967011475</v>
      </c>
      <c r="HD499">
        <v>1276.2471176205847</v>
      </c>
      <c r="HE499">
        <v>1276.4066584813831</v>
      </c>
      <c r="HF499">
        <v>1276.5662192860357</v>
      </c>
      <c r="HG499">
        <v>1276.7258000370355</v>
      </c>
      <c r="HH499">
        <v>1276.8854007368761</v>
      </c>
      <c r="HI499">
        <v>1277.0450213880508</v>
      </c>
      <c r="HJ499">
        <v>1277.2046619930543</v>
      </c>
      <c r="HK499">
        <v>1277.3643225543804</v>
      </c>
      <c r="HL499">
        <v>1277.5240030745242</v>
      </c>
      <c r="HM499">
        <v>1277.6837035559804</v>
      </c>
      <c r="HN499">
        <v>1277.8434240012446</v>
      </c>
      <c r="HO499">
        <v>1278.0031644128123</v>
      </c>
      <c r="HP499">
        <v>1278.1629247931796</v>
      </c>
      <c r="HQ499">
        <v>1278.3227051448425</v>
      </c>
      <c r="HR499">
        <v>1278.4825054702976</v>
      </c>
      <c r="HS499">
        <v>1278.6423257720421</v>
      </c>
      <c r="HT499">
        <v>1278.8021660525728</v>
      </c>
      <c r="HU499">
        <v>1278.9620263143875</v>
      </c>
      <c r="HV499">
        <v>1279.1219065599837</v>
      </c>
      <c r="HW499">
        <v>1279.2818067918599</v>
      </c>
      <c r="HX499">
        <v>1279.4417270125143</v>
      </c>
      <c r="HY499">
        <v>1279.6016672244459</v>
      </c>
      <c r="HZ499">
        <v>1279.7616274301533</v>
      </c>
      <c r="IA499">
        <v>1279.9216076321363</v>
      </c>
      <c r="IB499">
        <v>1280.0816078328944</v>
      </c>
      <c r="IC499">
        <v>1280.2416280349275</v>
      </c>
      <c r="ID499">
        <v>1280.4016682407364</v>
      </c>
      <c r="IE499">
        <v>1280.5617284528212</v>
      </c>
      <c r="IF499">
        <v>1280.721808673683</v>
      </c>
      <c r="IG499">
        <v>1280.8819089058231</v>
      </c>
      <c r="IH499">
        <v>1281.0420291517432</v>
      </c>
      <c r="II499">
        <v>1281.2021694139451</v>
      </c>
      <c r="IJ499">
        <v>1281.3623296949306</v>
      </c>
      <c r="IK499">
        <v>1281.5225099972026</v>
      </c>
      <c r="IL499">
        <v>1281.6827103232638</v>
      </c>
      <c r="IM499">
        <v>1281.8429306756175</v>
      </c>
      <c r="IN499">
        <v>1282.0031710567669</v>
      </c>
      <c r="IO499">
        <v>1282.163431469216</v>
      </c>
      <c r="IP499">
        <v>1282.3237119154687</v>
      </c>
      <c r="IQ499">
        <v>1282.4840123980293</v>
      </c>
      <c r="IR499">
        <v>1282.644332919403</v>
      </c>
      <c r="IS499">
        <v>1282.8046734820941</v>
      </c>
      <c r="IT499">
        <v>1282.9650340886083</v>
      </c>
      <c r="IU499">
        <v>1283.1254147414511</v>
      </c>
      <c r="IV499">
        <v>1283.2858154431287</v>
      </c>
      <c r="IW499">
        <v>1283.4462361961471</v>
      </c>
      <c r="IX499">
        <v>1283.6066770030129</v>
      </c>
      <c r="IY499">
        <v>1283.7671378662333</v>
      </c>
      <c r="IZ499">
        <v>1283.9276187883152</v>
      </c>
      <c r="JA499">
        <v>1284.0881197717661</v>
      </c>
      <c r="JB499">
        <v>1284.2486408190937</v>
      </c>
      <c r="JC499">
        <v>1284.4091819328066</v>
      </c>
      <c r="JD499">
        <v>1284.5697431154128</v>
      </c>
      <c r="JE499">
        <v>1284.7303243694214</v>
      </c>
      <c r="JF499">
        <v>1284.8909256973416</v>
      </c>
      <c r="JG499">
        <v>1285.051547101682</v>
      </c>
      <c r="JH499">
        <v>1285.2121885849531</v>
      </c>
      <c r="JI499">
        <v>1285.3728501496646</v>
      </c>
      <c r="JJ499">
        <v>1285.533531798327</v>
      </c>
      <c r="JK499">
        <v>1285.6942335334509</v>
      </c>
      <c r="JL499">
        <v>1285.8549553575472</v>
      </c>
      <c r="JM499">
        <v>1286.015697273127</v>
      </c>
      <c r="JN499">
        <v>1286.1764592827024</v>
      </c>
      <c r="JO499">
        <v>1286.3372413887848</v>
      </c>
      <c r="JP499">
        <v>1286.4980435938867</v>
      </c>
      <c r="JQ499">
        <v>1286.6588659005206</v>
      </c>
      <c r="JR499">
        <v>1286.8197083111993</v>
      </c>
      <c r="JS499">
        <v>1286.9805708284359</v>
      </c>
      <c r="JT499">
        <v>1287.1414534547439</v>
      </c>
      <c r="JU499">
        <v>1287.3023561926373</v>
      </c>
      <c r="JV499">
        <v>1287.4632790446296</v>
      </c>
      <c r="JW499">
        <v>1287.624222013236</v>
      </c>
      <c r="JX499">
        <v>1287.7851851009711</v>
      </c>
      <c r="JY499">
        <v>1287.9461683103495</v>
      </c>
      <c r="JZ499">
        <v>1288.1071716438869</v>
      </c>
      <c r="KA499">
        <v>1288.268195104099</v>
      </c>
      <c r="KB499">
        <v>1288.4292386935015</v>
      </c>
      <c r="KC499">
        <v>1288.590302414611</v>
      </c>
      <c r="KD499">
        <v>1288.7513862699439</v>
      </c>
      <c r="KE499">
        <v>1288.9124902620172</v>
      </c>
      <c r="KF499">
        <v>1289.0736143933482</v>
      </c>
      <c r="KG499">
        <v>1289.2347586664546</v>
      </c>
      <c r="KH499">
        <v>1289.3959230838539</v>
      </c>
      <c r="KI499">
        <v>1289.5571076480646</v>
      </c>
      <c r="KJ499">
        <v>1289.7183123616053</v>
      </c>
      <c r="KK499">
        <v>1289.8795372269944</v>
      </c>
      <c r="KL499">
        <v>1290.0407822467514</v>
      </c>
      <c r="KM499">
        <v>1290.2020474233957</v>
      </c>
      <c r="KN499">
        <v>1290.3633327594468</v>
      </c>
      <c r="KO499">
        <v>1290.5246382574253</v>
      </c>
      <c r="KP499">
        <v>1290.6859639198512</v>
      </c>
      <c r="KQ499">
        <v>1290.8473097492454</v>
      </c>
      <c r="KR499">
        <v>1291.0086757481288</v>
      </c>
      <c r="KS499">
        <v>1291.1700619190226</v>
      </c>
      <c r="KT499">
        <v>1291.3314682644486</v>
      </c>
      <c r="KU499">
        <v>1291.4928947869289</v>
      </c>
      <c r="KV499">
        <v>1291.6543414889859</v>
      </c>
      <c r="KW499">
        <v>1291.8158083731419</v>
      </c>
      <c r="KX499">
        <v>1291.9772954419198</v>
      </c>
      <c r="KY499">
        <v>1292.1388026978432</v>
      </c>
      <c r="KZ499">
        <v>1292.3003301434353</v>
      </c>
      <c r="LA499">
        <v>1292.46187778122</v>
      </c>
      <c r="LB499">
        <v>1292.6234456137217</v>
      </c>
      <c r="LC499">
        <v>1292.7850336434647</v>
      </c>
      <c r="LD499">
        <v>1292.9466418729739</v>
      </c>
      <c r="LE499">
        <v>1293.1082703047744</v>
      </c>
      <c r="LF499">
        <v>1293.2699189413916</v>
      </c>
      <c r="LG499">
        <v>1293.4315877853514</v>
      </c>
      <c r="LH499">
        <v>1293.5932768391797</v>
      </c>
      <c r="LI499">
        <v>1293.7549861054031</v>
      </c>
      <c r="LJ499">
        <v>1293.916715586548</v>
      </c>
      <c r="LK499">
        <v>1294.0784652851419</v>
      </c>
      <c r="LL499">
        <v>1294.2402352037116</v>
      </c>
      <c r="LM499">
        <v>1294.402025344785</v>
      </c>
      <c r="LN499">
        <v>1294.5638357108901</v>
      </c>
      <c r="LO499">
        <v>1294.7256663045553</v>
      </c>
      <c r="LP499">
        <v>1294.8875171283089</v>
      </c>
      <c r="LQ499">
        <v>1295.0493881846801</v>
      </c>
      <c r="LR499">
        <v>1295.2112794761979</v>
      </c>
      <c r="LS499">
        <v>1295.3731910053921</v>
      </c>
      <c r="LT499">
        <v>1295.5351227747924</v>
      </c>
      <c r="LU499">
        <v>1295.6970747869291</v>
      </c>
      <c r="LV499">
        <v>1295.8590470443323</v>
      </c>
      <c r="LW499">
        <v>1296.0210395495335</v>
      </c>
      <c r="LX499">
        <v>1296.1830523050633</v>
      </c>
      <c r="LY499">
        <v>1296.3450853134532</v>
      </c>
      <c r="LZ499">
        <v>1296.5071385772353</v>
      </c>
      <c r="MA499">
        <v>1296.6692120989412</v>
      </c>
      <c r="MB499">
        <v>1296.8313058811038</v>
      </c>
      <c r="MC499">
        <v>1296.9934199262557</v>
      </c>
      <c r="MD499">
        <v>1297.1555542369297</v>
      </c>
      <c r="ME499">
        <v>1297.3177088156592</v>
      </c>
      <c r="MF499">
        <v>1297.4798836649779</v>
      </c>
      <c r="MG499">
        <v>1297.6420787874199</v>
      </c>
      <c r="MH499">
        <v>1297.8042941855194</v>
      </c>
      <c r="MI499">
        <v>1297.9665298618108</v>
      </c>
      <c r="MJ499">
        <v>1298.1287858188296</v>
      </c>
      <c r="MK499">
        <v>1298.2910620591106</v>
      </c>
      <c r="ML499">
        <v>1298.4533585851896</v>
      </c>
      <c r="MM499">
        <v>1298.615675399602</v>
      </c>
      <c r="MN499">
        <v>1298.7780125048846</v>
      </c>
      <c r="MO499">
        <v>1298.9403699035736</v>
      </c>
      <c r="MP499">
        <v>1299.102747598206</v>
      </c>
      <c r="MQ499">
        <v>1299.2651455913187</v>
      </c>
      <c r="MR499">
        <v>1299.4275638854492</v>
      </c>
      <c r="MS499">
        <v>1299.5900024831358</v>
      </c>
      <c r="MT499">
        <v>1299.7524613869159</v>
      </c>
      <c r="MU499">
        <v>1299.9149405993285</v>
      </c>
      <c r="MV499">
        <v>1300.0774401229119</v>
      </c>
      <c r="MW499">
        <v>1300.2399599602052</v>
      </c>
      <c r="MX499">
        <v>1300.4025001137481</v>
      </c>
      <c r="MY499">
        <v>1300.5650605860801</v>
      </c>
      <c r="MZ499">
        <v>1300.727641379741</v>
      </c>
      <c r="NA499">
        <v>1300.8902424972714</v>
      </c>
      <c r="NB499">
        <v>1301.0528639412119</v>
      </c>
      <c r="NC499">
        <v>1301.2155057141033</v>
      </c>
      <c r="ND499">
        <v>1301.3781678184873</v>
      </c>
      <c r="NE499">
        <v>1301.5408502569051</v>
      </c>
      <c r="NF499">
        <v>1301.7035530318985</v>
      </c>
      <c r="NG499">
        <v>1301.86627614601</v>
      </c>
      <c r="NH499">
        <v>1302.0290196017822</v>
      </c>
      <c r="NI499">
        <v>1302.1917834017579</v>
      </c>
      <c r="NJ499">
        <v>1302.3545675484804</v>
      </c>
      <c r="NK499">
        <v>1302.5173720444927</v>
      </c>
      <c r="NL499">
        <v>1302.6801968923394</v>
      </c>
      <c r="NM499">
        <v>1302.8430420945638</v>
      </c>
      <c r="NN499">
        <v>1303.0059076537109</v>
      </c>
      <c r="NO499">
        <v>1303.1687935723253</v>
      </c>
      <c r="NP499">
        <v>1303.3316998529522</v>
      </c>
      <c r="NQ499">
        <v>1303.4946264981368</v>
      </c>
      <c r="NR499">
        <v>1303.657573510425</v>
      </c>
      <c r="NS499">
        <v>1303.8205408923629</v>
      </c>
      <c r="NT499">
        <v>1303.9835286464966</v>
      </c>
      <c r="NU499">
        <v>1304.1465367753731</v>
      </c>
      <c r="NV499">
        <v>1304.3095652815393</v>
      </c>
      <c r="NW499">
        <v>1304.4726141675424</v>
      </c>
      <c r="NX499">
        <v>1304.6356834359301</v>
      </c>
      <c r="NY499">
        <v>1304.7987730892505</v>
      </c>
      <c r="NZ499">
        <v>1304.9618831300518</v>
      </c>
      <c r="OA499">
        <v>1305.1250135608823</v>
      </c>
      <c r="OB499">
        <v>1305.2881643842913</v>
      </c>
      <c r="OC499">
        <v>1305.4513356028278</v>
      </c>
      <c r="OD499">
        <v>1305.6145272190417</v>
      </c>
      <c r="OE499">
        <v>1305.7777392354824</v>
      </c>
      <c r="OF499">
        <v>1305.9409716547004</v>
      </c>
      <c r="OG499">
        <v>1306.1042244792461</v>
      </c>
      <c r="OH499">
        <v>1306.2674977116703</v>
      </c>
      <c r="OI499">
        <v>1306.4307913545242</v>
      </c>
      <c r="OJ499">
        <v>1306.5941054103594</v>
      </c>
      <c r="OK499">
        <v>1306.7574398817274</v>
      </c>
    </row>
    <row r="500" spans="96:401" x14ac:dyDescent="0.2">
      <c r="CU500">
        <v>1291.4680494322618</v>
      </c>
      <c r="CV500">
        <v>1291.629493028455</v>
      </c>
      <c r="CW500">
        <v>1291.7909568063594</v>
      </c>
      <c r="CX500">
        <v>1291.9524407684974</v>
      </c>
      <c r="CY500">
        <v>1292.1139449173922</v>
      </c>
      <c r="CZ500">
        <v>1292.2754692555677</v>
      </c>
      <c r="DA500">
        <v>1292.4370137855474</v>
      </c>
      <c r="DB500">
        <v>1292.5985785098553</v>
      </c>
      <c r="DC500">
        <v>1292.7601634310161</v>
      </c>
      <c r="DD500">
        <v>1292.9217685515544</v>
      </c>
      <c r="DE500">
        <v>1293.0833938739954</v>
      </c>
      <c r="DF500">
        <v>1293.2450394008645</v>
      </c>
      <c r="DG500">
        <v>1293.4067051346874</v>
      </c>
      <c r="DH500">
        <v>1293.5683910779901</v>
      </c>
      <c r="DI500">
        <v>1293.7300972332989</v>
      </c>
      <c r="DJ500">
        <v>1293.8918236031404</v>
      </c>
      <c r="DK500">
        <v>1294.0535701900419</v>
      </c>
      <c r="DL500">
        <v>1294.2153369965301</v>
      </c>
      <c r="DM500">
        <v>1294.3771240251333</v>
      </c>
      <c r="DN500">
        <v>1294.5389312783791</v>
      </c>
      <c r="DO500">
        <v>1294.7007587587955</v>
      </c>
      <c r="DP500">
        <v>1294.8626064689113</v>
      </c>
      <c r="DQ500">
        <v>1295.0244744112554</v>
      </c>
      <c r="DR500">
        <v>1295.1863625883568</v>
      </c>
      <c r="DS500">
        <v>1295.3482710027454</v>
      </c>
      <c r="DT500">
        <v>1295.5101996569506</v>
      </c>
      <c r="DU500">
        <v>1295.6721485535027</v>
      </c>
      <c r="DV500">
        <v>1295.834117694932</v>
      </c>
      <c r="DW500">
        <v>1295.9961070837696</v>
      </c>
      <c r="DX500">
        <v>1296.1581167225465</v>
      </c>
      <c r="DY500">
        <v>1296.3201466137939</v>
      </c>
      <c r="DZ500">
        <v>1296.4821967600437</v>
      </c>
      <c r="EA500">
        <v>1296.6442671638279</v>
      </c>
      <c r="EB500">
        <v>1296.8063578276785</v>
      </c>
      <c r="EC500">
        <v>1296.9684687541287</v>
      </c>
      <c r="ED500">
        <v>1297.1305999457111</v>
      </c>
      <c r="EE500">
        <v>1297.2927514049591</v>
      </c>
      <c r="EF500">
        <v>1297.4549231344065</v>
      </c>
      <c r="EG500">
        <v>1297.6171151365872</v>
      </c>
      <c r="EH500">
        <v>1297.7793274140352</v>
      </c>
      <c r="EI500">
        <v>1297.9415599692852</v>
      </c>
      <c r="EJ500">
        <v>1298.1038128048722</v>
      </c>
      <c r="EK500">
        <v>1298.2660859233313</v>
      </c>
      <c r="EL500">
        <v>1298.4283793271979</v>
      </c>
      <c r="EM500">
        <v>1298.5906930190081</v>
      </c>
      <c r="EN500">
        <v>1298.7530270012978</v>
      </c>
      <c r="EO500">
        <v>1298.9153812766037</v>
      </c>
      <c r="EP500">
        <v>1299.0777558474622</v>
      </c>
      <c r="EQ500">
        <v>1299.2401507164109</v>
      </c>
      <c r="ER500">
        <v>1299.4025658859869</v>
      </c>
      <c r="ES500">
        <v>1299.5650013587281</v>
      </c>
      <c r="ET500">
        <v>1299.7274571371725</v>
      </c>
      <c r="EU500">
        <v>1299.8899332238584</v>
      </c>
      <c r="EV500">
        <v>1300.0524296213246</v>
      </c>
      <c r="EW500">
        <v>1300.2149463321098</v>
      </c>
      <c r="EX500">
        <v>1300.3774833587538</v>
      </c>
      <c r="EY500">
        <v>1300.5400407037957</v>
      </c>
      <c r="EZ500">
        <v>1300.702618369776</v>
      </c>
      <c r="FA500">
        <v>1300.8652163592349</v>
      </c>
      <c r="FB500">
        <v>1301.0278346747125</v>
      </c>
      <c r="FC500">
        <v>1301.1904733187503</v>
      </c>
      <c r="FD500">
        <v>1301.3531322938893</v>
      </c>
      <c r="FE500">
        <v>1301.5158116026707</v>
      </c>
      <c r="FF500">
        <v>1301.6785112476371</v>
      </c>
      <c r="FG500">
        <v>1301.8412312313301</v>
      </c>
      <c r="FH500">
        <v>1302.0039715562921</v>
      </c>
      <c r="FI500">
        <v>1302.1667322250664</v>
      </c>
      <c r="FJ500">
        <v>1302.3295132401956</v>
      </c>
      <c r="FK500">
        <v>1302.492314604224</v>
      </c>
      <c r="FL500">
        <v>1302.6551363196945</v>
      </c>
      <c r="FM500">
        <v>1302.8179783891517</v>
      </c>
      <c r="FN500">
        <v>1302.9808408151398</v>
      </c>
      <c r="FO500">
        <v>1303.1437236002037</v>
      </c>
      <c r="FP500">
        <v>1303.306626746888</v>
      </c>
      <c r="FQ500">
        <v>1303.4695502577383</v>
      </c>
      <c r="FR500">
        <v>1303.6324941353007</v>
      </c>
      <c r="FS500">
        <v>1303.7954583821208</v>
      </c>
      <c r="FT500">
        <v>1303.9584430007449</v>
      </c>
      <c r="FU500">
        <v>1304.1214479937196</v>
      </c>
      <c r="FV500">
        <v>1304.284473363592</v>
      </c>
      <c r="FW500">
        <v>1304.4475191129095</v>
      </c>
      <c r="FX500">
        <v>1304.6105852442192</v>
      </c>
      <c r="FY500">
        <v>1304.7736717600696</v>
      </c>
      <c r="FZ500">
        <v>1304.9367786630087</v>
      </c>
      <c r="GA500">
        <v>1305.0999059555847</v>
      </c>
      <c r="GB500">
        <v>1305.2630536403469</v>
      </c>
      <c r="GC500">
        <v>1305.4262217198443</v>
      </c>
      <c r="GD500">
        <v>1305.5894101966264</v>
      </c>
      <c r="GE500">
        <v>1305.7526190732433</v>
      </c>
      <c r="GF500">
        <v>1305.9158483522447</v>
      </c>
      <c r="GG500">
        <v>1306.0790980361814</v>
      </c>
      <c r="GH500">
        <v>1306.2423681276039</v>
      </c>
      <c r="GI500">
        <v>1306.4056586290635</v>
      </c>
      <c r="GJ500">
        <v>1306.5689695431113</v>
      </c>
      <c r="GK500">
        <v>1306.7323008722994</v>
      </c>
      <c r="GL500">
        <v>1306.8956526191801</v>
      </c>
      <c r="GM500">
        <v>1307.0590247863049</v>
      </c>
      <c r="GN500">
        <v>1307.2224173762272</v>
      </c>
      <c r="GO500">
        <v>1307.3858303914997</v>
      </c>
      <c r="GP500">
        <v>1307.5492638346759</v>
      </c>
      <c r="GQ500">
        <v>1307.7127177083094</v>
      </c>
      <c r="GR500">
        <v>1307.8761920149541</v>
      </c>
      <c r="GS500">
        <v>1308.0396867571644</v>
      </c>
      <c r="GT500">
        <v>1308.2032019374947</v>
      </c>
      <c r="GU500">
        <v>1308.3667375585001</v>
      </c>
      <c r="GV500">
        <v>1308.5302936227358</v>
      </c>
      <c r="GW500">
        <v>1308.6938701327574</v>
      </c>
      <c r="GX500">
        <v>1308.857467091121</v>
      </c>
      <c r="GY500">
        <v>1309.0210845003821</v>
      </c>
      <c r="GZ500">
        <v>1309.1847223630978</v>
      </c>
      <c r="HA500">
        <v>1309.3483806818249</v>
      </c>
      <c r="HB500">
        <v>1309.5120594591206</v>
      </c>
      <c r="HC500">
        <v>1309.6757586975421</v>
      </c>
      <c r="HD500">
        <v>1309.8394783996473</v>
      </c>
      <c r="HE500">
        <v>1310.0032185679943</v>
      </c>
      <c r="HF500">
        <v>1310.1669792051418</v>
      </c>
      <c r="HG500">
        <v>1310.3307603136484</v>
      </c>
      <c r="HH500">
        <v>1310.4945618960733</v>
      </c>
      <c r="HI500">
        <v>1310.6583839549755</v>
      </c>
      <c r="HJ500">
        <v>1310.822226492915</v>
      </c>
      <c r="HK500">
        <v>1310.9860895124518</v>
      </c>
      <c r="HL500">
        <v>1311.1499730161463</v>
      </c>
      <c r="HM500">
        <v>1311.3138770065591</v>
      </c>
      <c r="HN500">
        <v>1311.4778014862513</v>
      </c>
      <c r="HO500">
        <v>1311.6417464577842</v>
      </c>
      <c r="HP500">
        <v>1311.8057119237194</v>
      </c>
      <c r="HQ500">
        <v>1311.9696978866189</v>
      </c>
      <c r="HR500">
        <v>1312.1337043490448</v>
      </c>
      <c r="HS500">
        <v>1312.29773131356</v>
      </c>
      <c r="HT500">
        <v>1312.4617787827274</v>
      </c>
      <c r="HU500">
        <v>1312.6258467591099</v>
      </c>
      <c r="HV500">
        <v>1312.7899352452712</v>
      </c>
      <c r="HW500">
        <v>1312.9540442437756</v>
      </c>
      <c r="HX500">
        <v>1313.1181737571867</v>
      </c>
      <c r="HY500">
        <v>1313.2823237880696</v>
      </c>
      <c r="HZ500">
        <v>1313.4464943389885</v>
      </c>
      <c r="IA500">
        <v>1313.6106854125092</v>
      </c>
      <c r="IB500">
        <v>1313.7748970111966</v>
      </c>
      <c r="IC500">
        <v>1313.9391291376169</v>
      </c>
      <c r="ID500">
        <v>1314.1033817943362</v>
      </c>
      <c r="IE500">
        <v>1314.2676549839209</v>
      </c>
      <c r="IF500">
        <v>1314.4319487089376</v>
      </c>
      <c r="IG500">
        <v>1314.5962629719536</v>
      </c>
      <c r="IH500">
        <v>1314.7605977755363</v>
      </c>
      <c r="II500">
        <v>1314.9249531222533</v>
      </c>
      <c r="IJ500">
        <v>1315.0893290146726</v>
      </c>
      <c r="IK500">
        <v>1315.2537254553629</v>
      </c>
      <c r="IL500">
        <v>1315.4181424468925</v>
      </c>
      <c r="IM500">
        <v>1315.5825799918305</v>
      </c>
      <c r="IN500">
        <v>1315.7470380927466</v>
      </c>
      <c r="IO500">
        <v>1315.91151675221</v>
      </c>
      <c r="IP500">
        <v>1316.0760159727911</v>
      </c>
      <c r="IQ500">
        <v>1316.2405357570597</v>
      </c>
      <c r="IR500">
        <v>1316.4050761075871</v>
      </c>
      <c r="IS500">
        <v>1316.5696370269434</v>
      </c>
      <c r="IT500">
        <v>1316.7342185177006</v>
      </c>
      <c r="IU500">
        <v>1316.8988205824298</v>
      </c>
      <c r="IV500">
        <v>1317.0634432237032</v>
      </c>
      <c r="IW500">
        <v>1317.2280864440929</v>
      </c>
      <c r="IX500">
        <v>1317.3927502461715</v>
      </c>
      <c r="IY500">
        <v>1317.5574346325118</v>
      </c>
      <c r="IZ500">
        <v>1317.7221396056873</v>
      </c>
      <c r="JA500">
        <v>1317.8868651682708</v>
      </c>
      <c r="JB500">
        <v>1318.0516113228368</v>
      </c>
      <c r="JC500">
        <v>1318.2163780719593</v>
      </c>
      <c r="JD500">
        <v>1318.3811654182127</v>
      </c>
      <c r="JE500">
        <v>1318.5459733641719</v>
      </c>
      <c r="JF500">
        <v>1318.7108019124121</v>
      </c>
      <c r="JG500">
        <v>1318.8756510655085</v>
      </c>
      <c r="JH500">
        <v>1319.0405208260368</v>
      </c>
      <c r="JI500">
        <v>1319.2054111965733</v>
      </c>
      <c r="JJ500">
        <v>1319.3703221796943</v>
      </c>
      <c r="JK500">
        <v>1319.5352537779768</v>
      </c>
      <c r="JL500">
        <v>1319.7002059939975</v>
      </c>
      <c r="JM500">
        <v>1319.8651788303341</v>
      </c>
      <c r="JN500">
        <v>1320.0301722895642</v>
      </c>
      <c r="JO500">
        <v>1320.1951863742656</v>
      </c>
      <c r="JP500">
        <v>1320.360221087017</v>
      </c>
      <c r="JQ500">
        <v>1320.5252764303968</v>
      </c>
      <c r="JR500">
        <v>1320.6903524069839</v>
      </c>
      <c r="JS500">
        <v>1320.855449019358</v>
      </c>
      <c r="JT500">
        <v>1321.0205662700982</v>
      </c>
      <c r="JU500">
        <v>1321.1857041617852</v>
      </c>
      <c r="JV500">
        <v>1321.3508626969985</v>
      </c>
      <c r="JW500">
        <v>1321.5160418783194</v>
      </c>
      <c r="JX500">
        <v>1321.6812417083281</v>
      </c>
      <c r="JY500">
        <v>1321.8464621896067</v>
      </c>
      <c r="JZ500">
        <v>1322.0117033247361</v>
      </c>
      <c r="KA500">
        <v>1322.1769651162983</v>
      </c>
      <c r="KB500">
        <v>1322.3422475668756</v>
      </c>
      <c r="KC500">
        <v>1322.5075506790506</v>
      </c>
      <c r="KD500">
        <v>1322.6728744554061</v>
      </c>
      <c r="KE500">
        <v>1322.8382188985254</v>
      </c>
      <c r="KF500">
        <v>1323.0035840109917</v>
      </c>
      <c r="KG500">
        <v>1323.1689697953891</v>
      </c>
      <c r="KH500">
        <v>1323.3343762543018</v>
      </c>
      <c r="KI500">
        <v>1323.4998033903139</v>
      </c>
      <c r="KJ500">
        <v>1323.6652512060107</v>
      </c>
      <c r="KK500">
        <v>1323.8307197039771</v>
      </c>
      <c r="KL500">
        <v>1323.9962088867983</v>
      </c>
      <c r="KM500">
        <v>1324.1617187570603</v>
      </c>
      <c r="KN500">
        <v>1324.3272493173492</v>
      </c>
      <c r="KO500">
        <v>1324.4928005702516</v>
      </c>
      <c r="KP500">
        <v>1324.6583725183539</v>
      </c>
      <c r="KQ500">
        <v>1324.8239651642432</v>
      </c>
      <c r="KR500">
        <v>1324.9895785105073</v>
      </c>
      <c r="KS500">
        <v>1325.1552125597332</v>
      </c>
      <c r="KT500">
        <v>1325.3208673145095</v>
      </c>
      <c r="KU500">
        <v>1325.4865427774243</v>
      </c>
      <c r="KV500">
        <v>1325.6522389510665</v>
      </c>
      <c r="KW500">
        <v>1325.8179558380248</v>
      </c>
      <c r="KX500">
        <v>1325.9836934408888</v>
      </c>
      <c r="KY500">
        <v>1326.149451762248</v>
      </c>
      <c r="KZ500">
        <v>1326.3152308046924</v>
      </c>
      <c r="LA500">
        <v>1326.4810305708124</v>
      </c>
      <c r="LB500">
        <v>1326.6468510631983</v>
      </c>
      <c r="LC500">
        <v>1326.8126922844415</v>
      </c>
      <c r="LD500">
        <v>1326.978554237133</v>
      </c>
      <c r="LE500">
        <v>1327.1444369238643</v>
      </c>
      <c r="LF500">
        <v>1327.3103403472276</v>
      </c>
      <c r="LG500">
        <v>1327.4762645098149</v>
      </c>
      <c r="LH500">
        <v>1327.642209414219</v>
      </c>
      <c r="LI500">
        <v>1327.8081750630326</v>
      </c>
      <c r="LJ500">
        <v>1327.9741614588488</v>
      </c>
      <c r="LK500">
        <v>1328.1401686042616</v>
      </c>
      <c r="LL500">
        <v>1328.3061965018644</v>
      </c>
      <c r="LM500">
        <v>1328.4722451542516</v>
      </c>
      <c r="LN500">
        <v>1328.6383145640175</v>
      </c>
      <c r="LO500">
        <v>1328.8044047337571</v>
      </c>
      <c r="LP500">
        <v>1328.9705156660657</v>
      </c>
      <c r="LQ500">
        <v>1329.1366473635387</v>
      </c>
      <c r="LR500">
        <v>1329.3027998287716</v>
      </c>
      <c r="LS500">
        <v>1329.4689730643611</v>
      </c>
      <c r="LT500">
        <v>1329.6351670729032</v>
      </c>
      <c r="LU500">
        <v>1329.8013818569946</v>
      </c>
      <c r="LV500">
        <v>1329.9676174192327</v>
      </c>
      <c r="LW500">
        <v>1330.133873762215</v>
      </c>
      <c r="LX500">
        <v>1330.3001508885388</v>
      </c>
      <c r="LY500">
        <v>1330.4664488008029</v>
      </c>
      <c r="LZ500">
        <v>1330.632767501605</v>
      </c>
      <c r="MA500">
        <v>1330.7991069935442</v>
      </c>
      <c r="MB500">
        <v>1330.9654672792196</v>
      </c>
      <c r="MC500">
        <v>1331.1318483612304</v>
      </c>
      <c r="MD500">
        <v>1331.2982502421764</v>
      </c>
      <c r="ME500">
        <v>1331.4646729246574</v>
      </c>
      <c r="MF500">
        <v>1331.631116411274</v>
      </c>
      <c r="MG500">
        <v>1331.7975807046269</v>
      </c>
      <c r="MH500">
        <v>1331.964065807317</v>
      </c>
      <c r="MI500">
        <v>1332.1305717219457</v>
      </c>
      <c r="MJ500">
        <v>1332.2970984511146</v>
      </c>
      <c r="MK500">
        <v>1332.4636459974256</v>
      </c>
      <c r="ML500">
        <v>1332.6302143634814</v>
      </c>
      <c r="MM500">
        <v>1332.7968035518838</v>
      </c>
      <c r="MN500">
        <v>1332.9634135652366</v>
      </c>
      <c r="MO500">
        <v>1333.1300444061428</v>
      </c>
      <c r="MP500">
        <v>1333.296696077206</v>
      </c>
      <c r="MQ500">
        <v>1333.4633685810297</v>
      </c>
      <c r="MR500">
        <v>1333.6300619202188</v>
      </c>
      <c r="MS500">
        <v>1333.7967760973779</v>
      </c>
      <c r="MT500">
        <v>1333.9635111151115</v>
      </c>
      <c r="MU500">
        <v>1334.1302669760248</v>
      </c>
      <c r="MV500">
        <v>1334.2970436827238</v>
      </c>
      <c r="MW500">
        <v>1334.463841237814</v>
      </c>
      <c r="MX500">
        <v>1334.6306596439017</v>
      </c>
      <c r="MY500">
        <v>1334.7974989035936</v>
      </c>
      <c r="MZ500">
        <v>1334.9643590194962</v>
      </c>
      <c r="NA500">
        <v>1335.1312399942171</v>
      </c>
      <c r="NB500">
        <v>1335.2981418303636</v>
      </c>
      <c r="NC500">
        <v>1335.4650645305437</v>
      </c>
      <c r="ND500">
        <v>1335.6320080973653</v>
      </c>
      <c r="NE500">
        <v>1335.7989725334373</v>
      </c>
      <c r="NF500">
        <v>1335.965957841368</v>
      </c>
      <c r="NG500">
        <v>1336.132964023767</v>
      </c>
      <c r="NH500">
        <v>1336.2999910832436</v>
      </c>
      <c r="NI500">
        <v>1336.4670390224076</v>
      </c>
      <c r="NJ500">
        <v>1336.6341078438691</v>
      </c>
      <c r="NK500">
        <v>1336.8011975502386</v>
      </c>
      <c r="NL500">
        <v>1336.9683081441269</v>
      </c>
      <c r="NM500">
        <v>1337.1354396281449</v>
      </c>
      <c r="NN500">
        <v>1337.3025920049042</v>
      </c>
      <c r="NO500">
        <v>1337.4697652770164</v>
      </c>
      <c r="NP500">
        <v>1337.6369594470939</v>
      </c>
      <c r="NQ500">
        <v>1337.8041745177488</v>
      </c>
      <c r="NR500">
        <v>1337.971410491594</v>
      </c>
      <c r="NS500">
        <v>1338.1386673712425</v>
      </c>
      <c r="NT500">
        <v>1338.3059451593076</v>
      </c>
      <c r="NU500">
        <v>1338.4732438584033</v>
      </c>
      <c r="NV500">
        <v>1338.6405634711434</v>
      </c>
      <c r="NW500">
        <v>1338.8079040001423</v>
      </c>
      <c r="NX500">
        <v>1338.9752654480149</v>
      </c>
      <c r="NY500">
        <v>1339.142647817376</v>
      </c>
      <c r="NZ500">
        <v>1339.3100511108407</v>
      </c>
      <c r="OA500">
        <v>1339.4774753310253</v>
      </c>
      <c r="OB500">
        <v>1339.6449204805451</v>
      </c>
      <c r="OC500">
        <v>1339.8123865620171</v>
      </c>
      <c r="OD500">
        <v>1339.9798735780578</v>
      </c>
      <c r="OE500">
        <v>1340.1473815312838</v>
      </c>
      <c r="OF500">
        <v>1340.3149104243128</v>
      </c>
      <c r="OG500">
        <v>1340.4824602597623</v>
      </c>
      <c r="OH500">
        <v>1340.6500310402503</v>
      </c>
      <c r="OI500">
        <v>1340.817622768395</v>
      </c>
      <c r="OJ500">
        <v>1340.9852354468151</v>
      </c>
      <c r="OK500">
        <v>1341.1528690781295</v>
      </c>
    </row>
    <row r="501" spans="96:401" x14ac:dyDescent="0.2">
      <c r="CV501">
        <v>1325.6267364491362</v>
      </c>
      <c r="CW501">
        <v>1325.7924501480827</v>
      </c>
      <c r="CX501">
        <v>1325.958184562536</v>
      </c>
      <c r="CY501">
        <v>1326.1239396950862</v>
      </c>
      <c r="CZ501">
        <v>1326.2897155483229</v>
      </c>
      <c r="DA501">
        <v>1326.4555121248366</v>
      </c>
      <c r="DB501">
        <v>1326.6213294272175</v>
      </c>
      <c r="DC501">
        <v>1326.7871674580565</v>
      </c>
      <c r="DD501">
        <v>1326.9530262199455</v>
      </c>
      <c r="DE501">
        <v>1327.1189057154754</v>
      </c>
      <c r="DF501">
        <v>1327.2848059472381</v>
      </c>
      <c r="DG501">
        <v>1327.4507269178262</v>
      </c>
      <c r="DH501">
        <v>1327.6166686298316</v>
      </c>
      <c r="DI501">
        <v>1327.7826310858477</v>
      </c>
      <c r="DJ501">
        <v>1327.9486142884673</v>
      </c>
      <c r="DK501">
        <v>1328.114618240284</v>
      </c>
      <c r="DL501">
        <v>1328.2806429438917</v>
      </c>
      <c r="DM501">
        <v>1328.4466884018846</v>
      </c>
      <c r="DN501">
        <v>1328.612754616857</v>
      </c>
      <c r="DO501">
        <v>1328.7788415914035</v>
      </c>
      <c r="DP501">
        <v>1328.9449493281197</v>
      </c>
      <c r="DQ501">
        <v>1329.1110778296004</v>
      </c>
      <c r="DR501">
        <v>1329.2772270984419</v>
      </c>
      <c r="DS501">
        <v>1329.4433971372403</v>
      </c>
      <c r="DT501">
        <v>1329.6095879485915</v>
      </c>
      <c r="DU501">
        <v>1329.7757995350926</v>
      </c>
      <c r="DV501">
        <v>1329.9420318993407</v>
      </c>
      <c r="DW501">
        <v>1330.1082850439329</v>
      </c>
      <c r="DX501">
        <v>1330.2745589714673</v>
      </c>
      <c r="DY501">
        <v>1330.4408536845415</v>
      </c>
      <c r="DZ501">
        <v>1330.6071691857542</v>
      </c>
      <c r="EA501">
        <v>1330.773505477704</v>
      </c>
      <c r="EB501">
        <v>1330.9398625629899</v>
      </c>
      <c r="EC501">
        <v>1331.1062404442109</v>
      </c>
      <c r="ED501">
        <v>1331.2726391239671</v>
      </c>
      <c r="EE501">
        <v>1331.4390586048582</v>
      </c>
      <c r="EF501">
        <v>1331.6054988894848</v>
      </c>
      <c r="EG501">
        <v>1331.7719599804473</v>
      </c>
      <c r="EH501">
        <v>1331.9384418803465</v>
      </c>
      <c r="EI501">
        <v>1332.104944591784</v>
      </c>
      <c r="EJ501">
        <v>1332.2714681173613</v>
      </c>
      <c r="EK501">
        <v>1332.4380124596805</v>
      </c>
      <c r="EL501">
        <v>1332.6045776213434</v>
      </c>
      <c r="EM501">
        <v>1332.7711636049532</v>
      </c>
      <c r="EN501">
        <v>1332.937770413112</v>
      </c>
      <c r="EO501">
        <v>1333.1043980484239</v>
      </c>
      <c r="EP501">
        <v>1333.2710465134917</v>
      </c>
      <c r="EQ501">
        <v>1333.4377158109198</v>
      </c>
      <c r="ER501">
        <v>1333.6044059433123</v>
      </c>
      <c r="ES501">
        <v>1333.7711169132738</v>
      </c>
      <c r="ET501">
        <v>1333.9378487234087</v>
      </c>
      <c r="EU501">
        <v>1334.1046013763228</v>
      </c>
      <c r="EV501">
        <v>1334.2713748746212</v>
      </c>
      <c r="EW501">
        <v>1334.4381692209099</v>
      </c>
      <c r="EX501">
        <v>1334.6049844177949</v>
      </c>
      <c r="EY501">
        <v>1334.7718204678829</v>
      </c>
      <c r="EZ501">
        <v>1334.9386773737806</v>
      </c>
      <c r="FA501">
        <v>1335.105555138095</v>
      </c>
      <c r="FB501">
        <v>1335.272453763434</v>
      </c>
      <c r="FC501">
        <v>1335.4393732524052</v>
      </c>
      <c r="FD501">
        <v>1335.6063136076164</v>
      </c>
      <c r="FE501">
        <v>1335.7732748316764</v>
      </c>
      <c r="FF501">
        <v>1335.9402569271938</v>
      </c>
      <c r="FG501">
        <v>1336.1072598967776</v>
      </c>
      <c r="FH501">
        <v>1336.2742837430376</v>
      </c>
      <c r="FI501">
        <v>1336.4413284685829</v>
      </c>
      <c r="FJ501">
        <v>1336.6083940760243</v>
      </c>
      <c r="FK501">
        <v>1336.775480567972</v>
      </c>
      <c r="FL501">
        <v>1336.9425879470364</v>
      </c>
      <c r="FM501">
        <v>1337.1097162158287</v>
      </c>
      <c r="FN501">
        <v>1337.2768653769606</v>
      </c>
      <c r="FO501">
        <v>1337.4440354330434</v>
      </c>
      <c r="FP501">
        <v>1337.6112263866892</v>
      </c>
      <c r="FQ501">
        <v>1337.7784382405105</v>
      </c>
      <c r="FR501">
        <v>1337.94567099712</v>
      </c>
      <c r="FS501">
        <v>1338.1129246591308</v>
      </c>
      <c r="FT501">
        <v>1338.2801992291559</v>
      </c>
      <c r="FU501">
        <v>1338.447494709809</v>
      </c>
      <c r="FV501">
        <v>1338.6148111037044</v>
      </c>
      <c r="FW501">
        <v>1338.7821484134561</v>
      </c>
      <c r="FX501">
        <v>1338.9495066416791</v>
      </c>
      <c r="FY501">
        <v>1339.1168857909881</v>
      </c>
      <c r="FZ501">
        <v>1339.2842858639985</v>
      </c>
      <c r="GA501">
        <v>1339.4517068633259</v>
      </c>
      <c r="GB501">
        <v>1339.6191487915862</v>
      </c>
      <c r="GC501">
        <v>1339.7866116513956</v>
      </c>
      <c r="GD501">
        <v>1339.954095445371</v>
      </c>
      <c r="GE501">
        <v>1340.121600176129</v>
      </c>
      <c r="GF501">
        <v>1340.2891258462871</v>
      </c>
      <c r="GG501">
        <v>1340.4566724584631</v>
      </c>
      <c r="GH501">
        <v>1340.6242400152744</v>
      </c>
      <c r="GI501">
        <v>1340.7918285193393</v>
      </c>
      <c r="GJ501">
        <v>1340.9594379732769</v>
      </c>
      <c r="GK501">
        <v>1341.1270683797054</v>
      </c>
      <c r="GL501">
        <v>1341.2947197412445</v>
      </c>
      <c r="GM501">
        <v>1341.4623920605138</v>
      </c>
      <c r="GN501">
        <v>1341.6300853401328</v>
      </c>
      <c r="GO501">
        <v>1341.7977995827218</v>
      </c>
      <c r="GP501">
        <v>1341.9655347909018</v>
      </c>
      <c r="GQ501">
        <v>1342.1332909672931</v>
      </c>
      <c r="GR501">
        <v>1342.301068114517</v>
      </c>
      <c r="GS501">
        <v>1342.4688662351953</v>
      </c>
      <c r="GT501">
        <v>1342.6366853319496</v>
      </c>
      <c r="GU501">
        <v>1342.804525407402</v>
      </c>
      <c r="GV501">
        <v>1342.9723864641753</v>
      </c>
      <c r="GW501">
        <v>1343.1402685048922</v>
      </c>
      <c r="GX501">
        <v>1343.3081715321757</v>
      </c>
      <c r="GY501">
        <v>1343.4760955486495</v>
      </c>
      <c r="GZ501">
        <v>1343.6440405569372</v>
      </c>
      <c r="HA501">
        <v>1343.8120065596631</v>
      </c>
      <c r="HB501">
        <v>1343.9799935594517</v>
      </c>
      <c r="HC501">
        <v>1344.1480015589279</v>
      </c>
      <c r="HD501">
        <v>1344.3160305607164</v>
      </c>
      <c r="HE501">
        <v>1344.4840805674428</v>
      </c>
      <c r="HF501">
        <v>1344.6521515817333</v>
      </c>
      <c r="HG501">
        <v>1344.8202436062136</v>
      </c>
      <c r="HH501">
        <v>1344.9883566435101</v>
      </c>
      <c r="HI501">
        <v>1345.1564906962499</v>
      </c>
      <c r="HJ501">
        <v>1345.3246457670598</v>
      </c>
      <c r="HK501">
        <v>1345.4928218585671</v>
      </c>
      <c r="HL501">
        <v>1345.6610189734001</v>
      </c>
      <c r="HM501">
        <v>1345.8292371141863</v>
      </c>
      <c r="HN501">
        <v>1345.9974762835543</v>
      </c>
      <c r="HO501">
        <v>1346.165736484133</v>
      </c>
      <c r="HP501">
        <v>1346.3340177185516</v>
      </c>
      <c r="HQ501">
        <v>1346.502319989439</v>
      </c>
      <c r="HR501">
        <v>1346.6706432994251</v>
      </c>
      <c r="HS501">
        <v>1346.8389876511403</v>
      </c>
      <c r="HT501">
        <v>1347.0073530472146</v>
      </c>
      <c r="HU501">
        <v>1347.1757394902786</v>
      </c>
      <c r="HV501">
        <v>1347.3441469829638</v>
      </c>
      <c r="HW501">
        <v>1347.5125755279014</v>
      </c>
      <c r="HX501">
        <v>1347.6810251277227</v>
      </c>
      <c r="HY501">
        <v>1347.8494957850603</v>
      </c>
      <c r="HZ501">
        <v>1348.0179875025462</v>
      </c>
      <c r="IA501">
        <v>1348.1865002828133</v>
      </c>
      <c r="IB501">
        <v>1348.3550341284945</v>
      </c>
      <c r="IC501">
        <v>1348.523589042223</v>
      </c>
      <c r="ID501">
        <v>1348.6921650266327</v>
      </c>
      <c r="IE501">
        <v>1348.8607620843575</v>
      </c>
      <c r="IF501">
        <v>1349.0293802180317</v>
      </c>
      <c r="IG501">
        <v>1349.1980194302901</v>
      </c>
      <c r="IH501">
        <v>1349.3666797237674</v>
      </c>
      <c r="II501">
        <v>1349.5353611010994</v>
      </c>
      <c r="IJ501">
        <v>1349.7040635649212</v>
      </c>
      <c r="IK501">
        <v>1349.8727871178689</v>
      </c>
      <c r="IL501">
        <v>1350.0415317625791</v>
      </c>
      <c r="IM501">
        <v>1350.210297501688</v>
      </c>
      <c r="IN501">
        <v>1350.3790843378331</v>
      </c>
      <c r="IO501">
        <v>1350.5478922736513</v>
      </c>
      <c r="IP501">
        <v>1350.7167213117805</v>
      </c>
      <c r="IQ501">
        <v>1350.8855714548586</v>
      </c>
      <c r="IR501">
        <v>1351.0544427055236</v>
      </c>
      <c r="IS501">
        <v>1351.2233350664142</v>
      </c>
      <c r="IT501">
        <v>1351.3922485401695</v>
      </c>
      <c r="IU501">
        <v>1351.5611831294286</v>
      </c>
      <c r="IV501">
        <v>1351.7301388368314</v>
      </c>
      <c r="IW501">
        <v>1351.8991156650175</v>
      </c>
      <c r="IX501">
        <v>1352.0681136166274</v>
      </c>
      <c r="IY501">
        <v>1352.2371326943016</v>
      </c>
      <c r="IZ501">
        <v>1352.4061729006812</v>
      </c>
      <c r="JA501">
        <v>1352.5752342384071</v>
      </c>
      <c r="JB501">
        <v>1352.744316710121</v>
      </c>
      <c r="JC501">
        <v>1352.9134203184651</v>
      </c>
      <c r="JD501">
        <v>1353.0825450660811</v>
      </c>
      <c r="JE501">
        <v>1353.251690955612</v>
      </c>
      <c r="JF501">
        <v>1353.4208579897008</v>
      </c>
      <c r="JG501">
        <v>1353.5900461709905</v>
      </c>
      <c r="JH501">
        <v>1353.7592555021245</v>
      </c>
      <c r="JI501">
        <v>1353.9284859857469</v>
      </c>
      <c r="JJ501">
        <v>1354.0977376245021</v>
      </c>
      <c r="JK501">
        <v>1354.2670104210342</v>
      </c>
      <c r="JL501">
        <v>1354.4363043779886</v>
      </c>
      <c r="JM501">
        <v>1354.6056194980104</v>
      </c>
      <c r="JN501">
        <v>1354.7749557837449</v>
      </c>
      <c r="JO501">
        <v>1354.9443132378381</v>
      </c>
      <c r="JP501">
        <v>1355.1136918629361</v>
      </c>
      <c r="JQ501">
        <v>1355.2830916616856</v>
      </c>
      <c r="JR501">
        <v>1355.4525126367334</v>
      </c>
      <c r="JS501">
        <v>1355.6219547907269</v>
      </c>
      <c r="JT501">
        <v>1355.7914181263134</v>
      </c>
      <c r="JU501">
        <v>1355.9609026461408</v>
      </c>
      <c r="JV501">
        <v>1356.1304083528573</v>
      </c>
      <c r="JW501">
        <v>1356.2999352491115</v>
      </c>
      <c r="JX501">
        <v>1356.4694833375522</v>
      </c>
      <c r="JY501">
        <v>1356.6390526208288</v>
      </c>
      <c r="JZ501">
        <v>1356.8086431015906</v>
      </c>
      <c r="KA501">
        <v>1356.9782547824873</v>
      </c>
      <c r="KB501">
        <v>1357.1478876661695</v>
      </c>
      <c r="KC501">
        <v>1357.3175417552873</v>
      </c>
      <c r="KD501">
        <v>1357.4872170524916</v>
      </c>
      <c r="KE501">
        <v>1357.6569135604338</v>
      </c>
      <c r="KF501">
        <v>1357.8266312817655</v>
      </c>
      <c r="KG501">
        <v>1357.996370219138</v>
      </c>
      <c r="KH501">
        <v>1358.1661303752039</v>
      </c>
      <c r="KI501">
        <v>1358.3359117526156</v>
      </c>
      <c r="KJ501">
        <v>1358.5057143540262</v>
      </c>
      <c r="KK501">
        <v>1358.6755381820885</v>
      </c>
      <c r="KL501">
        <v>1358.8453832394559</v>
      </c>
      <c r="KM501">
        <v>1359.0152495287825</v>
      </c>
      <c r="KN501">
        <v>1359.1851370527224</v>
      </c>
      <c r="KO501">
        <v>1359.3550458139305</v>
      </c>
      <c r="KP501">
        <v>1359.5249758150608</v>
      </c>
      <c r="KQ501">
        <v>1359.6949270587688</v>
      </c>
      <c r="KR501">
        <v>1359.8648995477104</v>
      </c>
      <c r="KS501">
        <v>1360.0348932845409</v>
      </c>
      <c r="KT501">
        <v>1360.2049082719166</v>
      </c>
      <c r="KU501">
        <v>1360.374944512494</v>
      </c>
      <c r="KV501">
        <v>1360.5450020089299</v>
      </c>
      <c r="KW501">
        <v>1360.7150807638816</v>
      </c>
      <c r="KX501">
        <v>1360.8851807800065</v>
      </c>
      <c r="KY501">
        <v>1361.0553020599623</v>
      </c>
      <c r="KZ501">
        <v>1361.2254446064073</v>
      </c>
      <c r="LA501">
        <v>1361.3956084219999</v>
      </c>
      <c r="LB501">
        <v>1361.5657935093986</v>
      </c>
      <c r="LC501">
        <v>1361.7359998712632</v>
      </c>
      <c r="LD501">
        <v>1361.9062275102528</v>
      </c>
      <c r="LE501">
        <v>1362.076476429027</v>
      </c>
      <c r="LF501">
        <v>1362.2467466302464</v>
      </c>
      <c r="LG501">
        <v>1362.4170381165711</v>
      </c>
      <c r="LH501">
        <v>1362.5873508906623</v>
      </c>
      <c r="LI501">
        <v>1362.7576849551806</v>
      </c>
      <c r="LJ501">
        <v>1362.928040312788</v>
      </c>
      <c r="LK501">
        <v>1363.098416966146</v>
      </c>
      <c r="LL501">
        <v>1363.2688149179166</v>
      </c>
      <c r="LM501">
        <v>1363.4392341707626</v>
      </c>
      <c r="LN501">
        <v>1363.6096747273468</v>
      </c>
      <c r="LO501">
        <v>1363.7801365903319</v>
      </c>
      <c r="LP501">
        <v>1363.9506197623818</v>
      </c>
      <c r="LQ501">
        <v>1364.1211242461602</v>
      </c>
      <c r="LR501">
        <v>1364.2916500443312</v>
      </c>
      <c r="LS501">
        <v>1364.4621971595593</v>
      </c>
      <c r="LT501">
        <v>1364.6327655945092</v>
      </c>
      <c r="LU501">
        <v>1364.803355351846</v>
      </c>
      <c r="LV501">
        <v>1364.9739664342353</v>
      </c>
      <c r="LW501">
        <v>1365.1445988443429</v>
      </c>
      <c r="LX501">
        <v>1365.3152525848348</v>
      </c>
      <c r="LY501">
        <v>1365.4859276583777</v>
      </c>
      <c r="LZ501">
        <v>1365.6566240676382</v>
      </c>
      <c r="MA501">
        <v>1365.8273418152833</v>
      </c>
      <c r="MB501">
        <v>1365.9980809039807</v>
      </c>
      <c r="MC501">
        <v>1366.1688413363984</v>
      </c>
      <c r="MD501">
        <v>1366.3396231152042</v>
      </c>
      <c r="ME501">
        <v>1366.5104262430666</v>
      </c>
      <c r="MF501">
        <v>1366.6812507226543</v>
      </c>
      <c r="MG501">
        <v>1366.8520965566368</v>
      </c>
      <c r="MH501">
        <v>1367.0229637476832</v>
      </c>
      <c r="MI501">
        <v>1367.1938522984633</v>
      </c>
      <c r="MJ501">
        <v>1367.3647622116475</v>
      </c>
      <c r="MK501">
        <v>1367.5356934899064</v>
      </c>
      <c r="ML501">
        <v>1367.7066461359102</v>
      </c>
      <c r="MM501">
        <v>1367.8776201523306</v>
      </c>
      <c r="MN501">
        <v>1368.0486155418387</v>
      </c>
      <c r="MO501">
        <v>1368.2196323071064</v>
      </c>
      <c r="MP501">
        <v>1368.3906704508058</v>
      </c>
      <c r="MQ501">
        <v>1368.5617299756098</v>
      </c>
      <c r="MR501">
        <v>1368.7328108841905</v>
      </c>
      <c r="MS501">
        <v>1368.9039131792215</v>
      </c>
      <c r="MT501">
        <v>1369.0750368633762</v>
      </c>
      <c r="MU501">
        <v>1369.2461819393286</v>
      </c>
      <c r="MV501">
        <v>1369.4173484097523</v>
      </c>
      <c r="MW501">
        <v>1369.5885362773222</v>
      </c>
      <c r="MX501">
        <v>1369.7597455447128</v>
      </c>
      <c r="MY501">
        <v>1369.9309762145997</v>
      </c>
      <c r="MZ501">
        <v>1370.1022282896581</v>
      </c>
      <c r="NA501">
        <v>1370.2735017725638</v>
      </c>
      <c r="NB501">
        <v>1370.444796665993</v>
      </c>
      <c r="NC501">
        <v>1370.6161129726222</v>
      </c>
      <c r="ND501">
        <v>1370.7874506951282</v>
      </c>
      <c r="NE501">
        <v>1370.958809836188</v>
      </c>
      <c r="NF501">
        <v>1371.1301903984793</v>
      </c>
      <c r="NG501">
        <v>1371.3015923846799</v>
      </c>
      <c r="NH501">
        <v>1371.473015797468</v>
      </c>
      <c r="NI501">
        <v>1371.6444606395221</v>
      </c>
      <c r="NJ501">
        <v>1371.8159269135208</v>
      </c>
      <c r="NK501">
        <v>1371.9874146221432</v>
      </c>
      <c r="NL501">
        <v>1372.1589237680694</v>
      </c>
      <c r="NM501">
        <v>1372.3304543539784</v>
      </c>
      <c r="NN501">
        <v>1372.5020063825509</v>
      </c>
      <c r="NO501">
        <v>1372.6735798564673</v>
      </c>
      <c r="NP501">
        <v>1372.8451747784086</v>
      </c>
      <c r="NQ501">
        <v>1373.0167911510555</v>
      </c>
      <c r="NR501">
        <v>1373.1884289770899</v>
      </c>
      <c r="NS501">
        <v>1373.3600882591934</v>
      </c>
      <c r="NT501">
        <v>1373.5317690000484</v>
      </c>
      <c r="NU501">
        <v>1373.7034712023374</v>
      </c>
      <c r="NV501">
        <v>1373.8751948687432</v>
      </c>
      <c r="NW501">
        <v>1374.0469400019488</v>
      </c>
      <c r="NX501">
        <v>1374.2187066046379</v>
      </c>
      <c r="NY501">
        <v>1374.3904946794944</v>
      </c>
      <c r="NZ501">
        <v>1374.5623042292023</v>
      </c>
      <c r="OA501">
        <v>1374.7341352564463</v>
      </c>
      <c r="OB501">
        <v>1374.9059877639111</v>
      </c>
      <c r="OC501">
        <v>1375.0778617542819</v>
      </c>
      <c r="OD501">
        <v>1375.2497572302445</v>
      </c>
      <c r="OE501">
        <v>1375.4216741944847</v>
      </c>
      <c r="OF501">
        <v>1375.5936126496883</v>
      </c>
      <c r="OG501">
        <v>1375.7655725985423</v>
      </c>
      <c r="OH501">
        <v>1375.9375540437334</v>
      </c>
      <c r="OI501">
        <v>1376.109556987949</v>
      </c>
      <c r="OJ501">
        <v>1376.2815814338762</v>
      </c>
      <c r="OK501">
        <v>1376.4536273842032</v>
      </c>
    </row>
    <row r="502" spans="96:401" x14ac:dyDescent="0.2">
      <c r="CW502">
        <v>1360.6889037334706</v>
      </c>
      <c r="CX502">
        <v>1360.859000477262</v>
      </c>
      <c r="CY502">
        <v>1361.0291184844755</v>
      </c>
      <c r="CZ502">
        <v>1361.1992577577689</v>
      </c>
      <c r="DA502">
        <v>1361.3694182998008</v>
      </c>
      <c r="DB502">
        <v>1361.5396001132299</v>
      </c>
      <c r="DC502">
        <v>1361.7098032007152</v>
      </c>
      <c r="DD502">
        <v>1361.8800275649164</v>
      </c>
      <c r="DE502">
        <v>1362.0502732084929</v>
      </c>
      <c r="DF502">
        <v>1362.220540134105</v>
      </c>
      <c r="DG502">
        <v>1362.390828344413</v>
      </c>
      <c r="DH502">
        <v>1362.5611378420779</v>
      </c>
      <c r="DI502">
        <v>1362.7314686297605</v>
      </c>
      <c r="DJ502">
        <v>1362.9018207101224</v>
      </c>
      <c r="DK502">
        <v>1363.072194085825</v>
      </c>
      <c r="DL502">
        <v>1363.2425887595309</v>
      </c>
      <c r="DM502">
        <v>1363.4130047339022</v>
      </c>
      <c r="DN502">
        <v>1363.5834420116018</v>
      </c>
      <c r="DO502">
        <v>1363.7539005952926</v>
      </c>
      <c r="DP502">
        <v>1363.9243804876382</v>
      </c>
      <c r="DQ502">
        <v>1364.0948816913021</v>
      </c>
      <c r="DR502">
        <v>1364.2654042089487</v>
      </c>
      <c r="DS502">
        <v>1364.4359480432422</v>
      </c>
      <c r="DT502">
        <v>1364.6065131968476</v>
      </c>
      <c r="DU502">
        <v>1364.7770996724296</v>
      </c>
      <c r="DV502">
        <v>1364.9477074726537</v>
      </c>
      <c r="DW502">
        <v>1365.118336600186</v>
      </c>
      <c r="DX502">
        <v>1365.2889870576921</v>
      </c>
      <c r="DY502">
        <v>1365.4596588478389</v>
      </c>
      <c r="DZ502">
        <v>1365.6303519732928</v>
      </c>
      <c r="EA502">
        <v>1365.8010664367212</v>
      </c>
      <c r="EB502">
        <v>1365.971802240791</v>
      </c>
      <c r="EC502">
        <v>1366.1425593881702</v>
      </c>
      <c r="ED502">
        <v>1366.3133378815271</v>
      </c>
      <c r="EE502">
        <v>1366.4841377235298</v>
      </c>
      <c r="EF502">
        <v>1366.6549589168474</v>
      </c>
      <c r="EG502">
        <v>1366.8258014641485</v>
      </c>
      <c r="EH502">
        <v>1366.9966653681026</v>
      </c>
      <c r="EI502">
        <v>1367.1675506313802</v>
      </c>
      <c r="EJ502">
        <v>1367.3384572566504</v>
      </c>
      <c r="EK502">
        <v>1367.5093852465841</v>
      </c>
      <c r="EL502">
        <v>1367.6803346038521</v>
      </c>
      <c r="EM502">
        <v>1367.8513053311251</v>
      </c>
      <c r="EN502">
        <v>1368.022297431075</v>
      </c>
      <c r="EO502">
        <v>1368.1933109063732</v>
      </c>
      <c r="EP502">
        <v>1368.364345759692</v>
      </c>
      <c r="EQ502">
        <v>1368.5354019937035</v>
      </c>
      <c r="ER502">
        <v>1368.706479611081</v>
      </c>
      <c r="ES502">
        <v>1368.8775786144972</v>
      </c>
      <c r="ET502">
        <v>1369.0486990066256</v>
      </c>
      <c r="EU502">
        <v>1369.2198407901399</v>
      </c>
      <c r="EV502">
        <v>1369.3910039677144</v>
      </c>
      <c r="EW502">
        <v>1369.5621885420233</v>
      </c>
      <c r="EX502">
        <v>1369.7333945157411</v>
      </c>
      <c r="EY502">
        <v>1369.9046218915435</v>
      </c>
      <c r="EZ502">
        <v>1370.0758706721056</v>
      </c>
      <c r="FA502">
        <v>1370.2471408601032</v>
      </c>
      <c r="FB502">
        <v>1370.4184324582125</v>
      </c>
      <c r="FC502">
        <v>1370.5897454691099</v>
      </c>
      <c r="FD502">
        <v>1370.761079895472</v>
      </c>
      <c r="FE502">
        <v>1370.932435739976</v>
      </c>
      <c r="FF502">
        <v>1371.1038130052991</v>
      </c>
      <c r="FG502">
        <v>1371.2752116941197</v>
      </c>
      <c r="FH502">
        <v>1371.4466318091152</v>
      </c>
      <c r="FI502">
        <v>1371.6180733529643</v>
      </c>
      <c r="FJ502">
        <v>1371.789536328346</v>
      </c>
      <c r="FK502">
        <v>1371.9610207379392</v>
      </c>
      <c r="FL502">
        <v>1372.1325265844234</v>
      </c>
      <c r="FM502">
        <v>1372.3040538704784</v>
      </c>
      <c r="FN502">
        <v>1372.4756025987842</v>
      </c>
      <c r="FO502">
        <v>1372.6471727720213</v>
      </c>
      <c r="FP502">
        <v>1372.8187643928707</v>
      </c>
      <c r="FQ502">
        <v>1372.9903774640129</v>
      </c>
      <c r="FR502">
        <v>1373.1620119881302</v>
      </c>
      <c r="FS502">
        <v>1373.3336679679039</v>
      </c>
      <c r="FT502">
        <v>1373.505345406016</v>
      </c>
      <c r="FU502">
        <v>1373.6770443051494</v>
      </c>
      <c r="FV502">
        <v>1373.8487646679864</v>
      </c>
      <c r="FW502">
        <v>1374.0205064972104</v>
      </c>
      <c r="FX502">
        <v>1374.1922697955049</v>
      </c>
      <c r="FY502">
        <v>1374.3640545655537</v>
      </c>
      <c r="FZ502">
        <v>1374.535860810041</v>
      </c>
      <c r="GA502">
        <v>1374.707688531651</v>
      </c>
      <c r="GB502">
        <v>1374.8795377330687</v>
      </c>
      <c r="GC502">
        <v>1375.051408416979</v>
      </c>
      <c r="GD502">
        <v>1375.2233005860676</v>
      </c>
      <c r="GE502">
        <v>1375.3952142430205</v>
      </c>
      <c r="GF502">
        <v>1375.5671493905238</v>
      </c>
      <c r="GG502">
        <v>1375.7391060312636</v>
      </c>
      <c r="GH502">
        <v>1375.9110841679269</v>
      </c>
      <c r="GI502">
        <v>1376.0830838032011</v>
      </c>
      <c r="GJ502">
        <v>1376.2551049397734</v>
      </c>
      <c r="GK502">
        <v>1376.4271475803316</v>
      </c>
      <c r="GL502">
        <v>1376.5992117275644</v>
      </c>
      <c r="GM502">
        <v>1376.7712973841597</v>
      </c>
      <c r="GN502">
        <v>1376.9434045528064</v>
      </c>
      <c r="GO502">
        <v>1377.1155332361939</v>
      </c>
      <c r="GP502">
        <v>1377.2876834370118</v>
      </c>
      <c r="GQ502">
        <v>1377.4598551579495</v>
      </c>
      <c r="GR502">
        <v>1377.6320484016976</v>
      </c>
      <c r="GS502">
        <v>1377.8042631709466</v>
      </c>
      <c r="GT502">
        <v>1377.9764994683871</v>
      </c>
      <c r="GU502">
        <v>1378.1487572967105</v>
      </c>
      <c r="GV502">
        <v>1378.3210366586081</v>
      </c>
      <c r="GW502">
        <v>1378.4933375567723</v>
      </c>
      <c r="GX502">
        <v>1378.6656599938947</v>
      </c>
      <c r="GY502">
        <v>1378.838003972668</v>
      </c>
      <c r="GZ502">
        <v>1379.0103694957852</v>
      </c>
      <c r="HA502">
        <v>1379.1827565659394</v>
      </c>
      <c r="HB502">
        <v>1379.3551651858243</v>
      </c>
      <c r="HC502">
        <v>1379.5275953581336</v>
      </c>
      <c r="HD502">
        <v>1379.7000470855617</v>
      </c>
      <c r="HE502">
        <v>1379.8725203708029</v>
      </c>
      <c r="HF502">
        <v>1380.0450152165524</v>
      </c>
      <c r="HG502">
        <v>1380.2175316255054</v>
      </c>
      <c r="HH502">
        <v>1380.3900696003573</v>
      </c>
      <c r="HI502">
        <v>1380.5626291438039</v>
      </c>
      <c r="HJ502">
        <v>1380.7352102585417</v>
      </c>
      <c r="HK502">
        <v>1380.9078129472671</v>
      </c>
      <c r="HL502">
        <v>1381.0804372126772</v>
      </c>
      <c r="HM502">
        <v>1381.2530830574692</v>
      </c>
      <c r="HN502">
        <v>1381.4257504843406</v>
      </c>
      <c r="HO502">
        <v>1381.5984394959892</v>
      </c>
      <c r="HP502">
        <v>1381.7711500951136</v>
      </c>
      <c r="HQ502">
        <v>1381.9438822844124</v>
      </c>
      <c r="HR502">
        <v>1382.1166360665841</v>
      </c>
      <c r="HS502">
        <v>1382.2894114443284</v>
      </c>
      <c r="HT502">
        <v>1382.4622084203447</v>
      </c>
      <c r="HU502">
        <v>1382.6350269973332</v>
      </c>
      <c r="HV502">
        <v>1382.8078671779938</v>
      </c>
      <c r="HW502">
        <v>1382.9807289650278</v>
      </c>
      <c r="HX502">
        <v>1383.1536123611354</v>
      </c>
      <c r="HY502">
        <v>1383.3265173690181</v>
      </c>
      <c r="HZ502">
        <v>1383.4994439913778</v>
      </c>
      <c r="IA502">
        <v>1383.6723922309166</v>
      </c>
      <c r="IB502">
        <v>1383.8453620903363</v>
      </c>
      <c r="IC502">
        <v>1384.0183535723397</v>
      </c>
      <c r="ID502">
        <v>1384.1913666796299</v>
      </c>
      <c r="IE502">
        <v>1384.3644014149106</v>
      </c>
      <c r="IF502">
        <v>1384.5374577808848</v>
      </c>
      <c r="IG502">
        <v>1384.710535780257</v>
      </c>
      <c r="IH502">
        <v>1384.8836354157313</v>
      </c>
      <c r="II502">
        <v>1385.0567566900124</v>
      </c>
      <c r="IJ502">
        <v>1385.229899605805</v>
      </c>
      <c r="IK502">
        <v>1385.4030641658153</v>
      </c>
      <c r="IL502">
        <v>1385.5762503727481</v>
      </c>
      <c r="IM502">
        <v>1385.74945822931</v>
      </c>
      <c r="IN502">
        <v>1385.9226877382073</v>
      </c>
      <c r="IO502">
        <v>1386.0959389021466</v>
      </c>
      <c r="IP502">
        <v>1386.269211723835</v>
      </c>
      <c r="IQ502">
        <v>1386.4425062059797</v>
      </c>
      <c r="IR502">
        <v>1386.6158223512889</v>
      </c>
      <c r="IS502">
        <v>1386.7891601624701</v>
      </c>
      <c r="IT502">
        <v>1386.9625196422319</v>
      </c>
      <c r="IU502">
        <v>1387.1359007932831</v>
      </c>
      <c r="IV502">
        <v>1387.3093036183329</v>
      </c>
      <c r="IW502">
        <v>1387.4827281200908</v>
      </c>
      <c r="IX502">
        <v>1387.656174301266</v>
      </c>
      <c r="IY502">
        <v>1387.8296421645691</v>
      </c>
      <c r="IZ502">
        <v>1388.0031317127105</v>
      </c>
      <c r="JA502">
        <v>1388.1766429484007</v>
      </c>
      <c r="JB502">
        <v>1388.350175874351</v>
      </c>
      <c r="JC502">
        <v>1388.5237304932728</v>
      </c>
      <c r="JD502">
        <v>1388.697306807878</v>
      </c>
      <c r="JE502">
        <v>1388.8709048208786</v>
      </c>
      <c r="JF502">
        <v>1389.0445245349872</v>
      </c>
      <c r="JG502">
        <v>1389.2181659529165</v>
      </c>
      <c r="JH502">
        <v>1389.3918290773795</v>
      </c>
      <c r="JI502">
        <v>1389.56551391109</v>
      </c>
      <c r="JJ502">
        <v>1389.7392204567616</v>
      </c>
      <c r="JK502">
        <v>1389.9129487171085</v>
      </c>
      <c r="JL502">
        <v>1390.0866986948454</v>
      </c>
      <c r="JM502">
        <v>1390.260470392687</v>
      </c>
      <c r="JN502">
        <v>1390.4342638133483</v>
      </c>
      <c r="JO502">
        <v>1390.6080789595453</v>
      </c>
      <c r="JP502">
        <v>1390.7819158339933</v>
      </c>
      <c r="JQ502">
        <v>1390.955774439409</v>
      </c>
      <c r="JR502">
        <v>1391.1296547785084</v>
      </c>
      <c r="JS502">
        <v>1391.3035568540088</v>
      </c>
      <c r="JT502">
        <v>1391.4774806686273</v>
      </c>
      <c r="JU502">
        <v>1391.6514262250814</v>
      </c>
      <c r="JV502">
        <v>1391.8253935260891</v>
      </c>
      <c r="JW502">
        <v>1391.9993825743688</v>
      </c>
      <c r="JX502">
        <v>1392.1733933726387</v>
      </c>
      <c r="JY502">
        <v>1392.3474259236182</v>
      </c>
      <c r="JZ502">
        <v>1392.5214802300259</v>
      </c>
      <c r="KA502">
        <v>1392.695556294582</v>
      </c>
      <c r="KB502">
        <v>1392.8696541200061</v>
      </c>
      <c r="KC502">
        <v>1393.0437737090185</v>
      </c>
      <c r="KD502">
        <v>1393.2179150643401</v>
      </c>
      <c r="KE502">
        <v>1393.3920781886914</v>
      </c>
      <c r="KF502">
        <v>1393.5662630847939</v>
      </c>
      <c r="KG502">
        <v>1393.7404697553695</v>
      </c>
      <c r="KH502">
        <v>1393.91469820314</v>
      </c>
      <c r="KI502">
        <v>1394.0889484308275</v>
      </c>
      <c r="KJ502">
        <v>1394.263220441155</v>
      </c>
      <c r="KK502">
        <v>1394.4375142368453</v>
      </c>
      <c r="KL502">
        <v>1394.6118298206218</v>
      </c>
      <c r="KM502">
        <v>1394.786167195208</v>
      </c>
      <c r="KN502">
        <v>1394.9605263633282</v>
      </c>
      <c r="KO502">
        <v>1395.1349073277067</v>
      </c>
      <c r="KP502">
        <v>1395.3093100910683</v>
      </c>
      <c r="KQ502">
        <v>1395.4837346561376</v>
      </c>
      <c r="KR502">
        <v>1395.6581810256405</v>
      </c>
      <c r="KS502">
        <v>1395.8326492023023</v>
      </c>
      <c r="KT502">
        <v>1396.0071391888494</v>
      </c>
      <c r="KU502">
        <v>1396.181650988008</v>
      </c>
      <c r="KV502">
        <v>1396.356184602505</v>
      </c>
      <c r="KW502">
        <v>1396.5307400350673</v>
      </c>
      <c r="KX502">
        <v>1396.7053172884225</v>
      </c>
      <c r="KY502">
        <v>1396.8799163652984</v>
      </c>
      <c r="KZ502">
        <v>1397.054537268423</v>
      </c>
      <c r="LA502">
        <v>1397.2291800005246</v>
      </c>
      <c r="LB502">
        <v>1397.4038445643323</v>
      </c>
      <c r="LC502">
        <v>1397.5785309625751</v>
      </c>
      <c r="LD502">
        <v>1397.7532391979826</v>
      </c>
      <c r="LE502">
        <v>1397.9279692732844</v>
      </c>
      <c r="LF502">
        <v>1398.1027211912105</v>
      </c>
      <c r="LG502">
        <v>1398.2774949544921</v>
      </c>
      <c r="LH502">
        <v>1398.4522905658594</v>
      </c>
      <c r="LI502">
        <v>1398.6271080280437</v>
      </c>
      <c r="LJ502">
        <v>1398.8019473437766</v>
      </c>
      <c r="LK502">
        <v>1398.97680851579</v>
      </c>
      <c r="LL502">
        <v>1399.151691546816</v>
      </c>
      <c r="LM502">
        <v>1399.3265964395873</v>
      </c>
      <c r="LN502">
        <v>1399.5015231968366</v>
      </c>
      <c r="LO502">
        <v>1399.6764718212974</v>
      </c>
      <c r="LP502">
        <v>1399.8514423157028</v>
      </c>
      <c r="LQ502">
        <v>1400.0264346827873</v>
      </c>
      <c r="LR502">
        <v>1400.2014489252847</v>
      </c>
      <c r="LS502">
        <v>1400.3764850459299</v>
      </c>
      <c r="LT502">
        <v>1400.5515430474577</v>
      </c>
      <c r="LU502">
        <v>1400.7266229326033</v>
      </c>
      <c r="LV502">
        <v>1400.9017247041024</v>
      </c>
      <c r="LW502">
        <v>1401.0768483646909</v>
      </c>
      <c r="LX502">
        <v>1401.2519939171054</v>
      </c>
      <c r="LY502">
        <v>1401.4271613640822</v>
      </c>
      <c r="LZ502">
        <v>1401.6023507083585</v>
      </c>
      <c r="MA502">
        <v>1401.7775619526715</v>
      </c>
      <c r="MB502">
        <v>1401.952795099759</v>
      </c>
      <c r="MC502">
        <v>1402.1280501523588</v>
      </c>
      <c r="MD502">
        <v>1402.3033271132097</v>
      </c>
      <c r="ME502">
        <v>1402.47862598505</v>
      </c>
      <c r="MF502">
        <v>1402.6539467706186</v>
      </c>
      <c r="MG502">
        <v>1402.8292894726553</v>
      </c>
      <c r="MH502">
        <v>1403.0046540938999</v>
      </c>
      <c r="MI502">
        <v>1403.1800406370921</v>
      </c>
      <c r="MJ502">
        <v>1403.3554491049724</v>
      </c>
      <c r="MK502">
        <v>1403.5308795002818</v>
      </c>
      <c r="ML502">
        <v>1403.7063318257613</v>
      </c>
      <c r="MM502">
        <v>1403.881806084152</v>
      </c>
      <c r="MN502">
        <v>1404.0573022781959</v>
      </c>
      <c r="MO502">
        <v>1404.2328204106352</v>
      </c>
      <c r="MP502">
        <v>1404.4083604842126</v>
      </c>
      <c r="MQ502">
        <v>1404.5839225016705</v>
      </c>
      <c r="MR502">
        <v>1404.7595064657521</v>
      </c>
      <c r="MS502">
        <v>1404.9351123792012</v>
      </c>
      <c r="MT502">
        <v>1405.1107402447612</v>
      </c>
      <c r="MU502">
        <v>1405.2863900651769</v>
      </c>
      <c r="MV502">
        <v>1405.4620618431923</v>
      </c>
      <c r="MW502">
        <v>1405.6377555815523</v>
      </c>
      <c r="MX502">
        <v>1405.8134712830024</v>
      </c>
      <c r="MY502">
        <v>1405.989208950288</v>
      </c>
      <c r="MZ502">
        <v>1406.1649685861551</v>
      </c>
      <c r="NA502">
        <v>1406.3407501933495</v>
      </c>
      <c r="NB502">
        <v>1406.5165537746184</v>
      </c>
      <c r="NC502">
        <v>1406.6923793327085</v>
      </c>
      <c r="ND502">
        <v>1406.8682268703672</v>
      </c>
      <c r="NE502">
        <v>1407.0440963903418</v>
      </c>
      <c r="NF502">
        <v>1407.2199878953804</v>
      </c>
      <c r="NG502">
        <v>1407.3959013882313</v>
      </c>
      <c r="NH502">
        <v>1407.5718368716434</v>
      </c>
      <c r="NI502">
        <v>1407.7477943483655</v>
      </c>
      <c r="NJ502">
        <v>1407.9237738211468</v>
      </c>
      <c r="NK502">
        <v>1408.0997752927371</v>
      </c>
      <c r="NL502">
        <v>1408.2757987658865</v>
      </c>
      <c r="NM502">
        <v>1408.4518442433452</v>
      </c>
      <c r="NN502">
        <v>1408.6279117278641</v>
      </c>
      <c r="NO502">
        <v>1408.8040012221941</v>
      </c>
      <c r="NP502">
        <v>1408.9801127290866</v>
      </c>
      <c r="NQ502">
        <v>1409.1562462512934</v>
      </c>
      <c r="NR502">
        <v>1409.3324017915666</v>
      </c>
      <c r="NS502">
        <v>1409.5085793526584</v>
      </c>
      <c r="NT502">
        <v>1409.6847789373219</v>
      </c>
      <c r="NU502">
        <v>1409.8610005483101</v>
      </c>
      <c r="NV502">
        <v>1410.0372441883767</v>
      </c>
      <c r="NW502">
        <v>1410.2135098602751</v>
      </c>
      <c r="NX502">
        <v>1410.3897975667596</v>
      </c>
      <c r="NY502">
        <v>1410.5661073105848</v>
      </c>
      <c r="NZ502">
        <v>1410.7424390945052</v>
      </c>
      <c r="OA502">
        <v>1410.9187929212765</v>
      </c>
      <c r="OB502">
        <v>1411.0951687936538</v>
      </c>
      <c r="OC502">
        <v>1411.2715667143932</v>
      </c>
      <c r="OD502">
        <v>1411.4479866862509</v>
      </c>
      <c r="OE502">
        <v>1411.6244287119835</v>
      </c>
      <c r="OF502">
        <v>1411.8008927943476</v>
      </c>
      <c r="OG502">
        <v>1411.9773789361009</v>
      </c>
      <c r="OH502">
        <v>1412.1538871400007</v>
      </c>
      <c r="OI502">
        <v>1412.330417408805</v>
      </c>
      <c r="OJ502">
        <v>1412.5069697452723</v>
      </c>
      <c r="OK502">
        <v>1412.6835441521607</v>
      </c>
    </row>
    <row r="503" spans="96:401" x14ac:dyDescent="0.2">
      <c r="CX503">
        <v>1396.6784478885877</v>
      </c>
      <c r="CY503">
        <v>1396.8530436065787</v>
      </c>
      <c r="CZ503">
        <v>1397.0276611503987</v>
      </c>
      <c r="DA503">
        <v>1397.2023005227757</v>
      </c>
      <c r="DB503">
        <v>1397.3769617264386</v>
      </c>
      <c r="DC503">
        <v>1397.5516447641166</v>
      </c>
      <c r="DD503">
        <v>1397.7263496385392</v>
      </c>
      <c r="DE503">
        <v>1397.9010763524361</v>
      </c>
      <c r="DF503">
        <v>1398.0758249085372</v>
      </c>
      <c r="DG503">
        <v>1398.2505953095731</v>
      </c>
      <c r="DH503">
        <v>1398.4253875582747</v>
      </c>
      <c r="DI503">
        <v>1398.600201657373</v>
      </c>
      <c r="DJ503">
        <v>1398.7750376095994</v>
      </c>
      <c r="DK503">
        <v>1398.9498954176856</v>
      </c>
      <c r="DL503">
        <v>1399.1247750843643</v>
      </c>
      <c r="DM503">
        <v>1399.2996766123676</v>
      </c>
      <c r="DN503">
        <v>1399.4746000044281</v>
      </c>
      <c r="DO503">
        <v>1399.6495452632796</v>
      </c>
      <c r="DP503">
        <v>1399.8245123916549</v>
      </c>
      <c r="DQ503">
        <v>1399.9995013922883</v>
      </c>
      <c r="DR503">
        <v>1400.174512267914</v>
      </c>
      <c r="DS503">
        <v>1400.3495450212665</v>
      </c>
      <c r="DT503">
        <v>1400.5245996550807</v>
      </c>
      <c r="DU503">
        <v>1400.6996761720918</v>
      </c>
      <c r="DV503">
        <v>1400.8747745750352</v>
      </c>
      <c r="DW503">
        <v>1401.0498948666473</v>
      </c>
      <c r="DX503">
        <v>1401.2250370496638</v>
      </c>
      <c r="DY503">
        <v>1401.4002011268215</v>
      </c>
      <c r="DZ503">
        <v>1401.5753871008576</v>
      </c>
      <c r="EA503">
        <v>1401.7505949745089</v>
      </c>
      <c r="EB503">
        <v>1401.9258247505136</v>
      </c>
      <c r="EC503">
        <v>1402.101076431609</v>
      </c>
      <c r="ED503">
        <v>1402.2763500205338</v>
      </c>
      <c r="EE503">
        <v>1402.4516455200267</v>
      </c>
      <c r="EF503">
        <v>1402.6269629328265</v>
      </c>
      <c r="EG503">
        <v>1402.8023022616726</v>
      </c>
      <c r="EH503">
        <v>1402.9776635093049</v>
      </c>
      <c r="EI503">
        <v>1403.1530466784632</v>
      </c>
      <c r="EJ503">
        <v>1403.3284517718876</v>
      </c>
      <c r="EK503">
        <v>1403.5038787923193</v>
      </c>
      <c r="EL503">
        <v>1403.679327742499</v>
      </c>
      <c r="EM503">
        <v>1403.8547986251685</v>
      </c>
      <c r="EN503">
        <v>1404.030291443069</v>
      </c>
      <c r="EO503">
        <v>1404.205806198943</v>
      </c>
      <c r="EP503">
        <v>1404.3813428955325</v>
      </c>
      <c r="EQ503">
        <v>1404.5569015355807</v>
      </c>
      <c r="ER503">
        <v>1404.7324821218306</v>
      </c>
      <c r="ES503">
        <v>1404.9080846570255</v>
      </c>
      <c r="ET503">
        <v>1405.0837091439091</v>
      </c>
      <c r="EU503">
        <v>1405.2593555852259</v>
      </c>
      <c r="EV503">
        <v>1405.4350239837202</v>
      </c>
      <c r="EW503">
        <v>1405.6107143421366</v>
      </c>
      <c r="EX503">
        <v>1405.7864266632205</v>
      </c>
      <c r="EY503">
        <v>1405.9621609497174</v>
      </c>
      <c r="EZ503">
        <v>1406.137917204373</v>
      </c>
      <c r="FA503">
        <v>1406.3136954299337</v>
      </c>
      <c r="FB503">
        <v>1406.4894956291457</v>
      </c>
      <c r="FC503">
        <v>1406.6653178047563</v>
      </c>
      <c r="FD503">
        <v>1406.8411619595126</v>
      </c>
      <c r="FE503">
        <v>1407.017028096162</v>
      </c>
      <c r="FF503">
        <v>1407.1929162174524</v>
      </c>
      <c r="FG503">
        <v>1407.3688263261322</v>
      </c>
      <c r="FH503">
        <v>1407.5447584249498</v>
      </c>
      <c r="FI503">
        <v>1407.7207125166544</v>
      </c>
      <c r="FJ503">
        <v>1407.896688603995</v>
      </c>
      <c r="FK503">
        <v>1408.0726866897216</v>
      </c>
      <c r="FL503">
        <v>1408.248706776584</v>
      </c>
      <c r="FM503">
        <v>1408.4247488673323</v>
      </c>
      <c r="FN503">
        <v>1408.6008129647175</v>
      </c>
      <c r="FO503">
        <v>1408.7768990714903</v>
      </c>
      <c r="FP503">
        <v>1408.9530071904023</v>
      </c>
      <c r="FQ503">
        <v>1409.129137324205</v>
      </c>
      <c r="FR503">
        <v>1409.3052894756504</v>
      </c>
      <c r="FS503">
        <v>1409.4814636474912</v>
      </c>
      <c r="FT503">
        <v>1409.6576598424797</v>
      </c>
      <c r="FU503">
        <v>1409.8338780633692</v>
      </c>
      <c r="FV503">
        <v>1410.0101183129132</v>
      </c>
      <c r="FW503">
        <v>1410.1863805938651</v>
      </c>
      <c r="FX503">
        <v>1410.3626649089795</v>
      </c>
      <c r="FY503">
        <v>1410.5389712610104</v>
      </c>
      <c r="FZ503">
        <v>1410.7152996527127</v>
      </c>
      <c r="GA503">
        <v>1410.8916500868418</v>
      </c>
      <c r="GB503">
        <v>1411.0680225661529</v>
      </c>
      <c r="GC503">
        <v>1411.2444170934016</v>
      </c>
      <c r="GD503">
        <v>1411.4208336713446</v>
      </c>
      <c r="GE503">
        <v>1411.597272302738</v>
      </c>
      <c r="GF503">
        <v>1411.7737329903391</v>
      </c>
      <c r="GG503">
        <v>1411.9502157369047</v>
      </c>
      <c r="GH503">
        <v>1412.1267205451923</v>
      </c>
      <c r="GI503">
        <v>1412.3032474179602</v>
      </c>
      <c r="GJ503">
        <v>1412.4797963579661</v>
      </c>
      <c r="GK503">
        <v>1412.6563673679689</v>
      </c>
      <c r="GL503">
        <v>1412.8329604507276</v>
      </c>
      <c r="GM503">
        <v>1413.0095756090011</v>
      </c>
      <c r="GN503">
        <v>1413.1862128455493</v>
      </c>
      <c r="GO503">
        <v>1413.3628721631321</v>
      </c>
      <c r="GP503">
        <v>1413.53955356451</v>
      </c>
      <c r="GQ503">
        <v>1413.7162570524431</v>
      </c>
      <c r="GR503">
        <v>1413.8929826296931</v>
      </c>
      <c r="GS503">
        <v>1414.0697302990209</v>
      </c>
      <c r="GT503">
        <v>1414.2465000631883</v>
      </c>
      <c r="GU503">
        <v>1414.4232919249571</v>
      </c>
      <c r="GV503">
        <v>1414.60010588709</v>
      </c>
      <c r="GW503">
        <v>1414.7769419523495</v>
      </c>
      <c r="GX503">
        <v>1414.9538001234989</v>
      </c>
      <c r="GY503">
        <v>1415.1306804033013</v>
      </c>
      <c r="GZ503">
        <v>1415.3075827945206</v>
      </c>
      <c r="HA503">
        <v>1415.484507299921</v>
      </c>
      <c r="HB503">
        <v>1415.6614539222669</v>
      </c>
      <c r="HC503">
        <v>1415.8384226643232</v>
      </c>
      <c r="HD503">
        <v>1416.0154135288547</v>
      </c>
      <c r="HE503">
        <v>1416.1924265186269</v>
      </c>
      <c r="HF503">
        <v>1416.3694616364057</v>
      </c>
      <c r="HG503">
        <v>1416.5465188849578</v>
      </c>
      <c r="HH503">
        <v>1416.7235982670493</v>
      </c>
      <c r="HI503">
        <v>1416.9006997854467</v>
      </c>
      <c r="HJ503">
        <v>1417.0778234429176</v>
      </c>
      <c r="HK503">
        <v>1417.2549692422297</v>
      </c>
      <c r="HL503">
        <v>1417.4321371861506</v>
      </c>
      <c r="HM503">
        <v>1417.6093272774488</v>
      </c>
      <c r="HN503">
        <v>1417.7865395188926</v>
      </c>
      <c r="HO503">
        <v>1417.9637739132511</v>
      </c>
      <c r="HP503">
        <v>1418.1410304632936</v>
      </c>
      <c r="HQ503">
        <v>1418.3183091717899</v>
      </c>
      <c r="HR503">
        <v>1418.4956100415097</v>
      </c>
      <c r="HS503">
        <v>1418.6729330752235</v>
      </c>
      <c r="HT503">
        <v>1418.8502782757018</v>
      </c>
      <c r="HU503">
        <v>1419.0276456457157</v>
      </c>
      <c r="HV503">
        <v>1419.2050351880366</v>
      </c>
      <c r="HW503">
        <v>1419.3824469054364</v>
      </c>
      <c r="HX503">
        <v>1419.5598808006869</v>
      </c>
      <c r="HY503">
        <v>1419.7373368765604</v>
      </c>
      <c r="HZ503">
        <v>1419.9148151358299</v>
      </c>
      <c r="IA503">
        <v>1420.0923155812686</v>
      </c>
      <c r="IB503">
        <v>1420.2698382156495</v>
      </c>
      <c r="IC503">
        <v>1420.4473830417469</v>
      </c>
      <c r="ID503">
        <v>1420.6249500623344</v>
      </c>
      <c r="IE503">
        <v>1420.8025392801871</v>
      </c>
      <c r="IF503">
        <v>1420.9801506980793</v>
      </c>
      <c r="IG503">
        <v>1421.1577843187865</v>
      </c>
      <c r="IH503">
        <v>1421.335440145084</v>
      </c>
      <c r="II503">
        <v>1421.5131181797478</v>
      </c>
      <c r="IJ503">
        <v>1421.6908184255542</v>
      </c>
      <c r="IK503">
        <v>1421.8685408852796</v>
      </c>
      <c r="IL503">
        <v>1422.0462855617009</v>
      </c>
      <c r="IM503">
        <v>1422.2240524575952</v>
      </c>
      <c r="IN503">
        <v>1422.4018415757407</v>
      </c>
      <c r="IO503">
        <v>1422.5796529189149</v>
      </c>
      <c r="IP503">
        <v>1422.7574864898963</v>
      </c>
      <c r="IQ503">
        <v>1422.9353422914635</v>
      </c>
      <c r="IR503">
        <v>1423.1132203263953</v>
      </c>
      <c r="IS503">
        <v>1423.2911205974713</v>
      </c>
      <c r="IT503">
        <v>1423.469043107471</v>
      </c>
      <c r="IU503">
        <v>1423.6469878591745</v>
      </c>
      <c r="IV503">
        <v>1423.8249548553622</v>
      </c>
      <c r="IW503">
        <v>1424.0029440988149</v>
      </c>
      <c r="IX503">
        <v>1424.1809555923137</v>
      </c>
      <c r="IY503">
        <v>1424.35898933864</v>
      </c>
      <c r="IZ503">
        <v>1424.5370453405756</v>
      </c>
      <c r="JA503">
        <v>1424.7151236009022</v>
      </c>
      <c r="JB503">
        <v>1424.8932241224029</v>
      </c>
      <c r="JC503">
        <v>1425.0713469078601</v>
      </c>
      <c r="JD503">
        <v>1425.2494919600572</v>
      </c>
      <c r="JE503">
        <v>1425.4276592817778</v>
      </c>
      <c r="JF503">
        <v>1425.6058488758056</v>
      </c>
      <c r="JG503">
        <v>1425.7840607449245</v>
      </c>
      <c r="JH503">
        <v>1425.9622948919196</v>
      </c>
      <c r="JI503">
        <v>1426.1405513195755</v>
      </c>
      <c r="JJ503">
        <v>1426.3188300306776</v>
      </c>
      <c r="JK503">
        <v>1426.4971310280114</v>
      </c>
      <c r="JL503">
        <v>1426.6754543143629</v>
      </c>
      <c r="JM503">
        <v>1426.8537998925185</v>
      </c>
      <c r="JN503">
        <v>1427.0321677652646</v>
      </c>
      <c r="JO503">
        <v>1427.2105579353886</v>
      </c>
      <c r="JP503">
        <v>1427.3889704056774</v>
      </c>
      <c r="JQ503">
        <v>1427.567405178919</v>
      </c>
      <c r="JR503">
        <v>1427.7458622579013</v>
      </c>
      <c r="JS503">
        <v>1427.9243416454126</v>
      </c>
      <c r="JT503">
        <v>1428.1028433442418</v>
      </c>
      <c r="JU503">
        <v>1428.2813673571779</v>
      </c>
      <c r="JV503">
        <v>1428.4599136870106</v>
      </c>
      <c r="JW503">
        <v>1428.6384823365293</v>
      </c>
      <c r="JX503">
        <v>1428.8170733085244</v>
      </c>
      <c r="JY503">
        <v>1428.9956866057864</v>
      </c>
      <c r="JZ503">
        <v>1429.1743222311061</v>
      </c>
      <c r="KA503">
        <v>1429.3529801872744</v>
      </c>
      <c r="KB503">
        <v>1429.5316604770833</v>
      </c>
      <c r="KC503">
        <v>1429.7103631033242</v>
      </c>
      <c r="KD503">
        <v>1429.8890880687895</v>
      </c>
      <c r="KE503">
        <v>1430.0678353762721</v>
      </c>
      <c r="KF503">
        <v>1430.2466050285643</v>
      </c>
      <c r="KG503">
        <v>1430.4253970284601</v>
      </c>
      <c r="KH503">
        <v>1430.6042113787526</v>
      </c>
      <c r="KI503">
        <v>1430.7830480822358</v>
      </c>
      <c r="KJ503">
        <v>1430.9619071417044</v>
      </c>
      <c r="KK503">
        <v>1431.1407885599526</v>
      </c>
      <c r="KL503">
        <v>1431.3196923397757</v>
      </c>
      <c r="KM503">
        <v>1431.498618483969</v>
      </c>
      <c r="KN503">
        <v>1431.6775669953281</v>
      </c>
      <c r="KO503">
        <v>1431.8565378766496</v>
      </c>
      <c r="KP503">
        <v>1432.0355311307294</v>
      </c>
      <c r="KQ503">
        <v>1432.2145467603641</v>
      </c>
      <c r="KR503">
        <v>1432.3935847683515</v>
      </c>
      <c r="KS503">
        <v>1432.5726451574885</v>
      </c>
      <c r="KT503">
        <v>1432.7517279305732</v>
      </c>
      <c r="KU503">
        <v>1432.9308330904037</v>
      </c>
      <c r="KV503">
        <v>1433.1099606397781</v>
      </c>
      <c r="KW503">
        <v>1433.2891105814961</v>
      </c>
      <c r="KX503">
        <v>1433.4682829183564</v>
      </c>
      <c r="KY503">
        <v>1433.6474776531586</v>
      </c>
      <c r="KZ503">
        <v>1433.8266947887028</v>
      </c>
      <c r="LA503">
        <v>1434.005934327789</v>
      </c>
      <c r="LB503">
        <v>1434.1851962732178</v>
      </c>
      <c r="LC503">
        <v>1434.3644806277905</v>
      </c>
      <c r="LD503">
        <v>1434.5437873943083</v>
      </c>
      <c r="LE503">
        <v>1434.7231165755727</v>
      </c>
      <c r="LF503">
        <v>1434.9024681743858</v>
      </c>
      <c r="LG503">
        <v>1435.0818421935501</v>
      </c>
      <c r="LH503">
        <v>1435.2612386358683</v>
      </c>
      <c r="LI503">
        <v>1435.4406575041432</v>
      </c>
      <c r="LJ503">
        <v>1435.6200988011785</v>
      </c>
      <c r="LK503">
        <v>1435.7995625297779</v>
      </c>
      <c r="LL503">
        <v>1435.9790486927454</v>
      </c>
      <c r="LM503">
        <v>1436.1585572928857</v>
      </c>
      <c r="LN503">
        <v>1436.3380883330033</v>
      </c>
      <c r="LO503">
        <v>1436.5176418159037</v>
      </c>
      <c r="LP503">
        <v>1436.6972177443922</v>
      </c>
      <c r="LQ503">
        <v>1436.8768161212749</v>
      </c>
      <c r="LR503">
        <v>1437.0564369493577</v>
      </c>
      <c r="LS503">
        <v>1437.2360802314474</v>
      </c>
      <c r="LT503">
        <v>1437.4157459703511</v>
      </c>
      <c r="LU503">
        <v>1437.5954341688755</v>
      </c>
      <c r="LV503">
        <v>1437.7751448298288</v>
      </c>
      <c r="LW503">
        <v>1437.9548779560187</v>
      </c>
      <c r="LX503">
        <v>1438.1346335502535</v>
      </c>
      <c r="LY503">
        <v>1438.3144116153424</v>
      </c>
      <c r="LZ503">
        <v>1438.4942121540935</v>
      </c>
      <c r="MA503">
        <v>1438.6740351693168</v>
      </c>
      <c r="MB503">
        <v>1438.8538806638221</v>
      </c>
      <c r="MC503">
        <v>1439.0337486404194</v>
      </c>
      <c r="MD503">
        <v>1439.2136391019189</v>
      </c>
      <c r="ME503">
        <v>1439.3935520511316</v>
      </c>
      <c r="MF503">
        <v>1439.5734874908685</v>
      </c>
      <c r="MG503">
        <v>1439.7534454239412</v>
      </c>
      <c r="MH503">
        <v>1439.9334258531617</v>
      </c>
      <c r="MI503">
        <v>1440.1134287813418</v>
      </c>
      <c r="MJ503">
        <v>1440.2934542112944</v>
      </c>
      <c r="MK503">
        <v>1440.4735021458321</v>
      </c>
      <c r="ML503">
        <v>1440.6535725877684</v>
      </c>
      <c r="MM503">
        <v>1440.8336655399166</v>
      </c>
      <c r="MN503">
        <v>1441.013781005091</v>
      </c>
      <c r="MO503">
        <v>1441.1939189861059</v>
      </c>
      <c r="MP503">
        <v>1441.3740794857756</v>
      </c>
      <c r="MQ503">
        <v>1441.5542625069154</v>
      </c>
      <c r="MR503">
        <v>1441.7344680523406</v>
      </c>
      <c r="MS503">
        <v>1441.9146961248669</v>
      </c>
      <c r="MT503">
        <v>1442.0949467273103</v>
      </c>
      <c r="MU503">
        <v>1442.2752198624873</v>
      </c>
      <c r="MV503">
        <v>1442.4555155332146</v>
      </c>
      <c r="MW503">
        <v>1442.6358337423094</v>
      </c>
      <c r="MX503">
        <v>1442.816174492589</v>
      </c>
      <c r="MY503">
        <v>1442.9965377868716</v>
      </c>
      <c r="MZ503">
        <v>1443.1769236279749</v>
      </c>
      <c r="NA503">
        <v>1443.3573320187177</v>
      </c>
      <c r="NB503">
        <v>1443.5377629619188</v>
      </c>
      <c r="NC503">
        <v>1443.7182164603976</v>
      </c>
      <c r="ND503">
        <v>1443.8986925169734</v>
      </c>
      <c r="NE503">
        <v>1444.0791911344666</v>
      </c>
      <c r="NF503">
        <v>1444.2597123156968</v>
      </c>
      <c r="NG503">
        <v>1444.4402560634853</v>
      </c>
      <c r="NH503">
        <v>1444.6208223806527</v>
      </c>
      <c r="NI503">
        <v>1444.8014112700207</v>
      </c>
      <c r="NJ503">
        <v>1444.9820227344107</v>
      </c>
      <c r="NK503">
        <v>1445.1626567766448</v>
      </c>
      <c r="NL503">
        <v>1445.3433133995457</v>
      </c>
      <c r="NM503">
        <v>1445.5239926059355</v>
      </c>
      <c r="NN503">
        <v>1445.7046943986379</v>
      </c>
      <c r="NO503">
        <v>1445.8854187804761</v>
      </c>
      <c r="NP503">
        <v>1446.0661657542742</v>
      </c>
      <c r="NQ503">
        <v>1446.246935322856</v>
      </c>
      <c r="NR503">
        <v>1446.4277274890462</v>
      </c>
      <c r="NS503">
        <v>1446.6085422556696</v>
      </c>
      <c r="NT503">
        <v>1446.7893796255514</v>
      </c>
      <c r="NU503">
        <v>1446.9702396015175</v>
      </c>
      <c r="NV503">
        <v>1447.1511221863934</v>
      </c>
      <c r="NW503">
        <v>1447.3320273830059</v>
      </c>
      <c r="NX503">
        <v>1447.5129551941814</v>
      </c>
      <c r="NY503">
        <v>1447.6939056227468</v>
      </c>
      <c r="NZ503">
        <v>1447.8748786715291</v>
      </c>
      <c r="OA503">
        <v>1448.0558743433569</v>
      </c>
      <c r="OB503">
        <v>1448.2368926410575</v>
      </c>
      <c r="OC503">
        <v>1448.4179335674596</v>
      </c>
      <c r="OD503">
        <v>1448.5989971253921</v>
      </c>
      <c r="OE503">
        <v>1448.7800833176839</v>
      </c>
      <c r="OF503">
        <v>1448.9611921471644</v>
      </c>
      <c r="OG503">
        <v>1449.1423236166636</v>
      </c>
      <c r="OH503">
        <v>1449.3234777290118</v>
      </c>
      <c r="OI503">
        <v>1449.5046544870393</v>
      </c>
      <c r="OJ503">
        <v>1449.6858538935769</v>
      </c>
      <c r="OK503">
        <v>1449.8670759514562</v>
      </c>
    </row>
    <row r="504" spans="96:401" x14ac:dyDescent="0.2">
      <c r="CY504">
        <v>1433.619897571074</v>
      </c>
      <c r="CZ504">
        <v>1433.7991112588925</v>
      </c>
      <c r="DA504">
        <v>1433.9783473498219</v>
      </c>
      <c r="DB504">
        <v>1434.157605846663</v>
      </c>
      <c r="DC504">
        <v>1434.3368867522167</v>
      </c>
      <c r="DD504">
        <v>1434.5161900692847</v>
      </c>
      <c r="DE504">
        <v>1434.6955158006679</v>
      </c>
      <c r="DF504">
        <v>1434.8748639491687</v>
      </c>
      <c r="DG504">
        <v>1435.0542345175891</v>
      </c>
      <c r="DH504">
        <v>1435.2336275087321</v>
      </c>
      <c r="DI504">
        <v>1435.4130429254005</v>
      </c>
      <c r="DJ504">
        <v>1435.5924807703977</v>
      </c>
      <c r="DK504">
        <v>1435.7719410465274</v>
      </c>
      <c r="DL504">
        <v>1435.9514237565938</v>
      </c>
      <c r="DM504">
        <v>1436.1309289034014</v>
      </c>
      <c r="DN504">
        <v>1436.3104564897544</v>
      </c>
      <c r="DO504">
        <v>1436.4900065184586</v>
      </c>
      <c r="DP504">
        <v>1436.669578992319</v>
      </c>
      <c r="DQ504">
        <v>1436.8491739141416</v>
      </c>
      <c r="DR504">
        <v>1437.0287912867325</v>
      </c>
      <c r="DS504">
        <v>1437.2084311128986</v>
      </c>
      <c r="DT504">
        <v>1437.388093395446</v>
      </c>
      <c r="DU504">
        <v>1437.5677781371828</v>
      </c>
      <c r="DV504">
        <v>1437.747485340916</v>
      </c>
      <c r="DW504">
        <v>1437.9272150094537</v>
      </c>
      <c r="DX504">
        <v>1438.1069671456041</v>
      </c>
      <c r="DY504">
        <v>1438.2867417521759</v>
      </c>
      <c r="DZ504">
        <v>1438.4665388319781</v>
      </c>
      <c r="EA504">
        <v>1438.6463583878203</v>
      </c>
      <c r="EB504">
        <v>1438.8262004225116</v>
      </c>
      <c r="EC504">
        <v>1439.0060649388622</v>
      </c>
      <c r="ED504">
        <v>1439.1859519396828</v>
      </c>
      <c r="EE504">
        <v>1439.3658614277838</v>
      </c>
      <c r="EF504">
        <v>1439.5457934059764</v>
      </c>
      <c r="EG504">
        <v>1439.7257478770721</v>
      </c>
      <c r="EH504">
        <v>1439.9057248438826</v>
      </c>
      <c r="EI504">
        <v>1440.08572430922</v>
      </c>
      <c r="EJ504">
        <v>1440.2657462758971</v>
      </c>
      <c r="EK504">
        <v>1440.4457907467263</v>
      </c>
      <c r="EL504">
        <v>1440.6258577245212</v>
      </c>
      <c r="EM504">
        <v>1440.8059472120951</v>
      </c>
      <c r="EN504">
        <v>1440.9860592122618</v>
      </c>
      <c r="EO504">
        <v>1441.1661937278359</v>
      </c>
      <c r="EP504">
        <v>1441.3463507616318</v>
      </c>
      <c r="EQ504">
        <v>1441.5265303164642</v>
      </c>
      <c r="ER504">
        <v>1441.7067323951489</v>
      </c>
      <c r="ES504">
        <v>1441.8869570005015</v>
      </c>
      <c r="ET504">
        <v>1442.0672041353375</v>
      </c>
      <c r="EU504">
        <v>1442.2474738024739</v>
      </c>
      <c r="EV504">
        <v>1442.4277660047269</v>
      </c>
      <c r="EW504">
        <v>1442.6080807449139</v>
      </c>
      <c r="EX504">
        <v>1442.788418025852</v>
      </c>
      <c r="EY504">
        <v>1442.9687778503594</v>
      </c>
      <c r="EZ504">
        <v>1443.1491602212539</v>
      </c>
      <c r="FA504">
        <v>1443.3295651413539</v>
      </c>
      <c r="FB504">
        <v>1443.5099926134785</v>
      </c>
      <c r="FC504">
        <v>1443.6904426404469</v>
      </c>
      <c r="FD504">
        <v>1443.8709152250783</v>
      </c>
      <c r="FE504">
        <v>1444.0514103701928</v>
      </c>
      <c r="FF504">
        <v>1444.2319280786107</v>
      </c>
      <c r="FG504">
        <v>1444.4124683531527</v>
      </c>
      <c r="FH504">
        <v>1444.5930311966392</v>
      </c>
      <c r="FI504">
        <v>1444.7736166118918</v>
      </c>
      <c r="FJ504">
        <v>1444.9542246017322</v>
      </c>
      <c r="FK504">
        <v>1445.1348551689825</v>
      </c>
      <c r="FL504">
        <v>1445.315508316465</v>
      </c>
      <c r="FM504">
        <v>1445.4961840470023</v>
      </c>
      <c r="FN504">
        <v>1445.6768823634177</v>
      </c>
      <c r="FO504">
        <v>1445.8576032685341</v>
      </c>
      <c r="FP504">
        <v>1446.0383467651757</v>
      </c>
      <c r="FQ504">
        <v>1446.2191128561665</v>
      </c>
      <c r="FR504">
        <v>1446.399901544331</v>
      </c>
      <c r="FS504">
        <v>1446.5807128324941</v>
      </c>
      <c r="FT504">
        <v>1446.7615467234807</v>
      </c>
      <c r="FU504">
        <v>1446.9424032201166</v>
      </c>
      <c r="FV504">
        <v>1447.1232823252276</v>
      </c>
      <c r="FW504">
        <v>1447.3041840416397</v>
      </c>
      <c r="FX504">
        <v>1447.4851083721799</v>
      </c>
      <c r="FY504">
        <v>1447.666055319675</v>
      </c>
      <c r="FZ504">
        <v>1447.8470248869521</v>
      </c>
      <c r="GA504">
        <v>1448.028017076839</v>
      </c>
      <c r="GB504">
        <v>1448.2090318921637</v>
      </c>
      <c r="GC504">
        <v>1448.3900693357546</v>
      </c>
      <c r="GD504">
        <v>1448.5711294104403</v>
      </c>
      <c r="GE504">
        <v>1448.75221211905</v>
      </c>
      <c r="GF504">
        <v>1448.9333174644132</v>
      </c>
      <c r="GG504">
        <v>1449.1144454493594</v>
      </c>
      <c r="GH504">
        <v>1449.2955960767185</v>
      </c>
      <c r="GI504">
        <v>1449.4767693493218</v>
      </c>
      <c r="GJ504">
        <v>1449.6579652699993</v>
      </c>
      <c r="GK504">
        <v>1449.8391838415828</v>
      </c>
      <c r="GL504">
        <v>1450.0204250669035</v>
      </c>
      <c r="GM504">
        <v>1450.2016889487934</v>
      </c>
      <c r="GN504">
        <v>1450.3829754900844</v>
      </c>
      <c r="GO504">
        <v>1450.5642846936096</v>
      </c>
      <c r="GP504">
        <v>1450.7456165622018</v>
      </c>
      <c r="GQ504">
        <v>1450.9269710986944</v>
      </c>
      <c r="GR504">
        <v>1451.1083483059208</v>
      </c>
      <c r="GS504">
        <v>1451.2897481867153</v>
      </c>
      <c r="GT504">
        <v>1451.4711707439121</v>
      </c>
      <c r="GU504">
        <v>1451.6526159803459</v>
      </c>
      <c r="GV504">
        <v>1451.834083898852</v>
      </c>
      <c r="GW504">
        <v>1452.0155745022655</v>
      </c>
      <c r="GX504">
        <v>1452.1970877934225</v>
      </c>
      <c r="GY504">
        <v>1452.3786237751592</v>
      </c>
      <c r="GZ504">
        <v>1452.5601824503117</v>
      </c>
      <c r="HA504">
        <v>1452.7417638217169</v>
      </c>
      <c r="HB504">
        <v>1452.9233678922126</v>
      </c>
      <c r="HC504">
        <v>1453.1049946646358</v>
      </c>
      <c r="HD504">
        <v>1453.2866441418246</v>
      </c>
      <c r="HE504">
        <v>1453.468316326617</v>
      </c>
      <c r="HF504">
        <v>1453.6500112218521</v>
      </c>
      <c r="HG504">
        <v>1453.8317288303685</v>
      </c>
      <c r="HH504">
        <v>1454.0134691550061</v>
      </c>
      <c r="HI504">
        <v>1454.1952321986037</v>
      </c>
      <c r="HJ504">
        <v>1454.3770179640021</v>
      </c>
      <c r="HK504">
        <v>1454.5588264540413</v>
      </c>
      <c r="HL504">
        <v>1454.7406576715623</v>
      </c>
      <c r="HM504">
        <v>1454.9225116194059</v>
      </c>
      <c r="HN504">
        <v>1455.1043883004138</v>
      </c>
      <c r="HO504">
        <v>1455.286287717428</v>
      </c>
      <c r="HP504">
        <v>1455.4682098732903</v>
      </c>
      <c r="HQ504">
        <v>1455.6501547708435</v>
      </c>
      <c r="HR504">
        <v>1455.8321224129304</v>
      </c>
      <c r="HS504">
        <v>1456.0141128023943</v>
      </c>
      <c r="HT504">
        <v>1456.1961259420787</v>
      </c>
      <c r="HU504">
        <v>1456.3781618348273</v>
      </c>
      <c r="HV504">
        <v>1456.560220483485</v>
      </c>
      <c r="HW504">
        <v>1456.7423018908962</v>
      </c>
      <c r="HX504">
        <v>1456.924406059906</v>
      </c>
      <c r="HY504">
        <v>1457.1065329933595</v>
      </c>
      <c r="HZ504">
        <v>1457.2886826941026</v>
      </c>
      <c r="IA504">
        <v>1457.4708551649815</v>
      </c>
      <c r="IB504">
        <v>1457.6530504088425</v>
      </c>
      <c r="IC504">
        <v>1457.8352684285323</v>
      </c>
      <c r="ID504">
        <v>1458.0175092268985</v>
      </c>
      <c r="IE504">
        <v>1458.1997728067881</v>
      </c>
      <c r="IF504">
        <v>1458.3820591710491</v>
      </c>
      <c r="IG504">
        <v>1458.5643683225301</v>
      </c>
      <c r="IH504">
        <v>1458.7467002640792</v>
      </c>
      <c r="II504">
        <v>1458.9290549985456</v>
      </c>
      <c r="IJ504">
        <v>1459.1114325287783</v>
      </c>
      <c r="IK504">
        <v>1459.2938328576274</v>
      </c>
      <c r="IL504">
        <v>1459.4762559879425</v>
      </c>
      <c r="IM504">
        <v>1459.6587019225742</v>
      </c>
      <c r="IN504">
        <v>1459.8411706643731</v>
      </c>
      <c r="IO504">
        <v>1460.0236622161901</v>
      </c>
      <c r="IP504">
        <v>1460.2061765808774</v>
      </c>
      <c r="IQ504">
        <v>1460.3887137612858</v>
      </c>
      <c r="IR504">
        <v>1460.5712737602682</v>
      </c>
      <c r="IS504">
        <v>1460.7538565806765</v>
      </c>
      <c r="IT504">
        <v>1460.936462225364</v>
      </c>
      <c r="IU504">
        <v>1461.1190906971835</v>
      </c>
      <c r="IV504">
        <v>1461.3017419989892</v>
      </c>
      <c r="IW504">
        <v>1461.4844161336343</v>
      </c>
      <c r="IX504">
        <v>1461.6671131039736</v>
      </c>
      <c r="IY504">
        <v>1461.8498329128618</v>
      </c>
      <c r="IZ504">
        <v>1462.0325755631534</v>
      </c>
      <c r="JA504">
        <v>1462.2153410577041</v>
      </c>
      <c r="JB504">
        <v>1462.3981293993693</v>
      </c>
      <c r="JC504">
        <v>1462.5809405910056</v>
      </c>
      <c r="JD504">
        <v>1462.763774635469</v>
      </c>
      <c r="JE504">
        <v>1462.9466315356165</v>
      </c>
      <c r="JF504">
        <v>1463.1295112943051</v>
      </c>
      <c r="JG504">
        <v>1463.3124139143924</v>
      </c>
      <c r="JH504">
        <v>1463.495339398736</v>
      </c>
      <c r="JI504">
        <v>1463.6782877501944</v>
      </c>
      <c r="JJ504">
        <v>1463.8612589716261</v>
      </c>
      <c r="JK504">
        <v>1464.04425306589</v>
      </c>
      <c r="JL504">
        <v>1464.2272700358453</v>
      </c>
      <c r="JM504">
        <v>1464.4103098843518</v>
      </c>
      <c r="JN504">
        <v>1464.5933726142696</v>
      </c>
      <c r="JO504">
        <v>1464.7764582284588</v>
      </c>
      <c r="JP504">
        <v>1464.9595667297799</v>
      </c>
      <c r="JQ504">
        <v>1465.1426981210946</v>
      </c>
      <c r="JR504">
        <v>1465.3258524052637</v>
      </c>
      <c r="JS504">
        <v>1465.5090295851494</v>
      </c>
      <c r="JT504">
        <v>1465.6922296636137</v>
      </c>
      <c r="JU504">
        <v>1465.8754526435191</v>
      </c>
      <c r="JV504">
        <v>1466.0586985277284</v>
      </c>
      <c r="JW504">
        <v>1466.2419673191052</v>
      </c>
      <c r="JX504">
        <v>1466.4252590205126</v>
      </c>
      <c r="JY504">
        <v>1466.6085736348148</v>
      </c>
      <c r="JZ504">
        <v>1466.791911164876</v>
      </c>
      <c r="KA504">
        <v>1466.9752716135606</v>
      </c>
      <c r="KB504">
        <v>1467.1586549837341</v>
      </c>
      <c r="KC504">
        <v>1467.3420612782616</v>
      </c>
      <c r="KD504">
        <v>1467.5254905000088</v>
      </c>
      <c r="KE504">
        <v>1467.7089426518417</v>
      </c>
      <c r="KF504">
        <v>1467.8924177366268</v>
      </c>
      <c r="KG504">
        <v>1468.0759157572311</v>
      </c>
      <c r="KH504">
        <v>1468.2594367165218</v>
      </c>
      <c r="KI504">
        <v>1468.4429806173659</v>
      </c>
      <c r="KJ504">
        <v>1468.6265474626318</v>
      </c>
      <c r="KK504">
        <v>1468.8101372551876</v>
      </c>
      <c r="KL504">
        <v>1468.9937499979014</v>
      </c>
      <c r="KM504">
        <v>1469.1773856936429</v>
      </c>
      <c r="KN504">
        <v>1469.361044345281</v>
      </c>
      <c r="KO504">
        <v>1469.5447259556854</v>
      </c>
      <c r="KP504">
        <v>1469.7284305277265</v>
      </c>
      <c r="KQ504">
        <v>1469.9121580642739</v>
      </c>
      <c r="KR504">
        <v>1470.0959085681991</v>
      </c>
      <c r="KS504">
        <v>1470.2796820423728</v>
      </c>
      <c r="KT504">
        <v>1470.4634784896664</v>
      </c>
      <c r="KU504">
        <v>1470.6472979129521</v>
      </c>
      <c r="KV504">
        <v>1470.8311403151017</v>
      </c>
      <c r="KW504">
        <v>1471.015005698988</v>
      </c>
      <c r="KX504">
        <v>1471.1988940674837</v>
      </c>
      <c r="KY504">
        <v>1471.3828054234623</v>
      </c>
      <c r="KZ504">
        <v>1471.5667397697973</v>
      </c>
      <c r="LA504">
        <v>1471.7506971093626</v>
      </c>
      <c r="LB504">
        <v>1471.9346774450323</v>
      </c>
      <c r="LC504">
        <v>1472.1186807796817</v>
      </c>
      <c r="LD504">
        <v>1472.3027071161853</v>
      </c>
      <c r="LE504">
        <v>1472.4867564574188</v>
      </c>
      <c r="LF504">
        <v>1472.670828806258</v>
      </c>
      <c r="LG504">
        <v>1472.854924165579</v>
      </c>
      <c r="LH504">
        <v>1473.0390425382579</v>
      </c>
      <c r="LI504">
        <v>1473.2231839271722</v>
      </c>
      <c r="LJ504">
        <v>1473.4073483351985</v>
      </c>
      <c r="LK504">
        <v>1473.5915357652148</v>
      </c>
      <c r="LL504">
        <v>1473.7757462200989</v>
      </c>
      <c r="LM504">
        <v>1473.959979702729</v>
      </c>
      <c r="LN504">
        <v>1474.1442362159839</v>
      </c>
      <c r="LO504">
        <v>1474.3285157627424</v>
      </c>
      <c r="LP504">
        <v>1474.5128183458839</v>
      </c>
      <c r="LQ504">
        <v>1474.6971439682886</v>
      </c>
      <c r="LR504">
        <v>1474.8814926328359</v>
      </c>
      <c r="LS504">
        <v>1475.0658643424067</v>
      </c>
      <c r="LT504">
        <v>1475.2502590998815</v>
      </c>
      <c r="LU504">
        <v>1475.4346769081417</v>
      </c>
      <c r="LV504">
        <v>1475.6191177700687</v>
      </c>
      <c r="LW504">
        <v>1475.8035816885447</v>
      </c>
      <c r="LX504">
        <v>1475.9880686664515</v>
      </c>
      <c r="LY504">
        <v>1476.1725787066719</v>
      </c>
      <c r="LZ504">
        <v>1476.3571118120888</v>
      </c>
      <c r="MA504">
        <v>1476.5416679855855</v>
      </c>
      <c r="MB504">
        <v>1476.7262472300461</v>
      </c>
      <c r="MC504">
        <v>1476.9108495483542</v>
      </c>
      <c r="MD504">
        <v>1477.0954749433945</v>
      </c>
      <c r="ME504">
        <v>1477.2801234180515</v>
      </c>
      <c r="MF504">
        <v>1477.4647949752105</v>
      </c>
      <c r="MG504">
        <v>1477.6494896177569</v>
      </c>
      <c r="MH504">
        <v>1477.8342073485767</v>
      </c>
      <c r="MI504">
        <v>1478.0189481705559</v>
      </c>
      <c r="MJ504">
        <v>1478.2037120865814</v>
      </c>
      <c r="MK504">
        <v>1478.3884990995398</v>
      </c>
      <c r="ML504">
        <v>1478.5733092123187</v>
      </c>
      <c r="MM504">
        <v>1478.7581424278053</v>
      </c>
      <c r="MN504">
        <v>1478.9429987488879</v>
      </c>
      <c r="MO504">
        <v>1479.1278781784551</v>
      </c>
      <c r="MP504">
        <v>1479.3127807193953</v>
      </c>
      <c r="MQ504">
        <v>1479.4977063745978</v>
      </c>
      <c r="MR504">
        <v>1479.6826551469519</v>
      </c>
      <c r="MS504">
        <v>1479.8676270393476</v>
      </c>
      <c r="MT504">
        <v>1480.0526220546749</v>
      </c>
      <c r="MU504">
        <v>1480.2376401958245</v>
      </c>
      <c r="MV504">
        <v>1480.4226814656872</v>
      </c>
      <c r="MW504">
        <v>1480.6077458671543</v>
      </c>
      <c r="MX504">
        <v>1480.7928334031176</v>
      </c>
      <c r="MY504">
        <v>1480.9779440764689</v>
      </c>
      <c r="MZ504">
        <v>1481.1630778901006</v>
      </c>
      <c r="NA504">
        <v>1481.3482348469051</v>
      </c>
      <c r="NB504">
        <v>1481.5334149497762</v>
      </c>
      <c r="NC504">
        <v>1481.7186182016069</v>
      </c>
      <c r="ND504">
        <v>1481.9038446052909</v>
      </c>
      <c r="NE504">
        <v>1482.0890941637226</v>
      </c>
      <c r="NF504">
        <v>1482.2743668797964</v>
      </c>
      <c r="NG504">
        <v>1482.4596627564072</v>
      </c>
      <c r="NH504">
        <v>1482.6449817964503</v>
      </c>
      <c r="NI504">
        <v>1482.8303240028213</v>
      </c>
      <c r="NJ504">
        <v>1483.0156893784163</v>
      </c>
      <c r="NK504">
        <v>1483.2010779261311</v>
      </c>
      <c r="NL504">
        <v>1483.3864896488631</v>
      </c>
      <c r="NM504">
        <v>1483.571924549509</v>
      </c>
      <c r="NN504">
        <v>1483.757382630966</v>
      </c>
      <c r="NO504">
        <v>1483.9428638961324</v>
      </c>
      <c r="NP504">
        <v>1484.1283683479062</v>
      </c>
      <c r="NQ504">
        <v>1484.3138959891853</v>
      </c>
      <c r="NR504">
        <v>1484.4994468228695</v>
      </c>
      <c r="NS504">
        <v>1484.6850208518572</v>
      </c>
      <c r="NT504">
        <v>1484.8706180790484</v>
      </c>
      <c r="NU504">
        <v>1485.0562385073433</v>
      </c>
      <c r="NV504">
        <v>1485.2418821396418</v>
      </c>
      <c r="NW504">
        <v>1485.4275489788449</v>
      </c>
      <c r="NX504">
        <v>1485.6132390278533</v>
      </c>
      <c r="NY504">
        <v>1485.7989522895689</v>
      </c>
      <c r="NZ504">
        <v>1485.9846887668928</v>
      </c>
      <c r="OA504">
        <v>1486.1704484627276</v>
      </c>
      <c r="OB504">
        <v>1486.3562313799757</v>
      </c>
      <c r="OC504">
        <v>1486.5420375215399</v>
      </c>
      <c r="OD504">
        <v>1486.7278668903236</v>
      </c>
      <c r="OE504">
        <v>1486.9137194892303</v>
      </c>
      <c r="OF504">
        <v>1487.0995953211636</v>
      </c>
      <c r="OG504">
        <v>1487.2854943890284</v>
      </c>
      <c r="OH504">
        <v>1487.471416695729</v>
      </c>
      <c r="OI504">
        <v>1487.6573622441704</v>
      </c>
      <c r="OJ504">
        <v>1487.8433310372584</v>
      </c>
      <c r="OK504">
        <v>1488.0293230778982</v>
      </c>
    </row>
    <row r="505" spans="96:401" x14ac:dyDescent="0.2">
      <c r="CZ505">
        <v>1471.5384302082707</v>
      </c>
      <c r="DA505">
        <v>1471.7223840089196</v>
      </c>
      <c r="DB505">
        <v>1471.9063608052309</v>
      </c>
      <c r="DC505">
        <v>1472.0903606000788</v>
      </c>
      <c r="DD505">
        <v>1472.2743833963389</v>
      </c>
      <c r="DE505">
        <v>1472.4584291968863</v>
      </c>
      <c r="DF505">
        <v>1472.6424980045965</v>
      </c>
      <c r="DG505">
        <v>1472.8265898223458</v>
      </c>
      <c r="DH505">
        <v>1473.0107046530109</v>
      </c>
      <c r="DI505">
        <v>1473.194842499468</v>
      </c>
      <c r="DJ505">
        <v>1473.3790033645946</v>
      </c>
      <c r="DK505">
        <v>1473.5631872512681</v>
      </c>
      <c r="DL505">
        <v>1473.7473941623664</v>
      </c>
      <c r="DM505">
        <v>1473.931624100768</v>
      </c>
      <c r="DN505">
        <v>1474.115877069351</v>
      </c>
      <c r="DO505">
        <v>1474.3001530709946</v>
      </c>
      <c r="DP505">
        <v>1474.4844521085781</v>
      </c>
      <c r="DQ505">
        <v>1474.6687741849814</v>
      </c>
      <c r="DR505">
        <v>1474.853119303084</v>
      </c>
      <c r="DS505">
        <v>1475.0374874657671</v>
      </c>
      <c r="DT505">
        <v>1475.2218786759106</v>
      </c>
      <c r="DU505">
        <v>1475.4062929363961</v>
      </c>
      <c r="DV505">
        <v>1475.5907302501048</v>
      </c>
      <c r="DW505">
        <v>1475.7751906199187</v>
      </c>
      <c r="DX505">
        <v>1475.9596740487202</v>
      </c>
      <c r="DY505">
        <v>1476.1441805393915</v>
      </c>
      <c r="DZ505">
        <v>1476.3287100948157</v>
      </c>
      <c r="EA505">
        <v>1476.5132627178762</v>
      </c>
      <c r="EB505">
        <v>1476.6978384114561</v>
      </c>
      <c r="EC505">
        <v>1476.8824371784399</v>
      </c>
      <c r="ED505">
        <v>1477.0670590217119</v>
      </c>
      <c r="EE505">
        <v>1477.2517039441566</v>
      </c>
      <c r="EF505">
        <v>1477.4363719486594</v>
      </c>
      <c r="EG505">
        <v>1477.6210630381054</v>
      </c>
      <c r="EH505">
        <v>1477.8057772153804</v>
      </c>
      <c r="EI505">
        <v>1477.9905144833708</v>
      </c>
      <c r="EJ505">
        <v>1478.175274844963</v>
      </c>
      <c r="EK505">
        <v>1478.3600583030441</v>
      </c>
      <c r="EL505">
        <v>1478.5448648605011</v>
      </c>
      <c r="EM505">
        <v>1478.7296945202215</v>
      </c>
      <c r="EN505">
        <v>1478.9145472850935</v>
      </c>
      <c r="EO505">
        <v>1479.0994231580053</v>
      </c>
      <c r="EP505">
        <v>1479.2843221418455</v>
      </c>
      <c r="EQ505">
        <v>1479.4692442395033</v>
      </c>
      <c r="ER505">
        <v>1479.6541894538682</v>
      </c>
      <c r="ES505">
        <v>1479.8391577878299</v>
      </c>
      <c r="ET505">
        <v>1480.0241492442783</v>
      </c>
      <c r="EU505">
        <v>1480.2091638261043</v>
      </c>
      <c r="EV505">
        <v>1480.3942015361984</v>
      </c>
      <c r="EW505">
        <v>1480.5792623774519</v>
      </c>
      <c r="EX505">
        <v>1480.7643463527563</v>
      </c>
      <c r="EY505">
        <v>1480.9494534650037</v>
      </c>
      <c r="EZ505">
        <v>1481.1345837170863</v>
      </c>
      <c r="FA505">
        <v>1481.319737111897</v>
      </c>
      <c r="FB505">
        <v>1481.5049136523285</v>
      </c>
      <c r="FC505">
        <v>1481.6901133412744</v>
      </c>
      <c r="FD505">
        <v>1481.8753361816282</v>
      </c>
      <c r="FE505">
        <v>1482.0605821762842</v>
      </c>
      <c r="FF505">
        <v>1482.245851328137</v>
      </c>
      <c r="FG505">
        <v>1482.431143640081</v>
      </c>
      <c r="FH505">
        <v>1482.6164591150118</v>
      </c>
      <c r="FI505">
        <v>1482.8017977558247</v>
      </c>
      <c r="FJ505">
        <v>1482.9871595654156</v>
      </c>
      <c r="FK505">
        <v>1483.1725445466811</v>
      </c>
      <c r="FL505">
        <v>1483.3579527025177</v>
      </c>
      <c r="FM505">
        <v>1483.5433840358221</v>
      </c>
      <c r="FN505">
        <v>1483.7288385494921</v>
      </c>
      <c r="FO505">
        <v>1483.9143162464254</v>
      </c>
      <c r="FP505">
        <v>1484.0998171295196</v>
      </c>
      <c r="FQ505">
        <v>1484.2853412016734</v>
      </c>
      <c r="FR505">
        <v>1484.4708884657859</v>
      </c>
      <c r="FS505">
        <v>1484.6564589247562</v>
      </c>
      <c r="FT505">
        <v>1484.8420525814836</v>
      </c>
      <c r="FU505">
        <v>1485.0276694388681</v>
      </c>
      <c r="FV505">
        <v>1485.2133094998098</v>
      </c>
      <c r="FW505">
        <v>1485.3989727672094</v>
      </c>
      <c r="FX505">
        <v>1485.5846592439684</v>
      </c>
      <c r="FY505">
        <v>1485.7703689329876</v>
      </c>
      <c r="FZ505">
        <v>1485.9561018371687</v>
      </c>
      <c r="GA505">
        <v>1486.141857959414</v>
      </c>
      <c r="GB505">
        <v>1486.3276373026258</v>
      </c>
      <c r="GC505">
        <v>1486.5134398697069</v>
      </c>
      <c r="GD505">
        <v>1486.6992656635607</v>
      </c>
      <c r="GE505">
        <v>1486.8851146870904</v>
      </c>
      <c r="GF505">
        <v>1487.0709869432003</v>
      </c>
      <c r="GG505">
        <v>1487.2568824347943</v>
      </c>
      <c r="GH505">
        <v>1487.4428011647769</v>
      </c>
      <c r="GI505">
        <v>1487.6287431360536</v>
      </c>
      <c r="GJ505">
        <v>1487.8147083515291</v>
      </c>
      <c r="GK505">
        <v>1488.0006968141097</v>
      </c>
      <c r="GL505">
        <v>1488.1867085267013</v>
      </c>
      <c r="GM505">
        <v>1488.37274349221</v>
      </c>
      <c r="GN505">
        <v>1488.5588017135428</v>
      </c>
      <c r="GO505">
        <v>1488.7448831936072</v>
      </c>
      <c r="GP505">
        <v>1488.9309879353102</v>
      </c>
      <c r="GQ505">
        <v>1489.1171159415599</v>
      </c>
      <c r="GR505">
        <v>1489.3032672152647</v>
      </c>
      <c r="GS505">
        <v>1489.4894417593332</v>
      </c>
      <c r="GT505">
        <v>1489.675639576674</v>
      </c>
      <c r="GU505">
        <v>1489.8618606701968</v>
      </c>
      <c r="GV505">
        <v>1490.0481050428111</v>
      </c>
      <c r="GW505">
        <v>1490.2343726974273</v>
      </c>
      <c r="GX505">
        <v>1490.4206636369554</v>
      </c>
      <c r="GY505">
        <v>1490.6069778643066</v>
      </c>
      <c r="GZ505">
        <v>1490.7933153823917</v>
      </c>
      <c r="HA505">
        <v>1490.9796761941225</v>
      </c>
      <c r="HB505">
        <v>1491.1660603024106</v>
      </c>
      <c r="HC505">
        <v>1491.3524677101686</v>
      </c>
      <c r="HD505">
        <v>1491.5388984203089</v>
      </c>
      <c r="HE505">
        <v>1491.7253524357443</v>
      </c>
      <c r="HF505">
        <v>1491.9118297593886</v>
      </c>
      <c r="HG505">
        <v>1492.0983303941553</v>
      </c>
      <c r="HH505">
        <v>1492.2848543429584</v>
      </c>
      <c r="HI505">
        <v>1492.4714016087123</v>
      </c>
      <c r="HJ505">
        <v>1492.6579721943319</v>
      </c>
      <c r="HK505">
        <v>1492.8445661027322</v>
      </c>
      <c r="HL505">
        <v>1493.0311833368291</v>
      </c>
      <c r="HM505">
        <v>1493.2178238995382</v>
      </c>
      <c r="HN505">
        <v>1493.4044877937758</v>
      </c>
      <c r="HO505">
        <v>1493.5911750224584</v>
      </c>
      <c r="HP505">
        <v>1493.7778855885035</v>
      </c>
      <c r="HQ505">
        <v>1493.964619494828</v>
      </c>
      <c r="HR505">
        <v>1494.1513767443494</v>
      </c>
      <c r="HS505">
        <v>1494.3381573399863</v>
      </c>
      <c r="HT505">
        <v>1494.5249612846569</v>
      </c>
      <c r="HU505">
        <v>1494.7117885812802</v>
      </c>
      <c r="HV505">
        <v>1494.8986392327749</v>
      </c>
      <c r="HW505">
        <v>1495.0855132420611</v>
      </c>
      <c r="HX505">
        <v>1495.2724106120586</v>
      </c>
      <c r="HY505">
        <v>1495.4593313456874</v>
      </c>
      <c r="HZ505">
        <v>1495.6462754458682</v>
      </c>
      <c r="IA505">
        <v>1495.8332429155223</v>
      </c>
      <c r="IB505">
        <v>1496.0202337575708</v>
      </c>
      <c r="IC505">
        <v>1496.2072479749354</v>
      </c>
      <c r="ID505">
        <v>1496.3942855705384</v>
      </c>
      <c r="IE505">
        <v>1496.581346547302</v>
      </c>
      <c r="IF505">
        <v>1496.7684309081492</v>
      </c>
      <c r="IG505">
        <v>1496.9555386560032</v>
      </c>
      <c r="IH505">
        <v>1497.1426697937875</v>
      </c>
      <c r="II505">
        <v>1497.3298243244262</v>
      </c>
      <c r="IJ505">
        <v>1497.5170022508432</v>
      </c>
      <c r="IK505">
        <v>1497.7042035759634</v>
      </c>
      <c r="IL505">
        <v>1497.8914283027118</v>
      </c>
      <c r="IM505">
        <v>1498.0786764340139</v>
      </c>
      <c r="IN505">
        <v>1498.2659479727952</v>
      </c>
      <c r="IO505">
        <v>1498.4532429219821</v>
      </c>
      <c r="IP505">
        <v>1498.640561284501</v>
      </c>
      <c r="IQ505">
        <v>1498.8279030632787</v>
      </c>
      <c r="IR505">
        <v>1499.0152682612425</v>
      </c>
      <c r="IS505">
        <v>1499.2026568813196</v>
      </c>
      <c r="IT505">
        <v>1499.3900689264383</v>
      </c>
      <c r="IU505">
        <v>1499.577504399527</v>
      </c>
      <c r="IV505">
        <v>1499.7649633035142</v>
      </c>
      <c r="IW505">
        <v>1499.9524456413289</v>
      </c>
      <c r="IX505">
        <v>1500.1399514159007</v>
      </c>
      <c r="IY505">
        <v>1500.3274806301592</v>
      </c>
      <c r="IZ505">
        <v>1500.5150332870348</v>
      </c>
      <c r="JA505">
        <v>1500.7026093894576</v>
      </c>
      <c r="JB505">
        <v>1500.8902089403587</v>
      </c>
      <c r="JC505">
        <v>1501.0778319426695</v>
      </c>
      <c r="JD505">
        <v>1501.2654783993214</v>
      </c>
      <c r="JE505">
        <v>1501.4531483132464</v>
      </c>
      <c r="JF505">
        <v>1501.6408416873769</v>
      </c>
      <c r="JG505">
        <v>1501.8285585246456</v>
      </c>
      <c r="JH505">
        <v>1502.0162988279853</v>
      </c>
      <c r="JI505">
        <v>1502.20406260033</v>
      </c>
      <c r="JJ505">
        <v>1502.391849844613</v>
      </c>
      <c r="JK505">
        <v>1502.5796605637688</v>
      </c>
      <c r="JL505">
        <v>1502.767494760732</v>
      </c>
      <c r="JM505">
        <v>1502.9553524384371</v>
      </c>
      <c r="JN505">
        <v>1503.1432335998197</v>
      </c>
      <c r="JO505">
        <v>1503.3311382478155</v>
      </c>
      <c r="JP505">
        <v>1503.51906638536</v>
      </c>
      <c r="JQ505">
        <v>1503.7070180153903</v>
      </c>
      <c r="JR505">
        <v>1503.8949931408426</v>
      </c>
      <c r="JS505">
        <v>1504.082991764654</v>
      </c>
      <c r="JT505">
        <v>1504.2710138897623</v>
      </c>
      <c r="JU505">
        <v>1504.4590595191055</v>
      </c>
      <c r="JV505">
        <v>1504.6471286556211</v>
      </c>
      <c r="JW505">
        <v>1504.8352213022486</v>
      </c>
      <c r="JX505">
        <v>1505.0233374619263</v>
      </c>
      <c r="JY505">
        <v>1505.2114771375936</v>
      </c>
      <c r="JZ505">
        <v>1505.3996403321903</v>
      </c>
      <c r="KA505">
        <v>1505.5878270486564</v>
      </c>
      <c r="KB505">
        <v>1505.7760372899324</v>
      </c>
      <c r="KC505">
        <v>1505.964271058959</v>
      </c>
      <c r="KD505">
        <v>1506.1525283586775</v>
      </c>
      <c r="KE505">
        <v>1506.3408091920289</v>
      </c>
      <c r="KF505">
        <v>1506.5291135619557</v>
      </c>
      <c r="KG505">
        <v>1506.7174414714</v>
      </c>
      <c r="KH505">
        <v>1506.9057929233043</v>
      </c>
      <c r="KI505">
        <v>1507.0941679206114</v>
      </c>
      <c r="KJ505">
        <v>1507.2825664662653</v>
      </c>
      <c r="KK505">
        <v>1507.4709885632092</v>
      </c>
      <c r="KL505">
        <v>1507.6594342143871</v>
      </c>
      <c r="KM505">
        <v>1507.8479034227439</v>
      </c>
      <c r="KN505">
        <v>1508.0363961912242</v>
      </c>
      <c r="KO505">
        <v>1508.2249125227731</v>
      </c>
      <c r="KP505">
        <v>1508.4134524203364</v>
      </c>
      <c r="KQ505">
        <v>1508.6020158868598</v>
      </c>
      <c r="KR505">
        <v>1508.7906029252899</v>
      </c>
      <c r="KS505">
        <v>1508.9792135385733</v>
      </c>
      <c r="KT505">
        <v>1509.1678477296566</v>
      </c>
      <c r="KU505">
        <v>1509.3565055014876</v>
      </c>
      <c r="KV505">
        <v>1509.5451868570142</v>
      </c>
      <c r="KW505">
        <v>1509.7338917991842</v>
      </c>
      <c r="KX505">
        <v>1509.9226203309465</v>
      </c>
      <c r="KY505">
        <v>1510.1113724552497</v>
      </c>
      <c r="KZ505">
        <v>1510.3001481750432</v>
      </c>
      <c r="LA505">
        <v>1510.4889474932763</v>
      </c>
      <c r="LB505">
        <v>1510.6777704128995</v>
      </c>
      <c r="LC505">
        <v>1510.8666169368628</v>
      </c>
      <c r="LD505">
        <v>1511.0554870681169</v>
      </c>
      <c r="LE505">
        <v>1511.2443808096132</v>
      </c>
      <c r="LF505">
        <v>1511.4332981643029</v>
      </c>
      <c r="LG505">
        <v>1511.6222391351378</v>
      </c>
      <c r="LH505">
        <v>1511.8112037250705</v>
      </c>
      <c r="LI505">
        <v>1512.0001919370529</v>
      </c>
      <c r="LJ505">
        <v>1512.1892037740388</v>
      </c>
      <c r="LK505">
        <v>1512.3782392389808</v>
      </c>
      <c r="LL505">
        <v>1512.5672983348329</v>
      </c>
      <c r="LM505">
        <v>1512.7563810645488</v>
      </c>
      <c r="LN505">
        <v>1512.9454874310834</v>
      </c>
      <c r="LO505">
        <v>1513.1346174373912</v>
      </c>
      <c r="LP505">
        <v>1513.3237710864275</v>
      </c>
      <c r="LQ505">
        <v>1513.5129483811479</v>
      </c>
      <c r="LR505">
        <v>1513.7021493245079</v>
      </c>
      <c r="LS505">
        <v>1513.8913739194641</v>
      </c>
      <c r="LT505">
        <v>1514.0806221689732</v>
      </c>
      <c r="LU505">
        <v>1514.2698940759917</v>
      </c>
      <c r="LV505">
        <v>1514.4591896434774</v>
      </c>
      <c r="LW505">
        <v>1514.6485088743882</v>
      </c>
      <c r="LX505">
        <v>1514.8378517716817</v>
      </c>
      <c r="LY505">
        <v>1515.027218338317</v>
      </c>
      <c r="LZ505">
        <v>1515.2166085772524</v>
      </c>
      <c r="MA505">
        <v>1515.4060224914474</v>
      </c>
      <c r="MB505">
        <v>1515.5954600838616</v>
      </c>
      <c r="MC505">
        <v>1515.7849213574548</v>
      </c>
      <c r="MD505">
        <v>1515.9744063151875</v>
      </c>
      <c r="ME505">
        <v>1516.1639149600205</v>
      </c>
      <c r="MF505">
        <v>1516.3534472949143</v>
      </c>
      <c r="MG505">
        <v>1516.5430033228308</v>
      </c>
      <c r="MH505">
        <v>1516.7325830467321</v>
      </c>
      <c r="MI505">
        <v>1516.9221864695799</v>
      </c>
      <c r="MJ505">
        <v>1517.1118135943368</v>
      </c>
      <c r="MK505">
        <v>1517.3014644239661</v>
      </c>
      <c r="ML505">
        <v>1517.4911389614306</v>
      </c>
      <c r="MM505">
        <v>1517.6808372096939</v>
      </c>
      <c r="MN505">
        <v>1517.8705591717207</v>
      </c>
      <c r="MO505">
        <v>1518.0603048504749</v>
      </c>
      <c r="MP505">
        <v>1518.2500742489212</v>
      </c>
      <c r="MQ505">
        <v>1518.4398673700252</v>
      </c>
      <c r="MR505">
        <v>1518.6296842167521</v>
      </c>
      <c r="MS505">
        <v>1518.8195247920678</v>
      </c>
      <c r="MT505">
        <v>1519.0093890989388</v>
      </c>
      <c r="MU505">
        <v>1519.1992771403313</v>
      </c>
      <c r="MV505">
        <v>1519.3891889192125</v>
      </c>
      <c r="MW505">
        <v>1519.5791244385498</v>
      </c>
      <c r="MX505">
        <v>1519.769083701311</v>
      </c>
      <c r="MY505">
        <v>1519.9590667104642</v>
      </c>
      <c r="MZ505">
        <v>1520.1490734689778</v>
      </c>
      <c r="NA505">
        <v>1520.3391039798207</v>
      </c>
      <c r="NB505">
        <v>1520.5291582459622</v>
      </c>
      <c r="NC505">
        <v>1520.7192362703718</v>
      </c>
      <c r="ND505">
        <v>1520.9093380560194</v>
      </c>
      <c r="NE505">
        <v>1521.0994636058756</v>
      </c>
      <c r="NF505">
        <v>1521.2896129229107</v>
      </c>
      <c r="NG505">
        <v>1521.4797860100962</v>
      </c>
      <c r="NH505">
        <v>1521.6699828704036</v>
      </c>
      <c r="NI505">
        <v>1521.8602035068043</v>
      </c>
      <c r="NJ505">
        <v>1522.0504479222709</v>
      </c>
      <c r="NK505">
        <v>1522.2407161197757</v>
      </c>
      <c r="NL505">
        <v>1522.4310081022916</v>
      </c>
      <c r="NM505">
        <v>1522.6213238727921</v>
      </c>
      <c r="NN505">
        <v>1522.8116634342509</v>
      </c>
      <c r="NO505">
        <v>1523.0020267896418</v>
      </c>
      <c r="NP505">
        <v>1523.1924139419395</v>
      </c>
      <c r="NQ505">
        <v>1523.3828248941186</v>
      </c>
      <c r="NR505">
        <v>1523.5732596491546</v>
      </c>
      <c r="NS505">
        <v>1523.7637182100225</v>
      </c>
      <c r="NT505">
        <v>1523.9542005796986</v>
      </c>
      <c r="NU505">
        <v>1524.1447067611591</v>
      </c>
      <c r="NV505">
        <v>1524.3352367573809</v>
      </c>
      <c r="NW505">
        <v>1524.5257905713406</v>
      </c>
      <c r="NX505">
        <v>1524.7163682060161</v>
      </c>
      <c r="NY505">
        <v>1524.9069696643846</v>
      </c>
      <c r="NZ505">
        <v>1525.0975949494245</v>
      </c>
      <c r="OA505">
        <v>1525.2882440641145</v>
      </c>
      <c r="OB505">
        <v>1525.4789170114332</v>
      </c>
      <c r="OC505">
        <v>1525.6696137943602</v>
      </c>
      <c r="OD505">
        <v>1525.8603344158748</v>
      </c>
      <c r="OE505">
        <v>1526.0510788789572</v>
      </c>
      <c r="OF505">
        <v>1526.2418471865878</v>
      </c>
      <c r="OG505">
        <v>1526.4326393417473</v>
      </c>
      <c r="OH505">
        <v>1526.6234553474167</v>
      </c>
      <c r="OI505">
        <v>1526.8142952065778</v>
      </c>
      <c r="OJ505">
        <v>1527.0051589222121</v>
      </c>
      <c r="OK505">
        <v>1527.1960464973022</v>
      </c>
    </row>
    <row r="506" spans="96:401" x14ac:dyDescent="0.2">
      <c r="DA506">
        <v>1510.4598891579399</v>
      </c>
      <c r="DB506">
        <v>1510.6487084450439</v>
      </c>
      <c r="DC506">
        <v>1510.837551336034</v>
      </c>
      <c r="DD506">
        <v>1511.0264178338614</v>
      </c>
      <c r="DE506">
        <v>1511.2153079414761</v>
      </c>
      <c r="DF506">
        <v>1511.4042216618302</v>
      </c>
      <c r="DG506">
        <v>1511.5931589978754</v>
      </c>
      <c r="DH506">
        <v>1511.7821199525636</v>
      </c>
      <c r="DI506">
        <v>1511.9711045288475</v>
      </c>
      <c r="DJ506">
        <v>1512.1601127296799</v>
      </c>
      <c r="DK506">
        <v>1512.3491445580141</v>
      </c>
      <c r="DL506">
        <v>1512.5382000168038</v>
      </c>
      <c r="DM506">
        <v>1512.7272791090029</v>
      </c>
      <c r="DN506">
        <v>1512.9163818375657</v>
      </c>
      <c r="DO506">
        <v>1513.105508205447</v>
      </c>
      <c r="DP506">
        <v>1513.2946582156019</v>
      </c>
      <c r="DQ506">
        <v>1513.4838318709856</v>
      </c>
      <c r="DR506">
        <v>1513.6730291745544</v>
      </c>
      <c r="DS506">
        <v>1513.8622501292643</v>
      </c>
      <c r="DT506">
        <v>1514.0514947380721</v>
      </c>
      <c r="DU506">
        <v>1514.2407630039343</v>
      </c>
      <c r="DV506">
        <v>1514.4300549298084</v>
      </c>
      <c r="DW506">
        <v>1514.6193705186522</v>
      </c>
      <c r="DX506">
        <v>1514.8087097734237</v>
      </c>
      <c r="DY506">
        <v>1514.9980726970814</v>
      </c>
      <c r="DZ506">
        <v>1515.187459292584</v>
      </c>
      <c r="EA506">
        <v>1515.3768695628908</v>
      </c>
      <c r="EB506">
        <v>1515.566303510961</v>
      </c>
      <c r="EC506">
        <v>1515.7557611397549</v>
      </c>
      <c r="ED506">
        <v>1515.9452424522324</v>
      </c>
      <c r="EE506">
        <v>1516.1347474513543</v>
      </c>
      <c r="EF506">
        <v>1516.3242761400818</v>
      </c>
      <c r="EG506">
        <v>1516.5138285213761</v>
      </c>
      <c r="EH506">
        <v>1516.7034045981991</v>
      </c>
      <c r="EI506">
        <v>1516.8930043735129</v>
      </c>
      <c r="EJ506">
        <v>1517.0826278502798</v>
      </c>
      <c r="EK506">
        <v>1517.2722750314626</v>
      </c>
      <c r="EL506">
        <v>1517.4619459200251</v>
      </c>
      <c r="EM506">
        <v>1517.6516405189304</v>
      </c>
      <c r="EN506">
        <v>1517.8413588311425</v>
      </c>
      <c r="EO506">
        <v>1518.0311008596259</v>
      </c>
      <c r="EP506">
        <v>1518.2208666073452</v>
      </c>
      <c r="EQ506">
        <v>1518.4106560772657</v>
      </c>
      <c r="ER506">
        <v>1518.6004692723527</v>
      </c>
      <c r="ES506">
        <v>1518.7903061955722</v>
      </c>
      <c r="ET506">
        <v>1518.9801668498901</v>
      </c>
      <c r="EU506">
        <v>1519.1700512382733</v>
      </c>
      <c r="EV506">
        <v>1519.3599593636884</v>
      </c>
      <c r="EW506">
        <v>1519.5498912291032</v>
      </c>
      <c r="EX506">
        <v>1519.7398468374847</v>
      </c>
      <c r="EY506">
        <v>1519.9298261918016</v>
      </c>
      <c r="EZ506">
        <v>1520.1198292950219</v>
      </c>
      <c r="FA506">
        <v>1520.3098561501147</v>
      </c>
      <c r="FB506">
        <v>1520.499906760049</v>
      </c>
      <c r="FC506">
        <v>1520.6899811277945</v>
      </c>
      <c r="FD506">
        <v>1520.8800792563206</v>
      </c>
      <c r="FE506">
        <v>1521.0702011485982</v>
      </c>
      <c r="FF506">
        <v>1521.2603468075979</v>
      </c>
      <c r="FG506">
        <v>1521.4505162362905</v>
      </c>
      <c r="FH506">
        <v>1521.6407094376473</v>
      </c>
      <c r="FI506">
        <v>1521.8309264146401</v>
      </c>
      <c r="FJ506">
        <v>1522.0211671702411</v>
      </c>
      <c r="FK506">
        <v>1522.2114317074231</v>
      </c>
      <c r="FL506">
        <v>1522.4017200291587</v>
      </c>
      <c r="FM506">
        <v>1522.5920321384212</v>
      </c>
      <c r="FN506">
        <v>1522.7823680381844</v>
      </c>
      <c r="FO506">
        <v>1522.9727277314219</v>
      </c>
      <c r="FP506">
        <v>1523.1631112211082</v>
      </c>
      <c r="FQ506">
        <v>1523.3535185102185</v>
      </c>
      <c r="FR506">
        <v>1523.5439496017275</v>
      </c>
      <c r="FS506">
        <v>1523.7344044986105</v>
      </c>
      <c r="FT506">
        <v>1523.9248832038438</v>
      </c>
      <c r="FU506">
        <v>1524.1153857204033</v>
      </c>
      <c r="FV506">
        <v>1524.305912051266</v>
      </c>
      <c r="FW506">
        <v>1524.4964621994084</v>
      </c>
      <c r="FX506">
        <v>1524.6870361678079</v>
      </c>
      <c r="FY506">
        <v>1524.8776339594426</v>
      </c>
      <c r="FZ506">
        <v>1525.0682555772903</v>
      </c>
      <c r="GA506">
        <v>1525.2589010243296</v>
      </c>
      <c r="GB506">
        <v>1525.4495703035391</v>
      </c>
      <c r="GC506">
        <v>1525.6402634178983</v>
      </c>
      <c r="GD506">
        <v>1525.8309803703864</v>
      </c>
      <c r="GE506">
        <v>1526.021721163984</v>
      </c>
      <c r="GF506">
        <v>1526.2124858016709</v>
      </c>
      <c r="GG506">
        <v>1526.4032742864279</v>
      </c>
      <c r="GH506">
        <v>1526.5940866212359</v>
      </c>
      <c r="GI506">
        <v>1526.7849228090768</v>
      </c>
      <c r="GJ506">
        <v>1526.9757828529318</v>
      </c>
      <c r="GK506">
        <v>1527.1666667557838</v>
      </c>
      <c r="GL506">
        <v>1527.3575745206149</v>
      </c>
      <c r="GM506">
        <v>1527.548506150408</v>
      </c>
      <c r="GN506">
        <v>1527.7394616481465</v>
      </c>
      <c r="GO506">
        <v>1527.9304410168143</v>
      </c>
      <c r="GP506">
        <v>1528.1214442593953</v>
      </c>
      <c r="GQ506">
        <v>1528.3124713788736</v>
      </c>
      <c r="GR506">
        <v>1528.5035223782345</v>
      </c>
      <c r="GS506">
        <v>1528.6945972604631</v>
      </c>
      <c r="GT506">
        <v>1528.8856960285448</v>
      </c>
      <c r="GU506">
        <v>1529.0768186854652</v>
      </c>
      <c r="GV506">
        <v>1529.267965234211</v>
      </c>
      <c r="GW506">
        <v>1529.4591356777692</v>
      </c>
      <c r="GX506">
        <v>1529.6503300191262</v>
      </c>
      <c r="GY506">
        <v>1529.8415482612695</v>
      </c>
      <c r="GZ506">
        <v>1530.0327904071871</v>
      </c>
      <c r="HA506">
        <v>1530.2240564598669</v>
      </c>
      <c r="HB506">
        <v>1530.4153464222979</v>
      </c>
      <c r="HC506">
        <v>1530.6066602974686</v>
      </c>
      <c r="HD506">
        <v>1530.7979980883686</v>
      </c>
      <c r="HE506">
        <v>1530.9893597979869</v>
      </c>
      <c r="HF506">
        <v>1531.1807454293144</v>
      </c>
      <c r="HG506">
        <v>1531.372154985341</v>
      </c>
      <c r="HH506">
        <v>1531.5635884690575</v>
      </c>
      <c r="HI506">
        <v>1531.7550458834551</v>
      </c>
      <c r="HJ506">
        <v>1531.9465272315254</v>
      </c>
      <c r="HK506">
        <v>1532.13803251626</v>
      </c>
      <c r="HL506">
        <v>1532.3295617406516</v>
      </c>
      <c r="HM506">
        <v>1532.5211149076924</v>
      </c>
      <c r="HN506">
        <v>1532.7126920203757</v>
      </c>
      <c r="HO506">
        <v>1532.904293081695</v>
      </c>
      <c r="HP506">
        <v>1533.0959180946438</v>
      </c>
      <c r="HQ506">
        <v>1533.2875670622163</v>
      </c>
      <c r="HR506">
        <v>1533.4792399874073</v>
      </c>
      <c r="HS506">
        <v>1533.6709368732113</v>
      </c>
      <c r="HT506">
        <v>1533.8626577226237</v>
      </c>
      <c r="HU506">
        <v>1534.05440253864</v>
      </c>
      <c r="HV506">
        <v>1534.2461713242567</v>
      </c>
      <c r="HW506">
        <v>1534.4379640824698</v>
      </c>
      <c r="HX506">
        <v>1534.629780816276</v>
      </c>
      <c r="HY506">
        <v>1534.8216215286725</v>
      </c>
      <c r="HZ506">
        <v>1535.0134862226571</v>
      </c>
      <c r="IA506">
        <v>1535.2053749012273</v>
      </c>
      <c r="IB506">
        <v>1535.3972875673817</v>
      </c>
      <c r="IC506">
        <v>1535.5892242241184</v>
      </c>
      <c r="ID506">
        <v>1535.781184874437</v>
      </c>
      <c r="IE506">
        <v>1535.9731695213366</v>
      </c>
      <c r="IF506">
        <v>1536.165178167817</v>
      </c>
      <c r="IG506">
        <v>1536.3572108168785</v>
      </c>
      <c r="IH506">
        <v>1536.5492674715213</v>
      </c>
      <c r="II506">
        <v>1536.7413481347464</v>
      </c>
      <c r="IJ506">
        <v>1536.9334528095551</v>
      </c>
      <c r="IK506">
        <v>1537.125581498949</v>
      </c>
      <c r="IL506">
        <v>1537.3177342059303</v>
      </c>
      <c r="IM506">
        <v>1537.509910933501</v>
      </c>
      <c r="IN506">
        <v>1537.702111684664</v>
      </c>
      <c r="IO506">
        <v>1537.8943364624229</v>
      </c>
      <c r="IP506">
        <v>1538.0865852697807</v>
      </c>
      <c r="IQ506">
        <v>1538.2788581097413</v>
      </c>
      <c r="IR506">
        <v>1538.4711549853093</v>
      </c>
      <c r="IS506">
        <v>1538.663475899489</v>
      </c>
      <c r="IT506">
        <v>1538.8558208552856</v>
      </c>
      <c r="IU506">
        <v>1539.0481898557043</v>
      </c>
      <c r="IV506">
        <v>1539.2405829037511</v>
      </c>
      <c r="IW506">
        <v>1539.433000002432</v>
      </c>
      <c r="IX506">
        <v>1539.6254411547536</v>
      </c>
      <c r="IY506">
        <v>1539.8179063637226</v>
      </c>
      <c r="IZ506">
        <v>1540.0103956323467</v>
      </c>
      <c r="JA506">
        <v>1540.202908963633</v>
      </c>
      <c r="JB506">
        <v>1540.3954463605899</v>
      </c>
      <c r="JC506">
        <v>1540.5880078262257</v>
      </c>
      <c r="JD506">
        <v>1540.7805933635491</v>
      </c>
      <c r="JE506">
        <v>1540.9732029755694</v>
      </c>
      <c r="JF506">
        <v>1541.1658366652962</v>
      </c>
      <c r="JG506">
        <v>1541.3584944357387</v>
      </c>
      <c r="JH506">
        <v>1541.551176289908</v>
      </c>
      <c r="JI506">
        <v>1541.7438822308145</v>
      </c>
      <c r="JJ506">
        <v>1541.936612261469</v>
      </c>
      <c r="JK506">
        <v>1542.1293663848833</v>
      </c>
      <c r="JL506">
        <v>1542.3221446040689</v>
      </c>
      <c r="JM506">
        <v>1542.514946922038</v>
      </c>
      <c r="JN506">
        <v>1542.7077733418034</v>
      </c>
      <c r="JO506">
        <v>1542.9006238663776</v>
      </c>
      <c r="JP506">
        <v>1543.0934984987741</v>
      </c>
      <c r="JQ506">
        <v>1543.2863972420066</v>
      </c>
      <c r="JR506">
        <v>1543.4793200990889</v>
      </c>
      <c r="JS506">
        <v>1543.6722670730358</v>
      </c>
      <c r="JT506">
        <v>1543.8652381668617</v>
      </c>
      <c r="JU506">
        <v>1544.0582333835821</v>
      </c>
      <c r="JV506">
        <v>1544.2512527262124</v>
      </c>
      <c r="JW506">
        <v>1544.4442961977686</v>
      </c>
      <c r="JX506">
        <v>1544.6373638012672</v>
      </c>
      <c r="JY506">
        <v>1544.8304555397244</v>
      </c>
      <c r="JZ506">
        <v>1545.0235714161574</v>
      </c>
      <c r="KA506">
        <v>1545.2167114335841</v>
      </c>
      <c r="KB506">
        <v>1545.4098755950217</v>
      </c>
      <c r="KC506">
        <v>1545.6030639034886</v>
      </c>
      <c r="KD506">
        <v>1545.7962763620035</v>
      </c>
      <c r="KE506">
        <v>1545.9895129735853</v>
      </c>
      <c r="KF506">
        <v>1546.1827737412532</v>
      </c>
      <c r="KG506">
        <v>1546.3760586680269</v>
      </c>
      <c r="KH506">
        <v>1546.5693677569266</v>
      </c>
      <c r="KI506">
        <v>1546.7627010109727</v>
      </c>
      <c r="KJ506">
        <v>1546.9560584331859</v>
      </c>
      <c r="KK506">
        <v>1547.1494400265879</v>
      </c>
      <c r="KL506">
        <v>1547.3428457941995</v>
      </c>
      <c r="KM506">
        <v>1547.5362757390433</v>
      </c>
      <c r="KN506">
        <v>1547.7297298641413</v>
      </c>
      <c r="KO506">
        <v>1547.9232081725168</v>
      </c>
      <c r="KP506">
        <v>1548.1167106671921</v>
      </c>
      <c r="KQ506">
        <v>1548.3102373511908</v>
      </c>
      <c r="KR506">
        <v>1548.5037882275376</v>
      </c>
      <c r="KS506">
        <v>1548.6973632992556</v>
      </c>
      <c r="KT506">
        <v>1548.8909625693702</v>
      </c>
      <c r="KU506">
        <v>1549.0845860409058</v>
      </c>
      <c r="KV506">
        <v>1549.2782337168885</v>
      </c>
      <c r="KW506">
        <v>1549.4719056003435</v>
      </c>
      <c r="KX506">
        <v>1549.6656016942968</v>
      </c>
      <c r="KY506">
        <v>1549.8593220017756</v>
      </c>
      <c r="KZ506">
        <v>1550.0530665258061</v>
      </c>
      <c r="LA506">
        <v>1550.2468352694157</v>
      </c>
      <c r="LB506">
        <v>1550.4406282356322</v>
      </c>
      <c r="LC506">
        <v>1550.6344454274836</v>
      </c>
      <c r="LD506">
        <v>1550.8282868479982</v>
      </c>
      <c r="LE506">
        <v>1551.0221525002048</v>
      </c>
      <c r="LF506">
        <v>1551.2160423871326</v>
      </c>
      <c r="LG506">
        <v>1551.4099565118113</v>
      </c>
      <c r="LH506">
        <v>1551.6038948772702</v>
      </c>
      <c r="LI506">
        <v>1551.7978574865404</v>
      </c>
      <c r="LJ506">
        <v>1551.9918443426518</v>
      </c>
      <c r="LK506">
        <v>1552.1858554486362</v>
      </c>
      <c r="LL506">
        <v>1552.3798908075244</v>
      </c>
      <c r="LM506">
        <v>1552.5739504223482</v>
      </c>
      <c r="LN506">
        <v>1552.7680342961403</v>
      </c>
      <c r="LO506">
        <v>1552.9621424319328</v>
      </c>
      <c r="LP506">
        <v>1553.156274832759</v>
      </c>
      <c r="LQ506">
        <v>1553.3504315016519</v>
      </c>
      <c r="LR506">
        <v>1553.5446124416453</v>
      </c>
      <c r="LS506">
        <v>1553.7388176557736</v>
      </c>
      <c r="LT506">
        <v>1553.9330471470705</v>
      </c>
      <c r="LU506">
        <v>1554.1273009185716</v>
      </c>
      <c r="LV506">
        <v>1554.3215789733115</v>
      </c>
      <c r="LW506">
        <v>1554.5158813143264</v>
      </c>
      <c r="LX506">
        <v>1554.7102079446518</v>
      </c>
      <c r="LY506">
        <v>1554.9045588673243</v>
      </c>
      <c r="LZ506">
        <v>1555.0989340853807</v>
      </c>
      <c r="MA506">
        <v>1555.2933336018577</v>
      </c>
      <c r="MB506">
        <v>1555.4877574197933</v>
      </c>
      <c r="MC506">
        <v>1555.6822055422251</v>
      </c>
      <c r="MD506">
        <v>1555.8766779721916</v>
      </c>
      <c r="ME506">
        <v>1556.0711747127309</v>
      </c>
      <c r="MF506">
        <v>1556.2656957668823</v>
      </c>
      <c r="MG506">
        <v>1556.4602411376854</v>
      </c>
      <c r="MH506">
        <v>1556.65481082818</v>
      </c>
      <c r="MI506">
        <v>1556.8494048414057</v>
      </c>
      <c r="MJ506">
        <v>1557.0440231804037</v>
      </c>
      <c r="MK506">
        <v>1557.2386658482144</v>
      </c>
      <c r="ML506">
        <v>1557.4333328478792</v>
      </c>
      <c r="MM506">
        <v>1557.62802418244</v>
      </c>
      <c r="MN506">
        <v>1557.8227398549386</v>
      </c>
      <c r="MO506">
        <v>1558.0174798684177</v>
      </c>
      <c r="MP506">
        <v>1558.2122442259199</v>
      </c>
      <c r="MQ506">
        <v>1558.4070329304882</v>
      </c>
      <c r="MR506">
        <v>1558.6018459851666</v>
      </c>
      <c r="MS506">
        <v>1558.7966833929991</v>
      </c>
      <c r="MT506">
        <v>1558.9915451570296</v>
      </c>
      <c r="MU506">
        <v>1559.1864312803029</v>
      </c>
      <c r="MV506">
        <v>1559.3813417658644</v>
      </c>
      <c r="MW506">
        <v>1559.5762766167593</v>
      </c>
      <c r="MX506">
        <v>1559.7712358360334</v>
      </c>
      <c r="MY506">
        <v>1559.9662194267335</v>
      </c>
      <c r="MZ506">
        <v>1560.1612273919054</v>
      </c>
      <c r="NA506">
        <v>1560.3562597345965</v>
      </c>
      <c r="NB506">
        <v>1560.5513164578545</v>
      </c>
      <c r="NC506">
        <v>1560.7463975647267</v>
      </c>
      <c r="ND506">
        <v>1560.9415030582613</v>
      </c>
      <c r="NE506">
        <v>1561.1366329415071</v>
      </c>
      <c r="NF506">
        <v>1561.3317872175128</v>
      </c>
      <c r="NG506">
        <v>1561.5269658893276</v>
      </c>
      <c r="NH506">
        <v>1561.7221689600012</v>
      </c>
      <c r="NI506">
        <v>1561.9173964325839</v>
      </c>
      <c r="NJ506">
        <v>1562.1126483101261</v>
      </c>
      <c r="NK506">
        <v>1562.3079245956783</v>
      </c>
      <c r="NL506">
        <v>1562.503225292292</v>
      </c>
      <c r="NM506">
        <v>1562.6985504030183</v>
      </c>
      <c r="NN506">
        <v>1562.8938999309098</v>
      </c>
      <c r="NO506">
        <v>1563.0892738790185</v>
      </c>
      <c r="NP506">
        <v>1563.2846722503971</v>
      </c>
      <c r="NQ506">
        <v>1563.4800950480985</v>
      </c>
      <c r="NR506">
        <v>1563.6755422751767</v>
      </c>
      <c r="NS506">
        <v>1563.8710139346849</v>
      </c>
      <c r="NT506">
        <v>1564.0665100296778</v>
      </c>
      <c r="NU506">
        <v>1564.2620305632101</v>
      </c>
      <c r="NV506">
        <v>1564.4575755383369</v>
      </c>
      <c r="NW506">
        <v>1564.653144958113</v>
      </c>
      <c r="NX506">
        <v>1564.8487388255946</v>
      </c>
      <c r="NY506">
        <v>1565.0443571438379</v>
      </c>
      <c r="NZ506">
        <v>1565.2399999158993</v>
      </c>
      <c r="OA506">
        <v>1565.4356671448356</v>
      </c>
      <c r="OB506">
        <v>1565.6313588337043</v>
      </c>
      <c r="OC506">
        <v>1565.8270749855631</v>
      </c>
      <c r="OD506">
        <v>1566.0228156034698</v>
      </c>
      <c r="OE506">
        <v>1566.2185806904831</v>
      </c>
      <c r="OF506">
        <v>1566.4143702496617</v>
      </c>
      <c r="OG506">
        <v>1566.6101842840649</v>
      </c>
      <c r="OH506">
        <v>1566.8060227967524</v>
      </c>
      <c r="OI506">
        <v>1567.0018857907839</v>
      </c>
      <c r="OJ506">
        <v>1567.1977732692201</v>
      </c>
      <c r="OK506">
        <v>1567.3936852351214</v>
      </c>
    </row>
    <row r="507" spans="96:401" x14ac:dyDescent="0.2">
      <c r="DB507">
        <v>1550.4108013217915</v>
      </c>
      <c r="DC507">
        <v>1550.6046147850457</v>
      </c>
      <c r="DD507">
        <v>1550.798452476497</v>
      </c>
      <c r="DE507">
        <v>1550.9923143991741</v>
      </c>
      <c r="DF507">
        <v>1551.1862005561063</v>
      </c>
      <c r="DG507">
        <v>1551.3801109503229</v>
      </c>
      <c r="DH507">
        <v>1551.5740455848536</v>
      </c>
      <c r="DI507">
        <v>1551.7680044627289</v>
      </c>
      <c r="DJ507">
        <v>1551.9619875869794</v>
      </c>
      <c r="DK507">
        <v>1552.1559949606358</v>
      </c>
      <c r="DL507">
        <v>1552.3500265867297</v>
      </c>
      <c r="DM507">
        <v>1552.544082468293</v>
      </c>
      <c r="DN507">
        <v>1552.7381626083575</v>
      </c>
      <c r="DO507">
        <v>1552.9322670099557</v>
      </c>
      <c r="DP507">
        <v>1553.1263956761206</v>
      </c>
      <c r="DQ507">
        <v>1553.3205486098855</v>
      </c>
      <c r="DR507">
        <v>1553.5147258142838</v>
      </c>
      <c r="DS507">
        <v>1553.7089272923499</v>
      </c>
      <c r="DT507">
        <v>1553.9031530471182</v>
      </c>
      <c r="DU507">
        <v>1554.097403081623</v>
      </c>
      <c r="DV507">
        <v>1554.2916773988998</v>
      </c>
      <c r="DW507">
        <v>1554.4859760019842</v>
      </c>
      <c r="DX507">
        <v>1554.6802988939119</v>
      </c>
      <c r="DY507">
        <v>1554.8746460777195</v>
      </c>
      <c r="DZ507">
        <v>1555.0690175564434</v>
      </c>
      <c r="EA507">
        <v>1555.2634133331208</v>
      </c>
      <c r="EB507">
        <v>1555.4578334107889</v>
      </c>
      <c r="EC507">
        <v>1555.6522777924856</v>
      </c>
      <c r="ED507">
        <v>1555.8467464812495</v>
      </c>
      <c r="EE507">
        <v>1556.0412394801185</v>
      </c>
      <c r="EF507">
        <v>1556.2357567921322</v>
      </c>
      <c r="EG507">
        <v>1556.4302984203293</v>
      </c>
      <c r="EH507">
        <v>1556.62486436775</v>
      </c>
      <c r="EI507">
        <v>1556.8194546374343</v>
      </c>
      <c r="EJ507">
        <v>1557.0140692324226</v>
      </c>
      <c r="EK507">
        <v>1557.2087081557556</v>
      </c>
      <c r="EL507">
        <v>1557.4033714104748</v>
      </c>
      <c r="EM507">
        <v>1557.598058999622</v>
      </c>
      <c r="EN507">
        <v>1557.7927709262385</v>
      </c>
      <c r="EO507">
        <v>1557.9875071933673</v>
      </c>
      <c r="EP507">
        <v>1558.1822678040508</v>
      </c>
      <c r="EQ507">
        <v>1558.3770527613322</v>
      </c>
      <c r="ER507">
        <v>1558.5718620682553</v>
      </c>
      <c r="ES507">
        <v>1558.7666957278639</v>
      </c>
      <c r="ET507">
        <v>1558.9615537432019</v>
      </c>
      <c r="EU507">
        <v>1559.1564361173141</v>
      </c>
      <c r="EV507">
        <v>1559.351342853246</v>
      </c>
      <c r="EW507">
        <v>1559.5462739540426</v>
      </c>
      <c r="EX507">
        <v>1559.7412294227495</v>
      </c>
      <c r="EY507">
        <v>1559.9362092624133</v>
      </c>
      <c r="EZ507">
        <v>1560.1312134760803</v>
      </c>
      <c r="FA507">
        <v>1560.3262420667977</v>
      </c>
      <c r="FB507">
        <v>1560.5212950376126</v>
      </c>
      <c r="FC507">
        <v>1560.7163723915728</v>
      </c>
      <c r="FD507">
        <v>1560.9114741317264</v>
      </c>
      <c r="FE507">
        <v>1561.1066002611217</v>
      </c>
      <c r="FF507">
        <v>1561.3017507828076</v>
      </c>
      <c r="FG507">
        <v>1561.4969256998336</v>
      </c>
      <c r="FH507">
        <v>1561.6921250152488</v>
      </c>
      <c r="FI507">
        <v>1561.8873487321036</v>
      </c>
      <c r="FJ507">
        <v>1562.0825968534482</v>
      </c>
      <c r="FK507">
        <v>1562.2778693823336</v>
      </c>
      <c r="FL507">
        <v>1562.4731663218106</v>
      </c>
      <c r="FM507">
        <v>1562.6684876749309</v>
      </c>
      <c r="FN507">
        <v>1562.8638334447464</v>
      </c>
      <c r="FO507">
        <v>1563.0592036343094</v>
      </c>
      <c r="FP507">
        <v>1563.2545982466725</v>
      </c>
      <c r="FQ507">
        <v>1563.4500172848884</v>
      </c>
      <c r="FR507">
        <v>1563.6454607520111</v>
      </c>
      <c r="FS507">
        <v>1563.8409286510941</v>
      </c>
      <c r="FT507">
        <v>1564.0364209851919</v>
      </c>
      <c r="FU507">
        <v>1564.2319377573585</v>
      </c>
      <c r="FV507">
        <v>1564.4274789706492</v>
      </c>
      <c r="FW507">
        <v>1564.6230446281193</v>
      </c>
      <c r="FX507">
        <v>1564.8186347328246</v>
      </c>
      <c r="FY507">
        <v>1565.014249287821</v>
      </c>
      <c r="FZ507">
        <v>1565.2098882961652</v>
      </c>
      <c r="GA507">
        <v>1565.4055517609138</v>
      </c>
      <c r="GB507">
        <v>1565.6012396851243</v>
      </c>
      <c r="GC507">
        <v>1565.7969520718541</v>
      </c>
      <c r="GD507">
        <v>1565.9926889241613</v>
      </c>
      <c r="GE507">
        <v>1566.1884502451044</v>
      </c>
      <c r="GF507">
        <v>1566.3842360377421</v>
      </c>
      <c r="GG507">
        <v>1566.5800463051335</v>
      </c>
      <c r="GH507">
        <v>1566.7758810503378</v>
      </c>
      <c r="GI507">
        <v>1566.9717402764156</v>
      </c>
      <c r="GJ507">
        <v>1567.1676239864269</v>
      </c>
      <c r="GK507">
        <v>1567.3635321834322</v>
      </c>
      <c r="GL507">
        <v>1567.559464870493</v>
      </c>
      <c r="GM507">
        <v>1567.7554220506702</v>
      </c>
      <c r="GN507">
        <v>1567.9514037270258</v>
      </c>
      <c r="GO507">
        <v>1568.1474099026223</v>
      </c>
      <c r="GP507">
        <v>1568.3434405805222</v>
      </c>
      <c r="GQ507">
        <v>1568.5394957637882</v>
      </c>
      <c r="GR507">
        <v>1568.735575455484</v>
      </c>
      <c r="GS507">
        <v>1568.9316796586729</v>
      </c>
      <c r="GT507">
        <v>1569.1278083764198</v>
      </c>
      <c r="GU507">
        <v>1569.3239616117883</v>
      </c>
      <c r="GV507">
        <v>1569.520139367844</v>
      </c>
      <c r="GW507">
        <v>1569.7163416476519</v>
      </c>
      <c r="GX507">
        <v>1569.9125684542776</v>
      </c>
      <c r="GY507">
        <v>1570.1088197907873</v>
      </c>
      <c r="GZ507">
        <v>1570.3050956602472</v>
      </c>
      <c r="HA507">
        <v>1570.5013960657243</v>
      </c>
      <c r="HB507">
        <v>1570.6977210102857</v>
      </c>
      <c r="HC507">
        <v>1570.8940704969991</v>
      </c>
      <c r="HD507">
        <v>1571.0904445289325</v>
      </c>
      <c r="HE507">
        <v>1571.2868431091538</v>
      </c>
      <c r="HF507">
        <v>1571.4832662407323</v>
      </c>
      <c r="HG507">
        <v>1571.6797139267369</v>
      </c>
      <c r="HH507">
        <v>1571.8761861702371</v>
      </c>
      <c r="HI507">
        <v>1572.0726829743026</v>
      </c>
      <c r="HJ507">
        <v>1572.2692043420038</v>
      </c>
      <c r="HK507">
        <v>1572.4657502764112</v>
      </c>
      <c r="HL507">
        <v>1572.6623207805962</v>
      </c>
      <c r="HM507">
        <v>1572.8589158576299</v>
      </c>
      <c r="HN507">
        <v>1573.0555355105841</v>
      </c>
      <c r="HO507">
        <v>1573.2521797425313</v>
      </c>
      <c r="HP507">
        <v>1573.4488485565437</v>
      </c>
      <c r="HQ507">
        <v>1573.6455419556944</v>
      </c>
      <c r="HR507">
        <v>1573.8422599430567</v>
      </c>
      <c r="HS507">
        <v>1574.0390025217046</v>
      </c>
      <c r="HT507">
        <v>1574.2357696947115</v>
      </c>
      <c r="HU507">
        <v>1574.4325614651527</v>
      </c>
      <c r="HV507">
        <v>1574.6293778361025</v>
      </c>
      <c r="HW507">
        <v>1574.8262188106364</v>
      </c>
      <c r="HX507">
        <v>1575.0230843918303</v>
      </c>
      <c r="HY507">
        <v>1575.2199745827595</v>
      </c>
      <c r="HZ507">
        <v>1575.416889386501</v>
      </c>
      <c r="IA507">
        <v>1575.6138288061316</v>
      </c>
      <c r="IB507">
        <v>1575.8107928447282</v>
      </c>
      <c r="IC507">
        <v>1576.0077815053683</v>
      </c>
      <c r="ID507">
        <v>1576.2047947911301</v>
      </c>
      <c r="IE507">
        <v>1576.4018327050919</v>
      </c>
      <c r="IF507">
        <v>1576.5988952503326</v>
      </c>
      <c r="IG507">
        <v>1576.7959824299307</v>
      </c>
      <c r="IH507">
        <v>1576.9930942469664</v>
      </c>
      <c r="II507">
        <v>1577.1902307045191</v>
      </c>
      <c r="IJ507">
        <v>1577.3873918056688</v>
      </c>
      <c r="IK507">
        <v>1577.584577553497</v>
      </c>
      <c r="IL507">
        <v>1577.781787951084</v>
      </c>
      <c r="IM507">
        <v>1577.9790230015115</v>
      </c>
      <c r="IN507">
        <v>1578.1762827078612</v>
      </c>
      <c r="IO507">
        <v>1578.3735670732156</v>
      </c>
      <c r="IP507">
        <v>1578.5708761006567</v>
      </c>
      <c r="IQ507">
        <v>1578.7682097932679</v>
      </c>
      <c r="IR507">
        <v>1578.9655681541326</v>
      </c>
      <c r="IS507">
        <v>1579.1629511863343</v>
      </c>
      <c r="IT507">
        <v>1579.360358892957</v>
      </c>
      <c r="IU507">
        <v>1579.5577912770852</v>
      </c>
      <c r="IV507">
        <v>1579.7552483418042</v>
      </c>
      <c r="IW507">
        <v>1579.9527300901989</v>
      </c>
      <c r="IX507">
        <v>1580.150236525355</v>
      </c>
      <c r="IY507">
        <v>1580.3477676503587</v>
      </c>
      <c r="IZ507">
        <v>1580.5453234682961</v>
      </c>
      <c r="JA507">
        <v>1580.7429039822543</v>
      </c>
      <c r="JB507">
        <v>1580.9405091953204</v>
      </c>
      <c r="JC507">
        <v>1581.1381391105822</v>
      </c>
      <c r="JD507">
        <v>1581.3357937311271</v>
      </c>
      <c r="JE507">
        <v>1581.5334730600441</v>
      </c>
      <c r="JF507">
        <v>1581.7311771004215</v>
      </c>
      <c r="JG507">
        <v>1581.9289058553486</v>
      </c>
      <c r="JH507">
        <v>1582.1266593279149</v>
      </c>
      <c r="JI507">
        <v>1582.3244375212103</v>
      </c>
      <c r="JJ507">
        <v>1582.5222404383248</v>
      </c>
      <c r="JK507">
        <v>1582.7200680823496</v>
      </c>
      <c r="JL507">
        <v>1582.9179204563754</v>
      </c>
      <c r="JM507">
        <v>1583.115797563494</v>
      </c>
      <c r="JN507">
        <v>1583.3136994067968</v>
      </c>
      <c r="JO507">
        <v>1583.5116259893762</v>
      </c>
      <c r="JP507">
        <v>1583.7095773143246</v>
      </c>
      <c r="JQ507">
        <v>1583.9075533847356</v>
      </c>
      <c r="JR507">
        <v>1584.1055542037018</v>
      </c>
      <c r="JS507">
        <v>1584.3035797743173</v>
      </c>
      <c r="JT507">
        <v>1584.5016300996763</v>
      </c>
      <c r="JU507">
        <v>1584.6997051828732</v>
      </c>
      <c r="JV507">
        <v>1584.8978050270032</v>
      </c>
      <c r="JW507">
        <v>1585.0959296351614</v>
      </c>
      <c r="JX507">
        <v>1585.2940790104435</v>
      </c>
      <c r="JY507">
        <v>1585.4922531559459</v>
      </c>
      <c r="JZ507">
        <v>1585.6904520747646</v>
      </c>
      <c r="KA507">
        <v>1585.8886757699968</v>
      </c>
      <c r="KB507">
        <v>1586.0869242447393</v>
      </c>
      <c r="KC507">
        <v>1586.2851975020901</v>
      </c>
      <c r="KD507">
        <v>1586.4834955451474</v>
      </c>
      <c r="KE507">
        <v>1586.681818377009</v>
      </c>
      <c r="KF507">
        <v>1586.8801660007741</v>
      </c>
      <c r="KG507">
        <v>1587.0785384195419</v>
      </c>
      <c r="KH507">
        <v>1587.276935636412</v>
      </c>
      <c r="KI507">
        <v>1587.475357654484</v>
      </c>
      <c r="KJ507">
        <v>1587.6738044768588</v>
      </c>
      <c r="KK507">
        <v>1587.8722761066367</v>
      </c>
      <c r="KL507">
        <v>1588.070772546919</v>
      </c>
      <c r="KM507">
        <v>1588.269293800807</v>
      </c>
      <c r="KN507">
        <v>1588.4678398714027</v>
      </c>
      <c r="KO507">
        <v>1588.6664107618087</v>
      </c>
      <c r="KP507">
        <v>1588.8650064751271</v>
      </c>
      <c r="KQ507">
        <v>1589.0636270144614</v>
      </c>
      <c r="KR507">
        <v>1589.2622723829149</v>
      </c>
      <c r="KS507">
        <v>1589.4609425835915</v>
      </c>
      <c r="KT507">
        <v>1589.6596376195953</v>
      </c>
      <c r="KU507">
        <v>1589.8583574940308</v>
      </c>
      <c r="KV507">
        <v>1590.0571022100032</v>
      </c>
      <c r="KW507">
        <v>1590.2558717706181</v>
      </c>
      <c r="KX507">
        <v>1590.4546661789809</v>
      </c>
      <c r="KY507">
        <v>1590.653485438198</v>
      </c>
      <c r="KZ507">
        <v>1590.8523295513758</v>
      </c>
      <c r="LA507">
        <v>1591.051198521621</v>
      </c>
      <c r="LB507">
        <v>1591.2500923520415</v>
      </c>
      <c r="LC507">
        <v>1591.4490110457446</v>
      </c>
      <c r="LD507">
        <v>1591.6479546058388</v>
      </c>
      <c r="LE507">
        <v>1591.8469230354319</v>
      </c>
      <c r="LF507">
        <v>1592.0459163376333</v>
      </c>
      <c r="LG507">
        <v>1592.2449345155524</v>
      </c>
      <c r="LH507">
        <v>1592.4439775722985</v>
      </c>
      <c r="LI507">
        <v>1592.6430455109819</v>
      </c>
      <c r="LJ507">
        <v>1592.8421383347129</v>
      </c>
      <c r="LK507">
        <v>1593.0412560466023</v>
      </c>
      <c r="LL507">
        <v>1593.2403986497613</v>
      </c>
      <c r="LM507">
        <v>1593.4395661473015</v>
      </c>
      <c r="LN507">
        <v>1593.6387585423352</v>
      </c>
      <c r="LO507">
        <v>1593.8379758379745</v>
      </c>
      <c r="LP507">
        <v>1594.037218037332</v>
      </c>
      <c r="LQ507">
        <v>1594.2364851435211</v>
      </c>
      <c r="LR507">
        <v>1594.4357771596556</v>
      </c>
      <c r="LS507">
        <v>1594.635094088849</v>
      </c>
      <c r="LT507">
        <v>1594.8344359342157</v>
      </c>
      <c r="LU507">
        <v>1595.0338026988704</v>
      </c>
      <c r="LV507">
        <v>1595.2331943859283</v>
      </c>
      <c r="LW507">
        <v>1595.432610998505</v>
      </c>
      <c r="LX507">
        <v>1595.6320525397161</v>
      </c>
      <c r="LY507">
        <v>1595.8315190126784</v>
      </c>
      <c r="LZ507">
        <v>1596.031010420508</v>
      </c>
      <c r="MA507">
        <v>1596.2305267663221</v>
      </c>
      <c r="MB507">
        <v>1596.4300680532383</v>
      </c>
      <c r="MC507">
        <v>1596.6296342843746</v>
      </c>
      <c r="MD507">
        <v>1596.8292254628489</v>
      </c>
      <c r="ME507">
        <v>1597.0288415917796</v>
      </c>
      <c r="MF507">
        <v>1597.2284826742862</v>
      </c>
      <c r="MG507">
        <v>1597.4281487134876</v>
      </c>
      <c r="MH507">
        <v>1597.6278397125041</v>
      </c>
      <c r="MI507">
        <v>1597.8275556744557</v>
      </c>
      <c r="MJ507">
        <v>1598.0272966024629</v>
      </c>
      <c r="MK507">
        <v>1598.2270624996465</v>
      </c>
      <c r="ML507">
        <v>1598.4268533691281</v>
      </c>
      <c r="MM507">
        <v>1598.6266692140291</v>
      </c>
      <c r="MN507">
        <v>1598.826510037472</v>
      </c>
      <c r="MO507">
        <v>1599.0263758425792</v>
      </c>
      <c r="MP507">
        <v>1599.2262666324734</v>
      </c>
      <c r="MQ507">
        <v>1599.426182410278</v>
      </c>
      <c r="MR507">
        <v>1599.6261231791168</v>
      </c>
      <c r="MS507">
        <v>1599.826088942114</v>
      </c>
      <c r="MT507">
        <v>1600.0260797023936</v>
      </c>
      <c r="MU507">
        <v>1600.226095463081</v>
      </c>
      <c r="MV507">
        <v>1600.426136227301</v>
      </c>
      <c r="MW507">
        <v>1600.6262019981793</v>
      </c>
      <c r="MX507">
        <v>1600.8262927788421</v>
      </c>
      <c r="MY507">
        <v>1601.0264085724159</v>
      </c>
      <c r="MZ507">
        <v>1601.2265493820273</v>
      </c>
      <c r="NA507">
        <v>1601.4267152108034</v>
      </c>
      <c r="NB507">
        <v>1601.626906061872</v>
      </c>
      <c r="NC507">
        <v>1601.8271219383612</v>
      </c>
      <c r="ND507">
        <v>1602.027362843399</v>
      </c>
      <c r="NE507">
        <v>1602.2276287801146</v>
      </c>
      <c r="NF507">
        <v>1602.4279197516369</v>
      </c>
      <c r="NG507">
        <v>1602.6282357610953</v>
      </c>
      <c r="NH507">
        <v>1602.8285768116202</v>
      </c>
      <c r="NI507">
        <v>1603.0289429063416</v>
      </c>
      <c r="NJ507">
        <v>1603.2293340483902</v>
      </c>
      <c r="NK507">
        <v>1603.4297502408972</v>
      </c>
      <c r="NL507">
        <v>1603.6301914869941</v>
      </c>
      <c r="NM507">
        <v>1603.8306577898127</v>
      </c>
      <c r="NN507">
        <v>1604.0311491524853</v>
      </c>
      <c r="NO507">
        <v>1604.2316655781449</v>
      </c>
      <c r="NP507">
        <v>1604.4322070699241</v>
      </c>
      <c r="NQ507">
        <v>1604.6327736309565</v>
      </c>
      <c r="NR507">
        <v>1604.8333652643762</v>
      </c>
      <c r="NS507">
        <v>1605.0339819733172</v>
      </c>
      <c r="NT507">
        <v>1605.234623760914</v>
      </c>
      <c r="NU507">
        <v>1605.435290630302</v>
      </c>
      <c r="NV507">
        <v>1605.6359825846164</v>
      </c>
      <c r="NW507">
        <v>1605.8366996269931</v>
      </c>
      <c r="NX507">
        <v>1606.0374417605683</v>
      </c>
      <c r="NY507">
        <v>1606.2382089884788</v>
      </c>
      <c r="NZ507">
        <v>1606.4390013138609</v>
      </c>
      <c r="OA507">
        <v>1606.6398187398527</v>
      </c>
      <c r="OB507">
        <v>1606.8406612695915</v>
      </c>
      <c r="OC507">
        <v>1607.0415289062157</v>
      </c>
      <c r="OD507">
        <v>1607.2424216528641</v>
      </c>
      <c r="OE507">
        <v>1607.443339512675</v>
      </c>
      <c r="OF507">
        <v>1607.6442824887883</v>
      </c>
      <c r="OG507">
        <v>1607.8452505843436</v>
      </c>
      <c r="OH507">
        <v>1608.0462438024808</v>
      </c>
      <c r="OI507">
        <v>1608.247262146341</v>
      </c>
      <c r="OJ507">
        <v>1608.4483056190643</v>
      </c>
      <c r="OK507">
        <v>1608.6493742237926</v>
      </c>
    </row>
    <row r="508" spans="96:401" x14ac:dyDescent="0.2">
      <c r="DC508">
        <v>1591.4183952248804</v>
      </c>
      <c r="DD508">
        <v>1591.6173349577577</v>
      </c>
      <c r="DE508">
        <v>1591.8162995596558</v>
      </c>
      <c r="DF508">
        <v>1592.0152890336838</v>
      </c>
      <c r="DG508">
        <v>1592.2143033829504</v>
      </c>
      <c r="DH508">
        <v>1592.4133426105659</v>
      </c>
      <c r="DI508">
        <v>1592.6124067196397</v>
      </c>
      <c r="DJ508">
        <v>1592.8114957132823</v>
      </c>
      <c r="DK508">
        <v>1593.0106095946046</v>
      </c>
      <c r="DL508">
        <v>1593.2097483667178</v>
      </c>
      <c r="DM508">
        <v>1593.4089120327335</v>
      </c>
      <c r="DN508">
        <v>1593.6081005957631</v>
      </c>
      <c r="DO508">
        <v>1593.8073140589195</v>
      </c>
      <c r="DP508">
        <v>1594.0065524253152</v>
      </c>
      <c r="DQ508">
        <v>1594.2058156980631</v>
      </c>
      <c r="DR508">
        <v>1594.405103880277</v>
      </c>
      <c r="DS508">
        <v>1594.604416975071</v>
      </c>
      <c r="DT508">
        <v>1594.8037549855587</v>
      </c>
      <c r="DU508">
        <v>1595.0031179148552</v>
      </c>
      <c r="DV508">
        <v>1595.2025057660753</v>
      </c>
      <c r="DW508">
        <v>1595.4019185423347</v>
      </c>
      <c r="DX508">
        <v>1595.6013562467492</v>
      </c>
      <c r="DY508">
        <v>1595.8008188824349</v>
      </c>
      <c r="DZ508">
        <v>1596.0003064525083</v>
      </c>
      <c r="EA508">
        <v>1596.1998189600868</v>
      </c>
      <c r="EB508">
        <v>1596.3993564082873</v>
      </c>
      <c r="EC508">
        <v>1596.5989188002277</v>
      </c>
      <c r="ED508">
        <v>1596.7985061390264</v>
      </c>
      <c r="EE508">
        <v>1596.9981184278017</v>
      </c>
      <c r="EF508">
        <v>1597.1977556696727</v>
      </c>
      <c r="EG508">
        <v>1597.3974178677586</v>
      </c>
      <c r="EH508">
        <v>1597.5971050251792</v>
      </c>
      <c r="EI508">
        <v>1597.7968171450545</v>
      </c>
      <c r="EJ508">
        <v>1597.9965542305051</v>
      </c>
      <c r="EK508">
        <v>1598.1963162846521</v>
      </c>
      <c r="EL508">
        <v>1598.3961033106166</v>
      </c>
      <c r="EM508">
        <v>1598.59591531152</v>
      </c>
      <c r="EN508">
        <v>1598.7957522904846</v>
      </c>
      <c r="EO508">
        <v>1598.995614250633</v>
      </c>
      <c r="EP508">
        <v>1599.1955011950879</v>
      </c>
      <c r="EQ508">
        <v>1599.3954131269727</v>
      </c>
      <c r="ER508">
        <v>1599.5953500494106</v>
      </c>
      <c r="ES508">
        <v>1599.795311965526</v>
      </c>
      <c r="ET508">
        <v>1599.9952988784432</v>
      </c>
      <c r="EU508">
        <v>1600.1953107912871</v>
      </c>
      <c r="EV508">
        <v>1600.3953477071825</v>
      </c>
      <c r="EW508">
        <v>1600.5954096292555</v>
      </c>
      <c r="EX508">
        <v>1600.7954965606316</v>
      </c>
      <c r="EY508">
        <v>1600.9956085044375</v>
      </c>
      <c r="EZ508">
        <v>1601.1957454637998</v>
      </c>
      <c r="FA508">
        <v>1601.3959074418456</v>
      </c>
      <c r="FB508">
        <v>1601.5960944417025</v>
      </c>
      <c r="FC508">
        <v>1601.7963064664984</v>
      </c>
      <c r="FD508">
        <v>1601.9965435193617</v>
      </c>
      <c r="FE508">
        <v>1602.1968056034209</v>
      </c>
      <c r="FF508">
        <v>1602.3970927218054</v>
      </c>
      <c r="FG508">
        <v>1602.5974048776443</v>
      </c>
      <c r="FH508">
        <v>1602.7977420740679</v>
      </c>
      <c r="FI508">
        <v>1602.9981043142059</v>
      </c>
      <c r="FJ508">
        <v>1603.1984916011895</v>
      </c>
      <c r="FK508">
        <v>1603.3989039381497</v>
      </c>
      <c r="FL508">
        <v>1603.5993413282176</v>
      </c>
      <c r="FM508">
        <v>1603.7998037745253</v>
      </c>
      <c r="FN508">
        <v>1604.0002912802049</v>
      </c>
      <c r="FO508">
        <v>1604.2008038483893</v>
      </c>
      <c r="FP508">
        <v>1604.4013414822111</v>
      </c>
      <c r="FQ508">
        <v>1604.601904184804</v>
      </c>
      <c r="FR508">
        <v>1604.8024919593017</v>
      </c>
      <c r="FS508">
        <v>1605.0031048088385</v>
      </c>
      <c r="FT508">
        <v>1605.2037427365487</v>
      </c>
      <c r="FU508">
        <v>1605.4044057455674</v>
      </c>
      <c r="FV508">
        <v>1605.6050938390299</v>
      </c>
      <c r="FW508">
        <v>1605.8058070200721</v>
      </c>
      <c r="FX508">
        <v>1606.00654529183</v>
      </c>
      <c r="FY508">
        <v>1606.2073086574403</v>
      </c>
      <c r="FZ508">
        <v>1606.4080971200399</v>
      </c>
      <c r="GA508">
        <v>1606.608910682766</v>
      </c>
      <c r="GB508">
        <v>1606.8097493487562</v>
      </c>
      <c r="GC508">
        <v>1607.0106131211489</v>
      </c>
      <c r="GD508">
        <v>1607.2115020030824</v>
      </c>
      <c r="GE508">
        <v>1607.4124159976957</v>
      </c>
      <c r="GF508">
        <v>1607.6133551081282</v>
      </c>
      <c r="GG508">
        <v>1607.8143193375192</v>
      </c>
      <c r="GH508">
        <v>1608.0153086890089</v>
      </c>
      <c r="GI508">
        <v>1608.216323165738</v>
      </c>
      <c r="GJ508">
        <v>1608.4173627708471</v>
      </c>
      <c r="GK508">
        <v>1608.6184275074775</v>
      </c>
      <c r="GL508">
        <v>1608.819517378771</v>
      </c>
      <c r="GM508">
        <v>1609.0206323878695</v>
      </c>
      <c r="GN508">
        <v>1609.2217725379151</v>
      </c>
      <c r="GO508">
        <v>1609.422937832051</v>
      </c>
      <c r="GP508">
        <v>1609.6241282734206</v>
      </c>
      <c r="GQ508">
        <v>1609.825343865167</v>
      </c>
      <c r="GR508">
        <v>1610.0265846104346</v>
      </c>
      <c r="GS508">
        <v>1610.2278505123675</v>
      </c>
      <c r="GT508">
        <v>1610.4291415741106</v>
      </c>
      <c r="GU508">
        <v>1610.6304577988092</v>
      </c>
      <c r="GV508">
        <v>1610.8317991896085</v>
      </c>
      <c r="GW508">
        <v>1611.0331657496549</v>
      </c>
      <c r="GX508">
        <v>1611.2345574820945</v>
      </c>
      <c r="GY508">
        <v>1611.4359743900743</v>
      </c>
      <c r="GZ508">
        <v>1611.6374164767408</v>
      </c>
      <c r="HA508">
        <v>1611.8388837452421</v>
      </c>
      <c r="HB508">
        <v>1612.0403761987261</v>
      </c>
      <c r="HC508">
        <v>1612.2418938403412</v>
      </c>
      <c r="HD508">
        <v>1612.4434366732357</v>
      </c>
      <c r="HE508">
        <v>1612.6450047005587</v>
      </c>
      <c r="HF508">
        <v>1612.8465979254602</v>
      </c>
      <c r="HG508">
        <v>1613.0482163510899</v>
      </c>
      <c r="HH508">
        <v>1613.2498599805981</v>
      </c>
      <c r="HI508">
        <v>1613.4515288171351</v>
      </c>
      <c r="HJ508">
        <v>1613.6532228638525</v>
      </c>
      <c r="HK508">
        <v>1613.8549421239013</v>
      </c>
      <c r="HL508">
        <v>1614.0566866004337</v>
      </c>
      <c r="HM508">
        <v>1614.2584562966019</v>
      </c>
      <c r="HN508">
        <v>1614.4602512155584</v>
      </c>
      <c r="HO508">
        <v>1614.6620713604564</v>
      </c>
      <c r="HP508">
        <v>1614.8639167344493</v>
      </c>
      <c r="HQ508">
        <v>1615.065787340691</v>
      </c>
      <c r="HR508">
        <v>1615.2676831823355</v>
      </c>
      <c r="HS508">
        <v>1615.4696042625378</v>
      </c>
      <c r="HT508">
        <v>1615.6715505844525</v>
      </c>
      <c r="HU508">
        <v>1615.8735221512354</v>
      </c>
      <c r="HV508">
        <v>1616.075518966042</v>
      </c>
      <c r="HW508">
        <v>1616.2775410320287</v>
      </c>
      <c r="HX508">
        <v>1616.479588352352</v>
      </c>
      <c r="HY508">
        <v>1616.6816609301688</v>
      </c>
      <c r="HZ508">
        <v>1616.8837587686367</v>
      </c>
      <c r="IA508">
        <v>1617.0858818709135</v>
      </c>
      <c r="IB508">
        <v>1617.288030240157</v>
      </c>
      <c r="IC508">
        <v>1617.490203879526</v>
      </c>
      <c r="ID508">
        <v>1617.6924027921796</v>
      </c>
      <c r="IE508">
        <v>1617.8946269812768</v>
      </c>
      <c r="IF508">
        <v>1618.0968764499778</v>
      </c>
      <c r="IG508">
        <v>1618.2991512014426</v>
      </c>
      <c r="IH508">
        <v>1618.5014512388316</v>
      </c>
      <c r="II508">
        <v>1618.7037765653058</v>
      </c>
      <c r="IJ508">
        <v>1618.9061271840264</v>
      </c>
      <c r="IK508">
        <v>1619.1085030981553</v>
      </c>
      <c r="IL508">
        <v>1619.3109043108545</v>
      </c>
      <c r="IM508">
        <v>1619.5133308252869</v>
      </c>
      <c r="IN508">
        <v>1619.7157826446148</v>
      </c>
      <c r="IO508">
        <v>1619.9182597720021</v>
      </c>
      <c r="IP508">
        <v>1620.1207622106122</v>
      </c>
      <c r="IQ508">
        <v>1620.3232899636091</v>
      </c>
      <c r="IR508">
        <v>1620.5258430341578</v>
      </c>
      <c r="IS508">
        <v>1620.7284214254225</v>
      </c>
      <c r="IT508">
        <v>1620.9310251405689</v>
      </c>
      <c r="IU508">
        <v>1621.1336541827625</v>
      </c>
      <c r="IV508">
        <v>1621.3363085551696</v>
      </c>
      <c r="IW508">
        <v>1621.5389882609563</v>
      </c>
      <c r="IX508">
        <v>1621.74169330329</v>
      </c>
      <c r="IY508">
        <v>1621.9444236853378</v>
      </c>
      <c r="IZ508">
        <v>1622.1471794102672</v>
      </c>
      <c r="JA508">
        <v>1622.3499604812462</v>
      </c>
      <c r="JB508">
        <v>1622.5527669014432</v>
      </c>
      <c r="JC508">
        <v>1622.7555986740274</v>
      </c>
      <c r="JD508">
        <v>1622.9584558021679</v>
      </c>
      <c r="JE508">
        <v>1623.1613382890341</v>
      </c>
      <c r="JF508">
        <v>1623.3642461377967</v>
      </c>
      <c r="JG508">
        <v>1623.5671793516253</v>
      </c>
      <c r="JH508">
        <v>1623.7701379336911</v>
      </c>
      <c r="JI508">
        <v>1623.9731218871652</v>
      </c>
      <c r="JJ508">
        <v>1624.1761312152196</v>
      </c>
      <c r="JK508">
        <v>1624.379165921026</v>
      </c>
      <c r="JL508">
        <v>1624.5822260077571</v>
      </c>
      <c r="JM508">
        <v>1624.7853114785853</v>
      </c>
      <c r="JN508">
        <v>1624.9884223366842</v>
      </c>
      <c r="JO508">
        <v>1625.1915585852273</v>
      </c>
      <c r="JP508">
        <v>1625.3947202273882</v>
      </c>
      <c r="JQ508">
        <v>1625.597907266342</v>
      </c>
      <c r="JR508">
        <v>1625.8011197052629</v>
      </c>
      <c r="JS508">
        <v>1626.0043575473262</v>
      </c>
      <c r="JT508">
        <v>1626.2076207957077</v>
      </c>
      <c r="JU508">
        <v>1626.4109094535834</v>
      </c>
      <c r="JV508">
        <v>1626.6142235241296</v>
      </c>
      <c r="JW508">
        <v>1626.8175630105229</v>
      </c>
      <c r="JX508">
        <v>1627.020927915941</v>
      </c>
      <c r="JY508">
        <v>1627.2243182435609</v>
      </c>
      <c r="JZ508">
        <v>1627.4277339965608</v>
      </c>
      <c r="KA508">
        <v>1627.6311751781193</v>
      </c>
      <c r="KB508">
        <v>1627.8346417914149</v>
      </c>
      <c r="KC508">
        <v>1628.0381338396267</v>
      </c>
      <c r="KD508">
        <v>1628.2416513259345</v>
      </c>
      <c r="KE508">
        <v>1628.4451942535179</v>
      </c>
      <c r="KF508">
        <v>1628.6487626255575</v>
      </c>
      <c r="KG508">
        <v>1628.8523564452344</v>
      </c>
      <c r="KH508">
        <v>1629.0559757157291</v>
      </c>
      <c r="KI508">
        <v>1629.2596204402234</v>
      </c>
      <c r="KJ508">
        <v>1629.4632906218994</v>
      </c>
      <c r="KK508">
        <v>1629.6669862639396</v>
      </c>
      <c r="KL508">
        <v>1629.8707073695261</v>
      </c>
      <c r="KM508">
        <v>1630.0744539418424</v>
      </c>
      <c r="KN508">
        <v>1630.2782259840724</v>
      </c>
      <c r="KO508">
        <v>1630.4820234993997</v>
      </c>
      <c r="KP508">
        <v>1630.6858464910085</v>
      </c>
      <c r="KQ508">
        <v>1630.8896949620835</v>
      </c>
      <c r="KR508">
        <v>1631.0935689158105</v>
      </c>
      <c r="KS508">
        <v>1631.2974683553741</v>
      </c>
      <c r="KT508">
        <v>1631.5013932839609</v>
      </c>
      <c r="KU508">
        <v>1631.7053437047568</v>
      </c>
      <c r="KV508">
        <v>1631.9093196209487</v>
      </c>
      <c r="KW508">
        <v>1632.1133210357241</v>
      </c>
      <c r="KX508">
        <v>1632.3173479522698</v>
      </c>
      <c r="KY508">
        <v>1632.5214003737744</v>
      </c>
      <c r="KZ508">
        <v>1632.7254783034259</v>
      </c>
      <c r="LA508">
        <v>1632.9295817444129</v>
      </c>
      <c r="LB508">
        <v>1633.1337106999247</v>
      </c>
      <c r="LC508">
        <v>1633.3378651731507</v>
      </c>
      <c r="LD508">
        <v>1633.5420451672808</v>
      </c>
      <c r="LE508">
        <v>1633.7462506855056</v>
      </c>
      <c r="LF508">
        <v>1633.9504817310155</v>
      </c>
      <c r="LG508">
        <v>1634.1547383070017</v>
      </c>
      <c r="LH508">
        <v>1634.3590204166558</v>
      </c>
      <c r="LI508">
        <v>1634.5633280631696</v>
      </c>
      <c r="LJ508">
        <v>1634.7676612497353</v>
      </c>
      <c r="LK508">
        <v>1634.9720199795458</v>
      </c>
      <c r="LL508">
        <v>1635.1764042557943</v>
      </c>
      <c r="LM508">
        <v>1635.3808140816741</v>
      </c>
      <c r="LN508">
        <v>1635.5852494603791</v>
      </c>
      <c r="LO508">
        <v>1635.7897103951036</v>
      </c>
      <c r="LP508">
        <v>1635.9941968890423</v>
      </c>
      <c r="LQ508">
        <v>1636.1987089453908</v>
      </c>
      <c r="LR508">
        <v>1636.4032465673438</v>
      </c>
      <c r="LS508">
        <v>1636.6078097580976</v>
      </c>
      <c r="LT508">
        <v>1636.8123985208483</v>
      </c>
      <c r="LU508">
        <v>1637.0170128587931</v>
      </c>
      <c r="LV508">
        <v>1637.2216527751284</v>
      </c>
      <c r="LW508">
        <v>1637.4263182730522</v>
      </c>
      <c r="LX508">
        <v>1637.6310093557622</v>
      </c>
      <c r="LY508">
        <v>1637.835726026457</v>
      </c>
      <c r="LZ508">
        <v>1638.040468288335</v>
      </c>
      <c r="MA508">
        <v>1638.2452361445951</v>
      </c>
      <c r="MB508">
        <v>1638.4500295984371</v>
      </c>
      <c r="MC508">
        <v>1638.6548486530612</v>
      </c>
      <c r="MD508">
        <v>1638.8596933116671</v>
      </c>
      <c r="ME508">
        <v>1639.0645635774558</v>
      </c>
      <c r="MF508">
        <v>1639.2694594536283</v>
      </c>
      <c r="MG508">
        <v>1639.474380943386</v>
      </c>
      <c r="MH508">
        <v>1639.6793280499312</v>
      </c>
      <c r="MI508">
        <v>1639.8843007764658</v>
      </c>
      <c r="MJ508">
        <v>1640.0892991261926</v>
      </c>
      <c r="MK508">
        <v>1640.2943231023148</v>
      </c>
      <c r="ML508">
        <v>1640.4993727080359</v>
      </c>
      <c r="MM508">
        <v>1640.7044479465596</v>
      </c>
      <c r="MN508">
        <v>1640.9095488210903</v>
      </c>
      <c r="MO508">
        <v>1641.114675334833</v>
      </c>
      <c r="MP508">
        <v>1641.3198274909923</v>
      </c>
      <c r="MQ508">
        <v>1641.5250052927738</v>
      </c>
      <c r="MR508">
        <v>1641.7302087433839</v>
      </c>
      <c r="MS508">
        <v>1641.9354378460282</v>
      </c>
      <c r="MT508">
        <v>1642.140692603914</v>
      </c>
      <c r="MU508">
        <v>1642.345973020248</v>
      </c>
      <c r="MV508">
        <v>1642.551279098238</v>
      </c>
      <c r="MW508">
        <v>1642.7566108410915</v>
      </c>
      <c r="MX508">
        <v>1642.9619682520174</v>
      </c>
      <c r="MY508">
        <v>1643.1673513342239</v>
      </c>
      <c r="MZ508">
        <v>1643.3727600909203</v>
      </c>
      <c r="NA508">
        <v>1643.5781945253161</v>
      </c>
      <c r="NB508">
        <v>1643.7836546406211</v>
      </c>
      <c r="NC508">
        <v>1643.989140440046</v>
      </c>
      <c r="ND508">
        <v>1644.194651926801</v>
      </c>
      <c r="NE508">
        <v>1644.4001891040975</v>
      </c>
      <c r="NF508">
        <v>1644.6057519751471</v>
      </c>
      <c r="NG508">
        <v>1644.8113405431616</v>
      </c>
      <c r="NH508">
        <v>1645.0169548113536</v>
      </c>
      <c r="NI508">
        <v>1645.2225947829352</v>
      </c>
      <c r="NJ508">
        <v>1645.4282604611201</v>
      </c>
      <c r="NK508">
        <v>1645.6339518491216</v>
      </c>
      <c r="NL508">
        <v>1645.8396689501535</v>
      </c>
      <c r="NM508">
        <v>1646.0454117674303</v>
      </c>
      <c r="NN508">
        <v>1646.2511803041668</v>
      </c>
      <c r="NO508">
        <v>1646.4569745635779</v>
      </c>
      <c r="NP508">
        <v>1646.6627945488794</v>
      </c>
      <c r="NQ508">
        <v>1646.8686402632868</v>
      </c>
      <c r="NR508">
        <v>1647.0745117100171</v>
      </c>
      <c r="NS508">
        <v>1647.2804088922862</v>
      </c>
      <c r="NT508">
        <v>1647.4863318133121</v>
      </c>
      <c r="NU508">
        <v>1647.6922804763117</v>
      </c>
      <c r="NV508">
        <v>1647.8982548845036</v>
      </c>
      <c r="NW508">
        <v>1648.1042550411055</v>
      </c>
      <c r="NX508">
        <v>1648.3102809493364</v>
      </c>
      <c r="NY508">
        <v>1648.5163326124157</v>
      </c>
      <c r="NZ508">
        <v>1648.7224100335625</v>
      </c>
      <c r="OA508">
        <v>1648.9285132159971</v>
      </c>
      <c r="OB508">
        <v>1649.1346421629396</v>
      </c>
      <c r="OC508">
        <v>1649.340796877611</v>
      </c>
      <c r="OD508">
        <v>1649.5469773632326</v>
      </c>
      <c r="OE508">
        <v>1649.7531836230255</v>
      </c>
      <c r="OF508">
        <v>1649.959415660212</v>
      </c>
      <c r="OG508">
        <v>1650.1656734780142</v>
      </c>
      <c r="OH508">
        <v>1650.3719570796554</v>
      </c>
      <c r="OI508">
        <v>1650.5782664683586</v>
      </c>
      <c r="OJ508">
        <v>1650.784601647347</v>
      </c>
      <c r="OK508">
        <v>1650.9909626198448</v>
      </c>
    </row>
    <row r="509" spans="96:401" x14ac:dyDescent="0.2">
      <c r="DD509">
        <v>1633.5106195731953</v>
      </c>
      <c r="DE509">
        <v>1633.7148211629753</v>
      </c>
      <c r="DF509">
        <v>1633.9190482795495</v>
      </c>
      <c r="DG509">
        <v>1634.1233009261086</v>
      </c>
      <c r="DH509">
        <v>1634.3275791058447</v>
      </c>
      <c r="DI509">
        <v>1634.531882821949</v>
      </c>
      <c r="DJ509">
        <v>1634.736212077614</v>
      </c>
      <c r="DK509">
        <v>1634.9405668760323</v>
      </c>
      <c r="DL509">
        <v>1635.1449472203972</v>
      </c>
      <c r="DM509">
        <v>1635.3493531139018</v>
      </c>
      <c r="DN509">
        <v>1635.5537845597401</v>
      </c>
      <c r="DO509">
        <v>1635.7582415611062</v>
      </c>
      <c r="DP509">
        <v>1635.9627241211949</v>
      </c>
      <c r="DQ509">
        <v>1636.1672322432012</v>
      </c>
      <c r="DR509">
        <v>1636.3717659303204</v>
      </c>
      <c r="DS509">
        <v>1636.5763251857488</v>
      </c>
      <c r="DT509">
        <v>1636.7809100126819</v>
      </c>
      <c r="DU509">
        <v>1636.9855204143171</v>
      </c>
      <c r="DV509">
        <v>1637.1901563938509</v>
      </c>
      <c r="DW509">
        <v>1637.3948179544809</v>
      </c>
      <c r="DX509">
        <v>1637.5995050994052</v>
      </c>
      <c r="DY509">
        <v>1637.8042178318215</v>
      </c>
      <c r="DZ509">
        <v>1638.0089561549289</v>
      </c>
      <c r="EA509">
        <v>1638.2137200719264</v>
      </c>
      <c r="EB509">
        <v>1638.4185095860132</v>
      </c>
      <c r="EC509">
        <v>1638.6233247003893</v>
      </c>
      <c r="ED509">
        <v>1638.8281654182547</v>
      </c>
      <c r="EE509">
        <v>1639.0330317428102</v>
      </c>
      <c r="EF509">
        <v>1639.237923677257</v>
      </c>
      <c r="EG509">
        <v>1639.4428412247964</v>
      </c>
      <c r="EH509">
        <v>1639.64778438863</v>
      </c>
      <c r="EI509">
        <v>1639.8527531719606</v>
      </c>
      <c r="EJ509">
        <v>1640.0577475779903</v>
      </c>
      <c r="EK509">
        <v>1640.2627676099223</v>
      </c>
      <c r="EL509">
        <v>1640.4678132709603</v>
      </c>
      <c r="EM509">
        <v>1640.6728845643079</v>
      </c>
      <c r="EN509">
        <v>1640.877981493169</v>
      </c>
      <c r="EO509">
        <v>1641.0831040607488</v>
      </c>
      <c r="EP509">
        <v>1641.2882522702523</v>
      </c>
      <c r="EQ509">
        <v>1641.4934261248845</v>
      </c>
      <c r="ER509">
        <v>1641.6986256278517</v>
      </c>
      <c r="ES509">
        <v>1641.90385078236</v>
      </c>
      <c r="ET509">
        <v>1642.1091015916161</v>
      </c>
      <c r="EU509">
        <v>1642.3143780588268</v>
      </c>
      <c r="EV509">
        <v>1642.5196801871996</v>
      </c>
      <c r="EW509">
        <v>1642.7250079799426</v>
      </c>
      <c r="EX509">
        <v>1642.9303614402638</v>
      </c>
      <c r="EY509">
        <v>1643.135740571372</v>
      </c>
      <c r="EZ509">
        <v>1643.3411453764761</v>
      </c>
      <c r="FA509">
        <v>1643.5465758587857</v>
      </c>
      <c r="FB509">
        <v>1643.7520320215106</v>
      </c>
      <c r="FC509">
        <v>1643.9575138678608</v>
      </c>
      <c r="FD509">
        <v>1644.1630214010474</v>
      </c>
      <c r="FE509">
        <v>1644.3685546242814</v>
      </c>
      <c r="FF509">
        <v>1644.5741135407739</v>
      </c>
      <c r="FG509">
        <v>1644.7796981537369</v>
      </c>
      <c r="FH509">
        <v>1644.9853084663828</v>
      </c>
      <c r="FI509">
        <v>1645.1909444819239</v>
      </c>
      <c r="FJ509">
        <v>1645.3966062035738</v>
      </c>
      <c r="FK509">
        <v>1645.6022936345457</v>
      </c>
      <c r="FL509">
        <v>1645.8080067780534</v>
      </c>
      <c r="FM509">
        <v>1646.0137456373113</v>
      </c>
      <c r="FN509">
        <v>1646.219510215534</v>
      </c>
      <c r="FO509">
        <v>1646.4253005159367</v>
      </c>
      <c r="FP509">
        <v>1646.6311165417346</v>
      </c>
      <c r="FQ509">
        <v>1646.8369582961436</v>
      </c>
      <c r="FR509">
        <v>1647.0428257823805</v>
      </c>
      <c r="FS509">
        <v>1647.2487190036613</v>
      </c>
      <c r="FT509">
        <v>1647.4546379632036</v>
      </c>
      <c r="FU509">
        <v>1647.6605826642244</v>
      </c>
      <c r="FV509">
        <v>1647.8665531099421</v>
      </c>
      <c r="FW509">
        <v>1648.0725493035745</v>
      </c>
      <c r="FX509">
        <v>1648.2785712483405</v>
      </c>
      <c r="FY509">
        <v>1648.4846189474595</v>
      </c>
      <c r="FZ509">
        <v>1648.6906924041505</v>
      </c>
      <c r="GA509">
        <v>1648.8967916216336</v>
      </c>
      <c r="GB509">
        <v>1649.102916603129</v>
      </c>
      <c r="GC509">
        <v>1649.3090673518575</v>
      </c>
      <c r="GD509">
        <v>1649.5152438710404</v>
      </c>
      <c r="GE509">
        <v>1649.7214461638989</v>
      </c>
      <c r="GF509">
        <v>1649.9276742336551</v>
      </c>
      <c r="GG509">
        <v>1650.1339280835314</v>
      </c>
      <c r="GH509">
        <v>1650.34020771675</v>
      </c>
      <c r="GI509">
        <v>1650.5465131365347</v>
      </c>
      <c r="GJ509">
        <v>1650.7528443461085</v>
      </c>
      <c r="GK509">
        <v>1650.9592013486956</v>
      </c>
      <c r="GL509">
        <v>1651.1655841475201</v>
      </c>
      <c r="GM509">
        <v>1651.3719927458071</v>
      </c>
      <c r="GN509">
        <v>1651.5784271467815</v>
      </c>
      <c r="GO509">
        <v>1651.7848873536686</v>
      </c>
      <c r="GP509">
        <v>1651.9913733696949</v>
      </c>
      <c r="GQ509">
        <v>1652.1978851980862</v>
      </c>
      <c r="GR509">
        <v>1652.4044228420696</v>
      </c>
      <c r="GS509">
        <v>1652.6109863048721</v>
      </c>
      <c r="GT509">
        <v>1652.8175755897214</v>
      </c>
      <c r="GU509">
        <v>1653.0241906998453</v>
      </c>
      <c r="GV509">
        <v>1653.2308316384722</v>
      </c>
      <c r="GW509">
        <v>1653.4374984088308</v>
      </c>
      <c r="GX509">
        <v>1653.6441910141505</v>
      </c>
      <c r="GY509">
        <v>1653.8509094576607</v>
      </c>
      <c r="GZ509">
        <v>1654.0576537425914</v>
      </c>
      <c r="HA509">
        <v>1654.2644238721728</v>
      </c>
      <c r="HB509">
        <v>1654.4712198496361</v>
      </c>
      <c r="HC509">
        <v>1654.6780416782121</v>
      </c>
      <c r="HD509">
        <v>1654.8848893611325</v>
      </c>
      <c r="HE509">
        <v>1655.0917629016294</v>
      </c>
      <c r="HF509">
        <v>1655.2986623029351</v>
      </c>
      <c r="HG509">
        <v>1655.5055875682826</v>
      </c>
      <c r="HH509">
        <v>1655.7125387009048</v>
      </c>
      <c r="HI509">
        <v>1655.9195157040353</v>
      </c>
      <c r="HJ509">
        <v>1656.1265185809086</v>
      </c>
      <c r="HK509">
        <v>1656.3335473347584</v>
      </c>
      <c r="HL509">
        <v>1656.5406019688203</v>
      </c>
      <c r="HM509">
        <v>1656.7476824863288</v>
      </c>
      <c r="HN509">
        <v>1656.9547888905199</v>
      </c>
      <c r="HO509">
        <v>1657.1619211846298</v>
      </c>
      <c r="HP509">
        <v>1657.3690793718947</v>
      </c>
      <c r="HQ509">
        <v>1657.5762634555515</v>
      </c>
      <c r="HR509">
        <v>1657.7834734388373</v>
      </c>
      <c r="HS509">
        <v>1657.9907093249899</v>
      </c>
      <c r="HT509">
        <v>1658.1979711172476</v>
      </c>
      <c r="HU509">
        <v>1658.4052588188483</v>
      </c>
      <c r="HV509">
        <v>1658.6125724330313</v>
      </c>
      <c r="HW509">
        <v>1658.819911963036</v>
      </c>
      <c r="HX509">
        <v>1659.027277412102</v>
      </c>
      <c r="HY509">
        <v>1659.234668783469</v>
      </c>
      <c r="HZ509">
        <v>1659.4420860803777</v>
      </c>
      <c r="IA509">
        <v>1659.6495293060691</v>
      </c>
      <c r="IB509">
        <v>1659.8569984637843</v>
      </c>
      <c r="IC509">
        <v>1660.0644935567652</v>
      </c>
      <c r="ID509">
        <v>1660.272014588254</v>
      </c>
      <c r="IE509">
        <v>1660.479561561493</v>
      </c>
      <c r="IF509">
        <v>1660.687134479725</v>
      </c>
      <c r="IG509">
        <v>1660.8947333461938</v>
      </c>
      <c r="IH509">
        <v>1661.1023581641427</v>
      </c>
      <c r="II509">
        <v>1661.3100089368161</v>
      </c>
      <c r="IJ509">
        <v>1661.5176856674582</v>
      </c>
      <c r="IK509">
        <v>1661.7253883593141</v>
      </c>
      <c r="IL509">
        <v>1661.9331170156295</v>
      </c>
      <c r="IM509">
        <v>1662.1408716396497</v>
      </c>
      <c r="IN509">
        <v>1662.3486522346211</v>
      </c>
      <c r="IO509">
        <v>1662.5564588037901</v>
      </c>
      <c r="IP509">
        <v>1662.7642913504039</v>
      </c>
      <c r="IQ509">
        <v>1662.9721498777099</v>
      </c>
      <c r="IR509">
        <v>1663.1800343889558</v>
      </c>
      <c r="IS509">
        <v>1663.3879448873897</v>
      </c>
      <c r="IT509">
        <v>1663.5958813762602</v>
      </c>
      <c r="IU509">
        <v>1663.8038438588162</v>
      </c>
      <c r="IV509">
        <v>1664.0118323383076</v>
      </c>
      <c r="IW509">
        <v>1664.2198468179838</v>
      </c>
      <c r="IX509">
        <v>1664.4278873010953</v>
      </c>
      <c r="IY509">
        <v>1664.6359537908925</v>
      </c>
      <c r="IZ509">
        <v>1664.8440462906265</v>
      </c>
      <c r="JA509">
        <v>1665.0521648035487</v>
      </c>
      <c r="JB509">
        <v>1665.260309332911</v>
      </c>
      <c r="JC509">
        <v>1665.4684798819655</v>
      </c>
      <c r="JD509">
        <v>1665.6766764539652</v>
      </c>
      <c r="JE509">
        <v>1665.8848990521633</v>
      </c>
      <c r="JF509">
        <v>1666.0931476798128</v>
      </c>
      <c r="JG509">
        <v>1666.3014223401676</v>
      </c>
      <c r="JH509">
        <v>1666.509723036482</v>
      </c>
      <c r="JI509">
        <v>1666.7180497720112</v>
      </c>
      <c r="JJ509">
        <v>1666.9264025500097</v>
      </c>
      <c r="JK509">
        <v>1667.1347813737334</v>
      </c>
      <c r="JL509">
        <v>1667.3431862464381</v>
      </c>
      <c r="JM509">
        <v>1667.5516171713803</v>
      </c>
      <c r="JN509">
        <v>1667.7600741518163</v>
      </c>
      <c r="JO509">
        <v>1667.9685571910036</v>
      </c>
      <c r="JP509">
        <v>1668.1770662921997</v>
      </c>
      <c r="JQ509">
        <v>1668.3856014586624</v>
      </c>
      <c r="JR509">
        <v>1668.5941626936501</v>
      </c>
      <c r="JS509">
        <v>1668.8027500004216</v>
      </c>
      <c r="JT509">
        <v>1669.0113633822361</v>
      </c>
      <c r="JU509">
        <v>1669.2200028423533</v>
      </c>
      <c r="JV509">
        <v>1669.428668384033</v>
      </c>
      <c r="JW509">
        <v>1669.6373600105358</v>
      </c>
      <c r="JX509">
        <v>1669.8460777251223</v>
      </c>
      <c r="JY509">
        <v>1670.0548215310539</v>
      </c>
      <c r="JZ509">
        <v>1670.263591431592</v>
      </c>
      <c r="KA509">
        <v>1670.4723874299989</v>
      </c>
      <c r="KB509">
        <v>1670.6812095295368</v>
      </c>
      <c r="KC509">
        <v>1670.8900577334687</v>
      </c>
      <c r="KD509">
        <v>1671.0989320450578</v>
      </c>
      <c r="KE509">
        <v>1671.3078324675676</v>
      </c>
      <c r="KF509">
        <v>1671.5167590042624</v>
      </c>
      <c r="KG509">
        <v>1671.7257116584065</v>
      </c>
      <c r="KH509">
        <v>1671.9346904332649</v>
      </c>
      <c r="KI509">
        <v>1672.1436953321029</v>
      </c>
      <c r="KJ509">
        <v>1672.3527263581864</v>
      </c>
      <c r="KK509">
        <v>1672.5617835147812</v>
      </c>
      <c r="KL509">
        <v>1672.7708668051537</v>
      </c>
      <c r="KM509">
        <v>1672.9799762325708</v>
      </c>
      <c r="KN509">
        <v>1673.1891118003005</v>
      </c>
      <c r="KO509">
        <v>1673.3982735116099</v>
      </c>
      <c r="KP509">
        <v>1673.6074613697674</v>
      </c>
      <c r="KQ509">
        <v>1673.8166753780415</v>
      </c>
      <c r="KR509">
        <v>1674.0259155397014</v>
      </c>
      <c r="KS509">
        <v>1674.2351818580159</v>
      </c>
      <c r="KT509">
        <v>1674.4444743362553</v>
      </c>
      <c r="KU509">
        <v>1674.6537929776896</v>
      </c>
      <c r="KV509">
        <v>1674.8631377855895</v>
      </c>
      <c r="KW509">
        <v>1675.0725087632261</v>
      </c>
      <c r="KX509">
        <v>1675.2819059138703</v>
      </c>
      <c r="KY509">
        <v>1675.4913292407948</v>
      </c>
      <c r="KZ509">
        <v>1675.7007787472712</v>
      </c>
      <c r="LA509">
        <v>1675.9102544365721</v>
      </c>
      <c r="LB509">
        <v>1676.1197563119708</v>
      </c>
      <c r="LC509">
        <v>1676.3292843767408</v>
      </c>
      <c r="LD509">
        <v>1676.538838634156</v>
      </c>
      <c r="LE509">
        <v>1676.7484190874904</v>
      </c>
      <c r="LF509">
        <v>1676.9580257400191</v>
      </c>
      <c r="LG509">
        <v>1677.167658595017</v>
      </c>
      <c r="LH509">
        <v>1677.3773176557595</v>
      </c>
      <c r="LI509">
        <v>1677.5870029255225</v>
      </c>
      <c r="LJ509">
        <v>1677.7967144075826</v>
      </c>
      <c r="LK509">
        <v>1678.0064521052163</v>
      </c>
      <c r="LL509">
        <v>1678.216216021701</v>
      </c>
      <c r="LM509">
        <v>1678.426006160314</v>
      </c>
      <c r="LN509">
        <v>1678.6358225243334</v>
      </c>
      <c r="LO509">
        <v>1678.8456651170375</v>
      </c>
      <c r="LP509">
        <v>1679.0555339417053</v>
      </c>
      <c r="LQ509">
        <v>1679.2654290016158</v>
      </c>
      <c r="LR509">
        <v>1679.4753503000486</v>
      </c>
      <c r="LS509">
        <v>1679.685297840284</v>
      </c>
      <c r="LT509">
        <v>1679.8952716256019</v>
      </c>
      <c r="LU509">
        <v>1680.1052716592835</v>
      </c>
      <c r="LV509">
        <v>1680.3152979446102</v>
      </c>
      <c r="LW509">
        <v>1680.5253504848633</v>
      </c>
      <c r="LX509">
        <v>1680.7354292833249</v>
      </c>
      <c r="LY509">
        <v>1680.945534343278</v>
      </c>
      <c r="LZ509">
        <v>1681.1556656680048</v>
      </c>
      <c r="MA509">
        <v>1681.3658232607891</v>
      </c>
      <c r="MB509">
        <v>1681.5760071249142</v>
      </c>
      <c r="MC509">
        <v>1681.7862172636646</v>
      </c>
      <c r="MD509">
        <v>1681.996453680325</v>
      </c>
      <c r="ME509">
        <v>1682.2067163781796</v>
      </c>
      <c r="MF509">
        <v>1682.4170053605142</v>
      </c>
      <c r="MG509">
        <v>1682.6273206306146</v>
      </c>
      <c r="MH509">
        <v>1682.8376621917671</v>
      </c>
      <c r="MI509">
        <v>1683.048030047258</v>
      </c>
      <c r="MJ509">
        <v>1683.2584242003743</v>
      </c>
      <c r="MK509">
        <v>1683.4688446544037</v>
      </c>
      <c r="ML509">
        <v>1683.6792914126338</v>
      </c>
      <c r="MM509">
        <v>1683.8897644783526</v>
      </c>
      <c r="MN509">
        <v>1684.1002638548493</v>
      </c>
      <c r="MO509">
        <v>1684.3107895454125</v>
      </c>
      <c r="MP509">
        <v>1684.5213415533319</v>
      </c>
      <c r="MQ509">
        <v>1684.7319198818973</v>
      </c>
      <c r="MR509">
        <v>1684.9425245343989</v>
      </c>
      <c r="MS509">
        <v>1685.1531555141275</v>
      </c>
      <c r="MT509">
        <v>1685.3638128243742</v>
      </c>
      <c r="MU509">
        <v>1685.5744964684307</v>
      </c>
      <c r="MV509">
        <v>1685.7852064495883</v>
      </c>
      <c r="MW509">
        <v>1685.9959427711399</v>
      </c>
      <c r="MX509">
        <v>1686.2067054363783</v>
      </c>
      <c r="MY509">
        <v>1686.4174944485965</v>
      </c>
      <c r="MZ509">
        <v>1686.628309811088</v>
      </c>
      <c r="NA509">
        <v>1686.8391515271469</v>
      </c>
      <c r="NB509">
        <v>1687.0500196000676</v>
      </c>
      <c r="NC509">
        <v>1687.2609140331449</v>
      </c>
      <c r="ND509">
        <v>1687.471834829674</v>
      </c>
      <c r="NE509">
        <v>1687.6827819929504</v>
      </c>
      <c r="NF509">
        <v>1687.8937555262705</v>
      </c>
      <c r="NG509">
        <v>1688.1047554329305</v>
      </c>
      <c r="NH509">
        <v>1688.3157817162273</v>
      </c>
      <c r="NI509">
        <v>1688.5268343794585</v>
      </c>
      <c r="NJ509">
        <v>1688.7379134259213</v>
      </c>
      <c r="NK509">
        <v>1688.9490188589141</v>
      </c>
      <c r="NL509">
        <v>1689.1601506817353</v>
      </c>
      <c r="NM509">
        <v>1689.371308897684</v>
      </c>
      <c r="NN509">
        <v>1689.5824935100593</v>
      </c>
      <c r="NO509">
        <v>1689.7937045221613</v>
      </c>
      <c r="NP509">
        <v>1690.0049419372897</v>
      </c>
      <c r="NQ509">
        <v>1690.2162057587454</v>
      </c>
      <c r="NR509">
        <v>1690.4274959898294</v>
      </c>
      <c r="NS509">
        <v>1690.6388126338431</v>
      </c>
      <c r="NT509">
        <v>1690.850155694088</v>
      </c>
      <c r="NU509">
        <v>1691.061525173867</v>
      </c>
      <c r="NV509">
        <v>1691.2729210764821</v>
      </c>
      <c r="NW509">
        <v>1691.4843434052368</v>
      </c>
      <c r="NX509">
        <v>1691.6957921634344</v>
      </c>
      <c r="NY509">
        <v>1691.907267354379</v>
      </c>
      <c r="NZ509">
        <v>1692.1187689813742</v>
      </c>
      <c r="OA509">
        <v>1692.3302970477255</v>
      </c>
      <c r="OB509">
        <v>1692.5418515567376</v>
      </c>
      <c r="OC509">
        <v>1692.753432511716</v>
      </c>
      <c r="OD509">
        <v>1692.9650399159671</v>
      </c>
      <c r="OE509">
        <v>1693.1766737727971</v>
      </c>
      <c r="OF509">
        <v>1693.3883340855123</v>
      </c>
      <c r="OG509">
        <v>1693.6000208574205</v>
      </c>
      <c r="OH509">
        <v>1693.8117340918291</v>
      </c>
      <c r="OI509">
        <v>1694.0234737920459</v>
      </c>
      <c r="OJ509">
        <v>1694.2352399613796</v>
      </c>
      <c r="OK509">
        <v>1694.4470326031392</v>
      </c>
    </row>
    <row r="510" spans="96:401" x14ac:dyDescent="0.2">
      <c r="DE510">
        <v>1676.7161623020852</v>
      </c>
      <c r="DF510">
        <v>1676.9257649222636</v>
      </c>
      <c r="DG510">
        <v>1677.1353937444071</v>
      </c>
      <c r="DH510">
        <v>1677.3450487717912</v>
      </c>
      <c r="DI510">
        <v>1677.5547300076919</v>
      </c>
      <c r="DJ510">
        <v>1677.7644374553852</v>
      </c>
      <c r="DK510">
        <v>1677.9741711181478</v>
      </c>
      <c r="DL510">
        <v>1678.1839309992567</v>
      </c>
      <c r="DM510">
        <v>1678.39371710199</v>
      </c>
      <c r="DN510">
        <v>1678.6035294296248</v>
      </c>
      <c r="DO510">
        <v>1678.8133679854398</v>
      </c>
      <c r="DP510">
        <v>1679.0232327727138</v>
      </c>
      <c r="DQ510">
        <v>1679.2331237947255</v>
      </c>
      <c r="DR510">
        <v>1679.4430410547552</v>
      </c>
      <c r="DS510">
        <v>1679.6529845560824</v>
      </c>
      <c r="DT510">
        <v>1679.8629543019872</v>
      </c>
      <c r="DU510">
        <v>1680.0729502957511</v>
      </c>
      <c r="DV510">
        <v>1680.2829725406546</v>
      </c>
      <c r="DW510">
        <v>1680.4930210399796</v>
      </c>
      <c r="DX510">
        <v>1680.7030957970082</v>
      </c>
      <c r="DY510">
        <v>1680.9131968150227</v>
      </c>
      <c r="DZ510">
        <v>1681.1233240973061</v>
      </c>
      <c r="EA510">
        <v>1681.3334776471413</v>
      </c>
      <c r="EB510">
        <v>1681.543657467812</v>
      </c>
      <c r="EC510">
        <v>1681.7538635626024</v>
      </c>
      <c r="ED510">
        <v>1681.9640959347971</v>
      </c>
      <c r="EE510">
        <v>1682.1743545876807</v>
      </c>
      <c r="EF510">
        <v>1682.3846395245389</v>
      </c>
      <c r="EG510">
        <v>1682.5949507486569</v>
      </c>
      <c r="EH510">
        <v>1682.8052882633208</v>
      </c>
      <c r="EI510">
        <v>1683.0156520718178</v>
      </c>
      <c r="EJ510">
        <v>1683.2260421774342</v>
      </c>
      <c r="EK510">
        <v>1683.4364585834576</v>
      </c>
      <c r="EL510">
        <v>1683.6469012931757</v>
      </c>
      <c r="EM510">
        <v>1683.8573703098766</v>
      </c>
      <c r="EN510">
        <v>1684.0678656368489</v>
      </c>
      <c r="EO510">
        <v>1684.2783872773819</v>
      </c>
      <c r="EP510">
        <v>1684.4889352347643</v>
      </c>
      <c r="EQ510">
        <v>1684.6995095122866</v>
      </c>
      <c r="ER510">
        <v>1684.9101101132389</v>
      </c>
      <c r="ES510">
        <v>1685.1207370409118</v>
      </c>
      <c r="ET510">
        <v>1685.3313902985958</v>
      </c>
      <c r="EU510">
        <v>1685.5420698895832</v>
      </c>
      <c r="EV510">
        <v>1685.7527758171655</v>
      </c>
      <c r="EW510">
        <v>1685.9635080846347</v>
      </c>
      <c r="EX510">
        <v>1686.1742666952839</v>
      </c>
      <c r="EY510">
        <v>1686.385051652406</v>
      </c>
      <c r="EZ510">
        <v>1686.5958629592944</v>
      </c>
      <c r="FA510">
        <v>1686.8067006192434</v>
      </c>
      <c r="FB510">
        <v>1687.0175646355472</v>
      </c>
      <c r="FC510">
        <v>1687.2284550115003</v>
      </c>
      <c r="FD510">
        <v>1687.4393717503983</v>
      </c>
      <c r="FE510">
        <v>1687.6503148555362</v>
      </c>
      <c r="FF510">
        <v>1687.8612843302105</v>
      </c>
      <c r="FG510">
        <v>1688.0722801777174</v>
      </c>
      <c r="FH510">
        <v>1688.2833024013537</v>
      </c>
      <c r="FI510">
        <v>1688.4943510044163</v>
      </c>
      <c r="FJ510">
        <v>1688.7054259902034</v>
      </c>
      <c r="FK510">
        <v>1688.9165273620131</v>
      </c>
      <c r="FL510">
        <v>1689.1276551231431</v>
      </c>
      <c r="FM510">
        <v>1689.338809276893</v>
      </c>
      <c r="FN510">
        <v>1689.5499898265618</v>
      </c>
      <c r="FO510">
        <v>1689.7611967754494</v>
      </c>
      <c r="FP510">
        <v>1689.9724301268554</v>
      </c>
      <c r="FQ510">
        <v>1690.1836898840809</v>
      </c>
      <c r="FR510">
        <v>1690.3949760504265</v>
      </c>
      <c r="FS510">
        <v>1690.6062886291938</v>
      </c>
      <c r="FT510">
        <v>1690.8176276236843</v>
      </c>
      <c r="FU510">
        <v>1691.0289930372003</v>
      </c>
      <c r="FV510">
        <v>1691.2403848730441</v>
      </c>
      <c r="FW510">
        <v>1691.4518031345192</v>
      </c>
      <c r="FX510">
        <v>1691.6632478249287</v>
      </c>
      <c r="FY510">
        <v>1691.8747189475766</v>
      </c>
      <c r="FZ510">
        <v>1692.086216505767</v>
      </c>
      <c r="GA510">
        <v>1692.2977405028043</v>
      </c>
      <c r="GB510">
        <v>1692.5092909419941</v>
      </c>
      <c r="GC510">
        <v>1692.7208678266413</v>
      </c>
      <c r="GD510">
        <v>1692.9324711600523</v>
      </c>
      <c r="GE510">
        <v>1693.1441009455332</v>
      </c>
      <c r="GF510">
        <v>1693.3557571863907</v>
      </c>
      <c r="GG510">
        <v>1693.5674398859321</v>
      </c>
      <c r="GH510">
        <v>1693.7791490474644</v>
      </c>
      <c r="GI510">
        <v>1693.9908846742965</v>
      </c>
      <c r="GJ510">
        <v>1694.2026467697356</v>
      </c>
      <c r="GK510">
        <v>1694.4144353370914</v>
      </c>
      <c r="GL510">
        <v>1694.6262503796727</v>
      </c>
      <c r="GM510">
        <v>1694.8380919007893</v>
      </c>
      <c r="GN510">
        <v>1695.049959903751</v>
      </c>
      <c r="GO510">
        <v>1695.2618543918684</v>
      </c>
      <c r="GP510">
        <v>1695.4737753684522</v>
      </c>
      <c r="GQ510">
        <v>1695.685722836814</v>
      </c>
      <c r="GR510">
        <v>1695.8976968002651</v>
      </c>
      <c r="GS510">
        <v>1696.1096972621178</v>
      </c>
      <c r="GT510">
        <v>1696.3217242256844</v>
      </c>
      <c r="GU510">
        <v>1696.5337776942781</v>
      </c>
      <c r="GV510">
        <v>1696.7458576712122</v>
      </c>
      <c r="GW510">
        <v>1696.9579641598002</v>
      </c>
      <c r="GX510">
        <v>1697.1700971633566</v>
      </c>
      <c r="GY510">
        <v>1697.3822566851957</v>
      </c>
      <c r="GZ510">
        <v>1697.5944427286327</v>
      </c>
      <c r="HA510">
        <v>1697.8066552969826</v>
      </c>
      <c r="HB510">
        <v>1698.0188943935618</v>
      </c>
      <c r="HC510">
        <v>1698.2311600216863</v>
      </c>
      <c r="HD510">
        <v>1698.4434521846727</v>
      </c>
      <c r="HE510">
        <v>1698.6557708858377</v>
      </c>
      <c r="HF510">
        <v>1698.8681161284994</v>
      </c>
      <c r="HG510">
        <v>1699.0804879159757</v>
      </c>
      <c r="HH510">
        <v>1699.2928862515846</v>
      </c>
      <c r="HI510">
        <v>1699.5053111386446</v>
      </c>
      <c r="HJ510">
        <v>1699.7177625804752</v>
      </c>
      <c r="HK510">
        <v>1699.930240580396</v>
      </c>
      <c r="HL510">
        <v>1700.1427451417267</v>
      </c>
      <c r="HM510">
        <v>1700.3552762677878</v>
      </c>
      <c r="HN510">
        <v>1700.5678339619003</v>
      </c>
      <c r="HO510">
        <v>1700.7804182273851</v>
      </c>
      <c r="HP510">
        <v>1700.9930290675641</v>
      </c>
      <c r="HQ510">
        <v>1701.2056664857589</v>
      </c>
      <c r="HR510">
        <v>1701.4183304852925</v>
      </c>
      <c r="HS510">
        <v>1701.6310210694876</v>
      </c>
      <c r="HT510">
        <v>1701.8437382416673</v>
      </c>
      <c r="HU510">
        <v>1702.0564820051554</v>
      </c>
      <c r="HV510">
        <v>1702.2692523632763</v>
      </c>
      <c r="HW510">
        <v>1702.4820493193542</v>
      </c>
      <c r="HX510">
        <v>1702.6948728767143</v>
      </c>
      <c r="HY510">
        <v>1702.9077230386815</v>
      </c>
      <c r="HZ510">
        <v>1703.1205998085823</v>
      </c>
      <c r="IA510">
        <v>1703.3335031897423</v>
      </c>
      <c r="IB510">
        <v>1703.5464331854882</v>
      </c>
      <c r="IC510">
        <v>1703.7593897991474</v>
      </c>
      <c r="ID510">
        <v>1703.972373034047</v>
      </c>
      <c r="IE510">
        <v>1704.1853828935148</v>
      </c>
      <c r="IF510">
        <v>1704.3984193808794</v>
      </c>
      <c r="IG510">
        <v>1704.6114824994695</v>
      </c>
      <c r="IH510">
        <v>1704.824572252614</v>
      </c>
      <c r="II510">
        <v>1705.0376886436422</v>
      </c>
      <c r="IJ510">
        <v>1705.2508316758845</v>
      </c>
      <c r="IK510">
        <v>1705.4640013526709</v>
      </c>
      <c r="IL510">
        <v>1705.6771976773325</v>
      </c>
      <c r="IM510">
        <v>1705.8904206532004</v>
      </c>
      <c r="IN510">
        <v>1706.1036702836059</v>
      </c>
      <c r="IO510">
        <v>1706.3169465718815</v>
      </c>
      <c r="IP510">
        <v>1706.5302495213596</v>
      </c>
      <c r="IQ510">
        <v>1706.7435791353726</v>
      </c>
      <c r="IR510">
        <v>1706.9569354172543</v>
      </c>
      <c r="IS510">
        <v>1707.170318370338</v>
      </c>
      <c r="IT510">
        <v>1707.3837279979577</v>
      </c>
      <c r="IU510">
        <v>1707.5971643034484</v>
      </c>
      <c r="IV510">
        <v>1707.810627290145</v>
      </c>
      <c r="IW510">
        <v>1708.0241169613823</v>
      </c>
      <c r="IX510">
        <v>1708.2376333204968</v>
      </c>
      <c r="IY510">
        <v>1708.4511763708244</v>
      </c>
      <c r="IZ510">
        <v>1708.6647461157017</v>
      </c>
      <c r="JA510">
        <v>1708.8783425584654</v>
      </c>
      <c r="JB510">
        <v>1709.0919657024533</v>
      </c>
      <c r="JC510">
        <v>1709.3056155510033</v>
      </c>
      <c r="JD510">
        <v>1709.5192921074536</v>
      </c>
      <c r="JE510">
        <v>1709.7329953751428</v>
      </c>
      <c r="JF510">
        <v>1709.9467253574101</v>
      </c>
      <c r="JG510">
        <v>1710.1604820575951</v>
      </c>
      <c r="JH510">
        <v>1710.3742654790374</v>
      </c>
      <c r="JI510">
        <v>1710.5880756250779</v>
      </c>
      <c r="JJ510">
        <v>1710.8019124990569</v>
      </c>
      <c r="JK510">
        <v>1711.0157761043158</v>
      </c>
      <c r="JL510">
        <v>1711.2296664441965</v>
      </c>
      <c r="JM510">
        <v>1711.4435835220406</v>
      </c>
      <c r="JN510">
        <v>1711.6575273411909</v>
      </c>
      <c r="JO510">
        <v>1711.8714979049901</v>
      </c>
      <c r="JP510">
        <v>1712.0854952167813</v>
      </c>
      <c r="JQ510">
        <v>1712.2995192799085</v>
      </c>
      <c r="JR510">
        <v>1712.5135700977157</v>
      </c>
      <c r="JS510">
        <v>1712.7276476735474</v>
      </c>
      <c r="JT510">
        <v>1712.9417520107486</v>
      </c>
      <c r="JU510">
        <v>1713.1558831126647</v>
      </c>
      <c r="JV510">
        <v>1713.3700409826415</v>
      </c>
      <c r="JW510">
        <v>1713.5842256240253</v>
      </c>
      <c r="JX510">
        <v>1713.7984370401628</v>
      </c>
      <c r="JY510">
        <v>1714.0126752344011</v>
      </c>
      <c r="JZ510">
        <v>1714.2269402100872</v>
      </c>
      <c r="KA510">
        <v>1714.4412319705691</v>
      </c>
      <c r="KB510">
        <v>1714.6555505191957</v>
      </c>
      <c r="KC510">
        <v>1714.869895859315</v>
      </c>
      <c r="KD510">
        <v>1715.0842679942766</v>
      </c>
      <c r="KE510">
        <v>1715.2986669274298</v>
      </c>
      <c r="KF510">
        <v>1715.5130926621248</v>
      </c>
      <c r="KG510">
        <v>1715.7275452017118</v>
      </c>
      <c r="KH510">
        <v>1715.9420245495419</v>
      </c>
      <c r="KI510">
        <v>1716.1565307089661</v>
      </c>
      <c r="KJ510">
        <v>1716.3710636833362</v>
      </c>
      <c r="KK510">
        <v>1716.585623476004</v>
      </c>
      <c r="KL510">
        <v>1716.8002100903223</v>
      </c>
      <c r="KM510">
        <v>1717.0148235296438</v>
      </c>
      <c r="KN510">
        <v>1717.2294637973221</v>
      </c>
      <c r="KO510">
        <v>1717.4441308967107</v>
      </c>
      <c r="KP510">
        <v>1717.6588248311641</v>
      </c>
      <c r="KQ510">
        <v>1717.8735456040365</v>
      </c>
      <c r="KR510">
        <v>1718.088293218683</v>
      </c>
      <c r="KS510">
        <v>1718.3030676784592</v>
      </c>
      <c r="KT510">
        <v>1718.5178689867209</v>
      </c>
      <c r="KU510">
        <v>1718.7326971468242</v>
      </c>
      <c r="KV510">
        <v>1718.9475521621262</v>
      </c>
      <c r="KW510">
        <v>1719.1624340359833</v>
      </c>
      <c r="KX510">
        <v>1719.3773427717538</v>
      </c>
      <c r="KY510">
        <v>1719.5922783727954</v>
      </c>
      <c r="KZ510">
        <v>1719.8072408424662</v>
      </c>
      <c r="LA510">
        <v>1720.0222301841252</v>
      </c>
      <c r="LB510">
        <v>1720.2372464011316</v>
      </c>
      <c r="LC510">
        <v>1720.452289496845</v>
      </c>
      <c r="LD510">
        <v>1720.6673594746255</v>
      </c>
      <c r="LE510">
        <v>1720.8824563378334</v>
      </c>
      <c r="LF510">
        <v>1721.0975800898298</v>
      </c>
      <c r="LG510">
        <v>1721.312730733976</v>
      </c>
      <c r="LH510">
        <v>1721.5279082736336</v>
      </c>
      <c r="LI510">
        <v>1721.7431127121649</v>
      </c>
      <c r="LJ510">
        <v>1721.9583440529323</v>
      </c>
      <c r="LK510">
        <v>1722.1736022992989</v>
      </c>
      <c r="LL510">
        <v>1722.3888874546278</v>
      </c>
      <c r="LM510">
        <v>1722.6041995222834</v>
      </c>
      <c r="LN510">
        <v>1722.8195385056297</v>
      </c>
      <c r="LO510">
        <v>1723.034904408031</v>
      </c>
      <c r="LP510">
        <v>1723.250297232853</v>
      </c>
      <c r="LQ510">
        <v>1723.4657169834609</v>
      </c>
      <c r="LR510">
        <v>1723.6811636632206</v>
      </c>
      <c r="LS510">
        <v>1723.8966372754985</v>
      </c>
      <c r="LT510">
        <v>1724.1121378236614</v>
      </c>
      <c r="LU510">
        <v>1724.3276653110765</v>
      </c>
      <c r="LV510">
        <v>1724.5432197411112</v>
      </c>
      <c r="LW510">
        <v>1724.758801117134</v>
      </c>
      <c r="LX510">
        <v>1724.974409442513</v>
      </c>
      <c r="LY510">
        <v>1725.1900447206174</v>
      </c>
      <c r="LZ510">
        <v>1725.405706954816</v>
      </c>
      <c r="MA510">
        <v>1725.6213961484789</v>
      </c>
      <c r="MB510">
        <v>1725.8371123049762</v>
      </c>
      <c r="MC510">
        <v>1726.0528554276784</v>
      </c>
      <c r="MD510">
        <v>1726.2686255199567</v>
      </c>
      <c r="ME510">
        <v>1726.4844225851821</v>
      </c>
      <c r="MF510">
        <v>1726.7002466267265</v>
      </c>
      <c r="MG510">
        <v>1726.9160976479625</v>
      </c>
      <c r="MH510">
        <v>1727.1319756522626</v>
      </c>
      <c r="MI510">
        <v>1727.3478806429996</v>
      </c>
      <c r="MJ510">
        <v>1727.5638126235476</v>
      </c>
      <c r="MK510">
        <v>1727.7797715972802</v>
      </c>
      <c r="ML510">
        <v>1727.9957575675717</v>
      </c>
      <c r="MM510">
        <v>1728.2117705377966</v>
      </c>
      <c r="MN510">
        <v>1728.4278105113308</v>
      </c>
      <c r="MO510">
        <v>1728.6438774915496</v>
      </c>
      <c r="MP510">
        <v>1728.8599714818288</v>
      </c>
      <c r="MQ510">
        <v>1729.0760924855451</v>
      </c>
      <c r="MR510">
        <v>1729.2922405060756</v>
      </c>
      <c r="MS510">
        <v>1729.5084155467971</v>
      </c>
      <c r="MT510">
        <v>1729.724617611088</v>
      </c>
      <c r="MU510">
        <v>1729.9408467023259</v>
      </c>
      <c r="MV510">
        <v>1730.1571028238893</v>
      </c>
      <c r="MW510">
        <v>1730.3733859791578</v>
      </c>
      <c r="MX510">
        <v>1730.5896961715102</v>
      </c>
      <c r="MY510">
        <v>1730.8060334043269</v>
      </c>
      <c r="MZ510">
        <v>1731.0223976809878</v>
      </c>
      <c r="NA510">
        <v>1731.2387890048735</v>
      </c>
      <c r="NB510">
        <v>1731.4552073793654</v>
      </c>
      <c r="NC510">
        <v>1731.6716528078452</v>
      </c>
      <c r="ND510">
        <v>1731.8881252936944</v>
      </c>
      <c r="NE510">
        <v>1732.1046248402959</v>
      </c>
      <c r="NF510">
        <v>1732.3211514510317</v>
      </c>
      <c r="NG510">
        <v>1732.5377051292858</v>
      </c>
      <c r="NH510">
        <v>1732.7542858784418</v>
      </c>
      <c r="NI510">
        <v>1732.9708937018834</v>
      </c>
      <c r="NJ510">
        <v>1733.1875286029951</v>
      </c>
      <c r="NK510">
        <v>1733.4041905851623</v>
      </c>
      <c r="NL510">
        <v>1733.6208796517699</v>
      </c>
      <c r="NM510">
        <v>1733.8375958062036</v>
      </c>
      <c r="NN510">
        <v>1734.0543390518499</v>
      </c>
      <c r="NO510">
        <v>1734.2711093920952</v>
      </c>
      <c r="NP510">
        <v>1734.4879068303267</v>
      </c>
      <c r="NQ510">
        <v>1734.7047313699316</v>
      </c>
      <c r="NR510">
        <v>1734.9215830142982</v>
      </c>
      <c r="NS510">
        <v>1735.1384617668143</v>
      </c>
      <c r="NT510">
        <v>1735.3553676308691</v>
      </c>
      <c r="NU510">
        <v>1735.5723006098513</v>
      </c>
      <c r="NV510">
        <v>1735.789260707151</v>
      </c>
      <c r="NW510">
        <v>1736.0062479261578</v>
      </c>
      <c r="NX510">
        <v>1736.2232622702625</v>
      </c>
      <c r="NY510">
        <v>1736.4403037428556</v>
      </c>
      <c r="NZ510">
        <v>1736.6573723473284</v>
      </c>
      <c r="OA510">
        <v>1736.8744680870727</v>
      </c>
      <c r="OB510">
        <v>1737.0915909654805</v>
      </c>
      <c r="OC510">
        <v>1737.3087409859445</v>
      </c>
      <c r="OD510">
        <v>1737.5259181518577</v>
      </c>
      <c r="OE510">
        <v>1737.7431224666134</v>
      </c>
      <c r="OF510">
        <v>1737.9603539336053</v>
      </c>
      <c r="OG510">
        <v>1738.1776125562278</v>
      </c>
      <c r="OH510">
        <v>1738.3948983378757</v>
      </c>
      <c r="OI510">
        <v>1738.6122112819439</v>
      </c>
      <c r="OJ510">
        <v>1738.8295513918279</v>
      </c>
      <c r="OK510">
        <v>1739.0469186709236</v>
      </c>
    </row>
    <row r="511" spans="96:401" x14ac:dyDescent="0.2">
      <c r="DF511">
        <v>1721.0644701285082</v>
      </c>
      <c r="DG511">
        <v>1721.2796166336504</v>
      </c>
      <c r="DH511">
        <v>1721.494790033787</v>
      </c>
      <c r="DI511">
        <v>1721.7099903322794</v>
      </c>
      <c r="DJ511">
        <v>1721.9252175324907</v>
      </c>
      <c r="DK511">
        <v>1722.1404716377833</v>
      </c>
      <c r="DL511">
        <v>1722.355752651521</v>
      </c>
      <c r="DM511">
        <v>1722.5710605770673</v>
      </c>
      <c r="DN511">
        <v>1722.7863954177865</v>
      </c>
      <c r="DO511">
        <v>1723.0017571770431</v>
      </c>
      <c r="DP511">
        <v>1723.217145858202</v>
      </c>
      <c r="DQ511">
        <v>1723.4325614646291</v>
      </c>
      <c r="DR511">
        <v>1723.6480039996898</v>
      </c>
      <c r="DS511">
        <v>1723.8634734667507</v>
      </c>
      <c r="DT511">
        <v>1724.0789698691783</v>
      </c>
      <c r="DU511">
        <v>1724.2944932103401</v>
      </c>
      <c r="DV511">
        <v>1724.510043493603</v>
      </c>
      <c r="DW511">
        <v>1724.7256207223356</v>
      </c>
      <c r="DX511">
        <v>1724.941224899906</v>
      </c>
      <c r="DY511">
        <v>1725.1568560296832</v>
      </c>
      <c r="DZ511">
        <v>1725.3725141150362</v>
      </c>
      <c r="EA511">
        <v>1725.5881991593351</v>
      </c>
      <c r="EB511">
        <v>1725.8039111659493</v>
      </c>
      <c r="EC511">
        <v>1726.0196501382495</v>
      </c>
      <c r="ED511">
        <v>1726.2354160796071</v>
      </c>
      <c r="EE511">
        <v>1726.4512089933928</v>
      </c>
      <c r="EF511">
        <v>1726.6670288829789</v>
      </c>
      <c r="EG511">
        <v>1726.8828757517374</v>
      </c>
      <c r="EH511">
        <v>1727.0987496030407</v>
      </c>
      <c r="EI511">
        <v>1727.3146504402621</v>
      </c>
      <c r="EJ511">
        <v>1727.5305782667749</v>
      </c>
      <c r="EK511">
        <v>1727.7465330859529</v>
      </c>
      <c r="EL511">
        <v>1727.9625149011708</v>
      </c>
      <c r="EM511">
        <v>1728.1785237158031</v>
      </c>
      <c r="EN511">
        <v>1728.3945595332245</v>
      </c>
      <c r="EO511">
        <v>1728.6106223568111</v>
      </c>
      <c r="EP511">
        <v>1728.8267121899385</v>
      </c>
      <c r="EQ511">
        <v>1729.0428290359835</v>
      </c>
      <c r="ER511">
        <v>1729.2589728983228</v>
      </c>
      <c r="ES511">
        <v>1729.4751437803336</v>
      </c>
      <c r="ET511">
        <v>1729.6913416853936</v>
      </c>
      <c r="EU511">
        <v>1729.9075666168808</v>
      </c>
      <c r="EV511">
        <v>1730.1238185781738</v>
      </c>
      <c r="EW511">
        <v>1730.3400975726515</v>
      </c>
      <c r="EX511">
        <v>1730.5564036036931</v>
      </c>
      <c r="EY511">
        <v>1730.7727366746785</v>
      </c>
      <c r="EZ511">
        <v>1730.9890967889883</v>
      </c>
      <c r="FA511">
        <v>1731.2054839500024</v>
      </c>
      <c r="FB511">
        <v>1731.4218981611025</v>
      </c>
      <c r="FC511">
        <v>1731.6383394256698</v>
      </c>
      <c r="FD511">
        <v>1731.8548077470859</v>
      </c>
      <c r="FE511">
        <v>1732.0713031287337</v>
      </c>
      <c r="FF511">
        <v>1732.2878255739956</v>
      </c>
      <c r="FG511">
        <v>1732.5043750862546</v>
      </c>
      <c r="FH511">
        <v>1732.7209516688947</v>
      </c>
      <c r="FI511">
        <v>1732.9375553252994</v>
      </c>
      <c r="FJ511">
        <v>1733.1541860588536</v>
      </c>
      <c r="FK511">
        <v>1733.3708438729423</v>
      </c>
      <c r="FL511">
        <v>1733.58752877095</v>
      </c>
      <c r="FM511">
        <v>1733.8042407562632</v>
      </c>
      <c r="FN511">
        <v>1734.0209798322676</v>
      </c>
      <c r="FO511">
        <v>1734.2377460023499</v>
      </c>
      <c r="FP511">
        <v>1734.4545392698969</v>
      </c>
      <c r="FQ511">
        <v>1734.6713596382961</v>
      </c>
      <c r="FR511">
        <v>1734.8882071109354</v>
      </c>
      <c r="FS511">
        <v>1735.1050816912032</v>
      </c>
      <c r="FT511">
        <v>1735.3219833824876</v>
      </c>
      <c r="FU511">
        <v>1735.5389121881781</v>
      </c>
      <c r="FV511">
        <v>1735.7558681116643</v>
      </c>
      <c r="FW511">
        <v>1735.9728511563358</v>
      </c>
      <c r="FX511">
        <v>1736.189861325583</v>
      </c>
      <c r="FY511">
        <v>1736.4068986227971</v>
      </c>
      <c r="FZ511">
        <v>1736.6239630513692</v>
      </c>
      <c r="GA511">
        <v>1736.8410546146904</v>
      </c>
      <c r="GB511">
        <v>1737.0581733161532</v>
      </c>
      <c r="GC511">
        <v>1737.2753191591498</v>
      </c>
      <c r="GD511">
        <v>1737.4924921470736</v>
      </c>
      <c r="GE511">
        <v>1737.7096922833175</v>
      </c>
      <c r="GF511">
        <v>1737.9269195712754</v>
      </c>
      <c r="GG511">
        <v>1738.1441740143416</v>
      </c>
      <c r="GH511">
        <v>1738.3614556159105</v>
      </c>
      <c r="GI511">
        <v>1738.5787643793772</v>
      </c>
      <c r="GJ511">
        <v>1738.7961003081368</v>
      </c>
      <c r="GK511">
        <v>1739.0134634055858</v>
      </c>
      <c r="GL511">
        <v>1739.23085367512</v>
      </c>
      <c r="GM511">
        <v>1739.4482711201365</v>
      </c>
      <c r="GN511">
        <v>1739.6657157440322</v>
      </c>
      <c r="GO511">
        <v>1739.8831875502046</v>
      </c>
      <c r="GP511">
        <v>1740.100686542052</v>
      </c>
      <c r="GQ511">
        <v>1740.3182127229727</v>
      </c>
      <c r="GR511">
        <v>1740.5357660963655</v>
      </c>
      <c r="GS511">
        <v>1740.7533466656296</v>
      </c>
      <c r="GT511">
        <v>1740.9709544341649</v>
      </c>
      <c r="GU511">
        <v>1741.1885894053712</v>
      </c>
      <c r="GV511">
        <v>1741.4062515826492</v>
      </c>
      <c r="GW511">
        <v>1741.6239409694003</v>
      </c>
      <c r="GX511">
        <v>1741.8416575690253</v>
      </c>
      <c r="GY511">
        <v>1742.0594013849261</v>
      </c>
      <c r="GZ511">
        <v>1742.2771724205052</v>
      </c>
      <c r="HA511">
        <v>1742.4949706791651</v>
      </c>
      <c r="HB511">
        <v>1742.7127961643091</v>
      </c>
      <c r="HC511">
        <v>1742.9306488793404</v>
      </c>
      <c r="HD511">
        <v>1743.1485288276633</v>
      </c>
      <c r="HE511">
        <v>1743.3664360126818</v>
      </c>
      <c r="HF511">
        <v>1743.584370437801</v>
      </c>
      <c r="HG511">
        <v>1743.8023321064263</v>
      </c>
      <c r="HH511">
        <v>1744.0203210219629</v>
      </c>
      <c r="HI511">
        <v>1744.2383371878168</v>
      </c>
      <c r="HJ511">
        <v>1744.456380607395</v>
      </c>
      <c r="HK511">
        <v>1744.674451284104</v>
      </c>
      <c r="HL511">
        <v>1744.8925492213516</v>
      </c>
      <c r="HM511">
        <v>1745.1106744225449</v>
      </c>
      <c r="HN511">
        <v>1745.3288268910928</v>
      </c>
      <c r="HO511">
        <v>1745.5470066304035</v>
      </c>
      <c r="HP511">
        <v>1745.7652136438865</v>
      </c>
      <c r="HQ511">
        <v>1745.9834479349508</v>
      </c>
      <c r="HR511">
        <v>1746.2017095070064</v>
      </c>
      <c r="HS511">
        <v>1746.4199983634639</v>
      </c>
      <c r="HT511">
        <v>1746.6383145077339</v>
      </c>
      <c r="HU511">
        <v>1746.8566579432274</v>
      </c>
      <c r="HV511">
        <v>1747.0750286733564</v>
      </c>
      <c r="HW511">
        <v>1747.2934267015328</v>
      </c>
      <c r="HX511">
        <v>1747.5118520311692</v>
      </c>
      <c r="HY511">
        <v>1747.730304665678</v>
      </c>
      <c r="HZ511">
        <v>1747.948784608473</v>
      </c>
      <c r="IA511">
        <v>1748.1672918629679</v>
      </c>
      <c r="IB511">
        <v>1748.3858264325766</v>
      </c>
      <c r="IC511">
        <v>1748.604388320714</v>
      </c>
      <c r="ID511">
        <v>1748.8229775307948</v>
      </c>
      <c r="IE511">
        <v>1749.0415940662349</v>
      </c>
      <c r="IF511">
        <v>1749.2602379304499</v>
      </c>
      <c r="IG511">
        <v>1749.478909126856</v>
      </c>
      <c r="IH511">
        <v>1749.6976076588703</v>
      </c>
      <c r="II511">
        <v>1749.9163335299097</v>
      </c>
      <c r="IJ511">
        <v>1750.1350867433916</v>
      </c>
      <c r="IK511">
        <v>1750.3538673027344</v>
      </c>
      <c r="IL511">
        <v>1750.5726752113565</v>
      </c>
      <c r="IM511">
        <v>1750.7915104726765</v>
      </c>
      <c r="IN511">
        <v>1751.0103730901139</v>
      </c>
      <c r="IO511">
        <v>1751.2292630670886</v>
      </c>
      <c r="IP511">
        <v>1751.4481804070203</v>
      </c>
      <c r="IQ511">
        <v>1751.6671251133303</v>
      </c>
      <c r="IR511">
        <v>1751.8860971894389</v>
      </c>
      <c r="IS511">
        <v>1752.1050966387679</v>
      </c>
      <c r="IT511">
        <v>1752.3241234647387</v>
      </c>
      <c r="IU511">
        <v>1752.5431776707742</v>
      </c>
      <c r="IV511">
        <v>1752.762259260297</v>
      </c>
      <c r="IW511">
        <v>1752.9813682367301</v>
      </c>
      <c r="IX511">
        <v>1753.2005046034972</v>
      </c>
      <c r="IY511">
        <v>1753.4196683640221</v>
      </c>
      <c r="IZ511">
        <v>1753.6388595217295</v>
      </c>
      <c r="JA511">
        <v>1753.8580780800439</v>
      </c>
      <c r="JB511">
        <v>1754.0773240423907</v>
      </c>
      <c r="JC511">
        <v>1754.296597412196</v>
      </c>
      <c r="JD511">
        <v>1754.5158981928855</v>
      </c>
      <c r="JE511">
        <v>1754.7352263878861</v>
      </c>
      <c r="JF511">
        <v>1754.9545820006247</v>
      </c>
      <c r="JG511">
        <v>1755.1739650345285</v>
      </c>
      <c r="JH511">
        <v>1755.3933754930254</v>
      </c>
      <c r="JI511">
        <v>1755.6128133795439</v>
      </c>
      <c r="JJ511">
        <v>1755.8322786975129</v>
      </c>
      <c r="JK511">
        <v>1756.051771450361</v>
      </c>
      <c r="JL511">
        <v>1756.2712916415182</v>
      </c>
      <c r="JM511">
        <v>1756.4908392744144</v>
      </c>
      <c r="JN511">
        <v>1756.71041435248</v>
      </c>
      <c r="JO511">
        <v>1756.930016879146</v>
      </c>
      <c r="JP511">
        <v>1757.1496468578432</v>
      </c>
      <c r="JQ511">
        <v>1757.369304292004</v>
      </c>
      <c r="JR511">
        <v>1757.58898918506</v>
      </c>
      <c r="JS511">
        <v>1757.808701540444</v>
      </c>
      <c r="JT511">
        <v>1758.0284413615891</v>
      </c>
      <c r="JU511">
        <v>1758.2482086519285</v>
      </c>
      <c r="JV511">
        <v>1758.4680034148962</v>
      </c>
      <c r="JW511">
        <v>1758.6878256539267</v>
      </c>
      <c r="JX511">
        <v>1758.9076753724544</v>
      </c>
      <c r="JY511">
        <v>1759.1275525739145</v>
      </c>
      <c r="JZ511">
        <v>1759.3474572617429</v>
      </c>
      <c r="KA511">
        <v>1759.5673894393751</v>
      </c>
      <c r="KB511">
        <v>1759.787349110248</v>
      </c>
      <c r="KC511">
        <v>1760.007336277798</v>
      </c>
      <c r="KD511">
        <v>1760.2273509454628</v>
      </c>
      <c r="KE511">
        <v>1760.4473931166801</v>
      </c>
      <c r="KF511">
        <v>1760.6674627948878</v>
      </c>
      <c r="KG511">
        <v>1760.8875599835246</v>
      </c>
      <c r="KH511">
        <v>1761.1076846860296</v>
      </c>
      <c r="KI511">
        <v>1761.3278369058423</v>
      </c>
      <c r="KJ511">
        <v>1761.5480166464026</v>
      </c>
      <c r="KK511">
        <v>1761.7682239111505</v>
      </c>
      <c r="KL511">
        <v>1761.9884587035269</v>
      </c>
      <c r="KM511">
        <v>1762.2087210269731</v>
      </c>
      <c r="KN511">
        <v>1762.4290108849304</v>
      </c>
      <c r="KO511">
        <v>1762.6493282808412</v>
      </c>
      <c r="KP511">
        <v>1762.8696732181479</v>
      </c>
      <c r="KQ511">
        <v>1763.0900457002931</v>
      </c>
      <c r="KR511">
        <v>1763.3104457307204</v>
      </c>
      <c r="KS511">
        <v>1763.5308733128734</v>
      </c>
      <c r="KT511">
        <v>1763.7513284501963</v>
      </c>
      <c r="KU511">
        <v>1763.9718111461336</v>
      </c>
      <c r="KV511">
        <v>1764.1923214041308</v>
      </c>
      <c r="KW511">
        <v>1764.4128592276327</v>
      </c>
      <c r="KX511">
        <v>1764.6334246200859</v>
      </c>
      <c r="KY511">
        <v>1764.8540175849364</v>
      </c>
      <c r="KZ511">
        <v>1765.0746381256308</v>
      </c>
      <c r="LA511">
        <v>1765.2952862456164</v>
      </c>
      <c r="LB511">
        <v>1765.5159619483409</v>
      </c>
      <c r="LC511">
        <v>1765.7366652372523</v>
      </c>
      <c r="LD511">
        <v>1765.9573961157994</v>
      </c>
      <c r="LE511">
        <v>1766.1781545874308</v>
      </c>
      <c r="LF511">
        <v>1766.3989406555957</v>
      </c>
      <c r="LG511">
        <v>1766.619754323744</v>
      </c>
      <c r="LH511">
        <v>1766.8405955953262</v>
      </c>
      <c r="LI511">
        <v>1767.0614644737927</v>
      </c>
      <c r="LJ511">
        <v>1767.2823609625948</v>
      </c>
      <c r="LK511">
        <v>1767.5032850651837</v>
      </c>
      <c r="LL511">
        <v>1767.7242367850115</v>
      </c>
      <c r="LM511">
        <v>1767.9452161255304</v>
      </c>
      <c r="LN511">
        <v>1768.1662230901934</v>
      </c>
      <c r="LO511">
        <v>1768.3872576824538</v>
      </c>
      <c r="LP511">
        <v>1768.6083199057648</v>
      </c>
      <c r="LQ511">
        <v>1768.8294097635812</v>
      </c>
      <c r="LR511">
        <v>1769.0505272593571</v>
      </c>
      <c r="LS511">
        <v>1769.2716723965475</v>
      </c>
      <c r="LT511">
        <v>1769.4928451786077</v>
      </c>
      <c r="LU511">
        <v>1769.7140456089937</v>
      </c>
      <c r="LV511">
        <v>1769.9352736911617</v>
      </c>
      <c r="LW511">
        <v>1770.1565294285683</v>
      </c>
      <c r="LX511">
        <v>1770.3778128246709</v>
      </c>
      <c r="LY511">
        <v>1770.5991238829267</v>
      </c>
      <c r="LZ511">
        <v>1770.8204626067939</v>
      </c>
      <c r="MA511">
        <v>1771.0418289997308</v>
      </c>
      <c r="MB511">
        <v>1771.2632230651964</v>
      </c>
      <c r="MC511">
        <v>1771.4846448066501</v>
      </c>
      <c r="MD511">
        <v>1771.7060942275511</v>
      </c>
      <c r="ME511">
        <v>1771.9275713313602</v>
      </c>
      <c r="MF511">
        <v>1772.1490761215373</v>
      </c>
      <c r="MG511">
        <v>1772.3706086015438</v>
      </c>
      <c r="MH511">
        <v>1772.5921687748412</v>
      </c>
      <c r="MI511">
        <v>1772.8137566448913</v>
      </c>
      <c r="MJ511">
        <v>1773.0353722151563</v>
      </c>
      <c r="MK511">
        <v>1773.2570154890991</v>
      </c>
      <c r="ML511">
        <v>1773.478686470183</v>
      </c>
      <c r="MM511">
        <v>1773.7003851618711</v>
      </c>
      <c r="MN511">
        <v>1773.9221115676278</v>
      </c>
      <c r="MO511">
        <v>1774.1438656909174</v>
      </c>
      <c r="MP511">
        <v>1774.3656475352052</v>
      </c>
      <c r="MQ511">
        <v>1774.587457103956</v>
      </c>
      <c r="MR511">
        <v>1774.8092944006362</v>
      </c>
      <c r="MS511">
        <v>1775.0311594287114</v>
      </c>
      <c r="MT511">
        <v>1775.2530521916487</v>
      </c>
      <c r="MU511">
        <v>1775.4749726929149</v>
      </c>
      <c r="MV511">
        <v>1775.6969209359775</v>
      </c>
      <c r="MW511">
        <v>1775.9188969243044</v>
      </c>
      <c r="MX511">
        <v>1776.1409006613642</v>
      </c>
      <c r="MY511">
        <v>1776.3629321506257</v>
      </c>
      <c r="MZ511">
        <v>1776.5849913955578</v>
      </c>
      <c r="NA511">
        <v>1776.8070783996307</v>
      </c>
      <c r="NB511">
        <v>1777.0291931663141</v>
      </c>
      <c r="NC511">
        <v>1777.2513356990787</v>
      </c>
      <c r="ND511">
        <v>1777.4735060013954</v>
      </c>
      <c r="NE511">
        <v>1777.6957040767359</v>
      </c>
      <c r="NF511">
        <v>1777.9179299285715</v>
      </c>
      <c r="NG511">
        <v>1778.1401835603749</v>
      </c>
      <c r="NH511">
        <v>1778.3624649756189</v>
      </c>
      <c r="NI511">
        <v>1778.5847741777764</v>
      </c>
      <c r="NJ511">
        <v>1778.8071111703211</v>
      </c>
      <c r="NK511">
        <v>1779.0294759567269</v>
      </c>
      <c r="NL511">
        <v>1779.2518685404682</v>
      </c>
      <c r="NM511">
        <v>1779.4742889250201</v>
      </c>
      <c r="NN511">
        <v>1779.6967371138576</v>
      </c>
      <c r="NO511">
        <v>1779.9192131104569</v>
      </c>
      <c r="NP511">
        <v>1780.1417169182939</v>
      </c>
      <c r="NQ511">
        <v>1780.364248540845</v>
      </c>
      <c r="NR511">
        <v>1780.5868079815878</v>
      </c>
      <c r="NS511">
        <v>1780.8093952439992</v>
      </c>
      <c r="NT511">
        <v>1781.0320103315576</v>
      </c>
      <c r="NU511">
        <v>1781.2546532477411</v>
      </c>
      <c r="NV511">
        <v>1781.4773239960289</v>
      </c>
      <c r="NW511">
        <v>1781.7000225798997</v>
      </c>
      <c r="NX511">
        <v>1781.9227490028336</v>
      </c>
      <c r="NY511">
        <v>1782.1455032683102</v>
      </c>
      <c r="NZ511">
        <v>1782.3682853798105</v>
      </c>
      <c r="OA511">
        <v>1782.5910953408152</v>
      </c>
      <c r="OB511">
        <v>1782.8139331548057</v>
      </c>
      <c r="OC511">
        <v>1783.0367988252642</v>
      </c>
      <c r="OD511">
        <v>1783.2596923556725</v>
      </c>
      <c r="OE511">
        <v>1783.4826137495138</v>
      </c>
      <c r="OF511">
        <v>1783.7055630102707</v>
      </c>
      <c r="OG511">
        <v>1783.9285401414272</v>
      </c>
      <c r="OH511">
        <v>1784.1515451464672</v>
      </c>
      <c r="OI511">
        <v>1784.374578028875</v>
      </c>
      <c r="OJ511">
        <v>1784.597638792136</v>
      </c>
      <c r="OK511">
        <v>1784.8207274397348</v>
      </c>
    </row>
    <row r="512" spans="96:401" x14ac:dyDescent="0.2">
      <c r="DG512">
        <v>1766.5857686204274</v>
      </c>
      <c r="DH512">
        <v>1766.8066056435312</v>
      </c>
      <c r="DI512">
        <v>1767.0274702729882</v>
      </c>
      <c r="DJ512">
        <v>1767.2483625122497</v>
      </c>
      <c r="DK512">
        <v>1767.4692823647665</v>
      </c>
      <c r="DL512">
        <v>1767.6902298339912</v>
      </c>
      <c r="DM512">
        <v>1767.9112049233756</v>
      </c>
      <c r="DN512">
        <v>1768.1322076363729</v>
      </c>
      <c r="DO512">
        <v>1768.3532379764356</v>
      </c>
      <c r="DP512">
        <v>1768.5742959470178</v>
      </c>
      <c r="DQ512">
        <v>1768.7953815515732</v>
      </c>
      <c r="DR512">
        <v>1769.0164947935566</v>
      </c>
      <c r="DS512">
        <v>1769.237635676423</v>
      </c>
      <c r="DT512">
        <v>1769.4588042036271</v>
      </c>
      <c r="DU512">
        <v>1769.6800003786254</v>
      </c>
      <c r="DV512">
        <v>1769.9012242048734</v>
      </c>
      <c r="DW512">
        <v>1770.1224756858285</v>
      </c>
      <c r="DX512">
        <v>1770.3437548249469</v>
      </c>
      <c r="DY512">
        <v>1770.5650616256867</v>
      </c>
      <c r="DZ512">
        <v>1770.7863960915058</v>
      </c>
      <c r="EA512">
        <v>1771.0077582258623</v>
      </c>
      <c r="EB512">
        <v>1771.2291480322149</v>
      </c>
      <c r="EC512">
        <v>1771.4505655140229</v>
      </c>
      <c r="ED512">
        <v>1771.6720106747462</v>
      </c>
      <c r="EE512">
        <v>1771.8934835178445</v>
      </c>
      <c r="EF512">
        <v>1772.1149840467788</v>
      </c>
      <c r="EG512">
        <v>1772.3365122650096</v>
      </c>
      <c r="EH512">
        <v>1772.5580681759984</v>
      </c>
      <c r="EI512">
        <v>1772.7796517832071</v>
      </c>
      <c r="EJ512">
        <v>1773.0012630900978</v>
      </c>
      <c r="EK512">
        <v>1773.2229021001335</v>
      </c>
      <c r="EL512">
        <v>1773.4445688167771</v>
      </c>
      <c r="EM512">
        <v>1773.666263243492</v>
      </c>
      <c r="EN512">
        <v>1773.887985383742</v>
      </c>
      <c r="EO512">
        <v>1774.1097352409922</v>
      </c>
      <c r="EP512">
        <v>1774.3315128187069</v>
      </c>
      <c r="EQ512">
        <v>1774.5533181203516</v>
      </c>
      <c r="ER512">
        <v>1774.7751511493918</v>
      </c>
      <c r="ES512">
        <v>1774.9970119092941</v>
      </c>
      <c r="ET512">
        <v>1775.2189004035245</v>
      </c>
      <c r="EU512">
        <v>1775.4408166355504</v>
      </c>
      <c r="EV512">
        <v>1775.6627606088389</v>
      </c>
      <c r="EW512">
        <v>1775.8847323268583</v>
      </c>
      <c r="EX512">
        <v>1776.1067317930765</v>
      </c>
      <c r="EY512">
        <v>1776.3287590109626</v>
      </c>
      <c r="EZ512">
        <v>1776.5508139839853</v>
      </c>
      <c r="FA512">
        <v>1776.7728967156147</v>
      </c>
      <c r="FB512">
        <v>1776.9950072093206</v>
      </c>
      <c r="FC512">
        <v>1777.2171454685738</v>
      </c>
      <c r="FD512">
        <v>1777.4393114968445</v>
      </c>
      <c r="FE512">
        <v>1777.6615052976047</v>
      </c>
      <c r="FF512">
        <v>1777.8837268743259</v>
      </c>
      <c r="FG512">
        <v>1778.1059762304806</v>
      </c>
      <c r="FH512">
        <v>1778.3282533695408</v>
      </c>
      <c r="FI512">
        <v>1778.5505582949802</v>
      </c>
      <c r="FJ512">
        <v>1778.7728910102719</v>
      </c>
      <c r="FK512">
        <v>1778.9952515188904</v>
      </c>
      <c r="FL512">
        <v>1779.2176398243096</v>
      </c>
      <c r="FM512">
        <v>1779.4400559300045</v>
      </c>
      <c r="FN512">
        <v>1779.6624998394502</v>
      </c>
      <c r="FO512">
        <v>1779.8849715561228</v>
      </c>
      <c r="FP512">
        <v>1780.1074710834976</v>
      </c>
      <c r="FQ512">
        <v>1780.3299984250518</v>
      </c>
      <c r="FR512">
        <v>1780.5525535842626</v>
      </c>
      <c r="FS512">
        <v>1780.775136564607</v>
      </c>
      <c r="FT512">
        <v>1780.9977473695628</v>
      </c>
      <c r="FU512">
        <v>1781.2203860026086</v>
      </c>
      <c r="FV512">
        <v>1781.443052467223</v>
      </c>
      <c r="FW512">
        <v>1781.6657467668847</v>
      </c>
      <c r="FX512">
        <v>1781.8884689050742</v>
      </c>
      <c r="FY512">
        <v>1782.111218885271</v>
      </c>
      <c r="FZ512">
        <v>1782.3339967109555</v>
      </c>
      <c r="GA512">
        <v>1782.5568023856088</v>
      </c>
      <c r="GB512">
        <v>1782.7796359127121</v>
      </c>
      <c r="GC512">
        <v>1783.0024972957472</v>
      </c>
      <c r="GD512">
        <v>1783.2253865381963</v>
      </c>
      <c r="GE512">
        <v>1783.4483036435422</v>
      </c>
      <c r="GF512">
        <v>1783.671248615268</v>
      </c>
      <c r="GG512">
        <v>1783.8942214568572</v>
      </c>
      <c r="GH512">
        <v>1784.1172221717934</v>
      </c>
      <c r="GI512">
        <v>1784.3402507635612</v>
      </c>
      <c r="GJ512">
        <v>1784.5633072356457</v>
      </c>
      <c r="GK512">
        <v>1784.7863915915316</v>
      </c>
      <c r="GL512">
        <v>1785.0095038347051</v>
      </c>
      <c r="GM512">
        <v>1785.2326439686522</v>
      </c>
      <c r="GN512">
        <v>1785.4558119968592</v>
      </c>
      <c r="GO512">
        <v>1785.6790079228133</v>
      </c>
      <c r="GP512">
        <v>1785.9022317500021</v>
      </c>
      <c r="GQ512">
        <v>1786.1254834819131</v>
      </c>
      <c r="GR512">
        <v>1786.3487631220348</v>
      </c>
      <c r="GS512">
        <v>1786.5720706738562</v>
      </c>
      <c r="GT512">
        <v>1786.7954061408664</v>
      </c>
      <c r="GU512">
        <v>1787.0187695265545</v>
      </c>
      <c r="GV512">
        <v>1787.2421608344107</v>
      </c>
      <c r="GW512">
        <v>1787.4655800679261</v>
      </c>
      <c r="GX512">
        <v>1787.6890272305914</v>
      </c>
      <c r="GY512">
        <v>1787.9125023258973</v>
      </c>
      <c r="GZ512">
        <v>1788.1360053573362</v>
      </c>
      <c r="HA512">
        <v>1788.3595363284003</v>
      </c>
      <c r="HB512">
        <v>1788.5830952425822</v>
      </c>
      <c r="HC512">
        <v>1788.8066821033751</v>
      </c>
      <c r="HD512">
        <v>1789.0302969142724</v>
      </c>
      <c r="HE512">
        <v>1789.2539396787681</v>
      </c>
      <c r="HF512">
        <v>1789.4776104003565</v>
      </c>
      <c r="HG512">
        <v>1789.7013090825328</v>
      </c>
      <c r="HH512">
        <v>1789.9250357287922</v>
      </c>
      <c r="HI512">
        <v>1790.14879034263</v>
      </c>
      <c r="HJ512">
        <v>1790.3725729275429</v>
      </c>
      <c r="HK512">
        <v>1790.5963834870272</v>
      </c>
      <c r="HL512">
        <v>1790.8202220245801</v>
      </c>
      <c r="HM512">
        <v>1791.0440885436988</v>
      </c>
      <c r="HN512">
        <v>1791.2679830478814</v>
      </c>
      <c r="HO512">
        <v>1791.4919055406265</v>
      </c>
      <c r="HP512">
        <v>1791.7158560254327</v>
      </c>
      <c r="HQ512">
        <v>1791.9398345057991</v>
      </c>
      <c r="HR512">
        <v>1792.1638409852253</v>
      </c>
      <c r="HS512">
        <v>1792.3878754672116</v>
      </c>
      <c r="HT512">
        <v>1792.6119379552586</v>
      </c>
      <c r="HU512">
        <v>1792.8360284528671</v>
      </c>
      <c r="HV512">
        <v>1793.0601469635385</v>
      </c>
      <c r="HW512">
        <v>1793.2842934907749</v>
      </c>
      <c r="HX512">
        <v>1793.5084680380785</v>
      </c>
      <c r="HY512">
        <v>1793.7326706089518</v>
      </c>
      <c r="HZ512">
        <v>1793.956901206898</v>
      </c>
      <c r="IA512">
        <v>1794.1811598354211</v>
      </c>
      <c r="IB512">
        <v>1794.4054464980247</v>
      </c>
      <c r="IC512">
        <v>1794.6297611982134</v>
      </c>
      <c r="ID512">
        <v>1794.8541039394922</v>
      </c>
      <c r="IE512">
        <v>1795.0784747253665</v>
      </c>
      <c r="IF512">
        <v>1795.3028735593421</v>
      </c>
      <c r="IG512">
        <v>1795.527300444925</v>
      </c>
      <c r="IH512">
        <v>1795.7517553856219</v>
      </c>
      <c r="II512">
        <v>1795.9762383849402</v>
      </c>
      <c r="IJ512">
        <v>1796.2007494463871</v>
      </c>
      <c r="IK512">
        <v>1796.4252885734707</v>
      </c>
      <c r="IL512">
        <v>1796.6498557696993</v>
      </c>
      <c r="IM512">
        <v>1796.8744510385823</v>
      </c>
      <c r="IN512">
        <v>1797.0990743836285</v>
      </c>
      <c r="IO512">
        <v>1797.3237258083477</v>
      </c>
      <c r="IP512">
        <v>1797.5484053162504</v>
      </c>
      <c r="IQ512">
        <v>1797.7731129108467</v>
      </c>
      <c r="IR512">
        <v>1797.9978485956481</v>
      </c>
      <c r="IS512">
        <v>1798.2226123741659</v>
      </c>
      <c r="IT512">
        <v>1798.4474042499119</v>
      </c>
      <c r="IU512">
        <v>1798.6722242263986</v>
      </c>
      <c r="IV512">
        <v>1798.8970723071391</v>
      </c>
      <c r="IW512">
        <v>1799.1219484956462</v>
      </c>
      <c r="IX512">
        <v>1799.346852795434</v>
      </c>
      <c r="IY512">
        <v>1799.5717852100163</v>
      </c>
      <c r="IZ512">
        <v>1799.7967457429079</v>
      </c>
      <c r="JA512">
        <v>1800.0217343976233</v>
      </c>
      <c r="JB512">
        <v>1800.2467511776786</v>
      </c>
      <c r="JC512">
        <v>1800.4717960865894</v>
      </c>
      <c r="JD512">
        <v>1800.6968691278719</v>
      </c>
      <c r="JE512">
        <v>1800.9219703050433</v>
      </c>
      <c r="JF512">
        <v>1801.1470996216206</v>
      </c>
      <c r="JG512">
        <v>1801.372257081121</v>
      </c>
      <c r="JH512">
        <v>1801.597442687063</v>
      </c>
      <c r="JI512">
        <v>1801.8226564429651</v>
      </c>
      <c r="JJ512">
        <v>1802.0478983523462</v>
      </c>
      <c r="JK512">
        <v>1802.2731684187258</v>
      </c>
      <c r="JL512">
        <v>1802.4984666456239</v>
      </c>
      <c r="JM512">
        <v>1802.7237930365604</v>
      </c>
      <c r="JN512">
        <v>1802.9491475950563</v>
      </c>
      <c r="JO512">
        <v>1803.1745303246328</v>
      </c>
      <c r="JP512">
        <v>1803.399941228811</v>
      </c>
      <c r="JQ512">
        <v>1803.6253803111135</v>
      </c>
      <c r="JR512">
        <v>1803.8508475750625</v>
      </c>
      <c r="JS512">
        <v>1804.0763430241811</v>
      </c>
      <c r="JT512">
        <v>1804.3018666619926</v>
      </c>
      <c r="JU512">
        <v>1804.5274184920208</v>
      </c>
      <c r="JV512">
        <v>1804.75299851779</v>
      </c>
      <c r="JW512">
        <v>1804.9786067428247</v>
      </c>
      <c r="JX512">
        <v>1805.2042431706504</v>
      </c>
      <c r="JY512">
        <v>1805.4299078047925</v>
      </c>
      <c r="JZ512">
        <v>1805.6556006487767</v>
      </c>
      <c r="KA512">
        <v>1805.8813217061299</v>
      </c>
      <c r="KB512">
        <v>1806.1070709803787</v>
      </c>
      <c r="KC512">
        <v>1806.3328484750505</v>
      </c>
      <c r="KD512">
        <v>1806.5586541936732</v>
      </c>
      <c r="KE512">
        <v>1806.7844881397748</v>
      </c>
      <c r="KF512">
        <v>1807.0103503168839</v>
      </c>
      <c r="KG512">
        <v>1807.23624072853</v>
      </c>
      <c r="KH512">
        <v>1807.4621593782424</v>
      </c>
      <c r="KI512">
        <v>1807.6881062695509</v>
      </c>
      <c r="KJ512">
        <v>1807.9140814059863</v>
      </c>
      <c r="KK512">
        <v>1808.1400847910791</v>
      </c>
      <c r="KL512">
        <v>1808.3661164283608</v>
      </c>
      <c r="KM512">
        <v>1808.592176321363</v>
      </c>
      <c r="KN512">
        <v>1808.818264473618</v>
      </c>
      <c r="KO512">
        <v>1809.0443808886587</v>
      </c>
      <c r="KP512">
        <v>1809.2705255700178</v>
      </c>
      <c r="KQ512">
        <v>1809.4966985212286</v>
      </c>
      <c r="KR512">
        <v>1809.7228997458258</v>
      </c>
      <c r="KS512">
        <v>1809.9491292473429</v>
      </c>
      <c r="KT512">
        <v>1810.1753870293153</v>
      </c>
      <c r="KU512">
        <v>1810.4016730952783</v>
      </c>
      <c r="KV512">
        <v>1810.6279874487673</v>
      </c>
      <c r="KW512">
        <v>1810.8543300933186</v>
      </c>
      <c r="KX512">
        <v>1811.0807010324691</v>
      </c>
      <c r="KY512">
        <v>1811.3071002697554</v>
      </c>
      <c r="KZ512">
        <v>1811.5335278087155</v>
      </c>
      <c r="LA512">
        <v>1811.7599836528866</v>
      </c>
      <c r="LB512">
        <v>1811.9864678058077</v>
      </c>
      <c r="LC512">
        <v>1812.2129802710172</v>
      </c>
      <c r="LD512">
        <v>1812.4395210520547</v>
      </c>
      <c r="LE512">
        <v>1812.6660901524599</v>
      </c>
      <c r="LF512">
        <v>1812.8926875757725</v>
      </c>
      <c r="LG512">
        <v>1813.1193133255335</v>
      </c>
      <c r="LH512">
        <v>1813.345967405284</v>
      </c>
      <c r="LI512">
        <v>1813.572649818565</v>
      </c>
      <c r="LJ512">
        <v>1813.7993605689189</v>
      </c>
      <c r="LK512">
        <v>1814.0260996598877</v>
      </c>
      <c r="LL512">
        <v>1814.2528670950146</v>
      </c>
      <c r="LM512">
        <v>1814.4796628778422</v>
      </c>
      <c r="LN512">
        <v>1814.7064870119148</v>
      </c>
      <c r="LO512">
        <v>1814.9333395007764</v>
      </c>
      <c r="LP512">
        <v>1815.1602203479711</v>
      </c>
      <c r="LQ512">
        <v>1815.3871295570448</v>
      </c>
      <c r="LR512">
        <v>1815.614067131542</v>
      </c>
      <c r="LS512">
        <v>1815.8410330750094</v>
      </c>
      <c r="LT512">
        <v>1816.0680273909925</v>
      </c>
      <c r="LU512">
        <v>1816.2950500830389</v>
      </c>
      <c r="LV512">
        <v>1816.5221011546953</v>
      </c>
      <c r="LW512">
        <v>1816.7491806095097</v>
      </c>
      <c r="LX512">
        <v>1816.9762884510301</v>
      </c>
      <c r="LY512">
        <v>1817.203424682805</v>
      </c>
      <c r="LZ512">
        <v>1817.4305893083833</v>
      </c>
      <c r="MA512">
        <v>1817.6577823313148</v>
      </c>
      <c r="MB512">
        <v>1817.8850037551492</v>
      </c>
      <c r="MC512">
        <v>1818.1122535834368</v>
      </c>
      <c r="MD512">
        <v>1818.3395318197286</v>
      </c>
      <c r="ME512">
        <v>1818.5668384675753</v>
      </c>
      <c r="MF512">
        <v>1818.794173530529</v>
      </c>
      <c r="MG512">
        <v>1819.0215370121416</v>
      </c>
      <c r="MH512">
        <v>1819.248928915966</v>
      </c>
      <c r="MI512">
        <v>1819.4763492455547</v>
      </c>
      <c r="MJ512">
        <v>1819.7037980044615</v>
      </c>
      <c r="MK512">
        <v>1819.9312751962404</v>
      </c>
      <c r="ML512">
        <v>1820.1587808244453</v>
      </c>
      <c r="MM512">
        <v>1820.3863148926312</v>
      </c>
      <c r="MN512">
        <v>1820.6138774043532</v>
      </c>
      <c r="MO512">
        <v>1820.8414683631672</v>
      </c>
      <c r="MP512">
        <v>1821.0690877726292</v>
      </c>
      <c r="MQ512">
        <v>1821.2967356362956</v>
      </c>
      <c r="MR512">
        <v>1821.5244119577235</v>
      </c>
      <c r="MS512">
        <v>1821.7521167404707</v>
      </c>
      <c r="MT512">
        <v>1821.9798499880944</v>
      </c>
      <c r="MU512">
        <v>1822.2076117041536</v>
      </c>
      <c r="MV512">
        <v>1822.4354018922063</v>
      </c>
      <c r="MW512">
        <v>1822.6632205558126</v>
      </c>
      <c r="MX512">
        <v>1822.8910676985315</v>
      </c>
      <c r="MY512">
        <v>1823.1189433239235</v>
      </c>
      <c r="MZ512">
        <v>1823.3468474355491</v>
      </c>
      <c r="NA512">
        <v>1823.5747800369691</v>
      </c>
      <c r="NB512">
        <v>1823.8027411317448</v>
      </c>
      <c r="NC512">
        <v>1824.0307307234389</v>
      </c>
      <c r="ND512">
        <v>1824.258748815613</v>
      </c>
      <c r="NE512">
        <v>1824.4867954118299</v>
      </c>
      <c r="NF512">
        <v>1824.714870515653</v>
      </c>
      <c r="NG512">
        <v>1824.9429741306462</v>
      </c>
      <c r="NH512">
        <v>1825.1711062603736</v>
      </c>
      <c r="NI512">
        <v>1825.3992669083993</v>
      </c>
      <c r="NJ512">
        <v>1825.6274560782888</v>
      </c>
      <c r="NK512">
        <v>1825.8556737736074</v>
      </c>
      <c r="NL512">
        <v>1826.0839199979207</v>
      </c>
      <c r="NM512">
        <v>1826.3121947547954</v>
      </c>
      <c r="NN512">
        <v>1826.5404980477981</v>
      </c>
      <c r="NO512">
        <v>1826.7688298804962</v>
      </c>
      <c r="NP512">
        <v>1826.9971902564573</v>
      </c>
      <c r="NQ512">
        <v>1827.2255791792493</v>
      </c>
      <c r="NR512">
        <v>1827.4539966524412</v>
      </c>
      <c r="NS512">
        <v>1827.6824426796018</v>
      </c>
      <c r="NT512">
        <v>1827.9109172643005</v>
      </c>
      <c r="NU512">
        <v>1828.1394204101075</v>
      </c>
      <c r="NV512">
        <v>1828.3679521205929</v>
      </c>
      <c r="NW512">
        <v>1828.5965123993276</v>
      </c>
      <c r="NX512">
        <v>1828.8251012498829</v>
      </c>
      <c r="NY512">
        <v>1829.0537186758304</v>
      </c>
      <c r="NZ512">
        <v>1829.2823646807424</v>
      </c>
      <c r="OA512">
        <v>1829.5110392681911</v>
      </c>
      <c r="OB512">
        <v>1829.73974244175</v>
      </c>
      <c r="OC512">
        <v>1829.9684742049924</v>
      </c>
      <c r="OD512">
        <v>1830.1972345614922</v>
      </c>
      <c r="OE512">
        <v>1830.426023514824</v>
      </c>
      <c r="OF512">
        <v>1830.6548410685623</v>
      </c>
      <c r="OG512">
        <v>1830.8836872262825</v>
      </c>
      <c r="OH512">
        <v>1831.1125619915606</v>
      </c>
      <c r="OI512">
        <v>1831.3414653679722</v>
      </c>
      <c r="OJ512">
        <v>1831.5703973590946</v>
      </c>
      <c r="OK512">
        <v>1831.7993579685042</v>
      </c>
    </row>
    <row r="513" spans="112:401" x14ac:dyDescent="0.2">
      <c r="DH513">
        <v>1813.3110827970327</v>
      </c>
      <c r="DI513">
        <v>1813.5377608494653</v>
      </c>
      <c r="DJ513">
        <v>1813.7644672384256</v>
      </c>
      <c r="DK513">
        <v>1813.9912019674555</v>
      </c>
      <c r="DL513">
        <v>1814.2179650400981</v>
      </c>
      <c r="DM513">
        <v>1814.4447564598963</v>
      </c>
      <c r="DN513">
        <v>1814.6715762303941</v>
      </c>
      <c r="DO513">
        <v>1814.8984243551351</v>
      </c>
      <c r="DP513">
        <v>1815.1253008376641</v>
      </c>
      <c r="DQ513">
        <v>1815.3522056815257</v>
      </c>
      <c r="DR513">
        <v>1815.5791388902658</v>
      </c>
      <c r="DS513">
        <v>1815.8061004674298</v>
      </c>
      <c r="DT513">
        <v>1816.0330904165644</v>
      </c>
      <c r="DU513">
        <v>1816.2601087412158</v>
      </c>
      <c r="DV513">
        <v>1816.4871554449317</v>
      </c>
      <c r="DW513">
        <v>1816.7142305312591</v>
      </c>
      <c r="DX513">
        <v>1816.9413340037468</v>
      </c>
      <c r="DY513">
        <v>1817.1684658659426</v>
      </c>
      <c r="DZ513">
        <v>1817.3956261213959</v>
      </c>
      <c r="EA513">
        <v>1817.6228147736558</v>
      </c>
      <c r="EB513">
        <v>1817.8500318262722</v>
      </c>
      <c r="EC513">
        <v>1818.0772772827954</v>
      </c>
      <c r="ED513">
        <v>1818.304551146776</v>
      </c>
      <c r="EE513">
        <v>1818.5318534217654</v>
      </c>
      <c r="EF513">
        <v>1818.7591841113151</v>
      </c>
      <c r="EG513">
        <v>1818.986543218977</v>
      </c>
      <c r="EH513">
        <v>1819.2139307483035</v>
      </c>
      <c r="EI513">
        <v>1819.441346702848</v>
      </c>
      <c r="EJ513">
        <v>1819.6687910861633</v>
      </c>
      <c r="EK513">
        <v>1819.8962639018036</v>
      </c>
      <c r="EL513">
        <v>1820.1237651533231</v>
      </c>
      <c r="EM513">
        <v>1820.3512948442767</v>
      </c>
      <c r="EN513">
        <v>1820.5788529782189</v>
      </c>
      <c r="EO513">
        <v>1820.806439558706</v>
      </c>
      <c r="EP513">
        <v>1821.0340545892934</v>
      </c>
      <c r="EQ513">
        <v>1821.2616980735384</v>
      </c>
      <c r="ER513">
        <v>1821.4893700149971</v>
      </c>
      <c r="ES513">
        <v>1821.7170704172277</v>
      </c>
      <c r="ET513">
        <v>1821.9447992837872</v>
      </c>
      <c r="EU513">
        <v>1822.1725566182342</v>
      </c>
      <c r="EV513">
        <v>1822.4003424241278</v>
      </c>
      <c r="EW513">
        <v>1822.6281567050266</v>
      </c>
      <c r="EX513">
        <v>1822.8559994644902</v>
      </c>
      <c r="EY513">
        <v>1823.0838707060791</v>
      </c>
      <c r="EZ513">
        <v>1823.3117704333533</v>
      </c>
      <c r="FA513">
        <v>1823.539698649874</v>
      </c>
      <c r="FB513">
        <v>1823.7676553592025</v>
      </c>
      <c r="FC513">
        <v>1823.9956405649009</v>
      </c>
      <c r="FD513">
        <v>1824.2236542705311</v>
      </c>
      <c r="FE513">
        <v>1824.4516964796558</v>
      </c>
      <c r="FF513">
        <v>1824.6797671958384</v>
      </c>
      <c r="FG513">
        <v>1824.9078664226424</v>
      </c>
      <c r="FH513">
        <v>1825.1359941636319</v>
      </c>
      <c r="FI513">
        <v>1825.364150422371</v>
      </c>
      <c r="FJ513">
        <v>1825.5923352024251</v>
      </c>
      <c r="FK513">
        <v>1825.8205485073597</v>
      </c>
      <c r="FL513">
        <v>1826.0487903407404</v>
      </c>
      <c r="FM513">
        <v>1826.2770607061334</v>
      </c>
      <c r="FN513">
        <v>1826.5053596071054</v>
      </c>
      <c r="FO513">
        <v>1826.7336870472241</v>
      </c>
      <c r="FP513">
        <v>1826.9620430300563</v>
      </c>
      <c r="FQ513">
        <v>1827.1904275591705</v>
      </c>
      <c r="FR513">
        <v>1827.4188406381352</v>
      </c>
      <c r="FS513">
        <v>1827.6472822705196</v>
      </c>
      <c r="FT513">
        <v>1827.8757524598925</v>
      </c>
      <c r="FU513">
        <v>1828.1042512098243</v>
      </c>
      <c r="FV513">
        <v>1828.3327785238848</v>
      </c>
      <c r="FW513">
        <v>1828.5613344056451</v>
      </c>
      <c r="FX513">
        <v>1828.7899188586764</v>
      </c>
      <c r="FY513">
        <v>1829.0185318865501</v>
      </c>
      <c r="FZ513">
        <v>1829.2471734928386</v>
      </c>
      <c r="GA513">
        <v>1829.4758436811139</v>
      </c>
      <c r="GB513">
        <v>1829.7045424549494</v>
      </c>
      <c r="GC513">
        <v>1829.9332698179185</v>
      </c>
      <c r="GD513">
        <v>1830.1620257735949</v>
      </c>
      <c r="GE513">
        <v>1830.390810325553</v>
      </c>
      <c r="GF513">
        <v>1830.6196234773677</v>
      </c>
      <c r="GG513">
        <v>1830.848465232614</v>
      </c>
      <c r="GH513">
        <v>1831.0773355948675</v>
      </c>
      <c r="GI513">
        <v>1831.3062345677045</v>
      </c>
      <c r="GJ513">
        <v>1831.5351621547013</v>
      </c>
      <c r="GK513">
        <v>1831.7641183594351</v>
      </c>
      <c r="GL513">
        <v>1831.9931031854835</v>
      </c>
      <c r="GM513">
        <v>1832.2221166364241</v>
      </c>
      <c r="GN513">
        <v>1832.4511587158349</v>
      </c>
      <c r="GO513">
        <v>1832.6802294272954</v>
      </c>
      <c r="GP513">
        <v>1832.9093287743844</v>
      </c>
      <c r="GQ513">
        <v>1833.1384567606819</v>
      </c>
      <c r="GR513">
        <v>1833.3676133897677</v>
      </c>
      <c r="GS513">
        <v>1833.5967986652227</v>
      </c>
      <c r="GT513">
        <v>1833.8260125906274</v>
      </c>
      <c r="GU513">
        <v>1834.0552551695637</v>
      </c>
      <c r="GV513">
        <v>1834.2845264056134</v>
      </c>
      <c r="GW513">
        <v>1834.5138263023589</v>
      </c>
      <c r="GX513">
        <v>1834.7431548633831</v>
      </c>
      <c r="GY513">
        <v>1834.972512092269</v>
      </c>
      <c r="GZ513">
        <v>1835.2018979926004</v>
      </c>
      <c r="HA513">
        <v>1835.4313125679614</v>
      </c>
      <c r="HB513">
        <v>1835.6607558219368</v>
      </c>
      <c r="HC513">
        <v>1835.8902277581117</v>
      </c>
      <c r="HD513">
        <v>1836.1197283800714</v>
      </c>
      <c r="HE513">
        <v>1836.3492576914016</v>
      </c>
      <c r="HF513">
        <v>1836.5788156956892</v>
      </c>
      <c r="HG513">
        <v>1836.8084023965209</v>
      </c>
      <c r="HH513">
        <v>1837.0380177974841</v>
      </c>
      <c r="HI513">
        <v>1837.2676619021661</v>
      </c>
      <c r="HJ513">
        <v>1837.4973347141554</v>
      </c>
      <c r="HK513">
        <v>1837.7270362370405</v>
      </c>
      <c r="HL513">
        <v>1837.9567664744106</v>
      </c>
      <c r="HM513">
        <v>1838.1865254298552</v>
      </c>
      <c r="HN513">
        <v>1838.4163131069643</v>
      </c>
      <c r="HO513">
        <v>1838.6461295093284</v>
      </c>
      <c r="HP513">
        <v>1838.8759746405383</v>
      </c>
      <c r="HQ513">
        <v>1839.1058485041854</v>
      </c>
      <c r="HR513">
        <v>1839.3357511038612</v>
      </c>
      <c r="HS513">
        <v>1839.5656824431583</v>
      </c>
      <c r="HT513">
        <v>1839.7956425256691</v>
      </c>
      <c r="HU513">
        <v>1840.0256313549871</v>
      </c>
      <c r="HV513">
        <v>1840.2556489347053</v>
      </c>
      <c r="HW513">
        <v>1840.4856952684183</v>
      </c>
      <c r="HX513">
        <v>1840.7157703597204</v>
      </c>
      <c r="HY513">
        <v>1840.9458742122065</v>
      </c>
      <c r="HZ513">
        <v>1841.1760068294716</v>
      </c>
      <c r="IA513">
        <v>1841.4061682151121</v>
      </c>
      <c r="IB513">
        <v>1841.6363583727239</v>
      </c>
      <c r="IC513">
        <v>1841.8665773059038</v>
      </c>
      <c r="ID513">
        <v>1842.0968250182491</v>
      </c>
      <c r="IE513">
        <v>1842.3271015133573</v>
      </c>
      <c r="IF513">
        <v>1842.5574067948266</v>
      </c>
      <c r="IG513">
        <v>1842.7877408662555</v>
      </c>
      <c r="IH513">
        <v>1843.0181037312427</v>
      </c>
      <c r="II513">
        <v>1843.2484953933879</v>
      </c>
      <c r="IJ513">
        <v>1843.4789158562905</v>
      </c>
      <c r="IK513">
        <v>1843.7093651235516</v>
      </c>
      <c r="IL513">
        <v>1843.9398431987713</v>
      </c>
      <c r="IM513">
        <v>1844.1703500855513</v>
      </c>
      <c r="IN513">
        <v>1844.4008857874928</v>
      </c>
      <c r="IO513">
        <v>1844.6314503081985</v>
      </c>
      <c r="IP513">
        <v>1844.8620436512704</v>
      </c>
      <c r="IQ513">
        <v>1845.092665820312</v>
      </c>
      <c r="IR513">
        <v>1845.3233168189265</v>
      </c>
      <c r="IS513">
        <v>1845.5539966507179</v>
      </c>
      <c r="IT513">
        <v>1845.7847053192902</v>
      </c>
      <c r="IU513">
        <v>1846.0154428282488</v>
      </c>
      <c r="IV513">
        <v>1846.2462091811985</v>
      </c>
      <c r="IW513">
        <v>1846.4770043817455</v>
      </c>
      <c r="IX513">
        <v>1846.7078284334957</v>
      </c>
      <c r="IY513">
        <v>1846.9386813400558</v>
      </c>
      <c r="IZ513">
        <v>1847.1695631050329</v>
      </c>
      <c r="JA513">
        <v>1847.4004737320345</v>
      </c>
      <c r="JB513">
        <v>1847.6314132246682</v>
      </c>
      <c r="JC513">
        <v>1847.8623815865431</v>
      </c>
      <c r="JD513">
        <v>1848.0933788212674</v>
      </c>
      <c r="JE513">
        <v>1848.324404932451</v>
      </c>
      <c r="JF513">
        <v>1848.5554599237037</v>
      </c>
      <c r="JG513">
        <v>1848.7865437986352</v>
      </c>
      <c r="JH513">
        <v>1849.0176565608565</v>
      </c>
      <c r="JI513">
        <v>1849.2487982139785</v>
      </c>
      <c r="JJ513">
        <v>1849.4799687616132</v>
      </c>
      <c r="JK513">
        <v>1849.7111682073726</v>
      </c>
      <c r="JL513">
        <v>1849.942396554869</v>
      </c>
      <c r="JM513">
        <v>1850.1736538077153</v>
      </c>
      <c r="JN513">
        <v>1850.404939969525</v>
      </c>
      <c r="JO513">
        <v>1850.6362550439121</v>
      </c>
      <c r="JP513">
        <v>1850.8675990344905</v>
      </c>
      <c r="JQ513">
        <v>1851.0989719448753</v>
      </c>
      <c r="JR513">
        <v>1851.3303737786814</v>
      </c>
      <c r="JS513">
        <v>1851.5618045395247</v>
      </c>
      <c r="JT513">
        <v>1851.7932642310211</v>
      </c>
      <c r="JU513">
        <v>1852.0247528567875</v>
      </c>
      <c r="JV513">
        <v>1852.2562704204406</v>
      </c>
      <c r="JW513">
        <v>1852.4878169255981</v>
      </c>
      <c r="JX513">
        <v>1852.7193923758775</v>
      </c>
      <c r="JY513">
        <v>1852.9509967748979</v>
      </c>
      <c r="JZ513">
        <v>1853.1826301262774</v>
      </c>
      <c r="KA513">
        <v>1853.4142924336356</v>
      </c>
      <c r="KB513">
        <v>1853.6459837005923</v>
      </c>
      <c r="KC513">
        <v>1853.8777039307672</v>
      </c>
      <c r="KD513">
        <v>1854.1094531277815</v>
      </c>
      <c r="KE513">
        <v>1854.341231295256</v>
      </c>
      <c r="KF513">
        <v>1854.5730384368121</v>
      </c>
      <c r="KG513">
        <v>1854.8048745560723</v>
      </c>
      <c r="KH513">
        <v>1855.0367396566585</v>
      </c>
      <c r="KI513">
        <v>1855.2686337421935</v>
      </c>
      <c r="KJ513">
        <v>1855.5005568163015</v>
      </c>
      <c r="KK513">
        <v>1855.7325088826055</v>
      </c>
      <c r="KL513">
        <v>1855.9644899447298</v>
      </c>
      <c r="KM513">
        <v>1856.1965000062994</v>
      </c>
      <c r="KN513">
        <v>1856.4285390709392</v>
      </c>
      <c r="KO513">
        <v>1856.6606071422755</v>
      </c>
      <c r="KP513">
        <v>1856.8927042239334</v>
      </c>
      <c r="KQ513">
        <v>1857.1248303195398</v>
      </c>
      <c r="KR513">
        <v>1857.356985432722</v>
      </c>
      <c r="KS513">
        <v>1857.5891695671069</v>
      </c>
      <c r="KT513">
        <v>1857.8213827263226</v>
      </c>
      <c r="KU513">
        <v>1858.0536249139973</v>
      </c>
      <c r="KV513">
        <v>1858.2858961337602</v>
      </c>
      <c r="KW513">
        <v>1858.5181963892401</v>
      </c>
      <c r="KX513">
        <v>1858.7505256840668</v>
      </c>
      <c r="KY513">
        <v>1858.9828840218709</v>
      </c>
      <c r="KZ513">
        <v>1859.2152714062822</v>
      </c>
      <c r="LA513">
        <v>1859.4476878409323</v>
      </c>
      <c r="LB513">
        <v>1859.6801333294527</v>
      </c>
      <c r="LC513">
        <v>1859.9126078754748</v>
      </c>
      <c r="LD513">
        <v>1860.1451114826318</v>
      </c>
      <c r="LE513">
        <v>1860.3776441545563</v>
      </c>
      <c r="LF513">
        <v>1860.6102058948811</v>
      </c>
      <c r="LG513">
        <v>1860.8427967072407</v>
      </c>
      <c r="LH513">
        <v>1861.0754165952692</v>
      </c>
      <c r="LI513">
        <v>1861.3080655626009</v>
      </c>
      <c r="LJ513">
        <v>1861.5407436128712</v>
      </c>
      <c r="LK513">
        <v>1861.7734507497157</v>
      </c>
      <c r="LL513">
        <v>1862.0061869767703</v>
      </c>
      <c r="LM513">
        <v>1862.2389522976716</v>
      </c>
      <c r="LN513">
        <v>1862.4717467160567</v>
      </c>
      <c r="LO513">
        <v>1862.7045702355626</v>
      </c>
      <c r="LP513">
        <v>1862.9374228598278</v>
      </c>
      <c r="LQ513">
        <v>1863.1703045924903</v>
      </c>
      <c r="LR513">
        <v>1863.4032154371887</v>
      </c>
      <c r="LS513">
        <v>1863.6361553975623</v>
      </c>
      <c r="LT513">
        <v>1863.869124477251</v>
      </c>
      <c r="LU513">
        <v>1864.1021226798946</v>
      </c>
      <c r="LV513">
        <v>1864.3351500091339</v>
      </c>
      <c r="LW513">
        <v>1864.5682064686102</v>
      </c>
      <c r="LX513">
        <v>1864.8012920619647</v>
      </c>
      <c r="LY513">
        <v>1865.0344067928393</v>
      </c>
      <c r="LZ513">
        <v>1865.2675506648766</v>
      </c>
      <c r="MA513">
        <v>1865.5007236817194</v>
      </c>
      <c r="MB513">
        <v>1865.7339258470111</v>
      </c>
      <c r="MC513">
        <v>1865.9671571643955</v>
      </c>
      <c r="MD513">
        <v>1866.2004176375169</v>
      </c>
      <c r="ME513">
        <v>1866.4337072700196</v>
      </c>
      <c r="MF513">
        <v>1866.667026065549</v>
      </c>
      <c r="MG513">
        <v>1866.9003740277508</v>
      </c>
      <c r="MH513">
        <v>1867.133751160271</v>
      </c>
      <c r="MI513">
        <v>1867.3671574667562</v>
      </c>
      <c r="MJ513">
        <v>1867.6005929508533</v>
      </c>
      <c r="MK513">
        <v>1867.8340576162095</v>
      </c>
      <c r="ML513">
        <v>1868.0675514664731</v>
      </c>
      <c r="MM513">
        <v>1868.301074505292</v>
      </c>
      <c r="MN513">
        <v>1868.5346267363154</v>
      </c>
      <c r="MO513">
        <v>1868.7682081631924</v>
      </c>
      <c r="MP513">
        <v>1869.0018187895726</v>
      </c>
      <c r="MQ513">
        <v>1869.2354586191061</v>
      </c>
      <c r="MR513">
        <v>1869.4691276554438</v>
      </c>
      <c r="MS513">
        <v>1869.7028259022368</v>
      </c>
      <c r="MT513">
        <v>1869.9365533631365</v>
      </c>
      <c r="MU513">
        <v>1870.1703100417947</v>
      </c>
      <c r="MV513">
        <v>1870.4040959418639</v>
      </c>
      <c r="MW513">
        <v>1870.6379110669973</v>
      </c>
      <c r="MX513">
        <v>1870.8717554208481</v>
      </c>
      <c r="MY513">
        <v>1871.1056290070701</v>
      </c>
      <c r="MZ513">
        <v>1871.3395318293176</v>
      </c>
      <c r="NA513">
        <v>1871.5734638912452</v>
      </c>
      <c r="NB513">
        <v>1871.8074251965083</v>
      </c>
      <c r="NC513">
        <v>1872.0414157487626</v>
      </c>
      <c r="ND513">
        <v>1872.2754355516638</v>
      </c>
      <c r="NE513">
        <v>1872.5094846088689</v>
      </c>
      <c r="NF513">
        <v>1872.7435629240347</v>
      </c>
      <c r="NG513">
        <v>1872.9776705008185</v>
      </c>
      <c r="NH513">
        <v>1873.2118073428787</v>
      </c>
      <c r="NI513">
        <v>1873.4459734538736</v>
      </c>
      <c r="NJ513">
        <v>1873.6801688374617</v>
      </c>
      <c r="NK513">
        <v>1873.9143934973026</v>
      </c>
      <c r="NL513">
        <v>1874.1486474370558</v>
      </c>
      <c r="NM513">
        <v>1874.3829306603816</v>
      </c>
      <c r="NN513">
        <v>1874.6172431709408</v>
      </c>
      <c r="NO513">
        <v>1874.8515849723944</v>
      </c>
      <c r="NP513">
        <v>1875.0859560684044</v>
      </c>
      <c r="NQ513">
        <v>1875.3203564626319</v>
      </c>
      <c r="NR513">
        <v>1875.5547861587404</v>
      </c>
      <c r="NS513">
        <v>1875.7892451603923</v>
      </c>
      <c r="NT513">
        <v>1876.0237334712513</v>
      </c>
      <c r="NU513">
        <v>1876.258251094981</v>
      </c>
      <c r="NV513">
        <v>1876.4927980352461</v>
      </c>
      <c r="NW513">
        <v>1876.7273742957111</v>
      </c>
      <c r="NX513">
        <v>1876.9619798800416</v>
      </c>
      <c r="NY513">
        <v>1877.1966147919029</v>
      </c>
      <c r="NZ513">
        <v>1877.4312790349613</v>
      </c>
      <c r="OA513">
        <v>1877.6659726128835</v>
      </c>
      <c r="OB513">
        <v>1877.9006955293364</v>
      </c>
      <c r="OC513">
        <v>1878.1354477879879</v>
      </c>
      <c r="OD513">
        <v>1878.370229392506</v>
      </c>
      <c r="OE513">
        <v>1878.6050403465588</v>
      </c>
      <c r="OF513">
        <v>1878.839880653815</v>
      </c>
      <c r="OG513">
        <v>1879.0747503179448</v>
      </c>
      <c r="OH513">
        <v>1879.3096493426176</v>
      </c>
      <c r="OI513">
        <v>1879.5445777315038</v>
      </c>
      <c r="OJ513">
        <v>1879.779535488274</v>
      </c>
      <c r="OK513">
        <v>1880.0145226165994</v>
      </c>
    </row>
    <row r="514" spans="112:401" x14ac:dyDescent="0.2">
      <c r="DI514">
        <v>1861.2722582738268</v>
      </c>
      <c r="DJ514">
        <v>1861.5049318479064</v>
      </c>
      <c r="DK514">
        <v>1861.7376345080004</v>
      </c>
      <c r="DL514">
        <v>1861.9703662577451</v>
      </c>
      <c r="DM514">
        <v>1862.2031271007768</v>
      </c>
      <c r="DN514">
        <v>1862.4359170407324</v>
      </c>
      <c r="DO514">
        <v>1862.6687360812491</v>
      </c>
      <c r="DP514">
        <v>1862.9015842259651</v>
      </c>
      <c r="DQ514">
        <v>1863.134461478518</v>
      </c>
      <c r="DR514">
        <v>1863.3673678425471</v>
      </c>
      <c r="DS514">
        <v>1863.6003033216914</v>
      </c>
      <c r="DT514">
        <v>1863.8332679195903</v>
      </c>
      <c r="DU514">
        <v>1864.066261639884</v>
      </c>
      <c r="DV514">
        <v>1864.2992844862133</v>
      </c>
      <c r="DW514">
        <v>1864.5323364622188</v>
      </c>
      <c r="DX514">
        <v>1864.7654175715422</v>
      </c>
      <c r="DY514">
        <v>1864.9985278178253</v>
      </c>
      <c r="DZ514">
        <v>1865.2316672047104</v>
      </c>
      <c r="EA514">
        <v>1865.4648357358406</v>
      </c>
      <c r="EB514">
        <v>1865.6980334148586</v>
      </c>
      <c r="EC514">
        <v>1865.9312602454086</v>
      </c>
      <c r="ED514">
        <v>1866.1645162311343</v>
      </c>
      <c r="EE514">
        <v>1866.3978013756807</v>
      </c>
      <c r="EF514">
        <v>1866.6311156826928</v>
      </c>
      <c r="EG514">
        <v>1866.8644591558161</v>
      </c>
      <c r="EH514">
        <v>1867.0978317986967</v>
      </c>
      <c r="EI514">
        <v>1867.3312336149809</v>
      </c>
      <c r="EJ514">
        <v>1867.5646646083158</v>
      </c>
      <c r="EK514">
        <v>1867.7981247823484</v>
      </c>
      <c r="EL514">
        <v>1868.0316141407268</v>
      </c>
      <c r="EM514">
        <v>1868.2651326870994</v>
      </c>
      <c r="EN514">
        <v>1868.4986804251146</v>
      </c>
      <c r="EO514">
        <v>1868.7322573584215</v>
      </c>
      <c r="EP514">
        <v>1868.9658634906702</v>
      </c>
      <c r="EQ514">
        <v>1869.1994988255105</v>
      </c>
      <c r="ER514">
        <v>1869.4331633665931</v>
      </c>
      <c r="ES514">
        <v>1869.666857117569</v>
      </c>
      <c r="ET514">
        <v>1869.9005800820894</v>
      </c>
      <c r="EU514">
        <v>1870.1343322638065</v>
      </c>
      <c r="EV514">
        <v>1870.3681136663724</v>
      </c>
      <c r="EW514">
        <v>1870.6019242934406</v>
      </c>
      <c r="EX514">
        <v>1870.8357641486634</v>
      </c>
      <c r="EY514">
        <v>1871.0696332356952</v>
      </c>
      <c r="EZ514">
        <v>1871.3035315581899</v>
      </c>
      <c r="FA514">
        <v>1871.5374591198026</v>
      </c>
      <c r="FB514">
        <v>1871.771415924188</v>
      </c>
      <c r="FC514">
        <v>1872.0054019750021</v>
      </c>
      <c r="FD514">
        <v>1872.2394172759002</v>
      </c>
      <c r="FE514">
        <v>1872.4734618305395</v>
      </c>
      <c r="FF514">
        <v>1872.7075356425767</v>
      </c>
      <c r="FG514">
        <v>1872.9416387156691</v>
      </c>
      <c r="FH514">
        <v>1873.1757710534746</v>
      </c>
      <c r="FI514">
        <v>1873.4099326596515</v>
      </c>
      <c r="FJ514">
        <v>1873.6441235378586</v>
      </c>
      <c r="FK514">
        <v>1873.8783436917554</v>
      </c>
      <c r="FL514">
        <v>1874.112593125001</v>
      </c>
      <c r="FM514">
        <v>1874.3468718412562</v>
      </c>
      <c r="FN514">
        <v>1874.5811798441814</v>
      </c>
      <c r="FO514">
        <v>1874.8155171374374</v>
      </c>
      <c r="FP514">
        <v>1875.049883724686</v>
      </c>
      <c r="FQ514">
        <v>1875.2842796095888</v>
      </c>
      <c r="FR514">
        <v>1875.5187047958088</v>
      </c>
      <c r="FS514">
        <v>1875.7531592870087</v>
      </c>
      <c r="FT514">
        <v>1875.9876430868514</v>
      </c>
      <c r="FU514">
        <v>1876.2221561990013</v>
      </c>
      <c r="FV514">
        <v>1876.4566986271225</v>
      </c>
      <c r="FW514">
        <v>1876.6912703748794</v>
      </c>
      <c r="FX514">
        <v>1876.9258714459374</v>
      </c>
      <c r="FY514">
        <v>1877.1605018439625</v>
      </c>
      <c r="FZ514">
        <v>1877.3951615726203</v>
      </c>
      <c r="GA514">
        <v>1877.6298506355777</v>
      </c>
      <c r="GB514">
        <v>1877.8645690365013</v>
      </c>
      <c r="GC514">
        <v>1878.0993167790589</v>
      </c>
      <c r="GD514">
        <v>1878.3340938669182</v>
      </c>
      <c r="GE514">
        <v>1878.568900303748</v>
      </c>
      <c r="GF514">
        <v>1878.8037360932171</v>
      </c>
      <c r="GG514">
        <v>1879.0386012389945</v>
      </c>
      <c r="GH514">
        <v>1879.2734957447499</v>
      </c>
      <c r="GI514">
        <v>1879.5084196141538</v>
      </c>
      <c r="GJ514">
        <v>1879.7433728508765</v>
      </c>
      <c r="GK514">
        <v>1879.9783554585897</v>
      </c>
      <c r="GL514">
        <v>1880.2133674409649</v>
      </c>
      <c r="GM514">
        <v>1880.4484088016738</v>
      </c>
      <c r="GN514">
        <v>1880.6834795443892</v>
      </c>
      <c r="GO514">
        <v>1880.9185796727838</v>
      </c>
      <c r="GP514">
        <v>1881.1537091905313</v>
      </c>
      <c r="GQ514">
        <v>1881.3888681013057</v>
      </c>
      <c r="GR514">
        <v>1881.6240564087811</v>
      </c>
      <c r="GS514">
        <v>1881.8592741166326</v>
      </c>
      <c r="GT514">
        <v>1882.0945212285353</v>
      </c>
      <c r="GU514">
        <v>1882.3297977481648</v>
      </c>
      <c r="GV514">
        <v>1882.5651036791971</v>
      </c>
      <c r="GW514">
        <v>1882.8004390253097</v>
      </c>
      <c r="GX514">
        <v>1883.035803790179</v>
      </c>
      <c r="GY514">
        <v>1883.2711979774829</v>
      </c>
      <c r="GZ514">
        <v>1883.5066215908992</v>
      </c>
      <c r="HA514">
        <v>1883.7420746341063</v>
      </c>
      <c r="HB514">
        <v>1883.9775571107837</v>
      </c>
      <c r="HC514">
        <v>1884.2130690246104</v>
      </c>
      <c r="HD514">
        <v>1884.4486103792663</v>
      </c>
      <c r="HE514">
        <v>1884.6841811784316</v>
      </c>
      <c r="HF514">
        <v>1884.9197814257873</v>
      </c>
      <c r="HG514">
        <v>1885.1554111250148</v>
      </c>
      <c r="HH514">
        <v>1885.3910702797957</v>
      </c>
      <c r="HI514">
        <v>1885.6267588938119</v>
      </c>
      <c r="HJ514">
        <v>1885.8624769707465</v>
      </c>
      <c r="HK514">
        <v>1886.098224514282</v>
      </c>
      <c r="HL514">
        <v>1886.3340015281026</v>
      </c>
      <c r="HM514">
        <v>1886.5698080158916</v>
      </c>
      <c r="HN514">
        <v>1886.8056439813342</v>
      </c>
      <c r="HO514">
        <v>1887.041509428115</v>
      </c>
      <c r="HP514">
        <v>1887.2774043599193</v>
      </c>
      <c r="HQ514">
        <v>1887.5133287804331</v>
      </c>
      <c r="HR514">
        <v>1887.7492826933428</v>
      </c>
      <c r="HS514">
        <v>1887.9852661023351</v>
      </c>
      <c r="HT514">
        <v>1888.2212790110971</v>
      </c>
      <c r="HU514">
        <v>1888.4573214233167</v>
      </c>
      <c r="HV514">
        <v>1888.6933933426819</v>
      </c>
      <c r="HW514">
        <v>1888.9294947728815</v>
      </c>
      <c r="HX514">
        <v>1889.1656257176046</v>
      </c>
      <c r="HY514">
        <v>1889.4017861805405</v>
      </c>
      <c r="HZ514">
        <v>1889.6379761653793</v>
      </c>
      <c r="IA514">
        <v>1889.8741956758117</v>
      </c>
      <c r="IB514">
        <v>1890.1104447155283</v>
      </c>
      <c r="IC514">
        <v>1890.3467232882208</v>
      </c>
      <c r="ID514">
        <v>1890.5830313975807</v>
      </c>
      <c r="IE514">
        <v>1890.8193690473006</v>
      </c>
      <c r="IF514">
        <v>1891.0557362410732</v>
      </c>
      <c r="IG514">
        <v>1891.2921329825917</v>
      </c>
      <c r="IH514">
        <v>1891.5285592755499</v>
      </c>
      <c r="II514">
        <v>1891.7650151236419</v>
      </c>
      <c r="IJ514">
        <v>1892.001500530562</v>
      </c>
      <c r="IK514">
        <v>1892.2380155000058</v>
      </c>
      <c r="IL514">
        <v>1892.4745600356684</v>
      </c>
      <c r="IM514">
        <v>1892.7111341412462</v>
      </c>
      <c r="IN514">
        <v>1892.9477378204356</v>
      </c>
      <c r="IO514">
        <v>1893.1843710769333</v>
      </c>
      <c r="IP514">
        <v>1893.421033914437</v>
      </c>
      <c r="IQ514">
        <v>1893.6577263366441</v>
      </c>
      <c r="IR514">
        <v>1893.8944483472535</v>
      </c>
      <c r="IS514">
        <v>1894.1311999499637</v>
      </c>
      <c r="IT514">
        <v>1894.3679811484737</v>
      </c>
      <c r="IU514">
        <v>1894.6047919464836</v>
      </c>
      <c r="IV514">
        <v>1894.8416323476933</v>
      </c>
      <c r="IW514">
        <v>1895.0785023558037</v>
      </c>
      <c r="IX514">
        <v>1895.3154019745157</v>
      </c>
      <c r="IY514">
        <v>1895.5523312075309</v>
      </c>
      <c r="IZ514">
        <v>1895.7892900585514</v>
      </c>
      <c r="JA514">
        <v>1896.0262785312793</v>
      </c>
      <c r="JB514">
        <v>1896.2632966294179</v>
      </c>
      <c r="JC514">
        <v>1896.5003443566709</v>
      </c>
      <c r="JD514">
        <v>1896.7374217167414</v>
      </c>
      <c r="JE514">
        <v>1896.9745287133344</v>
      </c>
      <c r="JF514">
        <v>1897.2116653501546</v>
      </c>
      <c r="JG514">
        <v>1897.4488316309069</v>
      </c>
      <c r="JH514">
        <v>1897.6860275592969</v>
      </c>
      <c r="JI514">
        <v>1897.9232531390314</v>
      </c>
      <c r="JJ514">
        <v>1898.1605083738168</v>
      </c>
      <c r="JK514">
        <v>1898.3977932673602</v>
      </c>
      <c r="JL514">
        <v>1898.6351078233693</v>
      </c>
      <c r="JM514">
        <v>1898.8724520455517</v>
      </c>
      <c r="JN514">
        <v>1899.1098259376165</v>
      </c>
      <c r="JO514">
        <v>1899.3472295032723</v>
      </c>
      <c r="JP514">
        <v>1899.5846627462283</v>
      </c>
      <c r="JQ514">
        <v>1899.8221256701952</v>
      </c>
      <c r="JR514">
        <v>1900.0596182788825</v>
      </c>
      <c r="JS514">
        <v>1900.2971405760013</v>
      </c>
      <c r="JT514">
        <v>1900.534692565263</v>
      </c>
      <c r="JU514">
        <v>1900.7722742503795</v>
      </c>
      <c r="JV514">
        <v>1901.0098856350626</v>
      </c>
      <c r="JW514">
        <v>1901.2475267230252</v>
      </c>
      <c r="JX514">
        <v>1901.4851975179806</v>
      </c>
      <c r="JY514">
        <v>1901.7228980236425</v>
      </c>
      <c r="JZ514">
        <v>1901.9606282437244</v>
      </c>
      <c r="KA514">
        <v>1902.1983881819413</v>
      </c>
      <c r="KB514">
        <v>1902.436177842008</v>
      </c>
      <c r="KC514">
        <v>1902.67399722764</v>
      </c>
      <c r="KD514">
        <v>1902.9118463425534</v>
      </c>
      <c r="KE514">
        <v>1903.1497251904641</v>
      </c>
      <c r="KF514">
        <v>1903.3876337750896</v>
      </c>
      <c r="KG514">
        <v>1903.6255721001467</v>
      </c>
      <c r="KH514">
        <v>1903.8635401693537</v>
      </c>
      <c r="KI514">
        <v>1904.1015379864282</v>
      </c>
      <c r="KJ514">
        <v>1904.3395655550894</v>
      </c>
      <c r="KK514">
        <v>1904.5776228790564</v>
      </c>
      <c r="KL514">
        <v>1904.8157099620487</v>
      </c>
      <c r="KM514">
        <v>1905.0538268077864</v>
      </c>
      <c r="KN514">
        <v>1905.2919734199904</v>
      </c>
      <c r="KO514">
        <v>1905.5301498023816</v>
      </c>
      <c r="KP514">
        <v>1905.7683559586812</v>
      </c>
      <c r="KQ514">
        <v>1906.0065918926114</v>
      </c>
      <c r="KR514">
        <v>1906.2448576078948</v>
      </c>
      <c r="KS514">
        <v>1906.4831531082541</v>
      </c>
      <c r="KT514">
        <v>1906.7214783974125</v>
      </c>
      <c r="KU514">
        <v>1906.9598334790942</v>
      </c>
      <c r="KV514">
        <v>1907.1982183570233</v>
      </c>
      <c r="KW514">
        <v>1907.4366330349246</v>
      </c>
      <c r="KX514">
        <v>1907.6750775165233</v>
      </c>
      <c r="KY514">
        <v>1907.9135518055452</v>
      </c>
      <c r="KZ514">
        <v>1908.1520559057165</v>
      </c>
      <c r="LA514">
        <v>1908.3905898207636</v>
      </c>
      <c r="LB514">
        <v>1908.6291535544135</v>
      </c>
      <c r="LC514">
        <v>1908.8677471103942</v>
      </c>
      <c r="LD514">
        <v>1909.1063704924336</v>
      </c>
      <c r="LE514">
        <v>1909.3450237042598</v>
      </c>
      <c r="LF514">
        <v>1909.583706749602</v>
      </c>
      <c r="LG514">
        <v>1909.8224196321898</v>
      </c>
      <c r="LH514">
        <v>1910.0611623557531</v>
      </c>
      <c r="LI514">
        <v>1910.299934924022</v>
      </c>
      <c r="LJ514">
        <v>1910.5387373407273</v>
      </c>
      <c r="LK514">
        <v>1910.7775696096005</v>
      </c>
      <c r="LL514">
        <v>1911.0164317343733</v>
      </c>
      <c r="LM514">
        <v>1911.2553237187778</v>
      </c>
      <c r="LN514">
        <v>1911.4942455665469</v>
      </c>
      <c r="LO514">
        <v>1911.7331972814136</v>
      </c>
      <c r="LP514">
        <v>1911.9721788671113</v>
      </c>
      <c r="LQ514">
        <v>1912.2111903273749</v>
      </c>
      <c r="LR514">
        <v>1912.450231665938</v>
      </c>
      <c r="LS514">
        <v>1912.6893028865359</v>
      </c>
      <c r="LT514">
        <v>1912.9284039929044</v>
      </c>
      <c r="LU514">
        <v>1913.1675349887792</v>
      </c>
      <c r="LV514">
        <v>1913.4066958778965</v>
      </c>
      <c r="LW514">
        <v>1913.6458866639939</v>
      </c>
      <c r="LX514">
        <v>1913.8851073508079</v>
      </c>
      <c r="LY514">
        <v>1914.124357942077</v>
      </c>
      <c r="LZ514">
        <v>1914.3636384415393</v>
      </c>
      <c r="MA514">
        <v>1914.6029488529332</v>
      </c>
      <c r="MB514">
        <v>1914.8422891799985</v>
      </c>
      <c r="MC514">
        <v>1915.0816594264747</v>
      </c>
      <c r="MD514">
        <v>1915.3210595961018</v>
      </c>
      <c r="ME514">
        <v>1915.5604896926204</v>
      </c>
      <c r="MF514">
        <v>1915.7999497197716</v>
      </c>
      <c r="MG514">
        <v>1916.0394396812972</v>
      </c>
      <c r="MH514">
        <v>1916.278959580939</v>
      </c>
      <c r="MI514">
        <v>1916.5185094224396</v>
      </c>
      <c r="MJ514">
        <v>1916.758089209542</v>
      </c>
      <c r="MK514">
        <v>1916.9976989459897</v>
      </c>
      <c r="ML514">
        <v>1917.2373386355264</v>
      </c>
      <c r="MM514">
        <v>1917.4770082818964</v>
      </c>
      <c r="MN514">
        <v>1917.7167078888449</v>
      </c>
      <c r="MO514">
        <v>1917.9564374601168</v>
      </c>
      <c r="MP514">
        <v>1918.1961969994582</v>
      </c>
      <c r="MQ514">
        <v>1918.4359865106151</v>
      </c>
      <c r="MR514">
        <v>1918.6758059973342</v>
      </c>
      <c r="MS514">
        <v>1918.9156554633632</v>
      </c>
      <c r="MT514">
        <v>1919.1555349124492</v>
      </c>
      <c r="MU514">
        <v>1919.3954443483403</v>
      </c>
      <c r="MV514">
        <v>1919.6353837747854</v>
      </c>
      <c r="MW514">
        <v>1919.8753531955333</v>
      </c>
      <c r="MX514">
        <v>1920.1153526143337</v>
      </c>
      <c r="MY514">
        <v>1920.3553820349366</v>
      </c>
      <c r="MZ514">
        <v>1920.5954414610924</v>
      </c>
      <c r="NA514">
        <v>1920.8355308965517</v>
      </c>
      <c r="NB514">
        <v>1921.0756503450664</v>
      </c>
      <c r="NC514">
        <v>1921.3157998103882</v>
      </c>
      <c r="ND514">
        <v>1921.5559792962695</v>
      </c>
      <c r="NE514">
        <v>1921.7961888064629</v>
      </c>
      <c r="NF514">
        <v>1922.0364283447216</v>
      </c>
      <c r="NG514">
        <v>1922.2766979147998</v>
      </c>
      <c r="NH514">
        <v>1922.5169975204515</v>
      </c>
      <c r="NI514">
        <v>1922.7573271654312</v>
      </c>
      <c r="NJ514">
        <v>1922.9976868534943</v>
      </c>
      <c r="NK514">
        <v>1923.2380765883963</v>
      </c>
      <c r="NL514">
        <v>1923.4784963738932</v>
      </c>
      <c r="NM514">
        <v>1923.7189462137417</v>
      </c>
      <c r="NN514">
        <v>1923.9594261116988</v>
      </c>
      <c r="NO514">
        <v>1924.199936071522</v>
      </c>
      <c r="NP514">
        <v>1924.4404760969692</v>
      </c>
      <c r="NQ514">
        <v>1924.6810461917987</v>
      </c>
      <c r="NR514">
        <v>1924.9216463597697</v>
      </c>
      <c r="NS514">
        <v>1925.1622766046414</v>
      </c>
      <c r="NT514">
        <v>1925.4029369301736</v>
      </c>
      <c r="NU514">
        <v>1925.6436273401268</v>
      </c>
      <c r="NV514">
        <v>1925.8843478382621</v>
      </c>
      <c r="NW514">
        <v>1926.1250984283399</v>
      </c>
      <c r="NX514">
        <v>1926.3658791141227</v>
      </c>
      <c r="NY514">
        <v>1926.6066898993724</v>
      </c>
      <c r="NZ514">
        <v>1926.8475307878516</v>
      </c>
      <c r="OA514">
        <v>1927.0884017833234</v>
      </c>
      <c r="OB514">
        <v>1927.3293028895514</v>
      </c>
      <c r="OC514">
        <v>1927.5702341103001</v>
      </c>
      <c r="OD514">
        <v>1927.8111954493336</v>
      </c>
      <c r="OE514">
        <v>1928.0521869104173</v>
      </c>
      <c r="OF514">
        <v>1928.2932084973161</v>
      </c>
      <c r="OG514">
        <v>1928.5342602137964</v>
      </c>
      <c r="OH514">
        <v>1928.7753420636247</v>
      </c>
      <c r="OI514">
        <v>1929.0164540505677</v>
      </c>
      <c r="OJ514">
        <v>1929.257596178393</v>
      </c>
      <c r="OK514">
        <v>1929.4987684508683</v>
      </c>
    </row>
    <row r="515" spans="112:401" x14ac:dyDescent="0.2">
      <c r="DJ515">
        <v>1910.50198296699</v>
      </c>
      <c r="DK515">
        <v>1910.7408106412795</v>
      </c>
      <c r="DL515">
        <v>1910.979668170894</v>
      </c>
      <c r="DM515">
        <v>1911.2185555595661</v>
      </c>
      <c r="DN515">
        <v>1911.4574728110279</v>
      </c>
      <c r="DO515">
        <v>1911.6964199290128</v>
      </c>
      <c r="DP515">
        <v>1911.9353969172544</v>
      </c>
      <c r="DQ515">
        <v>1912.1744037794863</v>
      </c>
      <c r="DR515">
        <v>1912.4134405194436</v>
      </c>
      <c r="DS515">
        <v>1912.6525071408607</v>
      </c>
      <c r="DT515">
        <v>1912.8916036474734</v>
      </c>
      <c r="DU515">
        <v>1913.1307300430176</v>
      </c>
      <c r="DV515">
        <v>1913.3698863312293</v>
      </c>
      <c r="DW515">
        <v>1913.6090725158456</v>
      </c>
      <c r="DX515">
        <v>1913.8482886006036</v>
      </c>
      <c r="DY515">
        <v>1914.0875345892412</v>
      </c>
      <c r="DZ515">
        <v>1914.3268104854967</v>
      </c>
      <c r="EA515">
        <v>1914.5661162931085</v>
      </c>
      <c r="EB515">
        <v>1914.8054520158159</v>
      </c>
      <c r="EC515">
        <v>1915.0448176573586</v>
      </c>
      <c r="ED515">
        <v>1915.2842132214766</v>
      </c>
      <c r="EE515">
        <v>1915.5236387119103</v>
      </c>
      <c r="EF515">
        <v>1915.7630941324012</v>
      </c>
      <c r="EG515">
        <v>1916.0025794866904</v>
      </c>
      <c r="EH515">
        <v>1916.2420947785197</v>
      </c>
      <c r="EI515">
        <v>1916.481640011632</v>
      </c>
      <c r="EJ515">
        <v>1916.7212151897697</v>
      </c>
      <c r="EK515">
        <v>1916.9608203166767</v>
      </c>
      <c r="EL515">
        <v>1917.2004553960967</v>
      </c>
      <c r="EM515">
        <v>1917.4401204317737</v>
      </c>
      <c r="EN515">
        <v>1917.6798154274525</v>
      </c>
      <c r="EO515">
        <v>1917.9195403868785</v>
      </c>
      <c r="EP515">
        <v>1918.1592953137972</v>
      </c>
      <c r="EQ515">
        <v>1918.3990802119552</v>
      </c>
      <c r="ER515">
        <v>1918.6388950850987</v>
      </c>
      <c r="ES515">
        <v>1918.8787399369753</v>
      </c>
      <c r="ET515">
        <v>1919.118614771332</v>
      </c>
      <c r="EU515">
        <v>1919.358519591917</v>
      </c>
      <c r="EV515">
        <v>1919.5984544024791</v>
      </c>
      <c r="EW515">
        <v>1919.8384192067672</v>
      </c>
      <c r="EX515">
        <v>1920.0784140085304</v>
      </c>
      <c r="EY515">
        <v>1920.3184388115189</v>
      </c>
      <c r="EZ515">
        <v>1920.558493619483</v>
      </c>
      <c r="FA515">
        <v>1920.7985784361738</v>
      </c>
      <c r="FB515">
        <v>1921.0386932653423</v>
      </c>
      <c r="FC515">
        <v>1921.2788381107405</v>
      </c>
      <c r="FD515">
        <v>1921.5190129761204</v>
      </c>
      <c r="FE515">
        <v>1921.7592178652351</v>
      </c>
      <c r="FF515">
        <v>1921.9994527818376</v>
      </c>
      <c r="FG515">
        <v>1922.2397177296816</v>
      </c>
      <c r="FH515">
        <v>1922.4800127125211</v>
      </c>
      <c r="FI515">
        <v>1922.7203377341109</v>
      </c>
      <c r="FJ515">
        <v>1922.9606927982059</v>
      </c>
      <c r="FK515">
        <v>1923.2010779085617</v>
      </c>
      <c r="FL515">
        <v>1923.4414930689345</v>
      </c>
      <c r="FM515">
        <v>1923.6819382830809</v>
      </c>
      <c r="FN515">
        <v>1923.9224135547574</v>
      </c>
      <c r="FO515">
        <v>1924.1629188877218</v>
      </c>
      <c r="FP515">
        <v>1924.4034542857316</v>
      </c>
      <c r="FQ515">
        <v>1924.6440197525455</v>
      </c>
      <c r="FR515">
        <v>1924.8846152919225</v>
      </c>
      <c r="FS515">
        <v>1925.1252409076214</v>
      </c>
      <c r="FT515">
        <v>1925.3658966034025</v>
      </c>
      <c r="FU515">
        <v>1925.6065823830254</v>
      </c>
      <c r="FV515">
        <v>1925.8472982502515</v>
      </c>
      <c r="FW515">
        <v>1926.0880442088414</v>
      </c>
      <c r="FX515">
        <v>1926.3288202625572</v>
      </c>
      <c r="FY515">
        <v>1926.5696264151609</v>
      </c>
      <c r="FZ515">
        <v>1926.8104626704151</v>
      </c>
      <c r="GA515">
        <v>1927.0513290320828</v>
      </c>
      <c r="GB515">
        <v>1927.2922255039273</v>
      </c>
      <c r="GC515">
        <v>1927.533152089713</v>
      </c>
      <c r="GD515">
        <v>1927.7741087932041</v>
      </c>
      <c r="GE515">
        <v>1928.015095618166</v>
      </c>
      <c r="GF515">
        <v>1928.2561125683637</v>
      </c>
      <c r="GG515">
        <v>1928.4971596475632</v>
      </c>
      <c r="GH515">
        <v>1928.7382368595308</v>
      </c>
      <c r="GI515">
        <v>1928.9793442080334</v>
      </c>
      <c r="GJ515">
        <v>1929.2204816968383</v>
      </c>
      <c r="GK515">
        <v>1929.4616493297133</v>
      </c>
      <c r="GL515">
        <v>1929.7028471104265</v>
      </c>
      <c r="GM515">
        <v>1929.9440750427468</v>
      </c>
      <c r="GN515">
        <v>1930.1853331304433</v>
      </c>
      <c r="GO515">
        <v>1930.4266213772855</v>
      </c>
      <c r="GP515">
        <v>1930.6679397870439</v>
      </c>
      <c r="GQ515">
        <v>1930.9092883634887</v>
      </c>
      <c r="GR515">
        <v>1931.1506671103914</v>
      </c>
      <c r="GS515">
        <v>1931.3920760315234</v>
      </c>
      <c r="GT515">
        <v>1931.6335151306564</v>
      </c>
      <c r="GU515">
        <v>1931.8749844115632</v>
      </c>
      <c r="GV515">
        <v>1932.1164838780164</v>
      </c>
      <c r="GW515">
        <v>1932.3580135337902</v>
      </c>
      <c r="GX515">
        <v>1932.5995733826578</v>
      </c>
      <c r="GY515">
        <v>1932.8411634283937</v>
      </c>
      <c r="GZ515">
        <v>1933.0827836747728</v>
      </c>
      <c r="HA515">
        <v>1933.3244341255704</v>
      </c>
      <c r="HB515">
        <v>1933.5661147845624</v>
      </c>
      <c r="HC515">
        <v>1933.807825655525</v>
      </c>
      <c r="HD515">
        <v>1934.0495667422349</v>
      </c>
      <c r="HE515">
        <v>1934.2913380484692</v>
      </c>
      <c r="HF515">
        <v>1934.5331395780058</v>
      </c>
      <c r="HG515">
        <v>1934.7749713346229</v>
      </c>
      <c r="HH515">
        <v>1935.016833322099</v>
      </c>
      <c r="HI515">
        <v>1935.2587255442129</v>
      </c>
      <c r="HJ515">
        <v>1935.5006480047446</v>
      </c>
      <c r="HK515">
        <v>1935.7426007074737</v>
      </c>
      <c r="HL515">
        <v>1935.9845836561813</v>
      </c>
      <c r="HM515">
        <v>1936.2265968546478</v>
      </c>
      <c r="HN515">
        <v>1936.4686403066548</v>
      </c>
      <c r="HO515">
        <v>1936.7107140159846</v>
      </c>
      <c r="HP515">
        <v>1936.9528179864194</v>
      </c>
      <c r="HQ515">
        <v>1937.1949522217419</v>
      </c>
      <c r="HR515">
        <v>1937.4371167257355</v>
      </c>
      <c r="HS515">
        <v>1937.6793115021842</v>
      </c>
      <c r="HT515">
        <v>1937.9215365548721</v>
      </c>
      <c r="HU515">
        <v>1938.163791887584</v>
      </c>
      <c r="HV515">
        <v>1938.4060775041053</v>
      </c>
      <c r="HW515">
        <v>1938.6483934082216</v>
      </c>
      <c r="HX515">
        <v>1938.8907396037191</v>
      </c>
      <c r="HY515">
        <v>1939.1331160943846</v>
      </c>
      <c r="HZ515">
        <v>1939.3755228840048</v>
      </c>
      <c r="IA515">
        <v>1939.6179599763677</v>
      </c>
      <c r="IB515">
        <v>1939.8604273752615</v>
      </c>
      <c r="IC515">
        <v>1940.102925084474</v>
      </c>
      <c r="ID515">
        <v>1940.345453107795</v>
      </c>
      <c r="IE515">
        <v>1940.5880114490139</v>
      </c>
      <c r="IF515">
        <v>1940.8306001119206</v>
      </c>
      <c r="IG515">
        <v>1941.0732191003053</v>
      </c>
      <c r="IH515">
        <v>1941.3158684179591</v>
      </c>
      <c r="II515">
        <v>1941.5585480686734</v>
      </c>
      <c r="IJ515">
        <v>1941.8012580562397</v>
      </c>
      <c r="IK515">
        <v>1942.043998384451</v>
      </c>
      <c r="IL515">
        <v>1942.2867690570997</v>
      </c>
      <c r="IM515">
        <v>1942.5295700779793</v>
      </c>
      <c r="IN515">
        <v>1942.7724014508833</v>
      </c>
      <c r="IO515">
        <v>1943.0152631796063</v>
      </c>
      <c r="IP515">
        <v>1943.2581552679428</v>
      </c>
      <c r="IQ515">
        <v>1943.5010777196881</v>
      </c>
      <c r="IR515">
        <v>1943.7440305386378</v>
      </c>
      <c r="IS515">
        <v>1943.987013728588</v>
      </c>
      <c r="IT515">
        <v>1944.2300272933351</v>
      </c>
      <c r="IU515">
        <v>1944.4730712366763</v>
      </c>
      <c r="IV515">
        <v>1944.7161455624096</v>
      </c>
      <c r="IW515">
        <v>1944.9592502743326</v>
      </c>
      <c r="IX515">
        <v>1945.2023853762441</v>
      </c>
      <c r="IY515">
        <v>1945.4455508719427</v>
      </c>
      <c r="IZ515">
        <v>1945.6887467652284</v>
      </c>
      <c r="JA515">
        <v>1945.9319730599004</v>
      </c>
      <c r="JB515">
        <v>1946.1752297597595</v>
      </c>
      <c r="JC515">
        <v>1946.418516868607</v>
      </c>
      <c r="JD515">
        <v>1946.6618343902435</v>
      </c>
      <c r="JE515">
        <v>1946.9051823284715</v>
      </c>
      <c r="JF515">
        <v>1947.1485606870929</v>
      </c>
      <c r="JG515">
        <v>1947.3919694699105</v>
      </c>
      <c r="JH515">
        <v>1947.6354086807276</v>
      </c>
      <c r="JI515">
        <v>1947.8788783233481</v>
      </c>
      <c r="JJ515">
        <v>1948.122378401576</v>
      </c>
      <c r="JK515">
        <v>1948.3659089192163</v>
      </c>
      <c r="JL515">
        <v>1948.6094698800739</v>
      </c>
      <c r="JM515">
        <v>1948.8530612879545</v>
      </c>
      <c r="JN515">
        <v>1949.0966831466642</v>
      </c>
      <c r="JO515">
        <v>1949.3403354600098</v>
      </c>
      <c r="JP515">
        <v>1949.5840182317979</v>
      </c>
      <c r="JQ515">
        <v>1949.8277314658367</v>
      </c>
      <c r="JR515">
        <v>1950.0714751659334</v>
      </c>
      <c r="JS515">
        <v>1950.3152493358971</v>
      </c>
      <c r="JT515">
        <v>1950.5590539795364</v>
      </c>
      <c r="JU515">
        <v>1950.8028891006613</v>
      </c>
      <c r="JV515">
        <v>1951.0467547030812</v>
      </c>
      <c r="JW515">
        <v>1951.2906507906066</v>
      </c>
      <c r="JX515">
        <v>1951.5345773670488</v>
      </c>
      <c r="JY515">
        <v>1951.7785344362187</v>
      </c>
      <c r="JZ515">
        <v>1952.0225220019281</v>
      </c>
      <c r="KA515">
        <v>1952.2665400679898</v>
      </c>
      <c r="KB515">
        <v>1952.5105886382159</v>
      </c>
      <c r="KC515">
        <v>1952.75466771642</v>
      </c>
      <c r="KD515">
        <v>1952.9987773064161</v>
      </c>
      <c r="KE515">
        <v>1953.2429174120177</v>
      </c>
      <c r="KF515">
        <v>1953.4870880370402</v>
      </c>
      <c r="KG515">
        <v>1953.7312891852985</v>
      </c>
      <c r="KH515">
        <v>1953.9755208606082</v>
      </c>
      <c r="KI515">
        <v>1954.2197830667853</v>
      </c>
      <c r="KJ515">
        <v>1954.4640758076469</v>
      </c>
      <c r="KK515">
        <v>1954.7083990870094</v>
      </c>
      <c r="KL515">
        <v>1954.9527529086906</v>
      </c>
      <c r="KM515">
        <v>1955.1971372765088</v>
      </c>
      <c r="KN515">
        <v>1955.4415521942822</v>
      </c>
      <c r="KO515">
        <v>1955.68599766583</v>
      </c>
      <c r="KP515">
        <v>1955.9304736949714</v>
      </c>
      <c r="KQ515">
        <v>1956.1749802855265</v>
      </c>
      <c r="KR515">
        <v>1956.419517441316</v>
      </c>
      <c r="KS515">
        <v>1956.6640851661602</v>
      </c>
      <c r="KT515">
        <v>1956.9086834638808</v>
      </c>
      <c r="KU515">
        <v>1957.1533123382997</v>
      </c>
      <c r="KV515">
        <v>1957.3979717932389</v>
      </c>
      <c r="KW515">
        <v>1957.6426618325218</v>
      </c>
      <c r="KX515">
        <v>1957.8873824599711</v>
      </c>
      <c r="KY515">
        <v>1958.132133679411</v>
      </c>
      <c r="KZ515">
        <v>1958.3769154946654</v>
      </c>
      <c r="LA515">
        <v>1958.6217279095592</v>
      </c>
      <c r="LB515">
        <v>1958.8665709279173</v>
      </c>
      <c r="LC515">
        <v>1959.1114445535659</v>
      </c>
      <c r="LD515">
        <v>1959.3563487903309</v>
      </c>
      <c r="LE515">
        <v>1959.6012836420387</v>
      </c>
      <c r="LF515">
        <v>1959.8462491125165</v>
      </c>
      <c r="LG515">
        <v>1960.0912452055923</v>
      </c>
      <c r="LH515">
        <v>1960.3362719250936</v>
      </c>
      <c r="LI515">
        <v>1960.5813292748494</v>
      </c>
      <c r="LJ515">
        <v>1960.8264172586883</v>
      </c>
      <c r="LK515">
        <v>1961.0715358804403</v>
      </c>
      <c r="LL515">
        <v>1961.3166851439348</v>
      </c>
      <c r="LM515">
        <v>1961.5618650530025</v>
      </c>
      <c r="LN515">
        <v>1961.8070756114746</v>
      </c>
      <c r="LO515">
        <v>1962.0523168231823</v>
      </c>
      <c r="LP515">
        <v>1962.2975886919573</v>
      </c>
      <c r="LQ515">
        <v>1962.5428912216323</v>
      </c>
      <c r="LR515">
        <v>1962.7882244160401</v>
      </c>
      <c r="LS515">
        <v>1963.0335882790139</v>
      </c>
      <c r="LT515">
        <v>1963.2789828143875</v>
      </c>
      <c r="LU515">
        <v>1963.5244080259952</v>
      </c>
      <c r="LV515">
        <v>1963.7698639176717</v>
      </c>
      <c r="LW515">
        <v>1964.0153504932525</v>
      </c>
      <c r="LX515">
        <v>1964.2608677565731</v>
      </c>
      <c r="LY515">
        <v>1964.5064157114703</v>
      </c>
      <c r="LZ515">
        <v>1964.7519943617797</v>
      </c>
      <c r="MA515">
        <v>1964.997603711339</v>
      </c>
      <c r="MB515">
        <v>1965.2432437639864</v>
      </c>
      <c r="MC515">
        <v>1965.4889145235593</v>
      </c>
      <c r="MD515">
        <v>1965.7346159938966</v>
      </c>
      <c r="ME515">
        <v>1965.9803481788374</v>
      </c>
      <c r="MF515">
        <v>1966.2261110822208</v>
      </c>
      <c r="MG515">
        <v>1966.4719047078875</v>
      </c>
      <c r="MH515">
        <v>1966.7177290596776</v>
      </c>
      <c r="MI515">
        <v>1966.9635841414324</v>
      </c>
      <c r="MJ515">
        <v>1967.2094699569934</v>
      </c>
      <c r="MK515">
        <v>1967.4553865102023</v>
      </c>
      <c r="ML515">
        <v>1967.7013338049017</v>
      </c>
      <c r="MM515">
        <v>1967.9473118449341</v>
      </c>
      <c r="MN515">
        <v>1968.1933206341437</v>
      </c>
      <c r="MO515">
        <v>1968.4393601763738</v>
      </c>
      <c r="MP515">
        <v>1968.6854304754688</v>
      </c>
      <c r="MQ515">
        <v>1968.931531535274</v>
      </c>
      <c r="MR515">
        <v>1969.1776633596342</v>
      </c>
      <c r="MS515">
        <v>1969.4238259523954</v>
      </c>
      <c r="MT515">
        <v>1969.670019317404</v>
      </c>
      <c r="MU515">
        <v>1969.9162434585069</v>
      </c>
      <c r="MV515">
        <v>1970.1624983795507</v>
      </c>
      <c r="MW515">
        <v>1970.4087840843838</v>
      </c>
      <c r="MX515">
        <v>1970.6551005768542</v>
      </c>
      <c r="MY515">
        <v>1970.9014478608105</v>
      </c>
      <c r="MZ515">
        <v>1971.1478259401022</v>
      </c>
      <c r="NA515">
        <v>1971.3942348185783</v>
      </c>
      <c r="NB515">
        <v>1971.6406745000895</v>
      </c>
      <c r="NC515">
        <v>1971.8871449884864</v>
      </c>
      <c r="ND515">
        <v>1972.13364628762</v>
      </c>
      <c r="NE515">
        <v>1972.3801784013419</v>
      </c>
      <c r="NF515">
        <v>1972.626741333504</v>
      </c>
      <c r="NG515">
        <v>1972.8733350879588</v>
      </c>
      <c r="NH515">
        <v>1973.1199596685599</v>
      </c>
      <c r="NI515">
        <v>1973.3666150791603</v>
      </c>
      <c r="NJ515">
        <v>1973.6133013236142</v>
      </c>
      <c r="NK515">
        <v>1973.8600184057759</v>
      </c>
      <c r="NL515">
        <v>1974.1067663295005</v>
      </c>
      <c r="NM515">
        <v>1974.3535450986433</v>
      </c>
      <c r="NN515">
        <v>1974.6003547170601</v>
      </c>
      <c r="NO515">
        <v>1974.8471951886077</v>
      </c>
      <c r="NP515">
        <v>1975.0940665171427</v>
      </c>
      <c r="NQ515">
        <v>1975.3409687065225</v>
      </c>
      <c r="NR515">
        <v>1975.5879017606051</v>
      </c>
      <c r="NS515">
        <v>1975.8348656832484</v>
      </c>
      <c r="NT515">
        <v>1976.0818604783115</v>
      </c>
      <c r="NU515">
        <v>1976.328886149654</v>
      </c>
      <c r="NV515">
        <v>1976.5759427011353</v>
      </c>
      <c r="NW515">
        <v>1976.8230301366157</v>
      </c>
      <c r="NX515">
        <v>1977.070148459956</v>
      </c>
      <c r="NY515">
        <v>1977.3172976750177</v>
      </c>
      <c r="NZ515">
        <v>1977.5644777856617</v>
      </c>
      <c r="OA515">
        <v>1977.811688795751</v>
      </c>
      <c r="OB515">
        <v>1978.0589307091477</v>
      </c>
      <c r="OC515">
        <v>1978.3062035297155</v>
      </c>
      <c r="OD515">
        <v>1978.5535072613179</v>
      </c>
      <c r="OE515">
        <v>1978.8008419078187</v>
      </c>
      <c r="OF515">
        <v>1979.0482074730826</v>
      </c>
      <c r="OG515">
        <v>1979.2956039609749</v>
      </c>
      <c r="OH515">
        <v>1979.5430313753611</v>
      </c>
      <c r="OI515">
        <v>1979.7904897201074</v>
      </c>
      <c r="OJ515">
        <v>1980.0379789990798</v>
      </c>
      <c r="OK515">
        <v>1980.2854992161458</v>
      </c>
    </row>
    <row r="516" spans="112:401" x14ac:dyDescent="0.2">
      <c r="DK516">
        <v>1961.033809371814</v>
      </c>
      <c r="DL516">
        <v>1961.2789539192004</v>
      </c>
      <c r="DM516">
        <v>1961.5241291115703</v>
      </c>
      <c r="DN516">
        <v>1961.7693349527549</v>
      </c>
      <c r="DO516">
        <v>1962.0145714465855</v>
      </c>
      <c r="DP516">
        <v>1962.2598385968936</v>
      </c>
      <c r="DQ516">
        <v>1962.5051364075116</v>
      </c>
      <c r="DR516">
        <v>1962.7504648822726</v>
      </c>
      <c r="DS516">
        <v>1962.9958240250096</v>
      </c>
      <c r="DT516">
        <v>1963.2412138395562</v>
      </c>
      <c r="DU516">
        <v>1963.4866343297472</v>
      </c>
      <c r="DV516">
        <v>1963.7320854994166</v>
      </c>
      <c r="DW516">
        <v>1963.9775673523998</v>
      </c>
      <c r="DX516">
        <v>1964.2230798925327</v>
      </c>
      <c r="DY516">
        <v>1964.4686231236512</v>
      </c>
      <c r="DZ516">
        <v>1964.7141970495923</v>
      </c>
      <c r="EA516">
        <v>1964.9598016741925</v>
      </c>
      <c r="EB516">
        <v>1965.2054370012897</v>
      </c>
      <c r="EC516">
        <v>1965.4511030347217</v>
      </c>
      <c r="ED516">
        <v>1965.6967997783274</v>
      </c>
      <c r="EE516">
        <v>1965.9425272359456</v>
      </c>
      <c r="EF516">
        <v>1966.1882854114158</v>
      </c>
      <c r="EG516">
        <v>1966.4340743085779</v>
      </c>
      <c r="EH516">
        <v>1966.6798939312725</v>
      </c>
      <c r="EI516">
        <v>1966.9257442833407</v>
      </c>
      <c r="EJ516">
        <v>1967.1716253686234</v>
      </c>
      <c r="EK516">
        <v>1967.417537190963</v>
      </c>
      <c r="EL516">
        <v>1967.6634797542017</v>
      </c>
      <c r="EM516">
        <v>1967.9094530621824</v>
      </c>
      <c r="EN516">
        <v>1968.155457118748</v>
      </c>
      <c r="EO516">
        <v>1968.4014919277427</v>
      </c>
      <c r="EP516">
        <v>1968.6475574930107</v>
      </c>
      <c r="EQ516">
        <v>1968.8936538183971</v>
      </c>
      <c r="ER516">
        <v>1969.1397809077469</v>
      </c>
      <c r="ES516">
        <v>1969.3859387649056</v>
      </c>
      <c r="ET516">
        <v>1969.6321273937199</v>
      </c>
      <c r="EU516">
        <v>1969.8783467980361</v>
      </c>
      <c r="EV516">
        <v>1970.1245969817014</v>
      </c>
      <c r="EW516">
        <v>1970.3708779485639</v>
      </c>
      <c r="EX516">
        <v>1970.617189702471</v>
      </c>
      <c r="EY516">
        <v>1970.8635322472719</v>
      </c>
      <c r="EZ516">
        <v>1971.1099055868156</v>
      </c>
      <c r="FA516">
        <v>1971.3563097249514</v>
      </c>
      <c r="FB516">
        <v>1971.6027446655298</v>
      </c>
      <c r="FC516">
        <v>1971.8492104124011</v>
      </c>
      <c r="FD516">
        <v>1972.0957069694164</v>
      </c>
      <c r="FE516">
        <v>1972.342234340427</v>
      </c>
      <c r="FF516">
        <v>1972.5887925292852</v>
      </c>
      <c r="FG516">
        <v>1972.8353815398434</v>
      </c>
      <c r="FH516">
        <v>1973.0820013759542</v>
      </c>
      <c r="FI516">
        <v>1973.3286520414713</v>
      </c>
      <c r="FJ516">
        <v>1973.5753335402487</v>
      </c>
      <c r="FK516">
        <v>1973.8220458761409</v>
      </c>
      <c r="FL516">
        <v>1974.0687890530023</v>
      </c>
      <c r="FM516">
        <v>1974.3155630746887</v>
      </c>
      <c r="FN516">
        <v>1974.5623679450559</v>
      </c>
      <c r="FO516">
        <v>1974.8092036679602</v>
      </c>
      <c r="FP516">
        <v>1975.0560702472583</v>
      </c>
      <c r="FQ516">
        <v>1975.3029676868075</v>
      </c>
      <c r="FR516">
        <v>1975.5498959904655</v>
      </c>
      <c r="FS516">
        <v>1975.7968551620909</v>
      </c>
      <c r="FT516">
        <v>1976.0438452055421</v>
      </c>
      <c r="FU516">
        <v>1976.2908661246786</v>
      </c>
      <c r="FV516">
        <v>1976.5379179233596</v>
      </c>
      <c r="FW516">
        <v>1976.7850006054457</v>
      </c>
      <c r="FX516">
        <v>1977.0321141747975</v>
      </c>
      <c r="FY516">
        <v>1977.2792586352762</v>
      </c>
      <c r="FZ516">
        <v>1977.5264339907433</v>
      </c>
      <c r="GA516">
        <v>1977.773640245061</v>
      </c>
      <c r="GB516">
        <v>1978.0208774020919</v>
      </c>
      <c r="GC516">
        <v>1978.2681454656988</v>
      </c>
      <c r="GD516">
        <v>1978.5154444397458</v>
      </c>
      <c r="GE516">
        <v>1978.7627743280966</v>
      </c>
      <c r="GF516">
        <v>1979.0101351346157</v>
      </c>
      <c r="GG516">
        <v>1979.2575268631686</v>
      </c>
      <c r="GH516">
        <v>1979.5049495176197</v>
      </c>
      <c r="GI516">
        <v>1979.7524031018363</v>
      </c>
      <c r="GJ516">
        <v>1979.9998876196837</v>
      </c>
      <c r="GK516">
        <v>1980.2474030750298</v>
      </c>
      <c r="GL516">
        <v>1980.4949494717414</v>
      </c>
      <c r="GM516">
        <v>1980.7425268136867</v>
      </c>
      <c r="GN516">
        <v>1980.990135104734</v>
      </c>
      <c r="GO516">
        <v>1981.2377743487521</v>
      </c>
      <c r="GP516">
        <v>1981.4854445496105</v>
      </c>
      <c r="GQ516">
        <v>1981.7331457111791</v>
      </c>
      <c r="GR516">
        <v>1981.9808778373281</v>
      </c>
      <c r="GS516">
        <v>1982.2286409319283</v>
      </c>
      <c r="GT516">
        <v>1982.4764349988513</v>
      </c>
      <c r="GU516">
        <v>1982.7242600419684</v>
      </c>
      <c r="GV516">
        <v>1982.972116065152</v>
      </c>
      <c r="GW516">
        <v>1983.2200030722752</v>
      </c>
      <c r="GX516">
        <v>1983.4679210672109</v>
      </c>
      <c r="GY516">
        <v>1983.715870053833</v>
      </c>
      <c r="GZ516">
        <v>1983.9638500360154</v>
      </c>
      <c r="HA516">
        <v>1984.2118610176331</v>
      </c>
      <c r="HB516">
        <v>1984.4599030025613</v>
      </c>
      <c r="HC516">
        <v>1984.7079759946755</v>
      </c>
      <c r="HD516">
        <v>1984.9560799978517</v>
      </c>
      <c r="HE516">
        <v>1985.2042150159666</v>
      </c>
      <c r="HF516">
        <v>1985.4523810528976</v>
      </c>
      <c r="HG516">
        <v>1985.7005781125222</v>
      </c>
      <c r="HH516">
        <v>1985.9488061987183</v>
      </c>
      <c r="HI516">
        <v>1986.1970653153646</v>
      </c>
      <c r="HJ516">
        <v>1986.4453554663398</v>
      </c>
      <c r="HK516">
        <v>1986.6936766555239</v>
      </c>
      <c r="HL516">
        <v>1986.9420288867968</v>
      </c>
      <c r="HM516">
        <v>1987.1904121640387</v>
      </c>
      <c r="HN516">
        <v>1987.4388264911311</v>
      </c>
      <c r="HO516">
        <v>1987.6872718719549</v>
      </c>
      <c r="HP516">
        <v>1987.9357483103927</v>
      </c>
      <c r="HQ516">
        <v>1988.1842558103262</v>
      </c>
      <c r="HR516">
        <v>1988.4327943756391</v>
      </c>
      <c r="HS516">
        <v>1988.6813640102143</v>
      </c>
      <c r="HT516">
        <v>1988.9299647179357</v>
      </c>
      <c r="HU516">
        <v>1989.1785965026882</v>
      </c>
      <c r="HV516">
        <v>1989.4272593683561</v>
      </c>
      <c r="HW516">
        <v>1989.6759533188249</v>
      </c>
      <c r="HX516">
        <v>1989.9246783579808</v>
      </c>
      <c r="HY516">
        <v>1990.1734344897097</v>
      </c>
      <c r="HZ516">
        <v>1990.4222217178985</v>
      </c>
      <c r="IA516">
        <v>1990.6710400464347</v>
      </c>
      <c r="IB516">
        <v>1990.9198894792057</v>
      </c>
      <c r="IC516">
        <v>1991.1687700201001</v>
      </c>
      <c r="ID516">
        <v>1991.4176816730067</v>
      </c>
      <c r="IE516">
        <v>1991.6666244418145</v>
      </c>
      <c r="IF516">
        <v>1991.9155983304136</v>
      </c>
      <c r="IG516">
        <v>1992.1646033426937</v>
      </c>
      <c r="IH516">
        <v>1992.4136394825459</v>
      </c>
      <c r="II516">
        <v>1992.6627067538611</v>
      </c>
      <c r="IJ516">
        <v>1992.9118051605312</v>
      </c>
      <c r="IK516">
        <v>1993.1609347064482</v>
      </c>
      <c r="IL516">
        <v>1993.4100953955049</v>
      </c>
      <c r="IM516">
        <v>1993.6592872315944</v>
      </c>
      <c r="IN516">
        <v>1993.9085102186102</v>
      </c>
      <c r="IO516">
        <v>1994.1577643604467</v>
      </c>
      <c r="IP516">
        <v>1994.4070496609982</v>
      </c>
      <c r="IQ516">
        <v>1994.6563661241598</v>
      </c>
      <c r="IR516">
        <v>1994.9057137538275</v>
      </c>
      <c r="IS516">
        <v>1995.1550925538968</v>
      </c>
      <c r="IT516">
        <v>1995.4045025282644</v>
      </c>
      <c r="IU516">
        <v>1995.6539436808273</v>
      </c>
      <c r="IV516">
        <v>1995.9034160154833</v>
      </c>
      <c r="IW516">
        <v>1996.1529195361302</v>
      </c>
      <c r="IX516">
        <v>1996.4024542466666</v>
      </c>
      <c r="IY516">
        <v>1996.6520201509911</v>
      </c>
      <c r="IZ516">
        <v>1996.9016172530039</v>
      </c>
      <c r="JA516">
        <v>1997.1512455566042</v>
      </c>
      <c r="JB516">
        <v>1997.4009050656928</v>
      </c>
      <c r="JC516">
        <v>1997.6505957841705</v>
      </c>
      <c r="JD516">
        <v>1997.9003177159389</v>
      </c>
      <c r="JE516">
        <v>1998.1500708648998</v>
      </c>
      <c r="JF516">
        <v>1998.3998552349556</v>
      </c>
      <c r="JG516">
        <v>1998.6496708300092</v>
      </c>
      <c r="JH516">
        <v>1998.8995176539638</v>
      </c>
      <c r="JI516">
        <v>1999.1493957107234</v>
      </c>
      <c r="JJ516">
        <v>1999.3993050041925</v>
      </c>
      <c r="JK516">
        <v>1999.6492455382756</v>
      </c>
      <c r="JL516">
        <v>1999.8992173168783</v>
      </c>
      <c r="JM516">
        <v>2000.1492203439063</v>
      </c>
      <c r="JN516">
        <v>2000.3992546232662</v>
      </c>
      <c r="JO516">
        <v>2000.6493201588642</v>
      </c>
      <c r="JP516">
        <v>2000.8994169546079</v>
      </c>
      <c r="JQ516">
        <v>2001.1495450144052</v>
      </c>
      <c r="JR516">
        <v>2001.3997043421639</v>
      </c>
      <c r="JS516">
        <v>2001.649894941793</v>
      </c>
      <c r="JT516">
        <v>2001.9001168172019</v>
      </c>
      <c r="JU516">
        <v>2002.1503699723</v>
      </c>
      <c r="JV516">
        <v>2002.400654410998</v>
      </c>
      <c r="JW516">
        <v>2002.6509701372061</v>
      </c>
      <c r="JX516">
        <v>2002.9013171548356</v>
      </c>
      <c r="JY516">
        <v>2003.1516954677984</v>
      </c>
      <c r="JZ516">
        <v>2003.4021050800063</v>
      </c>
      <c r="KA516">
        <v>2003.6525459953723</v>
      </c>
      <c r="KB516">
        <v>2003.9030182178094</v>
      </c>
      <c r="KC516">
        <v>2004.153521751231</v>
      </c>
      <c r="KD516">
        <v>2004.4040565995517</v>
      </c>
      <c r="KE516">
        <v>2004.6546227666854</v>
      </c>
      <c r="KF516">
        <v>2004.9052202565479</v>
      </c>
      <c r="KG516">
        <v>2005.1558490730545</v>
      </c>
      <c r="KH516">
        <v>2005.4065092201213</v>
      </c>
      <c r="KI516">
        <v>2005.6572007016646</v>
      </c>
      <c r="KJ516">
        <v>2005.907923521602</v>
      </c>
      <c r="KK516">
        <v>2006.1586776838508</v>
      </c>
      <c r="KL516">
        <v>2006.4094631923288</v>
      </c>
      <c r="KM516">
        <v>2006.6602800509545</v>
      </c>
      <c r="KN516">
        <v>2006.9111282636472</v>
      </c>
      <c r="KO516">
        <v>2007.1620078343265</v>
      </c>
      <c r="KP516">
        <v>2007.4129187669123</v>
      </c>
      <c r="KQ516">
        <v>2007.6638610653247</v>
      </c>
      <c r="KR516">
        <v>2007.9148347334851</v>
      </c>
      <c r="KS516">
        <v>2008.1658397753149</v>
      </c>
      <c r="KT516">
        <v>2008.4168761947358</v>
      </c>
      <c r="KU516">
        <v>2008.6679439956706</v>
      </c>
      <c r="KV516">
        <v>2008.9190431820418</v>
      </c>
      <c r="KW516">
        <v>2009.1701737577732</v>
      </c>
      <c r="KX516">
        <v>2009.4213357267888</v>
      </c>
      <c r="KY516">
        <v>2009.6725290930128</v>
      </c>
      <c r="KZ516">
        <v>2009.9237538603702</v>
      </c>
      <c r="LA516">
        <v>2010.1750100327858</v>
      </c>
      <c r="LB516">
        <v>2010.4262976141865</v>
      </c>
      <c r="LC516">
        <v>2010.6776166084978</v>
      </c>
      <c r="LD516">
        <v>2010.9289670196472</v>
      </c>
      <c r="LE516">
        <v>2011.1803488515616</v>
      </c>
      <c r="LF516">
        <v>2011.4317621081689</v>
      </c>
      <c r="LG516">
        <v>2011.6832067933976</v>
      </c>
      <c r="LH516">
        <v>2011.9346829111764</v>
      </c>
      <c r="LI516">
        <v>2012.1861904654347</v>
      </c>
      <c r="LJ516">
        <v>2012.4377294601022</v>
      </c>
      <c r="LK516">
        <v>2012.6892998991095</v>
      </c>
      <c r="LL516">
        <v>2012.940901786387</v>
      </c>
      <c r="LM516">
        <v>2013.1925351258662</v>
      </c>
      <c r="LN516">
        <v>2013.4441999214787</v>
      </c>
      <c r="LO516">
        <v>2013.695896177157</v>
      </c>
      <c r="LP516">
        <v>2013.9476238968334</v>
      </c>
      <c r="LQ516">
        <v>2014.1993830844419</v>
      </c>
      <c r="LR516">
        <v>2014.4511737439157</v>
      </c>
      <c r="LS516">
        <v>2014.7029958791891</v>
      </c>
      <c r="LT516">
        <v>2014.9548494941967</v>
      </c>
      <c r="LU516">
        <v>2015.206734592874</v>
      </c>
      <c r="LV516">
        <v>2015.4586511791563</v>
      </c>
      <c r="LW516">
        <v>2015.7105992569802</v>
      </c>
      <c r="LX516">
        <v>2015.9625788302824</v>
      </c>
      <c r="LY516">
        <v>2016.2145899029999</v>
      </c>
      <c r="LZ516">
        <v>2016.4666324790703</v>
      </c>
      <c r="MA516">
        <v>2016.7187065624319</v>
      </c>
      <c r="MB516">
        <v>2016.9708121570234</v>
      </c>
      <c r="MC516">
        <v>2017.2229492667841</v>
      </c>
      <c r="MD516">
        <v>2017.4751178956533</v>
      </c>
      <c r="ME516">
        <v>2017.7273180475711</v>
      </c>
      <c r="MF516">
        <v>2017.9795497264784</v>
      </c>
      <c r="MG516">
        <v>2018.2318129363159</v>
      </c>
      <c r="MH516">
        <v>2018.484107681026</v>
      </c>
      <c r="MI516">
        <v>2018.7364339645501</v>
      </c>
      <c r="MJ516">
        <v>2018.9887917908311</v>
      </c>
      <c r="MK516">
        <v>2019.2411811638119</v>
      </c>
      <c r="ML516">
        <v>2019.4936020874366</v>
      </c>
      <c r="MM516">
        <v>2019.7460545656481</v>
      </c>
      <c r="MN516">
        <v>2019.9985386023923</v>
      </c>
      <c r="MO516">
        <v>2020.2510542016137</v>
      </c>
      <c r="MP516">
        <v>2020.5036013672577</v>
      </c>
      <c r="MQ516">
        <v>2020.7561801032705</v>
      </c>
      <c r="MR516">
        <v>2021.0087904135985</v>
      </c>
      <c r="MS516">
        <v>2021.2614323021892</v>
      </c>
      <c r="MT516">
        <v>2021.5141057729898</v>
      </c>
      <c r="MU516">
        <v>2021.7668108299481</v>
      </c>
      <c r="MV516">
        <v>2022.019547477013</v>
      </c>
      <c r="MW516">
        <v>2022.2723157181333</v>
      </c>
      <c r="MX516">
        <v>2022.5251155572587</v>
      </c>
      <c r="MY516">
        <v>2022.7779469983391</v>
      </c>
      <c r="MZ516">
        <v>2023.0308100453246</v>
      </c>
      <c r="NA516">
        <v>2023.2837047021667</v>
      </c>
      <c r="NB516">
        <v>2023.5366309728167</v>
      </c>
      <c r="NC516">
        <v>2023.7895888612268</v>
      </c>
      <c r="ND516">
        <v>2024.0425783713492</v>
      </c>
      <c r="NE516">
        <v>2024.295599507137</v>
      </c>
      <c r="NF516">
        <v>2024.5486522725434</v>
      </c>
      <c r="NG516">
        <v>2024.8017366715226</v>
      </c>
      <c r="NH516">
        <v>2025.0548527080291</v>
      </c>
      <c r="NI516">
        <v>2025.3080003860177</v>
      </c>
      <c r="NJ516">
        <v>2025.5611797094439</v>
      </c>
      <c r="NK516">
        <v>2025.8143906822636</v>
      </c>
      <c r="NL516">
        <v>2026.067633308433</v>
      </c>
      <c r="NM516">
        <v>2026.3209075919094</v>
      </c>
      <c r="NN516">
        <v>2026.5742135366499</v>
      </c>
      <c r="NO516">
        <v>2026.8275511466127</v>
      </c>
      <c r="NP516">
        <v>2027.0809204257559</v>
      </c>
      <c r="NQ516">
        <v>2027.3343213780383</v>
      </c>
      <c r="NR516">
        <v>2027.5877540074198</v>
      </c>
      <c r="NS516">
        <v>2027.8412183178598</v>
      </c>
      <c r="NT516">
        <v>2028.0947143133189</v>
      </c>
      <c r="NU516">
        <v>2028.3482419977579</v>
      </c>
      <c r="NV516">
        <v>2028.6018013751384</v>
      </c>
      <c r="NW516">
        <v>2028.855392449422</v>
      </c>
      <c r="NX516">
        <v>2029.1090152245713</v>
      </c>
      <c r="NY516">
        <v>2029.362669704549</v>
      </c>
      <c r="NZ516">
        <v>2029.6163558933183</v>
      </c>
      <c r="OA516">
        <v>2029.8700737948432</v>
      </c>
      <c r="OB516">
        <v>2030.1238234130878</v>
      </c>
      <c r="OC516">
        <v>2030.3776047520175</v>
      </c>
      <c r="OD516">
        <v>2030.6314178155974</v>
      </c>
      <c r="OE516">
        <v>2030.8852626077933</v>
      </c>
      <c r="OF516">
        <v>2031.139139132571</v>
      </c>
      <c r="OG516">
        <v>2031.3930473938983</v>
      </c>
      <c r="OH516">
        <v>2031.6469873957419</v>
      </c>
      <c r="OI516">
        <v>2031.9009591420697</v>
      </c>
      <c r="OJ516">
        <v>2032.1549626368499</v>
      </c>
      <c r="OK516">
        <v>2032.4089978840516</v>
      </c>
    </row>
    <row r="517" spans="112:401" x14ac:dyDescent="0.2">
      <c r="DL517">
        <v>2012.9021774303878</v>
      </c>
      <c r="DM517">
        <v>2013.1538059290201</v>
      </c>
      <c r="DN517">
        <v>2013.4054658831803</v>
      </c>
      <c r="DO517">
        <v>2013.6571572968012</v>
      </c>
      <c r="DP517">
        <v>2013.9088801738151</v>
      </c>
      <c r="DQ517">
        <v>2014.1606345181551</v>
      </c>
      <c r="DR517">
        <v>2014.4124203337553</v>
      </c>
      <c r="DS517">
        <v>2014.6642376245497</v>
      </c>
      <c r="DT517">
        <v>2014.9160863944726</v>
      </c>
      <c r="DU517">
        <v>2015.1679666474595</v>
      </c>
      <c r="DV517">
        <v>2015.4198783874458</v>
      </c>
      <c r="DW517">
        <v>2015.6718216183679</v>
      </c>
      <c r="DX517">
        <v>2015.9237963441622</v>
      </c>
      <c r="DY517">
        <v>2016.1758025687659</v>
      </c>
      <c r="DZ517">
        <v>2016.4278402961168</v>
      </c>
      <c r="EA517">
        <v>2016.6799095301524</v>
      </c>
      <c r="EB517">
        <v>2016.9320102748118</v>
      </c>
      <c r="EC517">
        <v>2017.1841425340338</v>
      </c>
      <c r="ED517">
        <v>2017.436306311758</v>
      </c>
      <c r="EE517">
        <v>2017.6885016119245</v>
      </c>
      <c r="EF517">
        <v>2017.940728438474</v>
      </c>
      <c r="EG517">
        <v>2018.1929867953475</v>
      </c>
      <c r="EH517">
        <v>2018.4452766864863</v>
      </c>
      <c r="EI517">
        <v>2018.6975981158328</v>
      </c>
      <c r="EJ517">
        <v>2018.9499510873291</v>
      </c>
      <c r="EK517">
        <v>2019.2023356049183</v>
      </c>
      <c r="EL517">
        <v>2019.4547516725443</v>
      </c>
      <c r="EM517">
        <v>2019.707199294151</v>
      </c>
      <c r="EN517">
        <v>2019.9596784736823</v>
      </c>
      <c r="EO517">
        <v>2020.2121892150838</v>
      </c>
      <c r="EP517">
        <v>2020.4647315223008</v>
      </c>
      <c r="EQ517">
        <v>2020.7173053992792</v>
      </c>
      <c r="ER517">
        <v>2020.9699108499656</v>
      </c>
      <c r="ES517">
        <v>2021.2225478783071</v>
      </c>
      <c r="ET517">
        <v>2021.4752164882507</v>
      </c>
      <c r="EU517">
        <v>2021.7279166837448</v>
      </c>
      <c r="EV517">
        <v>2021.9806484687376</v>
      </c>
      <c r="EW517">
        <v>2022.2334118471781</v>
      </c>
      <c r="EX517">
        <v>2022.4862068230157</v>
      </c>
      <c r="EY517">
        <v>2022.7390334002</v>
      </c>
      <c r="EZ517">
        <v>2022.991891582682</v>
      </c>
      <c r="FA517">
        <v>2023.2447813744122</v>
      </c>
      <c r="FB517">
        <v>2023.4977027793425</v>
      </c>
      <c r="FC517">
        <v>2023.7506558014243</v>
      </c>
      <c r="FD517">
        <v>2024.00364044461</v>
      </c>
      <c r="FE517">
        <v>2024.2566567128529</v>
      </c>
      <c r="FF517">
        <v>2024.5097046101059</v>
      </c>
      <c r="FG517">
        <v>2024.762784140323</v>
      </c>
      <c r="FH517">
        <v>2025.0158953074588</v>
      </c>
      <c r="FI517">
        <v>2025.2690381154678</v>
      </c>
      <c r="FJ517">
        <v>2025.5222125683056</v>
      </c>
      <c r="FK517">
        <v>2025.7754186699281</v>
      </c>
      <c r="FL517">
        <v>2026.0286564242913</v>
      </c>
      <c r="FM517">
        <v>2026.2819258353527</v>
      </c>
      <c r="FN517">
        <v>2026.535226907069</v>
      </c>
      <c r="FO517">
        <v>2026.7885596433985</v>
      </c>
      <c r="FP517">
        <v>2027.0419240482991</v>
      </c>
      <c r="FQ517">
        <v>2027.2953201257296</v>
      </c>
      <c r="FR517">
        <v>2027.5487478796499</v>
      </c>
      <c r="FS517">
        <v>2027.8022073140194</v>
      </c>
      <c r="FT517">
        <v>2028.0556984327984</v>
      </c>
      <c r="FU517">
        <v>2028.3092212399476</v>
      </c>
      <c r="FV517">
        <v>2028.5627757394284</v>
      </c>
      <c r="FW517">
        <v>2028.8163619352026</v>
      </c>
      <c r="FX517">
        <v>2029.0699798312326</v>
      </c>
      <c r="FY517">
        <v>2029.3236294314811</v>
      </c>
      <c r="FZ517">
        <v>2029.5773107399114</v>
      </c>
      <c r="GA517">
        <v>2029.8310237604871</v>
      </c>
      <c r="GB517">
        <v>2030.0847684971727</v>
      </c>
      <c r="GC517">
        <v>2030.3385449539326</v>
      </c>
      <c r="GD517">
        <v>2030.5923531347325</v>
      </c>
      <c r="GE517">
        <v>2030.8461930435381</v>
      </c>
      <c r="GF517">
        <v>2031.1000646843154</v>
      </c>
      <c r="GG517">
        <v>2031.3539680610311</v>
      </c>
      <c r="GH517">
        <v>2031.6079031776526</v>
      </c>
      <c r="GI517">
        <v>2031.8618700381478</v>
      </c>
      <c r="GJ517">
        <v>2032.1158686464846</v>
      </c>
      <c r="GK517">
        <v>2032.3698990066321</v>
      </c>
      <c r="GL517">
        <v>2032.6239611225592</v>
      </c>
      <c r="GM517">
        <v>2032.8780549982357</v>
      </c>
      <c r="GN517">
        <v>2033.1321806376318</v>
      </c>
      <c r="GO517">
        <v>2033.3863380447181</v>
      </c>
      <c r="GP517">
        <v>2033.6405272234663</v>
      </c>
      <c r="GQ517">
        <v>2033.8947481778475</v>
      </c>
      <c r="GR517">
        <v>2034.1490009118343</v>
      </c>
      <c r="GS517">
        <v>2034.4032854293994</v>
      </c>
      <c r="GT517">
        <v>2034.657601734516</v>
      </c>
      <c r="GU517">
        <v>2034.9119498311572</v>
      </c>
      <c r="GV517">
        <v>2035.1663297232978</v>
      </c>
      <c r="GW517">
        <v>2035.4207414149128</v>
      </c>
      <c r="GX517">
        <v>2035.6751849099765</v>
      </c>
      <c r="GY517">
        <v>2035.9296602124653</v>
      </c>
      <c r="GZ517">
        <v>2036.1841673263546</v>
      </c>
      <c r="HA517">
        <v>2036.4387062556218</v>
      </c>
      <c r="HB517">
        <v>2036.6932770042438</v>
      </c>
      <c r="HC517">
        <v>2036.9478795761986</v>
      </c>
      <c r="HD517">
        <v>2037.2025139754637</v>
      </c>
      <c r="HE517">
        <v>2037.4571802060182</v>
      </c>
      <c r="HF517">
        <v>2037.7118782718412</v>
      </c>
      <c r="HG517">
        <v>2037.9666081769126</v>
      </c>
      <c r="HH517">
        <v>2038.221369925212</v>
      </c>
      <c r="HI517">
        <v>2038.4761635207203</v>
      </c>
      <c r="HJ517">
        <v>2038.7309889674189</v>
      </c>
      <c r="HK517">
        <v>2038.9858462692891</v>
      </c>
      <c r="HL517">
        <v>2039.2407354303134</v>
      </c>
      <c r="HM517">
        <v>2039.4956564544739</v>
      </c>
      <c r="HN517">
        <v>2039.7506093457541</v>
      </c>
      <c r="HO517">
        <v>2040.0055941081378</v>
      </c>
      <c r="HP517">
        <v>2040.2606107456088</v>
      </c>
      <c r="HQ517">
        <v>2040.515659262152</v>
      </c>
      <c r="HR517">
        <v>2040.7707396617523</v>
      </c>
      <c r="HS517">
        <v>2041.0258519483955</v>
      </c>
      <c r="HT517">
        <v>2041.2809961260677</v>
      </c>
      <c r="HU517">
        <v>2041.5361721987556</v>
      </c>
      <c r="HV517">
        <v>2041.791380170446</v>
      </c>
      <c r="HW517">
        <v>2042.0466200451269</v>
      </c>
      <c r="HX517">
        <v>2042.3018918267865</v>
      </c>
      <c r="HY517">
        <v>2042.557195519413</v>
      </c>
      <c r="HZ517">
        <v>2042.8125311269955</v>
      </c>
      <c r="IA517">
        <v>2043.0678986535243</v>
      </c>
      <c r="IB517">
        <v>2043.3232981029887</v>
      </c>
      <c r="IC517">
        <v>2043.5787294793797</v>
      </c>
      <c r="ID517">
        <v>2043.8341927866886</v>
      </c>
      <c r="IE517">
        <v>2044.0896880289067</v>
      </c>
      <c r="IF517">
        <v>2044.3452152100263</v>
      </c>
      <c r="IG517">
        <v>2044.6007743340399</v>
      </c>
      <c r="IH517">
        <v>2044.8563654049406</v>
      </c>
      <c r="II517">
        <v>2045.1119884267223</v>
      </c>
      <c r="IJ517">
        <v>2045.3676434033785</v>
      </c>
      <c r="IK517">
        <v>2045.623330338904</v>
      </c>
      <c r="IL517">
        <v>2045.8790492372943</v>
      </c>
      <c r="IM517">
        <v>2046.1348001025447</v>
      </c>
      <c r="IN517">
        <v>2046.3905829386515</v>
      </c>
      <c r="IO517">
        <v>2046.6463977496112</v>
      </c>
      <c r="IP517">
        <v>2046.902244539421</v>
      </c>
      <c r="IQ517">
        <v>2047.1581233120783</v>
      </c>
      <c r="IR517">
        <v>2047.4140340715815</v>
      </c>
      <c r="IS517">
        <v>2047.6699768219287</v>
      </c>
      <c r="IT517">
        <v>2047.9259515671195</v>
      </c>
      <c r="IU517">
        <v>2048.1819583111533</v>
      </c>
      <c r="IV517">
        <v>2048.4379970580303</v>
      </c>
      <c r="IW517">
        <v>2048.6940678117508</v>
      </c>
      <c r="IX517">
        <v>2048.9501705763164</v>
      </c>
      <c r="IY517">
        <v>2049.2063053557285</v>
      </c>
      <c r="IZ517">
        <v>2049.4624721539894</v>
      </c>
      <c r="JA517">
        <v>2049.7186709751008</v>
      </c>
      <c r="JB517">
        <v>2049.9749018230668</v>
      </c>
      <c r="JC517">
        <v>2050.231164701891</v>
      </c>
      <c r="JD517">
        <v>2050.4874596155764</v>
      </c>
      <c r="JE517">
        <v>2050.7437865681291</v>
      </c>
      <c r="JF517">
        <v>2051.0001455635534</v>
      </c>
      <c r="JG517">
        <v>2051.2565366058552</v>
      </c>
      <c r="JH517">
        <v>2051.51295969904</v>
      </c>
      <c r="JI517">
        <v>2051.7694148471146</v>
      </c>
      <c r="JJ517">
        <v>2052.0259020540871</v>
      </c>
      <c r="JK517">
        <v>2052.2824213239637</v>
      </c>
      <c r="JL517">
        <v>2052.5389726607536</v>
      </c>
      <c r="JM517">
        <v>2052.7955560684645</v>
      </c>
      <c r="JN517">
        <v>2053.0521715511068</v>
      </c>
      <c r="JO517">
        <v>2053.308819112689</v>
      </c>
      <c r="JP517">
        <v>2053.5654987572211</v>
      </c>
      <c r="JQ517">
        <v>2053.8222104887145</v>
      </c>
      <c r="JR517">
        <v>2054.07895431118</v>
      </c>
      <c r="JS517">
        <v>2054.335730228629</v>
      </c>
      <c r="JT517">
        <v>2054.5925382450741</v>
      </c>
      <c r="JU517">
        <v>2054.8493783645272</v>
      </c>
      <c r="JV517">
        <v>2055.1062505910022</v>
      </c>
      <c r="JW517">
        <v>2055.3631549285124</v>
      </c>
      <c r="JX517">
        <v>2055.6200913810721</v>
      </c>
      <c r="JY517">
        <v>2055.8770599526956</v>
      </c>
      <c r="JZ517">
        <v>2056.1340606473987</v>
      </c>
      <c r="KA517">
        <v>2056.3910934691958</v>
      </c>
      <c r="KB517">
        <v>2056.6481584221042</v>
      </c>
      <c r="KC517">
        <v>2056.9052555101403</v>
      </c>
      <c r="KD517">
        <v>2057.1623847373207</v>
      </c>
      <c r="KE517">
        <v>2057.4195461076633</v>
      </c>
      <c r="KF517">
        <v>2057.6767396251867</v>
      </c>
      <c r="KG517">
        <v>2057.9339652939088</v>
      </c>
      <c r="KH517">
        <v>2058.1912231178494</v>
      </c>
      <c r="KI517">
        <v>2058.4485131010279</v>
      </c>
      <c r="KJ517">
        <v>2058.7058352474642</v>
      </c>
      <c r="KK517">
        <v>2058.9631895611797</v>
      </c>
      <c r="KL517">
        <v>2059.2205760461948</v>
      </c>
      <c r="KM517">
        <v>2059.4779947065313</v>
      </c>
      <c r="KN517">
        <v>2059.7354455462114</v>
      </c>
      <c r="KO517">
        <v>2059.9929285692583</v>
      </c>
      <c r="KP517">
        <v>2060.2504437796947</v>
      </c>
      <c r="KQ517">
        <v>2060.5079911815442</v>
      </c>
      <c r="KR517">
        <v>2060.7655707788308</v>
      </c>
      <c r="KS517">
        <v>2061.02318257558</v>
      </c>
      <c r="KT517">
        <v>2061.2808265758163</v>
      </c>
      <c r="KU517">
        <v>2061.538502783565</v>
      </c>
      <c r="KV517">
        <v>2061.7962112028536</v>
      </c>
      <c r="KW517">
        <v>2062.0539518377077</v>
      </c>
      <c r="KX517">
        <v>2062.3117246921547</v>
      </c>
      <c r="KY517">
        <v>2062.5695297702232</v>
      </c>
      <c r="KZ517">
        <v>2062.8273670759399</v>
      </c>
      <c r="LA517">
        <v>2063.0852366133345</v>
      </c>
      <c r="LB517">
        <v>2063.3431383864358</v>
      </c>
      <c r="LC517">
        <v>2063.6010723992736</v>
      </c>
      <c r="LD517">
        <v>2063.8590386558785</v>
      </c>
      <c r="LE517">
        <v>2064.1170371602811</v>
      </c>
      <c r="LF517">
        <v>2064.3750679165119</v>
      </c>
      <c r="LG517">
        <v>2064.6331309286034</v>
      </c>
      <c r="LH517">
        <v>2064.8912262005879</v>
      </c>
      <c r="LI517">
        <v>2065.1493537364977</v>
      </c>
      <c r="LJ517">
        <v>2065.4075135403659</v>
      </c>
      <c r="LK517">
        <v>2065.6657056162271</v>
      </c>
      <c r="LL517">
        <v>2065.9239299681144</v>
      </c>
      <c r="LM517">
        <v>2066.1821866000632</v>
      </c>
      <c r="LN517">
        <v>2066.440475516109</v>
      </c>
      <c r="LO517">
        <v>2066.6987967202872</v>
      </c>
      <c r="LP517">
        <v>2066.9571502166341</v>
      </c>
      <c r="LQ517">
        <v>2067.215536009187</v>
      </c>
      <c r="LR517">
        <v>2067.4739541019821</v>
      </c>
      <c r="LS517">
        <v>2067.7324044990578</v>
      </c>
      <c r="LT517">
        <v>2067.9908872044525</v>
      </c>
      <c r="LU517">
        <v>2068.2494022222049</v>
      </c>
      <c r="LV517">
        <v>2068.5079495563541</v>
      </c>
      <c r="LW517">
        <v>2068.76652921094</v>
      </c>
      <c r="LX517">
        <v>2069.0251411900031</v>
      </c>
      <c r="LY517">
        <v>2069.2837854975842</v>
      </c>
      <c r="LZ517">
        <v>2069.5424621377242</v>
      </c>
      <c r="MA517">
        <v>2069.8011711144654</v>
      </c>
      <c r="MB517">
        <v>2070.0599124318501</v>
      </c>
      <c r="MC517">
        <v>2070.3186860939209</v>
      </c>
      <c r="MD517">
        <v>2070.5774921047209</v>
      </c>
      <c r="ME517">
        <v>2070.8363304682948</v>
      </c>
      <c r="MF517">
        <v>2071.0952011886857</v>
      </c>
      <c r="MG517">
        <v>2071.3541042699399</v>
      </c>
      <c r="MH517">
        <v>2071.6130397161014</v>
      </c>
      <c r="MI517">
        <v>2071.8720075312172</v>
      </c>
      <c r="MJ517">
        <v>2072.131007719333</v>
      </c>
      <c r="MK517">
        <v>2072.3900402844956</v>
      </c>
      <c r="ML517">
        <v>2072.6491052307529</v>
      </c>
      <c r="MM517">
        <v>2072.9082025621524</v>
      </c>
      <c r="MN517">
        <v>2073.1673322827428</v>
      </c>
      <c r="MO517">
        <v>2073.4264943965723</v>
      </c>
      <c r="MP517">
        <v>2073.6856889076912</v>
      </c>
      <c r="MQ517">
        <v>2073.9449158201492</v>
      </c>
      <c r="MR517">
        <v>2074.2041751379961</v>
      </c>
      <c r="MS517">
        <v>2074.4634668652834</v>
      </c>
      <c r="MT517">
        <v>2074.7227910060628</v>
      </c>
      <c r="MU517">
        <v>2074.9821475643853</v>
      </c>
      <c r="MV517">
        <v>2075.2415365443044</v>
      </c>
      <c r="MW517">
        <v>2075.5009579498719</v>
      </c>
      <c r="MX517">
        <v>2075.7604117851424</v>
      </c>
      <c r="MY517">
        <v>2076.0198980541691</v>
      </c>
      <c r="MZ517">
        <v>2076.2794167610068</v>
      </c>
      <c r="NA517">
        <v>2076.5389679097107</v>
      </c>
      <c r="NB517">
        <v>2076.7985515043356</v>
      </c>
      <c r="NC517">
        <v>2077.0581675489384</v>
      </c>
      <c r="ND517">
        <v>2077.3178160475745</v>
      </c>
      <c r="NE517">
        <v>2077.5774970043021</v>
      </c>
      <c r="NF517">
        <v>2077.837210423178</v>
      </c>
      <c r="NG517">
        <v>2078.0969563082599</v>
      </c>
      <c r="NH517">
        <v>2078.3567346636073</v>
      </c>
      <c r="NI517">
        <v>2078.6165454932789</v>
      </c>
      <c r="NJ517">
        <v>2078.8763888013336</v>
      </c>
      <c r="NK517">
        <v>2079.1362645918321</v>
      </c>
      <c r="NL517">
        <v>2079.396172868835</v>
      </c>
      <c r="NM517">
        <v>2079.656113636403</v>
      </c>
      <c r="NN517">
        <v>2079.9160868985978</v>
      </c>
      <c r="NO517">
        <v>2080.1760926594811</v>
      </c>
      <c r="NP517">
        <v>2080.4361309231167</v>
      </c>
      <c r="NQ517">
        <v>2080.6962016935663</v>
      </c>
      <c r="NR517">
        <v>2080.956304974894</v>
      </c>
      <c r="NS517">
        <v>2081.2164407711643</v>
      </c>
      <c r="NT517">
        <v>2081.4766090864414</v>
      </c>
      <c r="NU517">
        <v>2081.7368099247901</v>
      </c>
      <c r="NV517">
        <v>2081.9970432902774</v>
      </c>
      <c r="NW517">
        <v>2082.2573091869681</v>
      </c>
      <c r="NX517">
        <v>2082.5176076189291</v>
      </c>
      <c r="NY517">
        <v>2082.7779385902281</v>
      </c>
      <c r="NZ517">
        <v>2083.0383021049324</v>
      </c>
      <c r="OA517">
        <v>2083.2986981671102</v>
      </c>
      <c r="OB517">
        <v>2083.55912678083</v>
      </c>
      <c r="OC517">
        <v>2083.8195879501613</v>
      </c>
      <c r="OD517">
        <v>2084.0800816791739</v>
      </c>
      <c r="OE517">
        <v>2084.3406079719375</v>
      </c>
      <c r="OF517">
        <v>2084.6011668325232</v>
      </c>
      <c r="OG517">
        <v>2084.8617582650022</v>
      </c>
      <c r="OH517">
        <v>2085.1223822734464</v>
      </c>
      <c r="OI517">
        <v>2085.3830388619281</v>
      </c>
      <c r="OJ517">
        <v>2085.6437280345194</v>
      </c>
      <c r="OK517">
        <v>2085.9044497952941</v>
      </c>
    </row>
    <row r="518" spans="112:401" x14ac:dyDescent="0.2">
      <c r="DM518">
        <v>2066.1424380041253</v>
      </c>
      <c r="DN518">
        <v>2066.400721951286</v>
      </c>
      <c r="DO518">
        <v>2066.6590381859583</v>
      </c>
      <c r="DP518">
        <v>2066.9173867121776</v>
      </c>
      <c r="DQ518">
        <v>2067.1757675339813</v>
      </c>
      <c r="DR518">
        <v>2067.4341806554062</v>
      </c>
      <c r="DS518">
        <v>2067.6926260804908</v>
      </c>
      <c r="DT518">
        <v>2067.9511038132719</v>
      </c>
      <c r="DU518">
        <v>2068.2096138577895</v>
      </c>
      <c r="DV518">
        <v>2068.4681562180822</v>
      </c>
      <c r="DW518">
        <v>2068.72673089819</v>
      </c>
      <c r="DX518">
        <v>2068.9853379021533</v>
      </c>
      <c r="DY518">
        <v>2069.2439772340122</v>
      </c>
      <c r="DZ518">
        <v>2069.5026488978087</v>
      </c>
      <c r="EA518">
        <v>2069.7613528975839</v>
      </c>
      <c r="EB518">
        <v>2070.02008923738</v>
      </c>
      <c r="EC518">
        <v>2070.2788579212402</v>
      </c>
      <c r="ED518">
        <v>2070.5376589532075</v>
      </c>
      <c r="EE518">
        <v>2070.7964923373261</v>
      </c>
      <c r="EF518">
        <v>2071.0553580776395</v>
      </c>
      <c r="EG518">
        <v>2071.3142561781933</v>
      </c>
      <c r="EH518">
        <v>2071.5731866430319</v>
      </c>
      <c r="EI518">
        <v>2071.8321494762022</v>
      </c>
      <c r="EJ518">
        <v>2072.0911446817495</v>
      </c>
      <c r="EK518">
        <v>2072.3501722637211</v>
      </c>
      <c r="EL518">
        <v>2072.6092322261643</v>
      </c>
      <c r="EM518">
        <v>2072.8683245731268</v>
      </c>
      <c r="EN518">
        <v>2073.1274493086562</v>
      </c>
      <c r="EO518">
        <v>2073.3866064368026</v>
      </c>
      <c r="EP518">
        <v>2073.645795961615</v>
      </c>
      <c r="EQ518">
        <v>2073.9050178871425</v>
      </c>
      <c r="ER518">
        <v>2074.1642722174365</v>
      </c>
      <c r="ES518">
        <v>2074.4235589565469</v>
      </c>
      <c r="ET518">
        <v>2074.6828781085255</v>
      </c>
      <c r="EU518">
        <v>2074.9422296774246</v>
      </c>
      <c r="EV518">
        <v>2075.2016136672955</v>
      </c>
      <c r="EW518">
        <v>2075.4610300821919</v>
      </c>
      <c r="EX518">
        <v>2075.7204789261668</v>
      </c>
      <c r="EY518">
        <v>2075.9799602032745</v>
      </c>
      <c r="EZ518">
        <v>2076.2394739175688</v>
      </c>
      <c r="FA518">
        <v>2076.4990200731049</v>
      </c>
      <c r="FB518">
        <v>2076.7585986739386</v>
      </c>
      <c r="FC518">
        <v>2077.0182097241254</v>
      </c>
      <c r="FD518">
        <v>2077.2778532277216</v>
      </c>
      <c r="FE518">
        <v>2077.5375291887844</v>
      </c>
      <c r="FF518">
        <v>2077.7972376113712</v>
      </c>
      <c r="FG518">
        <v>2078.0569784995396</v>
      </c>
      <c r="FH518">
        <v>2078.3167518573482</v>
      </c>
      <c r="FI518">
        <v>2078.5765576888562</v>
      </c>
      <c r="FJ518">
        <v>2078.836395998123</v>
      </c>
      <c r="FK518">
        <v>2079.0962667892086</v>
      </c>
      <c r="FL518">
        <v>2079.3561700661735</v>
      </c>
      <c r="FM518">
        <v>2079.6161058330786</v>
      </c>
      <c r="FN518">
        <v>2079.8760740939852</v>
      </c>
      <c r="FO518">
        <v>2080.136074852956</v>
      </c>
      <c r="FP518">
        <v>2080.3961081140524</v>
      </c>
      <c r="FQ518">
        <v>2080.6561738813384</v>
      </c>
      <c r="FR518">
        <v>2080.9162721588768</v>
      </c>
      <c r="FS518">
        <v>2081.1764029507326</v>
      </c>
      <c r="FT518">
        <v>2081.4365662609694</v>
      </c>
      <c r="FU518">
        <v>2081.6967620936525</v>
      </c>
      <c r="FV518">
        <v>2081.9569904528475</v>
      </c>
      <c r="FW518">
        <v>2082.2172513426208</v>
      </c>
      <c r="FX518">
        <v>2082.4775447670386</v>
      </c>
      <c r="FY518">
        <v>2082.7378707301677</v>
      </c>
      <c r="FZ518">
        <v>2082.9982292360764</v>
      </c>
      <c r="GA518">
        <v>2083.2586202888328</v>
      </c>
      <c r="GB518">
        <v>2083.5190438925047</v>
      </c>
      <c r="GC518">
        <v>2083.7795000511619</v>
      </c>
      <c r="GD518">
        <v>2084.0399887688736</v>
      </c>
      <c r="GE518">
        <v>2084.3005100497103</v>
      </c>
      <c r="GF518">
        <v>2084.5610638977428</v>
      </c>
      <c r="GG518">
        <v>2084.821650317042</v>
      </c>
      <c r="GH518">
        <v>2085.0822693116788</v>
      </c>
      <c r="GI518">
        <v>2085.3429208857269</v>
      </c>
      <c r="GJ518">
        <v>2085.6036050432576</v>
      </c>
      <c r="GK518">
        <v>2085.864321788345</v>
      </c>
      <c r="GL518">
        <v>2086.1250711250623</v>
      </c>
      <c r="GM518">
        <v>2086.3858530574839</v>
      </c>
      <c r="GN518">
        <v>2086.6466675896845</v>
      </c>
      <c r="GO518">
        <v>2086.9075147257395</v>
      </c>
      <c r="GP518">
        <v>2087.1683944697243</v>
      </c>
      <c r="GQ518">
        <v>2087.4293068257152</v>
      </c>
      <c r="GR518">
        <v>2087.6902517977892</v>
      </c>
      <c r="GS518">
        <v>2087.9512293900234</v>
      </c>
      <c r="GT518">
        <v>2088.2122396064956</v>
      </c>
      <c r="GU518">
        <v>2088.4732824512839</v>
      </c>
      <c r="GV518">
        <v>2088.7343579284675</v>
      </c>
      <c r="GW518">
        <v>2088.9954660421258</v>
      </c>
      <c r="GX518">
        <v>2089.256606796338</v>
      </c>
      <c r="GY518">
        <v>2089.5177801951845</v>
      </c>
      <c r="GZ518">
        <v>2089.7789862427467</v>
      </c>
      <c r="HA518">
        <v>2090.0402249431054</v>
      </c>
      <c r="HB518">
        <v>2090.3014963003425</v>
      </c>
      <c r="HC518">
        <v>2090.5628003185407</v>
      </c>
      <c r="HD518">
        <v>2090.8241370017831</v>
      </c>
      <c r="HE518">
        <v>2091.0855063541521</v>
      </c>
      <c r="HF518">
        <v>2091.3469083797322</v>
      </c>
      <c r="HG518">
        <v>2091.6083430826084</v>
      </c>
      <c r="HH518">
        <v>2091.8698104668647</v>
      </c>
      <c r="HI518">
        <v>2092.1313105365866</v>
      </c>
      <c r="HJ518">
        <v>2092.3928432958601</v>
      </c>
      <c r="HK518">
        <v>2092.6544087487723</v>
      </c>
      <c r="HL518">
        <v>2092.9160068994092</v>
      </c>
      <c r="HM518">
        <v>2093.177637751859</v>
      </c>
      <c r="HN518">
        <v>2093.4393013102094</v>
      </c>
      <c r="HO518">
        <v>2093.700997578549</v>
      </c>
      <c r="HP518">
        <v>2093.962726560967</v>
      </c>
      <c r="HQ518">
        <v>2094.2244882615523</v>
      </c>
      <c r="HR518">
        <v>2094.4862826843951</v>
      </c>
      <c r="HS518">
        <v>2094.7481098335861</v>
      </c>
      <c r="HT518">
        <v>2095.0099697132168</v>
      </c>
      <c r="HU518">
        <v>2095.2718623273781</v>
      </c>
      <c r="HV518">
        <v>2095.5337876801623</v>
      </c>
      <c r="HW518">
        <v>2095.795745775662</v>
      </c>
      <c r="HX518">
        <v>2096.05773661797</v>
      </c>
      <c r="HY518">
        <v>2096.3197602111804</v>
      </c>
      <c r="HZ518">
        <v>2096.5818165593873</v>
      </c>
      <c r="IA518">
        <v>2096.8439056666848</v>
      </c>
      <c r="IB518">
        <v>2097.1060275371688</v>
      </c>
      <c r="IC518">
        <v>2097.3681821749342</v>
      </c>
      <c r="ID518">
        <v>2097.6303695840775</v>
      </c>
      <c r="IE518">
        <v>2097.8925897686954</v>
      </c>
      <c r="IF518">
        <v>2098.1548427328853</v>
      </c>
      <c r="IG518">
        <v>2098.4171284807444</v>
      </c>
      <c r="IH518">
        <v>2098.6794470163713</v>
      </c>
      <c r="II518">
        <v>2098.9417983438643</v>
      </c>
      <c r="IJ518">
        <v>2099.2041824673233</v>
      </c>
      <c r="IK518">
        <v>2099.4665993908475</v>
      </c>
      <c r="IL518">
        <v>2099.7290491185372</v>
      </c>
      <c r="IM518">
        <v>2099.9915316544934</v>
      </c>
      <c r="IN518">
        <v>2100.2540470028175</v>
      </c>
      <c r="IO518">
        <v>2100.5165951676108</v>
      </c>
      <c r="IP518">
        <v>2100.7791761529766</v>
      </c>
      <c r="IQ518">
        <v>2101.0417899630165</v>
      </c>
      <c r="IR518">
        <v>2101.3044366018348</v>
      </c>
      <c r="IS518">
        <v>2101.5671160735346</v>
      </c>
      <c r="IT518">
        <v>2101.8298283822205</v>
      </c>
      <c r="IU518">
        <v>2102.0925735319979</v>
      </c>
      <c r="IV518">
        <v>2102.3553515269718</v>
      </c>
      <c r="IW518">
        <v>2102.6181623712478</v>
      </c>
      <c r="IX518">
        <v>2102.8810060689329</v>
      </c>
      <c r="IY518">
        <v>2103.1438826241338</v>
      </c>
      <c r="IZ518">
        <v>2103.406792040958</v>
      </c>
      <c r="JA518">
        <v>2103.6697343235132</v>
      </c>
      <c r="JB518">
        <v>2103.9327094759078</v>
      </c>
      <c r="JC518">
        <v>2104.1957175022512</v>
      </c>
      <c r="JD518">
        <v>2104.4587584066526</v>
      </c>
      <c r="JE518">
        <v>2104.7218321932223</v>
      </c>
      <c r="JF518">
        <v>2104.9849388660709</v>
      </c>
      <c r="JG518">
        <v>2105.2480784293093</v>
      </c>
      <c r="JH518">
        <v>2105.5112508870484</v>
      </c>
      <c r="JI518">
        <v>2105.7744562434009</v>
      </c>
      <c r="JJ518">
        <v>2106.0376945024796</v>
      </c>
      <c r="JK518">
        <v>2106.3009656683971</v>
      </c>
      <c r="JL518">
        <v>2106.5642697452677</v>
      </c>
      <c r="JM518">
        <v>2106.8276067372044</v>
      </c>
      <c r="JN518">
        <v>2107.0909766483228</v>
      </c>
      <c r="JO518">
        <v>2107.3543794827378</v>
      </c>
      <c r="JP518">
        <v>2107.617815244565</v>
      </c>
      <c r="JQ518">
        <v>2107.8812839379211</v>
      </c>
      <c r="JR518">
        <v>2108.1447855669217</v>
      </c>
      <c r="JS518">
        <v>2108.4083201356843</v>
      </c>
      <c r="JT518">
        <v>2108.6718876483274</v>
      </c>
      <c r="JU518">
        <v>2108.9354881089689</v>
      </c>
      <c r="JV518">
        <v>2109.1991215217272</v>
      </c>
      <c r="JW518">
        <v>2109.4627878907218</v>
      </c>
      <c r="JX518">
        <v>2109.7264872200726</v>
      </c>
      <c r="JY518">
        <v>2109.9902195139002</v>
      </c>
      <c r="JZ518">
        <v>2110.2539847763246</v>
      </c>
      <c r="KA518">
        <v>2110.5177830114676</v>
      </c>
      <c r="KB518">
        <v>2110.781614223451</v>
      </c>
      <c r="KC518">
        <v>2111.0454784163971</v>
      </c>
      <c r="KD518">
        <v>2111.3093755944292</v>
      </c>
      <c r="KE518">
        <v>2111.5733057616699</v>
      </c>
      <c r="KF518">
        <v>2111.8372689222438</v>
      </c>
      <c r="KG518">
        <v>2112.101265080275</v>
      </c>
      <c r="KH518">
        <v>2112.3652942398885</v>
      </c>
      <c r="KI518">
        <v>2112.6293564052098</v>
      </c>
      <c r="KJ518">
        <v>2112.8934515803649</v>
      </c>
      <c r="KK518">
        <v>2113.1575797694804</v>
      </c>
      <c r="KL518">
        <v>2113.4217409766825</v>
      </c>
      <c r="KM518">
        <v>2113.6859352060997</v>
      </c>
      <c r="KN518">
        <v>2113.9501624618597</v>
      </c>
      <c r="KO518">
        <v>2114.2144227480908</v>
      </c>
      <c r="KP518">
        <v>2114.4787160689225</v>
      </c>
      <c r="KQ518">
        <v>2114.7430424284844</v>
      </c>
      <c r="KR518">
        <v>2115.007401830906</v>
      </c>
      <c r="KS518">
        <v>2115.2717942803183</v>
      </c>
      <c r="KT518">
        <v>2115.5362197808527</v>
      </c>
      <c r="KU518">
        <v>2115.8006783366404</v>
      </c>
      <c r="KV518">
        <v>2116.0651699518139</v>
      </c>
      <c r="KW518">
        <v>2116.3296946305054</v>
      </c>
      <c r="KX518">
        <v>2116.5942523768485</v>
      </c>
      <c r="KY518">
        <v>2116.858843194977</v>
      </c>
      <c r="KZ518">
        <v>2117.1234670890253</v>
      </c>
      <c r="LA518">
        <v>2117.3881240631272</v>
      </c>
      <c r="LB518">
        <v>2117.6528141214189</v>
      </c>
      <c r="LC518">
        <v>2117.9175372680356</v>
      </c>
      <c r="LD518">
        <v>2118.1822935071141</v>
      </c>
      <c r="LE518">
        <v>2118.4470828427911</v>
      </c>
      <c r="LF518">
        <v>2118.7119052792036</v>
      </c>
      <c r="LG518">
        <v>2118.9767608204897</v>
      </c>
      <c r="LH518">
        <v>2119.2416494707877</v>
      </c>
      <c r="LI518">
        <v>2119.5065712342366</v>
      </c>
      <c r="LJ518">
        <v>2119.7715261149756</v>
      </c>
      <c r="LK518">
        <v>2120.0365141171451</v>
      </c>
      <c r="LL518">
        <v>2120.3015352448847</v>
      </c>
      <c r="LM518">
        <v>2120.5665895023362</v>
      </c>
      <c r="LN518">
        <v>2120.8316768936406</v>
      </c>
      <c r="LO518">
        <v>2121.0967974229397</v>
      </c>
      <c r="LP518">
        <v>2121.3619510943768</v>
      </c>
      <c r="LQ518">
        <v>2121.627137912094</v>
      </c>
      <c r="LR518">
        <v>2121.8923578802355</v>
      </c>
      <c r="LS518">
        <v>2122.157611002945</v>
      </c>
      <c r="LT518">
        <v>2122.4228972843675</v>
      </c>
      <c r="LU518">
        <v>2122.6882167286476</v>
      </c>
      <c r="LV518">
        <v>2122.9535693399312</v>
      </c>
      <c r="LW518">
        <v>2123.2189551223642</v>
      </c>
      <c r="LX518">
        <v>2123.4843740800934</v>
      </c>
      <c r="LY518">
        <v>2123.7498262172662</v>
      </c>
      <c r="LZ518">
        <v>2124.0153115380299</v>
      </c>
      <c r="MA518">
        <v>2124.2808300465326</v>
      </c>
      <c r="MB518">
        <v>2124.546381746924</v>
      </c>
      <c r="MC518">
        <v>2124.8119666433527</v>
      </c>
      <c r="MD518">
        <v>2125.0775847399677</v>
      </c>
      <c r="ME518">
        <v>2125.3432360409206</v>
      </c>
      <c r="MF518">
        <v>2125.6089205503613</v>
      </c>
      <c r="MG518">
        <v>2125.8746382724416</v>
      </c>
      <c r="MH518">
        <v>2126.140389211313</v>
      </c>
      <c r="MI518">
        <v>2126.4061733711283</v>
      </c>
      <c r="MJ518">
        <v>2126.67199075604</v>
      </c>
      <c r="MK518">
        <v>2126.9378413702016</v>
      </c>
      <c r="ML518">
        <v>2127.203725217767</v>
      </c>
      <c r="MM518">
        <v>2127.4696423028904</v>
      </c>
      <c r="MN518">
        <v>2127.7355926297273</v>
      </c>
      <c r="MO518">
        <v>2128.0015762024327</v>
      </c>
      <c r="MP518">
        <v>2128.267593025163</v>
      </c>
      <c r="MQ518">
        <v>2128.5336431020742</v>
      </c>
      <c r="MR518">
        <v>2128.7997264373239</v>
      </c>
      <c r="MS518">
        <v>2129.0658430350691</v>
      </c>
      <c r="MT518">
        <v>2129.3319928994683</v>
      </c>
      <c r="MU518">
        <v>2129.5981760346799</v>
      </c>
      <c r="MV518">
        <v>2129.8643924448629</v>
      </c>
      <c r="MW518">
        <v>2130.1306421341774</v>
      </c>
      <c r="MX518">
        <v>2130.3969251067829</v>
      </c>
      <c r="MY518">
        <v>2130.6632413668403</v>
      </c>
      <c r="MZ518">
        <v>2130.9295909185112</v>
      </c>
      <c r="NA518">
        <v>2131.1959737659568</v>
      </c>
      <c r="NB518">
        <v>2131.4623899133394</v>
      </c>
      <c r="NC518">
        <v>2131.7288393648223</v>
      </c>
      <c r="ND518">
        <v>2131.9953221245682</v>
      </c>
      <c r="NE518">
        <v>2132.2618381967409</v>
      </c>
      <c r="NF518">
        <v>2132.5283875855048</v>
      </c>
      <c r="NG518">
        <v>2132.794970295025</v>
      </c>
      <c r="NH518">
        <v>2133.0615863294665</v>
      </c>
      <c r="NI518">
        <v>2133.3282356929958</v>
      </c>
      <c r="NJ518">
        <v>2133.5949183897787</v>
      </c>
      <c r="NK518">
        <v>2133.8616344239822</v>
      </c>
      <c r="NL518">
        <v>2134.1283837997735</v>
      </c>
      <c r="NM518">
        <v>2134.3951665213208</v>
      </c>
      <c r="NN518">
        <v>2134.6619825927933</v>
      </c>
      <c r="NO518">
        <v>2134.9288320183587</v>
      </c>
      <c r="NP518">
        <v>2135.1957148021875</v>
      </c>
      <c r="NQ518">
        <v>2135.4626309484488</v>
      </c>
      <c r="NR518">
        <v>2135.7295804613141</v>
      </c>
      <c r="NS518">
        <v>2135.9965633449542</v>
      </c>
      <c r="NT518">
        <v>2136.2635796035406</v>
      </c>
      <c r="NU518">
        <v>2136.5306292412452</v>
      </c>
      <c r="NV518">
        <v>2136.7977122622415</v>
      </c>
      <c r="NW518">
        <v>2137.0648286707014</v>
      </c>
      <c r="NX518">
        <v>2137.3319784708001</v>
      </c>
      <c r="NY518">
        <v>2137.5991616667106</v>
      </c>
      <c r="NZ518">
        <v>2137.8663782626077</v>
      </c>
      <c r="OA518">
        <v>2138.1336282626676</v>
      </c>
      <c r="OB518">
        <v>2138.4009116710649</v>
      </c>
      <c r="OC518">
        <v>2138.6682284919771</v>
      </c>
      <c r="OD518">
        <v>2138.9355787295799</v>
      </c>
      <c r="OE518">
        <v>2139.2029623880517</v>
      </c>
      <c r="OF518">
        <v>2139.4703794715692</v>
      </c>
      <c r="OG518">
        <v>2139.7378299843117</v>
      </c>
      <c r="OH518">
        <v>2140.0053139304582</v>
      </c>
      <c r="OI518">
        <v>2140.2728313141874</v>
      </c>
      <c r="OJ518">
        <v>2140.5403821396799</v>
      </c>
      <c r="OK518">
        <v>2140.8079664111156</v>
      </c>
    </row>
    <row r="519" spans="112:401" x14ac:dyDescent="0.2">
      <c r="DN519">
        <v>2120.7908769671262</v>
      </c>
      <c r="DO519">
        <v>2121.0559923961164</v>
      </c>
      <c r="DP519">
        <v>2121.321140966606</v>
      </c>
      <c r="DQ519">
        <v>2121.5863226827382</v>
      </c>
      <c r="DR519">
        <v>2121.8515375486572</v>
      </c>
      <c r="DS519">
        <v>2122.1167855685062</v>
      </c>
      <c r="DT519">
        <v>2122.3820667464302</v>
      </c>
      <c r="DU519">
        <v>2122.6473810865741</v>
      </c>
      <c r="DV519">
        <v>2122.9127285930831</v>
      </c>
      <c r="DW519">
        <v>2123.178109270104</v>
      </c>
      <c r="DX519">
        <v>2123.4435231217826</v>
      </c>
      <c r="DY519">
        <v>2123.7089701522664</v>
      </c>
      <c r="DZ519">
        <v>2123.974450365703</v>
      </c>
      <c r="EA519">
        <v>2124.2399637662402</v>
      </c>
      <c r="EB519">
        <v>2124.5055103580271</v>
      </c>
      <c r="EC519">
        <v>2124.7710901452124</v>
      </c>
      <c r="ED519">
        <v>2125.0367031319461</v>
      </c>
      <c r="EE519">
        <v>2125.3023493223782</v>
      </c>
      <c r="EF519">
        <v>2125.5680287206596</v>
      </c>
      <c r="EG519">
        <v>2125.8337413309418</v>
      </c>
      <c r="EH519">
        <v>2126.0994871573757</v>
      </c>
      <c r="EI519">
        <v>2126.3652662041145</v>
      </c>
      <c r="EJ519">
        <v>2126.6310784753109</v>
      </c>
      <c r="EK519">
        <v>2126.8969239751177</v>
      </c>
      <c r="EL519">
        <v>2127.1628027076886</v>
      </c>
      <c r="EM519">
        <v>2127.428714677179</v>
      </c>
      <c r="EN519">
        <v>2127.6946598877425</v>
      </c>
      <c r="EO519">
        <v>2127.9606383435353</v>
      </c>
      <c r="EP519">
        <v>2128.2266500487131</v>
      </c>
      <c r="EQ519">
        <v>2128.4926950074328</v>
      </c>
      <c r="ER519">
        <v>2128.7587732238503</v>
      </c>
      <c r="ES519">
        <v>2129.0248847021239</v>
      </c>
      <c r="ET519">
        <v>2129.2910294464114</v>
      </c>
      <c r="EU519">
        <v>2129.5572074608717</v>
      </c>
      <c r="EV519">
        <v>2129.8234187496628</v>
      </c>
      <c r="EW519">
        <v>2130.089663316945</v>
      </c>
      <c r="EX519">
        <v>2130.3559411668784</v>
      </c>
      <c r="EY519">
        <v>2130.6222523036236</v>
      </c>
      <c r="EZ519">
        <v>2130.8885967313408</v>
      </c>
      <c r="FA519">
        <v>2131.1549744541931</v>
      </c>
      <c r="FB519">
        <v>2131.4213854763416</v>
      </c>
      <c r="FC519">
        <v>2131.6878298019496</v>
      </c>
      <c r="FD519">
        <v>2131.9543074351795</v>
      </c>
      <c r="FE519">
        <v>2132.2208183801959</v>
      </c>
      <c r="FF519">
        <v>2132.4873626411627</v>
      </c>
      <c r="FG519">
        <v>2132.7539402222442</v>
      </c>
      <c r="FH519">
        <v>2133.0205511276063</v>
      </c>
      <c r="FI519">
        <v>2133.287195361414</v>
      </c>
      <c r="FJ519">
        <v>2133.5538729278346</v>
      </c>
      <c r="FK519">
        <v>2133.8205838310346</v>
      </c>
      <c r="FL519">
        <v>2134.0873280751812</v>
      </c>
      <c r="FM519">
        <v>2134.3541056644422</v>
      </c>
      <c r="FN519">
        <v>2134.6209166029867</v>
      </c>
      <c r="FO519">
        <v>2134.8877608949824</v>
      </c>
      <c r="FP519">
        <v>2135.1546385445995</v>
      </c>
      <c r="FQ519">
        <v>2135.4215495560079</v>
      </c>
      <c r="FR519">
        <v>2135.6884939333786</v>
      </c>
      <c r="FS519">
        <v>2135.9554716808816</v>
      </c>
      <c r="FT519">
        <v>2136.2224828026892</v>
      </c>
      <c r="FU519">
        <v>2136.4895273029729</v>
      </c>
      <c r="FV519">
        <v>2136.7566051859053</v>
      </c>
      <c r="FW519">
        <v>2137.0237164556597</v>
      </c>
      <c r="FX519">
        <v>2137.2908611164098</v>
      </c>
      <c r="FY519">
        <v>2137.5580391723302</v>
      </c>
      <c r="FZ519">
        <v>2137.8252506275944</v>
      </c>
      <c r="GA519">
        <v>2138.0924954863785</v>
      </c>
      <c r="GB519">
        <v>2138.3597737528576</v>
      </c>
      <c r="GC519">
        <v>2138.6270854312083</v>
      </c>
      <c r="GD519">
        <v>2138.8944305256073</v>
      </c>
      <c r="GE519">
        <v>2139.1618090402317</v>
      </c>
      <c r="GF519">
        <v>2139.4292209792598</v>
      </c>
      <c r="GG519">
        <v>2139.6966663468693</v>
      </c>
      <c r="GH519">
        <v>2139.9641451472389</v>
      </c>
      <c r="GI519">
        <v>2140.2316573845487</v>
      </c>
      <c r="GJ519">
        <v>2140.4992030629783</v>
      </c>
      <c r="GK519">
        <v>2140.7667821867076</v>
      </c>
      <c r="GL519">
        <v>2141.0343947599181</v>
      </c>
      <c r="GM519">
        <v>2141.3020407867912</v>
      </c>
      <c r="GN519">
        <v>2141.5697202715087</v>
      </c>
      <c r="GO519">
        <v>2141.837433218253</v>
      </c>
      <c r="GP519">
        <v>2142.1051796312072</v>
      </c>
      <c r="GQ519">
        <v>2142.3729595145546</v>
      </c>
      <c r="GR519">
        <v>2142.6407728724798</v>
      </c>
      <c r="GS519">
        <v>2142.9086197091674</v>
      </c>
      <c r="GT519">
        <v>2143.1765000288019</v>
      </c>
      <c r="GU519">
        <v>2143.4444138355693</v>
      </c>
      <c r="GV519">
        <v>2143.7123611336556</v>
      </c>
      <c r="GW519">
        <v>2143.980341927248</v>
      </c>
      <c r="GX519">
        <v>2144.248356220533</v>
      </c>
      <c r="GY519">
        <v>2144.5164040176987</v>
      </c>
      <c r="GZ519">
        <v>2144.7844853229331</v>
      </c>
      <c r="HA519">
        <v>2145.0526001404255</v>
      </c>
      <c r="HB519">
        <v>2145.3207484743643</v>
      </c>
      <c r="HC519">
        <v>2145.5889303289405</v>
      </c>
      <c r="HD519">
        <v>2145.8571457083431</v>
      </c>
      <c r="HE519">
        <v>2146.125394616764</v>
      </c>
      <c r="HF519">
        <v>2146.3936770583941</v>
      </c>
      <c r="HG519">
        <v>2146.6619930374254</v>
      </c>
      <c r="HH519">
        <v>2146.9303425580506</v>
      </c>
      <c r="HI519">
        <v>2147.1987256244624</v>
      </c>
      <c r="HJ519">
        <v>2147.4671422408542</v>
      </c>
      <c r="HK519">
        <v>2147.7355924114204</v>
      </c>
      <c r="HL519">
        <v>2148.0040761403552</v>
      </c>
      <c r="HM519">
        <v>2148.2725934318532</v>
      </c>
      <c r="HN519">
        <v>2148.5411442901109</v>
      </c>
      <c r="HO519">
        <v>2148.8097287193241</v>
      </c>
      <c r="HP519">
        <v>2149.0783467236893</v>
      </c>
      <c r="HQ519">
        <v>2149.3469983074037</v>
      </c>
      <c r="HR519">
        <v>2149.6156834746648</v>
      </c>
      <c r="HS519">
        <v>2149.8844022296712</v>
      </c>
      <c r="HT519">
        <v>2150.1531545766215</v>
      </c>
      <c r="HU519">
        <v>2150.4219405197146</v>
      </c>
      <c r="HV519">
        <v>2150.6907600631507</v>
      </c>
      <c r="HW519">
        <v>2150.9596132111301</v>
      </c>
      <c r="HX519">
        <v>2151.2284999678536</v>
      </c>
      <c r="HY519">
        <v>2151.4974203375223</v>
      </c>
      <c r="HZ519">
        <v>2151.7663743243384</v>
      </c>
      <c r="IA519">
        <v>2152.0353619325037</v>
      </c>
      <c r="IB519">
        <v>2152.3043831662221</v>
      </c>
      <c r="IC519">
        <v>2152.5734380296963</v>
      </c>
      <c r="ID519">
        <v>2152.8425265271303</v>
      </c>
      <c r="IE519">
        <v>2153.1116486627293</v>
      </c>
      <c r="IF519">
        <v>2153.3808044406974</v>
      </c>
      <c r="IG519">
        <v>2153.649993865241</v>
      </c>
      <c r="IH519">
        <v>2153.9192169405655</v>
      </c>
      <c r="II519">
        <v>2154.188473670878</v>
      </c>
      <c r="IJ519">
        <v>2154.4577640603852</v>
      </c>
      <c r="IK519">
        <v>2154.7270881132954</v>
      </c>
      <c r="IL519">
        <v>2154.9964458338159</v>
      </c>
      <c r="IM519">
        <v>2155.2658372261562</v>
      </c>
      <c r="IN519">
        <v>2155.5352622945252</v>
      </c>
      <c r="IO519">
        <v>2155.8047210431328</v>
      </c>
      <c r="IP519">
        <v>2156.074213476189</v>
      </c>
      <c r="IQ519">
        <v>2156.3437395979049</v>
      </c>
      <c r="IR519">
        <v>2156.6132994124919</v>
      </c>
      <c r="IS519">
        <v>2156.8828929241618</v>
      </c>
      <c r="IT519">
        <v>2157.1525201371264</v>
      </c>
      <c r="IU519">
        <v>2157.4221810555996</v>
      </c>
      <c r="IV519">
        <v>2157.6918756837945</v>
      </c>
      <c r="IW519">
        <v>2157.9616040259248</v>
      </c>
      <c r="IX519">
        <v>2158.2313660862055</v>
      </c>
      <c r="IY519">
        <v>2158.5011618688513</v>
      </c>
      <c r="IZ519">
        <v>2158.7709913780777</v>
      </c>
      <c r="JA519">
        <v>2159.0408546181006</v>
      </c>
      <c r="JB519">
        <v>2159.3107515931374</v>
      </c>
      <c r="JC519">
        <v>2159.5806823074045</v>
      </c>
      <c r="JD519">
        <v>2159.8506467651196</v>
      </c>
      <c r="JE519">
        <v>2160.1206449705014</v>
      </c>
      <c r="JF519">
        <v>2160.3906769277683</v>
      </c>
      <c r="JG519">
        <v>2160.6607426411392</v>
      </c>
      <c r="JH519">
        <v>2160.9308421148344</v>
      </c>
      <c r="JI519">
        <v>2161.2009753530742</v>
      </c>
      <c r="JJ519">
        <v>2161.4711423600793</v>
      </c>
      <c r="JK519">
        <v>2161.741343140071</v>
      </c>
      <c r="JL519">
        <v>2162.0115776972712</v>
      </c>
      <c r="JM519">
        <v>2162.2818460359022</v>
      </c>
      <c r="JN519">
        <v>2162.5521481601872</v>
      </c>
      <c r="JO519">
        <v>2162.8224840743501</v>
      </c>
      <c r="JP519">
        <v>2163.0928537826135</v>
      </c>
      <c r="JQ519">
        <v>2163.3632572892034</v>
      </c>
      <c r="JR519">
        <v>2163.6336945983439</v>
      </c>
      <c r="JS519">
        <v>2163.9041657142607</v>
      </c>
      <c r="JT519">
        <v>2164.1746706411805</v>
      </c>
      <c r="JU519">
        <v>2164.4452093833297</v>
      </c>
      <c r="JV519">
        <v>2164.7157819449349</v>
      </c>
      <c r="JW519">
        <v>2164.9863883302246</v>
      </c>
      <c r="JX519">
        <v>2165.2570285434263</v>
      </c>
      <c r="JY519">
        <v>2165.5277025887699</v>
      </c>
      <c r="JZ519">
        <v>2165.7984104704833</v>
      </c>
      <c r="KA519">
        <v>2166.069152192797</v>
      </c>
      <c r="KB519">
        <v>2166.3399277599415</v>
      </c>
      <c r="KC519">
        <v>2166.6107371761468</v>
      </c>
      <c r="KD519">
        <v>2166.8815804456453</v>
      </c>
      <c r="KE519">
        <v>2167.1524575726685</v>
      </c>
      <c r="KF519">
        <v>2167.423368561449</v>
      </c>
      <c r="KG519">
        <v>2167.6943134162198</v>
      </c>
      <c r="KH519">
        <v>2167.9652921412139</v>
      </c>
      <c r="KI519">
        <v>2168.2363047406657</v>
      </c>
      <c r="KJ519">
        <v>2168.5073512188105</v>
      </c>
      <c r="KK519">
        <v>2168.7784315798822</v>
      </c>
      <c r="KL519">
        <v>2169.0495458281166</v>
      </c>
      <c r="KM519">
        <v>2169.3206939677507</v>
      </c>
      <c r="KN519">
        <v>2169.5918760030204</v>
      </c>
      <c r="KO519">
        <v>2169.8630919381635</v>
      </c>
      <c r="KP519">
        <v>2170.1343417774174</v>
      </c>
      <c r="KQ519">
        <v>2170.4056255250202</v>
      </c>
      <c r="KR519">
        <v>2170.6769431852113</v>
      </c>
      <c r="KS519">
        <v>2170.9482947622291</v>
      </c>
      <c r="KT519">
        <v>2171.2196802603144</v>
      </c>
      <c r="KU519">
        <v>2171.491099683707</v>
      </c>
      <c r="KV519">
        <v>2171.7625530366486</v>
      </c>
      <c r="KW519">
        <v>2172.0340403233795</v>
      </c>
      <c r="KX519">
        <v>2172.3055615481426</v>
      </c>
      <c r="KY519">
        <v>2172.5771167151806</v>
      </c>
      <c r="KZ519">
        <v>2172.8487058287355</v>
      </c>
      <c r="LA519">
        <v>2173.1203288930515</v>
      </c>
      <c r="LB519">
        <v>2173.391985912373</v>
      </c>
      <c r="LC519">
        <v>2173.6636768909443</v>
      </c>
      <c r="LD519">
        <v>2173.9354018330105</v>
      </c>
      <c r="LE519">
        <v>2174.207160742817</v>
      </c>
      <c r="LF519">
        <v>2174.4789536246108</v>
      </c>
      <c r="LG519">
        <v>2174.7507804826387</v>
      </c>
      <c r="LH519">
        <v>2175.0226413211471</v>
      </c>
      <c r="LI519">
        <v>2175.2945361443844</v>
      </c>
      <c r="LJ519">
        <v>2175.5664649565988</v>
      </c>
      <c r="LK519">
        <v>2175.8384277620394</v>
      </c>
      <c r="LL519">
        <v>2176.1104245649553</v>
      </c>
      <c r="LM519">
        <v>2176.3824553695968</v>
      </c>
      <c r="LN519">
        <v>2176.6545201802141</v>
      </c>
      <c r="LO519">
        <v>2176.9266190010585</v>
      </c>
      <c r="LP519">
        <v>2177.1987518363812</v>
      </c>
      <c r="LQ519">
        <v>2177.4709186904347</v>
      </c>
      <c r="LR519">
        <v>2177.7431195674712</v>
      </c>
      <c r="LS519">
        <v>2178.0153544717441</v>
      </c>
      <c r="LT519">
        <v>2178.2876234075065</v>
      </c>
      <c r="LU519">
        <v>2178.5599263790136</v>
      </c>
      <c r="LV519">
        <v>2178.8322633905191</v>
      </c>
      <c r="LW519">
        <v>2179.1046344462789</v>
      </c>
      <c r="LX519">
        <v>2179.3770395505489</v>
      </c>
      <c r="LY519">
        <v>2179.6494787075849</v>
      </c>
      <c r="LZ519">
        <v>2179.9219519216444</v>
      </c>
      <c r="MA519">
        <v>2180.1944591969841</v>
      </c>
      <c r="MB519">
        <v>2180.4670005378625</v>
      </c>
      <c r="MC519">
        <v>2180.739575948538</v>
      </c>
      <c r="MD519">
        <v>2181.0121854332692</v>
      </c>
      <c r="ME519">
        <v>2181.2848289963158</v>
      </c>
      <c r="MF519">
        <v>2181.5575066419378</v>
      </c>
      <c r="MG519">
        <v>2181.8302183743958</v>
      </c>
      <c r="MH519">
        <v>2182.1029641979512</v>
      </c>
      <c r="MI519">
        <v>2182.3757441168659</v>
      </c>
      <c r="MJ519">
        <v>2182.6485581354013</v>
      </c>
      <c r="MK519">
        <v>2182.9214062578203</v>
      </c>
      <c r="ML519">
        <v>2183.1942884883865</v>
      </c>
      <c r="MM519">
        <v>2183.4672048313632</v>
      </c>
      <c r="MN519">
        <v>2183.7401552910155</v>
      </c>
      <c r="MO519">
        <v>2184.0131398716076</v>
      </c>
      <c r="MP519">
        <v>2184.2861585774049</v>
      </c>
      <c r="MQ519">
        <v>2184.5592114126734</v>
      </c>
      <c r="MR519">
        <v>2184.8322983816797</v>
      </c>
      <c r="MS519">
        <v>2185.105419488691</v>
      </c>
      <c r="MT519">
        <v>2185.3785747379743</v>
      </c>
      <c r="MU519">
        <v>2185.6517641337978</v>
      </c>
      <c r="MV519">
        <v>2185.9249876804301</v>
      </c>
      <c r="MW519">
        <v>2186.1982453821402</v>
      </c>
      <c r="MX519">
        <v>2186.4715372431983</v>
      </c>
      <c r="MY519">
        <v>2186.7448632678743</v>
      </c>
      <c r="MZ519">
        <v>2187.0182234604385</v>
      </c>
      <c r="NA519">
        <v>2187.2916178251626</v>
      </c>
      <c r="NB519">
        <v>2187.5650463663183</v>
      </c>
      <c r="NC519">
        <v>2187.8385090881779</v>
      </c>
      <c r="ND519">
        <v>2188.112005995014</v>
      </c>
      <c r="NE519">
        <v>2188.3855370911006</v>
      </c>
      <c r="NF519">
        <v>2188.6591023807109</v>
      </c>
      <c r="NG519">
        <v>2188.9327018681201</v>
      </c>
      <c r="NH519">
        <v>2189.2063355576024</v>
      </c>
      <c r="NI519">
        <v>2189.4800034534342</v>
      </c>
      <c r="NJ519">
        <v>2189.7537055598909</v>
      </c>
      <c r="NK519">
        <v>2190.0274418812496</v>
      </c>
      <c r="NL519">
        <v>2190.3012124217871</v>
      </c>
      <c r="NM519">
        <v>2190.5750171857808</v>
      </c>
      <c r="NN519">
        <v>2190.8488561775093</v>
      </c>
      <c r="NO519">
        <v>2191.122729401251</v>
      </c>
      <c r="NP519">
        <v>2191.3966368612855</v>
      </c>
      <c r="NQ519">
        <v>2191.6705785618929</v>
      </c>
      <c r="NR519">
        <v>2191.9445545073527</v>
      </c>
      <c r="NS519">
        <v>2192.218564701946</v>
      </c>
      <c r="NT519">
        <v>2192.4926091499547</v>
      </c>
      <c r="NU519">
        <v>2192.7666878556602</v>
      </c>
      <c r="NV519">
        <v>2193.0408008233458</v>
      </c>
      <c r="NW519">
        <v>2193.3149480572933</v>
      </c>
      <c r="NX519">
        <v>2193.5891295617876</v>
      </c>
      <c r="NY519">
        <v>2193.8633453411117</v>
      </c>
      <c r="NZ519">
        <v>2194.1375953995507</v>
      </c>
      <c r="OA519">
        <v>2194.4118797413898</v>
      </c>
      <c r="OB519">
        <v>2194.6861983709141</v>
      </c>
      <c r="OC519">
        <v>2194.9605512924109</v>
      </c>
      <c r="OD519">
        <v>2195.2349385101661</v>
      </c>
      <c r="OE519">
        <v>2195.5093600284672</v>
      </c>
      <c r="OF519">
        <v>2195.783815851602</v>
      </c>
      <c r="OG519">
        <v>2196.0583059838591</v>
      </c>
      <c r="OH519">
        <v>2196.3328304295273</v>
      </c>
      <c r="OI519">
        <v>2196.6073891928959</v>
      </c>
      <c r="OJ519">
        <v>2196.8819822782552</v>
      </c>
      <c r="OK519">
        <v>2197.1566096898955</v>
      </c>
    </row>
    <row r="520" spans="112:401" x14ac:dyDescent="0.2">
      <c r="DO520">
        <v>2176.8847399367983</v>
      </c>
      <c r="DP520">
        <v>2177.1568675369108</v>
      </c>
      <c r="DQ520">
        <v>2177.4290291550992</v>
      </c>
      <c r="DR520">
        <v>2177.7012247956168</v>
      </c>
      <c r="DS520">
        <v>2177.9734544627158</v>
      </c>
      <c r="DT520">
        <v>2178.2457181606496</v>
      </c>
      <c r="DU520">
        <v>2178.5180158936732</v>
      </c>
      <c r="DV520">
        <v>2178.7903476660408</v>
      </c>
      <c r="DW520">
        <v>2179.0627134820079</v>
      </c>
      <c r="DX520">
        <v>2179.3351133458295</v>
      </c>
      <c r="DY520">
        <v>2179.6075472617626</v>
      </c>
      <c r="DZ520">
        <v>2179.8800152340636</v>
      </c>
      <c r="EA520">
        <v>2180.1525172669899</v>
      </c>
      <c r="EB520">
        <v>2180.4250533647992</v>
      </c>
      <c r="EC520">
        <v>2180.6976235317502</v>
      </c>
      <c r="ED520">
        <v>2180.9702277721012</v>
      </c>
      <c r="EE520">
        <v>2181.2428660901123</v>
      </c>
      <c r="EF520">
        <v>2181.5155384900431</v>
      </c>
      <c r="EG520">
        <v>2181.7882449761546</v>
      </c>
      <c r="EH520">
        <v>2182.0609855527073</v>
      </c>
      <c r="EI520">
        <v>2182.3337602239631</v>
      </c>
      <c r="EJ520">
        <v>2182.6065689941834</v>
      </c>
      <c r="EK520">
        <v>2182.8794118676319</v>
      </c>
      <c r="EL520">
        <v>2183.1522888485711</v>
      </c>
      <c r="EM520">
        <v>2183.425199941265</v>
      </c>
      <c r="EN520">
        <v>2183.6981451499773</v>
      </c>
      <c r="EO520">
        <v>2183.9711244789733</v>
      </c>
      <c r="EP520">
        <v>2184.2441379325182</v>
      </c>
      <c r="EQ520">
        <v>2184.5171855148778</v>
      </c>
      <c r="ER520">
        <v>2184.7902672303185</v>
      </c>
      <c r="ES520">
        <v>2185.0633830831075</v>
      </c>
      <c r="ET520">
        <v>2185.3365330775118</v>
      </c>
      <c r="EU520">
        <v>2185.6097172177992</v>
      </c>
      <c r="EV520">
        <v>2185.8829355082385</v>
      </c>
      <c r="EW520">
        <v>2186.1561879530991</v>
      </c>
      <c r="EX520">
        <v>2186.4294745566499</v>
      </c>
      <c r="EY520">
        <v>2186.7027953231614</v>
      </c>
      <c r="EZ520">
        <v>2186.9761502569036</v>
      </c>
      <c r="FA520">
        <v>2187.2495393621489</v>
      </c>
      <c r="FB520">
        <v>2187.5229626431678</v>
      </c>
      <c r="FC520">
        <v>2187.7964201042332</v>
      </c>
      <c r="FD520">
        <v>2188.0699117496179</v>
      </c>
      <c r="FE520">
        <v>2188.343437583595</v>
      </c>
      <c r="FF520">
        <v>2188.6169976104384</v>
      </c>
      <c r="FG520">
        <v>2188.8905918344221</v>
      </c>
      <c r="FH520">
        <v>2189.1642202598214</v>
      </c>
      <c r="FI520">
        <v>2189.4378828909116</v>
      </c>
      <c r="FJ520">
        <v>2189.7115797319689</v>
      </c>
      <c r="FK520">
        <v>2189.9853107872696</v>
      </c>
      <c r="FL520">
        <v>2190.259076061091</v>
      </c>
      <c r="FM520">
        <v>2190.5328755577102</v>
      </c>
      <c r="FN520">
        <v>2190.8067092814063</v>
      </c>
      <c r="FO520">
        <v>2191.080577236457</v>
      </c>
      <c r="FP520">
        <v>2191.3544794271411</v>
      </c>
      <c r="FQ520">
        <v>2191.6284158577396</v>
      </c>
      <c r="FR520">
        <v>2191.9023865325321</v>
      </c>
      <c r="FS520">
        <v>2192.1763914557996</v>
      </c>
      <c r="FT520">
        <v>2192.4504306318231</v>
      </c>
      <c r="FU520">
        <v>2192.7245040648845</v>
      </c>
      <c r="FV520">
        <v>2192.9986117592662</v>
      </c>
      <c r="FW520">
        <v>2193.2727537192513</v>
      </c>
      <c r="FX520">
        <v>2193.5469299491238</v>
      </c>
      <c r="FY520">
        <v>2193.8211404531667</v>
      </c>
      <c r="FZ520">
        <v>2194.0953852356647</v>
      </c>
      <c r="GA520">
        <v>2194.3696643009034</v>
      </c>
      <c r="GB520">
        <v>2194.6439776531683</v>
      </c>
      <c r="GC520">
        <v>2194.918325296745</v>
      </c>
      <c r="GD520">
        <v>2195.1927072359208</v>
      </c>
      <c r="GE520">
        <v>2195.4671234749831</v>
      </c>
      <c r="GF520">
        <v>2195.7415740182187</v>
      </c>
      <c r="GG520">
        <v>2196.0160588699168</v>
      </c>
      <c r="GH520">
        <v>2196.2905780343654</v>
      </c>
      <c r="GI520">
        <v>2196.5651315158548</v>
      </c>
      <c r="GJ520">
        <v>2196.8397193186743</v>
      </c>
      <c r="GK520">
        <v>2197.1143414471144</v>
      </c>
      <c r="GL520">
        <v>2197.3889979054661</v>
      </c>
      <c r="GM520">
        <v>2197.6636886980209</v>
      </c>
      <c r="GN520">
        <v>2197.9384138290707</v>
      </c>
      <c r="GO520">
        <v>2198.2131733029082</v>
      </c>
      <c r="GP520">
        <v>2198.4879671238268</v>
      </c>
      <c r="GQ520">
        <v>2198.7627952961202</v>
      </c>
      <c r="GR520">
        <v>2199.0376578240821</v>
      </c>
      <c r="GS520">
        <v>2199.3125547120076</v>
      </c>
      <c r="GT520">
        <v>2199.5874859641917</v>
      </c>
      <c r="GU520">
        <v>2199.8624515849301</v>
      </c>
      <c r="GV520">
        <v>2200.1374515785192</v>
      </c>
      <c r="GW520">
        <v>2200.4124859492567</v>
      </c>
      <c r="GX520">
        <v>2200.6875547014388</v>
      </c>
      <c r="GY520">
        <v>2200.9626578393645</v>
      </c>
      <c r="GZ520">
        <v>2201.2377953673313</v>
      </c>
      <c r="HA520">
        <v>2201.5129672896387</v>
      </c>
      <c r="HB520">
        <v>2201.7881736105865</v>
      </c>
      <c r="HC520">
        <v>2202.0634143344746</v>
      </c>
      <c r="HD520">
        <v>2202.3386894656032</v>
      </c>
      <c r="HE520">
        <v>2202.6139990082743</v>
      </c>
      <c r="HF520">
        <v>2202.8893429667887</v>
      </c>
      <c r="HG520">
        <v>2203.1647213454498</v>
      </c>
      <c r="HH520">
        <v>2203.4401341485595</v>
      </c>
      <c r="HI520">
        <v>2203.7155813804211</v>
      </c>
      <c r="HJ520">
        <v>2203.9910630453387</v>
      </c>
      <c r="HK520">
        <v>2204.2665791476165</v>
      </c>
      <c r="HL520">
        <v>2204.5421296915601</v>
      </c>
      <c r="HM520">
        <v>2204.8177146814742</v>
      </c>
      <c r="HN520">
        <v>2205.0933341216655</v>
      </c>
      <c r="HO520">
        <v>2205.3689880164397</v>
      </c>
      <c r="HP520">
        <v>2205.6446763701047</v>
      </c>
      <c r="HQ520">
        <v>2205.9203991869676</v>
      </c>
      <c r="HR520">
        <v>2206.196156471337</v>
      </c>
      <c r="HS520">
        <v>2206.4719482275214</v>
      </c>
      <c r="HT520">
        <v>2206.74777445983</v>
      </c>
      <c r="HU520">
        <v>2207.0236351725725</v>
      </c>
      <c r="HV520">
        <v>2207.2995303700595</v>
      </c>
      <c r="HW520">
        <v>2207.5754600566015</v>
      </c>
      <c r="HX520">
        <v>2207.8514242365104</v>
      </c>
      <c r="HY520">
        <v>2208.1274229140977</v>
      </c>
      <c r="HZ520">
        <v>2208.4034560936761</v>
      </c>
      <c r="IA520">
        <v>2208.6795237795586</v>
      </c>
      <c r="IB520">
        <v>2208.9556259760584</v>
      </c>
      <c r="IC520">
        <v>2209.2317626874901</v>
      </c>
      <c r="ID520">
        <v>2209.507933918168</v>
      </c>
      <c r="IE520">
        <v>2209.7841396724079</v>
      </c>
      <c r="IF520">
        <v>2210.0603799545247</v>
      </c>
      <c r="IG520">
        <v>2210.3366547688347</v>
      </c>
      <c r="IH520">
        <v>2210.6129641196553</v>
      </c>
      <c r="II520">
        <v>2210.8893080113039</v>
      </c>
      <c r="IJ520">
        <v>2211.1656864480974</v>
      </c>
      <c r="IK520">
        <v>2211.4420994343545</v>
      </c>
      <c r="IL520">
        <v>2211.7185469743949</v>
      </c>
      <c r="IM520">
        <v>2211.9950290725374</v>
      </c>
      <c r="IN520">
        <v>2212.2715457331024</v>
      </c>
      <c r="IO520">
        <v>2212.5480969604105</v>
      </c>
      <c r="IP520">
        <v>2212.8246827587827</v>
      </c>
      <c r="IQ520">
        <v>2213.1013031325406</v>
      </c>
      <c r="IR520">
        <v>2213.3779580860064</v>
      </c>
      <c r="IS520">
        <v>2213.6546476235026</v>
      </c>
      <c r="IT520">
        <v>2213.9313717493528</v>
      </c>
      <c r="IU520">
        <v>2214.2081304678804</v>
      </c>
      <c r="IV520">
        <v>2214.4849237834105</v>
      </c>
      <c r="IW520">
        <v>2214.7617517002677</v>
      </c>
      <c r="IX520">
        <v>2215.0386142227771</v>
      </c>
      <c r="IY520">
        <v>2215.3155113552652</v>
      </c>
      <c r="IZ520">
        <v>2215.592443102058</v>
      </c>
      <c r="JA520">
        <v>2215.8694094674825</v>
      </c>
      <c r="JB520">
        <v>2216.1464104558668</v>
      </c>
      <c r="JC520">
        <v>2216.4234460715388</v>
      </c>
      <c r="JD520">
        <v>2216.7005163188273</v>
      </c>
      <c r="JE520">
        <v>2216.9776212020611</v>
      </c>
      <c r="JF520">
        <v>2217.2547607255706</v>
      </c>
      <c r="JG520">
        <v>2217.531934893686</v>
      </c>
      <c r="JH520">
        <v>2217.8091437107373</v>
      </c>
      <c r="JI520">
        <v>2218.0863871810566</v>
      </c>
      <c r="JJ520">
        <v>2218.3636653089761</v>
      </c>
      <c r="JK520">
        <v>2218.6409780988274</v>
      </c>
      <c r="JL520">
        <v>2218.9183255549447</v>
      </c>
      <c r="JM520">
        <v>2219.1957076816602</v>
      </c>
      <c r="JN520">
        <v>2219.4731244833092</v>
      </c>
      <c r="JO520">
        <v>2219.7505759642258</v>
      </c>
      <c r="JP520">
        <v>2220.0280621287452</v>
      </c>
      <c r="JQ520">
        <v>2220.3055829812029</v>
      </c>
      <c r="JR520">
        <v>2220.5831385259353</v>
      </c>
      <c r="JS520">
        <v>2220.8607287672794</v>
      </c>
      <c r="JT520">
        <v>2221.1383537095721</v>
      </c>
      <c r="JU520">
        <v>2221.4160133571522</v>
      </c>
      <c r="JV520">
        <v>2221.6937077143571</v>
      </c>
      <c r="JW520">
        <v>2221.9714367855267</v>
      </c>
      <c r="JX520">
        <v>2222.2492005749996</v>
      </c>
      <c r="JY520">
        <v>2222.5269990871166</v>
      </c>
      <c r="JZ520">
        <v>2222.8048323262183</v>
      </c>
      <c r="KA520">
        <v>2223.0827002966453</v>
      </c>
      <c r="KB520">
        <v>2223.3606030027395</v>
      </c>
      <c r="KC520">
        <v>2223.6385404488428</v>
      </c>
      <c r="KD520">
        <v>2223.9165126392986</v>
      </c>
      <c r="KE520">
        <v>2224.1945195784501</v>
      </c>
      <c r="KF520">
        <v>2224.4725612706411</v>
      </c>
      <c r="KG520">
        <v>2224.7506377202158</v>
      </c>
      <c r="KH520">
        <v>2225.0287489315192</v>
      </c>
      <c r="KI520">
        <v>2225.3068949088965</v>
      </c>
      <c r="KJ520">
        <v>2225.5850756566947</v>
      </c>
      <c r="KK520">
        <v>2225.8632911792592</v>
      </c>
      <c r="KL520">
        <v>2226.141541480938</v>
      </c>
      <c r="KM520">
        <v>2226.4198265660784</v>
      </c>
      <c r="KN520">
        <v>2226.6981464390283</v>
      </c>
      <c r="KO520">
        <v>2226.9765011041372</v>
      </c>
      <c r="KP520">
        <v>2227.2548905657541</v>
      </c>
      <c r="KQ520">
        <v>2227.533314828228</v>
      </c>
      <c r="KR520">
        <v>2227.8117738959108</v>
      </c>
      <c r="KS520">
        <v>2228.0902677731519</v>
      </c>
      <c r="KT520">
        <v>2228.3687964643041</v>
      </c>
      <c r="KU520">
        <v>2228.6473599737183</v>
      </c>
      <c r="KV520">
        <v>2228.9259583057474</v>
      </c>
      <c r="KW520">
        <v>2229.2045914647451</v>
      </c>
      <c r="KX520">
        <v>2229.4832594550644</v>
      </c>
      <c r="KY520">
        <v>2229.7619622810598</v>
      </c>
      <c r="KZ520">
        <v>2230.0406999470861</v>
      </c>
      <c r="LA520">
        <v>2230.3194724574978</v>
      </c>
      <c r="LB520">
        <v>2230.5982798166519</v>
      </c>
      <c r="LC520">
        <v>2230.8771220289036</v>
      </c>
      <c r="LD520">
        <v>2231.1559990986107</v>
      </c>
      <c r="LE520">
        <v>2231.4349110301305</v>
      </c>
      <c r="LF520">
        <v>2231.7138578278204</v>
      </c>
      <c r="LG520">
        <v>2231.9928394960398</v>
      </c>
      <c r="LH520">
        <v>2232.2718560391472</v>
      </c>
      <c r="LI520">
        <v>2232.5509074615024</v>
      </c>
      <c r="LJ520">
        <v>2232.8299937674656</v>
      </c>
      <c r="LK520">
        <v>2233.1091149613976</v>
      </c>
      <c r="LL520">
        <v>2233.3882710476591</v>
      </c>
      <c r="LM520">
        <v>2233.667462030613</v>
      </c>
      <c r="LN520">
        <v>2233.9466879146207</v>
      </c>
      <c r="LO520">
        <v>2234.2259487040455</v>
      </c>
      <c r="LP520">
        <v>2234.5052444032508</v>
      </c>
      <c r="LQ520">
        <v>2234.7845750166007</v>
      </c>
      <c r="LR520">
        <v>2235.0639405484594</v>
      </c>
      <c r="LS520">
        <v>2235.3433410031926</v>
      </c>
      <c r="LT520">
        <v>2235.6227763851653</v>
      </c>
      <c r="LU520">
        <v>2235.9022466987435</v>
      </c>
      <c r="LV520">
        <v>2236.1817519482947</v>
      </c>
      <c r="LW520">
        <v>2236.4612921381859</v>
      </c>
      <c r="LX520">
        <v>2236.7408672727847</v>
      </c>
      <c r="LY520">
        <v>2237.0204773564601</v>
      </c>
      <c r="LZ520">
        <v>2237.3001223935798</v>
      </c>
      <c r="MA520">
        <v>2237.5798023885141</v>
      </c>
      <c r="MB520">
        <v>2237.8595173456333</v>
      </c>
      <c r="MC520">
        <v>2238.1392672693073</v>
      </c>
      <c r="MD520">
        <v>2238.4190521639075</v>
      </c>
      <c r="ME520">
        <v>2238.6988720338054</v>
      </c>
      <c r="MF520">
        <v>2238.9787268833729</v>
      </c>
      <c r="MG520">
        <v>2239.2586167169829</v>
      </c>
      <c r="MH520">
        <v>2239.5385415390097</v>
      </c>
      <c r="MI520">
        <v>2239.8185013538255</v>
      </c>
      <c r="MJ520">
        <v>2240.098496165806</v>
      </c>
      <c r="MK520">
        <v>2240.3785259793253</v>
      </c>
      <c r="ML520">
        <v>2240.6585907987592</v>
      </c>
      <c r="MM520">
        <v>2240.9386906284831</v>
      </c>
      <c r="MN520">
        <v>2241.2188254728744</v>
      </c>
      <c r="MO520">
        <v>2241.4989953363101</v>
      </c>
      <c r="MP520">
        <v>2241.7792002231677</v>
      </c>
      <c r="MQ520">
        <v>2242.0594401378248</v>
      </c>
      <c r="MR520">
        <v>2242.3397150846613</v>
      </c>
      <c r="MS520">
        <v>2242.6200250680558</v>
      </c>
      <c r="MT520">
        <v>2242.9003700923881</v>
      </c>
      <c r="MU520">
        <v>2243.1807501620387</v>
      </c>
      <c r="MV520">
        <v>2243.4611652813883</v>
      </c>
      <c r="MW520">
        <v>2243.7416154548187</v>
      </c>
      <c r="MX520">
        <v>2244.0221006867123</v>
      </c>
      <c r="MY520">
        <v>2244.3026209814511</v>
      </c>
      <c r="MZ520">
        <v>2244.5831763434185</v>
      </c>
      <c r="NA520">
        <v>2244.8637667769976</v>
      </c>
      <c r="NB520">
        <v>2245.1443922865733</v>
      </c>
      <c r="NC520">
        <v>2245.4250528765301</v>
      </c>
      <c r="ND520">
        <v>2245.7057485512537</v>
      </c>
      <c r="NE520">
        <v>2245.9864793151296</v>
      </c>
      <c r="NF520">
        <v>2246.2672451725443</v>
      </c>
      <c r="NG520">
        <v>2246.5480461278844</v>
      </c>
      <c r="NH520">
        <v>2246.8288821855381</v>
      </c>
      <c r="NI520">
        <v>2247.1097533498933</v>
      </c>
      <c r="NJ520">
        <v>2247.3906596253382</v>
      </c>
      <c r="NK520">
        <v>2247.6716010162627</v>
      </c>
      <c r="NL520">
        <v>2247.9525775270554</v>
      </c>
      <c r="NM520">
        <v>2248.2335891621074</v>
      </c>
      <c r="NN520">
        <v>2248.5146359258092</v>
      </c>
      <c r="NO520">
        <v>2248.7957178225524</v>
      </c>
      <c r="NP520">
        <v>2249.0768348567285</v>
      </c>
      <c r="NQ520">
        <v>2249.3579870327303</v>
      </c>
      <c r="NR520">
        <v>2249.6391743549507</v>
      </c>
      <c r="NS520">
        <v>2249.9203968277834</v>
      </c>
      <c r="NT520">
        <v>2250.2016544556218</v>
      </c>
      <c r="NU520">
        <v>2250.4829472428614</v>
      </c>
      <c r="NV520">
        <v>2250.7642751938974</v>
      </c>
      <c r="NW520">
        <v>2251.045638313125</v>
      </c>
      <c r="NX520">
        <v>2251.3270366049405</v>
      </c>
      <c r="NY520">
        <v>2251.6084700737415</v>
      </c>
      <c r="NZ520">
        <v>2251.8899387239248</v>
      </c>
      <c r="OA520">
        <v>2252.171442559888</v>
      </c>
      <c r="OB520">
        <v>2252.4529815860301</v>
      </c>
      <c r="OC520">
        <v>2252.7345558067504</v>
      </c>
      <c r="OD520">
        <v>2253.0161652264483</v>
      </c>
      <c r="OE520">
        <v>2253.2978098495237</v>
      </c>
      <c r="OF520">
        <v>2253.5794896803768</v>
      </c>
      <c r="OG520">
        <v>2253.8612047234101</v>
      </c>
      <c r="OH520">
        <v>2254.142954983025</v>
      </c>
      <c r="OI520">
        <v>2254.4247404636235</v>
      </c>
      <c r="OJ520">
        <v>2254.7065611696084</v>
      </c>
      <c r="OK520">
        <v>2254.9884171053832</v>
      </c>
    </row>
    <row r="521" spans="112:401" x14ac:dyDescent="0.2">
      <c r="DP521">
        <v>2234.4622576585884</v>
      </c>
      <c r="DQ521">
        <v>2234.7415828982589</v>
      </c>
      <c r="DR521">
        <v>2235.020943055767</v>
      </c>
      <c r="DS521">
        <v>2235.3003381354774</v>
      </c>
      <c r="DT521">
        <v>2235.5797681417557</v>
      </c>
      <c r="DU521">
        <v>2235.8592330789679</v>
      </c>
      <c r="DV521">
        <v>2236.1387329514805</v>
      </c>
      <c r="DW521">
        <v>2236.4182677636609</v>
      </c>
      <c r="DX521">
        <v>2236.6978375198769</v>
      </c>
      <c r="DY521">
        <v>2236.9774422244964</v>
      </c>
      <c r="DZ521">
        <v>2237.257081881889</v>
      </c>
      <c r="EA521">
        <v>2237.5367564964231</v>
      </c>
      <c r="EB521">
        <v>2237.8164660724692</v>
      </c>
      <c r="EC521">
        <v>2238.0962106143975</v>
      </c>
      <c r="ED521">
        <v>2238.3759901265794</v>
      </c>
      <c r="EE521">
        <v>2238.655804613386</v>
      </c>
      <c r="EF521">
        <v>2238.9356540791896</v>
      </c>
      <c r="EG521">
        <v>2239.2155385283627</v>
      </c>
      <c r="EH521">
        <v>2239.495457965279</v>
      </c>
      <c r="EI521">
        <v>2239.7754123943118</v>
      </c>
      <c r="EJ521">
        <v>2240.055401819835</v>
      </c>
      <c r="EK521">
        <v>2240.3354262462244</v>
      </c>
      <c r="EL521">
        <v>2240.6154856778548</v>
      </c>
      <c r="EM521">
        <v>2240.8955801191023</v>
      </c>
      <c r="EN521">
        <v>2241.1757095743428</v>
      </c>
      <c r="EO521">
        <v>2241.4558740479542</v>
      </c>
      <c r="EP521">
        <v>2241.7360735443135</v>
      </c>
      <c r="EQ521">
        <v>2242.0163080677989</v>
      </c>
      <c r="ER521">
        <v>2242.2965776227898</v>
      </c>
      <c r="ES521">
        <v>2242.5768822136642</v>
      </c>
      <c r="ET521">
        <v>2242.8572218448026</v>
      </c>
      <c r="EU521">
        <v>2243.1375965205852</v>
      </c>
      <c r="EV521">
        <v>2243.4180062453929</v>
      </c>
      <c r="EW521">
        <v>2243.6984510236066</v>
      </c>
      <c r="EX521">
        <v>2243.9789308596091</v>
      </c>
      <c r="EY521">
        <v>2244.259445757782</v>
      </c>
      <c r="EZ521">
        <v>2244.539995722509</v>
      </c>
      <c r="FA521">
        <v>2244.8205807581735</v>
      </c>
      <c r="FB521">
        <v>2245.1012008691596</v>
      </c>
      <c r="FC521">
        <v>2245.381856059852</v>
      </c>
      <c r="FD521">
        <v>2245.6625463346363</v>
      </c>
      <c r="FE521">
        <v>2245.9432716978972</v>
      </c>
      <c r="FF521">
        <v>2246.2240321540226</v>
      </c>
      <c r="FG521">
        <v>2246.5048277073979</v>
      </c>
      <c r="FH521">
        <v>2246.7856583624116</v>
      </c>
      <c r="FI521">
        <v>2247.0665241234506</v>
      </c>
      <c r="FJ521">
        <v>2247.3474249949045</v>
      </c>
      <c r="FK521">
        <v>2247.6283609811621</v>
      </c>
      <c r="FL521">
        <v>2247.9093320866127</v>
      </c>
      <c r="FM521">
        <v>2248.1903383156468</v>
      </c>
      <c r="FN521">
        <v>2248.4713796726546</v>
      </c>
      <c r="FO521">
        <v>2248.7524561620285</v>
      </c>
      <c r="FP521">
        <v>2249.033567788159</v>
      </c>
      <c r="FQ521">
        <v>2249.314714555439</v>
      </c>
      <c r="FR521">
        <v>2249.5958964682618</v>
      </c>
      <c r="FS521">
        <v>2249.8771135310203</v>
      </c>
      <c r="FT521">
        <v>2250.1583657481087</v>
      </c>
      <c r="FU521">
        <v>2250.4396531239217</v>
      </c>
      <c r="FV521">
        <v>2250.7209756628545</v>
      </c>
      <c r="FW521">
        <v>2251.0023333693025</v>
      </c>
      <c r="FX521">
        <v>2251.2837262476619</v>
      </c>
      <c r="FY521">
        <v>2251.5651543023296</v>
      </c>
      <c r="FZ521">
        <v>2251.846617537703</v>
      </c>
      <c r="GA521">
        <v>2252.1281159581799</v>
      </c>
      <c r="GB521">
        <v>2252.4096495681583</v>
      </c>
      <c r="GC521">
        <v>2252.6912183720378</v>
      </c>
      <c r="GD521">
        <v>2252.9728223742172</v>
      </c>
      <c r="GE521">
        <v>2253.2544615790976</v>
      </c>
      <c r="GF521">
        <v>2253.5361359910789</v>
      </c>
      <c r="GG521">
        <v>2253.8178456145624</v>
      </c>
      <c r="GH521">
        <v>2254.0995904539495</v>
      </c>
      <c r="GI521">
        <v>2254.3813705136431</v>
      </c>
      <c r="GJ521">
        <v>2254.6631857980451</v>
      </c>
      <c r="GK521">
        <v>2254.9450363115598</v>
      </c>
      <c r="GL521">
        <v>2255.2269220585908</v>
      </c>
      <c r="GM521">
        <v>2255.5088430435421</v>
      </c>
      <c r="GN521">
        <v>2255.7907992708197</v>
      </c>
      <c r="GO521">
        <v>2256.0727907448281</v>
      </c>
      <c r="GP521">
        <v>2256.354817469974</v>
      </c>
      <c r="GQ521">
        <v>2256.6368794506639</v>
      </c>
      <c r="GR521">
        <v>2256.9189766913055</v>
      </c>
      <c r="GS521">
        <v>2257.2011091963059</v>
      </c>
      <c r="GT521">
        <v>2257.4832769700733</v>
      </c>
      <c r="GU521">
        <v>2257.7654800170176</v>
      </c>
      <c r="GV521">
        <v>2258.0477183415469</v>
      </c>
      <c r="GW521">
        <v>2258.3299919480723</v>
      </c>
      <c r="GX521">
        <v>2258.6123008410041</v>
      </c>
      <c r="GY521">
        <v>2258.8946450247527</v>
      </c>
      <c r="GZ521">
        <v>2259.1770245037305</v>
      </c>
      <c r="HA521">
        <v>2259.4594392823487</v>
      </c>
      <c r="HB521">
        <v>2259.7418893650215</v>
      </c>
      <c r="HC521">
        <v>2260.0243747561608</v>
      </c>
      <c r="HD521">
        <v>2260.3068954601813</v>
      </c>
      <c r="HE521">
        <v>2260.5894514814972</v>
      </c>
      <c r="HF521">
        <v>2260.8720428245229</v>
      </c>
      <c r="HG521">
        <v>2261.1546694936746</v>
      </c>
      <c r="HH521">
        <v>2261.4373314933682</v>
      </c>
      <c r="HI521">
        <v>2261.7200288280201</v>
      </c>
      <c r="HJ521">
        <v>2262.0027615020472</v>
      </c>
      <c r="HK521">
        <v>2262.2855295198679</v>
      </c>
      <c r="HL521">
        <v>2262.5683328858995</v>
      </c>
      <c r="HM521">
        <v>2262.8511716045618</v>
      </c>
      <c r="HN521">
        <v>2263.1340456802732</v>
      </c>
      <c r="HO521">
        <v>2263.4169551174546</v>
      </c>
      <c r="HP521">
        <v>2263.6998999205257</v>
      </c>
      <c r="HQ521">
        <v>2263.9828800939081</v>
      </c>
      <c r="HR521">
        <v>2264.2658956420228</v>
      </c>
      <c r="HS521">
        <v>2264.5489465692922</v>
      </c>
      <c r="HT521">
        <v>2264.8320328801387</v>
      </c>
      <c r="HU521">
        <v>2265.1151545789862</v>
      </c>
      <c r="HV521">
        <v>2265.3983116702575</v>
      </c>
      <c r="HW521">
        <v>2265.6815041583777</v>
      </c>
      <c r="HX521">
        <v>2265.964732047772</v>
      </c>
      <c r="HY521">
        <v>2266.2479953428647</v>
      </c>
      <c r="HZ521">
        <v>2266.5312940480826</v>
      </c>
      <c r="IA521">
        <v>2266.8146281678519</v>
      </c>
      <c r="IB521">
        <v>2267.0979977065999</v>
      </c>
      <c r="IC521">
        <v>2267.3814026687542</v>
      </c>
      <c r="ID521">
        <v>2267.6648430587429</v>
      </c>
      <c r="IE521">
        <v>2267.9483188809945</v>
      </c>
      <c r="IF521">
        <v>2268.2318301399391</v>
      </c>
      <c r="IG521">
        <v>2268.515376840006</v>
      </c>
      <c r="IH521">
        <v>2268.7989589856256</v>
      </c>
      <c r="II521">
        <v>2269.0825765812292</v>
      </c>
      <c r="IJ521">
        <v>2269.3662296312477</v>
      </c>
      <c r="IK521">
        <v>2269.6499181401141</v>
      </c>
      <c r="IL521">
        <v>2269.9336421122598</v>
      </c>
      <c r="IM521">
        <v>2270.2174015521191</v>
      </c>
      <c r="IN521">
        <v>2270.5011964641253</v>
      </c>
      <c r="IO521">
        <v>2270.7850268527127</v>
      </c>
      <c r="IP521">
        <v>2271.0688927223164</v>
      </c>
      <c r="IQ521">
        <v>2271.3527940773715</v>
      </c>
      <c r="IR521">
        <v>2271.6367309223142</v>
      </c>
      <c r="IS521">
        <v>2271.9207032615805</v>
      </c>
      <c r="IT521">
        <v>2272.2047110996082</v>
      </c>
      <c r="IU521">
        <v>2272.4887544408339</v>
      </c>
      <c r="IV521">
        <v>2272.7728332896972</v>
      </c>
      <c r="IW521">
        <v>2273.0569476506357</v>
      </c>
      <c r="IX521">
        <v>2273.341097528089</v>
      </c>
      <c r="IY521">
        <v>2273.6252829264972</v>
      </c>
      <c r="IZ521">
        <v>2273.9095038503006</v>
      </c>
      <c r="JA521">
        <v>2274.1937603039401</v>
      </c>
      <c r="JB521">
        <v>2274.4780522918568</v>
      </c>
      <c r="JC521">
        <v>2274.7623798184932</v>
      </c>
      <c r="JD521">
        <v>2275.0467428882916</v>
      </c>
      <c r="JE521">
        <v>2275.3311415056955</v>
      </c>
      <c r="JF521">
        <v>2275.6155756751491</v>
      </c>
      <c r="JG521">
        <v>2275.9000454010957</v>
      </c>
      <c r="JH521">
        <v>2276.1845506879804</v>
      </c>
      <c r="JI521">
        <v>2276.4690915402489</v>
      </c>
      <c r="JJ521">
        <v>2276.7536679623468</v>
      </c>
      <c r="JK521">
        <v>2277.038279958721</v>
      </c>
      <c r="JL521">
        <v>2277.3229275338185</v>
      </c>
      <c r="JM521">
        <v>2277.6076106920868</v>
      </c>
      <c r="JN521">
        <v>2277.8923294379738</v>
      </c>
      <c r="JO521">
        <v>2278.1770837759286</v>
      </c>
      <c r="JP521">
        <v>2278.4618737104006</v>
      </c>
      <c r="JQ521">
        <v>2278.7466992458394</v>
      </c>
      <c r="JR521">
        <v>2279.0315603866952</v>
      </c>
      <c r="JS521">
        <v>2279.3164571374191</v>
      </c>
      <c r="JT521">
        <v>2279.6013895024626</v>
      </c>
      <c r="JU521">
        <v>2279.886357486278</v>
      </c>
      <c r="JV521">
        <v>2280.171361093318</v>
      </c>
      <c r="JW521">
        <v>2280.4564003280352</v>
      </c>
      <c r="JX521">
        <v>2280.7414751948841</v>
      </c>
      <c r="JY521">
        <v>2281.0265856983187</v>
      </c>
      <c r="JZ521">
        <v>2281.3117318427935</v>
      </c>
      <c r="KA521">
        <v>2281.596913632764</v>
      </c>
      <c r="KB521">
        <v>2281.8821310726867</v>
      </c>
      <c r="KC521">
        <v>2282.1673841670176</v>
      </c>
      <c r="KD521">
        <v>2282.4526729202139</v>
      </c>
      <c r="KE521">
        <v>2282.7379973367329</v>
      </c>
      <c r="KF521">
        <v>2283.0233574210338</v>
      </c>
      <c r="KG521">
        <v>2283.3087531775741</v>
      </c>
      <c r="KH521">
        <v>2283.594184610814</v>
      </c>
      <c r="KI521">
        <v>2283.8796517252131</v>
      </c>
      <c r="KJ521">
        <v>2284.1651545252316</v>
      </c>
      <c r="KK521">
        <v>2284.4506930153311</v>
      </c>
      <c r="KL521">
        <v>2284.7362671999726</v>
      </c>
      <c r="KM521">
        <v>2285.0218770836177</v>
      </c>
      <c r="KN521">
        <v>2285.3075226707301</v>
      </c>
      <c r="KO521">
        <v>2285.5932039657728</v>
      </c>
      <c r="KP521">
        <v>2285.8789209732095</v>
      </c>
      <c r="KQ521">
        <v>2286.164673697504</v>
      </c>
      <c r="KR521">
        <v>2286.4504621431215</v>
      </c>
      <c r="KS521">
        <v>2286.7362863145277</v>
      </c>
      <c r="KT521">
        <v>2287.0221462161885</v>
      </c>
      <c r="KU521">
        <v>2287.3080418525701</v>
      </c>
      <c r="KV521">
        <v>2287.5939732281399</v>
      </c>
      <c r="KW521">
        <v>2287.8799403473658</v>
      </c>
      <c r="KX521">
        <v>2288.1659432147158</v>
      </c>
      <c r="KY521">
        <v>2288.4519818346589</v>
      </c>
      <c r="KZ521">
        <v>2288.7380562116637</v>
      </c>
      <c r="LA521">
        <v>2289.0241663502011</v>
      </c>
      <c r="LB521">
        <v>2289.3103122547409</v>
      </c>
      <c r="LC521">
        <v>2289.5964939297546</v>
      </c>
      <c r="LD521">
        <v>2289.8827113797133</v>
      </c>
      <c r="LE521">
        <v>2290.1689646090899</v>
      </c>
      <c r="LF521">
        <v>2290.4552536223559</v>
      </c>
      <c r="LG521">
        <v>2290.7415784239861</v>
      </c>
      <c r="LH521">
        <v>2291.0279390184528</v>
      </c>
      <c r="LI521">
        <v>2291.3143354102317</v>
      </c>
      <c r="LJ521">
        <v>2291.6007676037966</v>
      </c>
      <c r="LK521">
        <v>2291.887235603624</v>
      </c>
      <c r="LL521">
        <v>2292.1737394141892</v>
      </c>
      <c r="LM521">
        <v>2292.4602790399695</v>
      </c>
      <c r="LN521">
        <v>2292.7468544854414</v>
      </c>
      <c r="LO521">
        <v>2293.0334657550829</v>
      </c>
      <c r="LP521">
        <v>2293.3201128533724</v>
      </c>
      <c r="LQ521">
        <v>2293.606795784789</v>
      </c>
      <c r="LR521">
        <v>2293.8935145538112</v>
      </c>
      <c r="LS521">
        <v>2294.1802691649204</v>
      </c>
      <c r="LT521">
        <v>2294.4670596225956</v>
      </c>
      <c r="LU521">
        <v>2294.753885931319</v>
      </c>
      <c r="LV521">
        <v>2295.0407480955719</v>
      </c>
      <c r="LW521">
        <v>2295.3276461198366</v>
      </c>
      <c r="LX521">
        <v>2295.6145800085956</v>
      </c>
      <c r="LY521">
        <v>2295.9015497663327</v>
      </c>
      <c r="LZ521">
        <v>2296.1885553975317</v>
      </c>
      <c r="MA521">
        <v>2296.4755969066764</v>
      </c>
      <c r="MB521">
        <v>2296.7626742982529</v>
      </c>
      <c r="MC521">
        <v>2297.049787576746</v>
      </c>
      <c r="MD521">
        <v>2297.3369367466421</v>
      </c>
      <c r="ME521">
        <v>2297.6241218124278</v>
      </c>
      <c r="MF521">
        <v>2297.9113427785906</v>
      </c>
      <c r="MG521">
        <v>2298.1985996496182</v>
      </c>
      <c r="MH521">
        <v>2298.4858924299988</v>
      </c>
      <c r="MI521">
        <v>2298.7732211242214</v>
      </c>
      <c r="MJ521">
        <v>2299.0605857367759</v>
      </c>
      <c r="MK521">
        <v>2299.3479862721524</v>
      </c>
      <c r="ML521">
        <v>2299.6354227348411</v>
      </c>
      <c r="MM521">
        <v>2299.9228951293326</v>
      </c>
      <c r="MN521">
        <v>2300.2104034601202</v>
      </c>
      <c r="MO521">
        <v>2300.4979477316951</v>
      </c>
      <c r="MP521">
        <v>2300.7855279485502</v>
      </c>
      <c r="MQ521">
        <v>2301.0731441151797</v>
      </c>
      <c r="MR521">
        <v>2301.3607962360766</v>
      </c>
      <c r="MS521">
        <v>2301.6484843157364</v>
      </c>
      <c r="MT521">
        <v>2301.9362083586539</v>
      </c>
      <c r="MU521">
        <v>2302.2239683693242</v>
      </c>
      <c r="MV521">
        <v>2302.5117643522444</v>
      </c>
      <c r="MW521">
        <v>2302.7995963119106</v>
      </c>
      <c r="MX521">
        <v>2303.0874642528211</v>
      </c>
      <c r="MY521">
        <v>2303.3753681794728</v>
      </c>
      <c r="MZ521">
        <v>2303.6633080963647</v>
      </c>
      <c r="NA521">
        <v>2303.951284007996</v>
      </c>
      <c r="NB521">
        <v>2304.239295918866</v>
      </c>
      <c r="NC521">
        <v>2304.5273438334752</v>
      </c>
      <c r="ND521">
        <v>2304.8154277563244</v>
      </c>
      <c r="NE521">
        <v>2305.1035476919146</v>
      </c>
      <c r="NF521">
        <v>2305.3917036447474</v>
      </c>
      <c r="NG521">
        <v>2305.6798956193261</v>
      </c>
      <c r="NH521">
        <v>2305.9681236201527</v>
      </c>
      <c r="NI521">
        <v>2306.256387651732</v>
      </c>
      <c r="NJ521">
        <v>2306.5446877185668</v>
      </c>
      <c r="NK521">
        <v>2306.8330238251629</v>
      </c>
      <c r="NL521">
        <v>2307.1213959760248</v>
      </c>
      <c r="NM521">
        <v>2307.4098041756583</v>
      </c>
      <c r="NN521">
        <v>2307.6982484285704</v>
      </c>
      <c r="NO521">
        <v>2307.9867287392676</v>
      </c>
      <c r="NP521">
        <v>2308.2752451122578</v>
      </c>
      <c r="NQ521">
        <v>2308.5637975520481</v>
      </c>
      <c r="NR521">
        <v>2308.8523860631481</v>
      </c>
      <c r="NS521">
        <v>2309.1410106500666</v>
      </c>
      <c r="NT521">
        <v>2309.4296713173135</v>
      </c>
      <c r="NU521">
        <v>2309.7183680693988</v>
      </c>
      <c r="NV521">
        <v>2310.0071009108337</v>
      </c>
      <c r="NW521">
        <v>2310.2958698461298</v>
      </c>
      <c r="NX521">
        <v>2310.584674879799</v>
      </c>
      <c r="NY521">
        <v>2310.8735160163542</v>
      </c>
      <c r="NZ521">
        <v>2311.1623932603075</v>
      </c>
      <c r="OA521">
        <v>2311.451306616173</v>
      </c>
      <c r="OB521">
        <v>2311.7402560884657</v>
      </c>
      <c r="OC521">
        <v>2312.0292416816997</v>
      </c>
      <c r="OD521">
        <v>2312.3182634003906</v>
      </c>
      <c r="OE521">
        <v>2312.6073212490551</v>
      </c>
      <c r="OF521">
        <v>2312.8964152322083</v>
      </c>
      <c r="OG521">
        <v>2313.1855453543681</v>
      </c>
      <c r="OH521">
        <v>2313.4747116200524</v>
      </c>
      <c r="OI521">
        <v>2313.7639140337792</v>
      </c>
      <c r="OJ521">
        <v>2314.0531526000668</v>
      </c>
      <c r="OK521">
        <v>2314.3424273234355</v>
      </c>
    </row>
    <row r="522" spans="112:401" x14ac:dyDescent="0.2">
      <c r="DQ522">
        <v>2293.5626720621281</v>
      </c>
      <c r="DR522">
        <v>2293.8493853153404</v>
      </c>
      <c r="DS522">
        <v>2294.13613440995</v>
      </c>
      <c r="DT522">
        <v>2294.4229193504361</v>
      </c>
      <c r="DU522">
        <v>2294.7097401412807</v>
      </c>
      <c r="DV522">
        <v>2294.9965967869648</v>
      </c>
      <c r="DW522">
        <v>2295.2834892919709</v>
      </c>
      <c r="DX522">
        <v>2295.5704176607815</v>
      </c>
      <c r="DY522">
        <v>2295.8573818978798</v>
      </c>
      <c r="DZ522">
        <v>2296.1443820077502</v>
      </c>
      <c r="EA522">
        <v>2296.4314179948765</v>
      </c>
      <c r="EB522">
        <v>2296.7184898637438</v>
      </c>
      <c r="EC522">
        <v>2297.0055976188369</v>
      </c>
      <c r="ED522">
        <v>2297.2927412646432</v>
      </c>
      <c r="EE522">
        <v>2297.5799208056483</v>
      </c>
      <c r="EF522">
        <v>2297.8671362463397</v>
      </c>
      <c r="EG522">
        <v>2298.1543875912052</v>
      </c>
      <c r="EH522">
        <v>2298.4416748447329</v>
      </c>
      <c r="EI522">
        <v>2298.7289980114124</v>
      </c>
      <c r="EJ522">
        <v>2299.016357095732</v>
      </c>
      <c r="EK522">
        <v>2299.3037521021824</v>
      </c>
      <c r="EL522">
        <v>2299.5911830352538</v>
      </c>
      <c r="EM522">
        <v>2299.8786498994377</v>
      </c>
      <c r="EN522">
        <v>2300.1661526992257</v>
      </c>
      <c r="EO522">
        <v>2300.4536914391097</v>
      </c>
      <c r="EP522">
        <v>2300.7412661235826</v>
      </c>
      <c r="EQ522">
        <v>2301.0288767571378</v>
      </c>
      <c r="ER522">
        <v>2301.3165233442692</v>
      </c>
      <c r="ES522">
        <v>2301.6042058894718</v>
      </c>
      <c r="ET522">
        <v>2301.8919243972396</v>
      </c>
      <c r="EU522">
        <v>2302.179678872069</v>
      </c>
      <c r="EV522">
        <v>2302.4674693184561</v>
      </c>
      <c r="EW522">
        <v>2302.7552957408975</v>
      </c>
      <c r="EX522">
        <v>2303.0431581438902</v>
      </c>
      <c r="EY522">
        <v>2303.3310565319321</v>
      </c>
      <c r="EZ522">
        <v>2303.6189909095219</v>
      </c>
      <c r="FA522">
        <v>2303.9069612811586</v>
      </c>
      <c r="FB522">
        <v>2304.1949676513418</v>
      </c>
      <c r="FC522">
        <v>2304.4830100245713</v>
      </c>
      <c r="FD522">
        <v>2304.7710884053481</v>
      </c>
      <c r="FE522">
        <v>2305.0592027981729</v>
      </c>
      <c r="FF522">
        <v>2305.3473532075477</v>
      </c>
      <c r="FG522">
        <v>2305.6355396379754</v>
      </c>
      <c r="FH522">
        <v>2305.923762093958</v>
      </c>
      <c r="FI522">
        <v>2306.2120205799993</v>
      </c>
      <c r="FJ522">
        <v>2306.5003151006035</v>
      </c>
      <c r="FK522">
        <v>2306.7886456602755</v>
      </c>
      <c r="FL522">
        <v>2307.0770122635199</v>
      </c>
      <c r="FM522">
        <v>2307.3654149148429</v>
      </c>
      <c r="FN522">
        <v>2307.6538536187504</v>
      </c>
      <c r="FO522">
        <v>2307.9423283797496</v>
      </c>
      <c r="FP522">
        <v>2308.2308392023474</v>
      </c>
      <c r="FQ522">
        <v>2308.5193860910522</v>
      </c>
      <c r="FR522">
        <v>2308.8079690503728</v>
      </c>
      <c r="FS522">
        <v>2309.096588084818</v>
      </c>
      <c r="FT522">
        <v>2309.3852431988971</v>
      </c>
      <c r="FU522">
        <v>2309.6739343971208</v>
      </c>
      <c r="FV522">
        <v>2309.9626616839996</v>
      </c>
      <c r="FW522">
        <v>2310.2514250640452</v>
      </c>
      <c r="FX522">
        <v>2310.540224541769</v>
      </c>
      <c r="FY522">
        <v>2310.8290601216845</v>
      </c>
      <c r="FZ522">
        <v>2311.1179318083036</v>
      </c>
      <c r="GA522">
        <v>2311.4068396061407</v>
      </c>
      <c r="GB522">
        <v>2311.6957835197095</v>
      </c>
      <c r="GC522">
        <v>2311.9847635535252</v>
      </c>
      <c r="GD522">
        <v>2312.2737797121026</v>
      </c>
      <c r="GE522">
        <v>2312.5628319999582</v>
      </c>
      <c r="GF522">
        <v>2312.8519204216077</v>
      </c>
      <c r="GG522">
        <v>2313.1410449815689</v>
      </c>
      <c r="GH522">
        <v>2313.430205684359</v>
      </c>
      <c r="GI522">
        <v>2313.7194025344957</v>
      </c>
      <c r="GJ522">
        <v>2314.0086355364983</v>
      </c>
      <c r="GK522">
        <v>2314.2979046948858</v>
      </c>
      <c r="GL522">
        <v>2314.5872100141783</v>
      </c>
      <c r="GM522">
        <v>2314.8765514988959</v>
      </c>
      <c r="GN522">
        <v>2315.1659291535598</v>
      </c>
      <c r="GO522">
        <v>2315.455342982691</v>
      </c>
      <c r="GP522">
        <v>2315.7447929908121</v>
      </c>
      <c r="GQ522">
        <v>2316.034279182446</v>
      </c>
      <c r="GR522">
        <v>2316.323801562115</v>
      </c>
      <c r="GS522">
        <v>2316.613360134344</v>
      </c>
      <c r="GT522">
        <v>2316.9029549036568</v>
      </c>
      <c r="GU522">
        <v>2317.1925858745776</v>
      </c>
      <c r="GV522">
        <v>2317.4822530516331</v>
      </c>
      <c r="GW522">
        <v>2317.7719564393492</v>
      </c>
      <c r="GX522">
        <v>2318.0616960422517</v>
      </c>
      <c r="GY522">
        <v>2318.3514718648685</v>
      </c>
      <c r="GZ522">
        <v>2318.6412839117265</v>
      </c>
      <c r="HA522">
        <v>2318.9311321873552</v>
      </c>
      <c r="HB522">
        <v>2319.2210166962827</v>
      </c>
      <c r="HC522">
        <v>2319.510937443039</v>
      </c>
      <c r="HD522">
        <v>2319.8008944321532</v>
      </c>
      <c r="HE522">
        <v>2320.0908876681565</v>
      </c>
      <c r="HF522">
        <v>2320.3809171555799</v>
      </c>
      <c r="HG522">
        <v>2320.6709828989556</v>
      </c>
      <c r="HH522">
        <v>2320.9610849028154</v>
      </c>
      <c r="HI522">
        <v>2321.2512231716919</v>
      </c>
      <c r="HJ522">
        <v>2321.5413977101193</v>
      </c>
      <c r="HK522">
        <v>2321.8316085226306</v>
      </c>
      <c r="HL522">
        <v>2322.121855613761</v>
      </c>
      <c r="HM522">
        <v>2322.4121389880452</v>
      </c>
      <c r="HN522">
        <v>2322.7024586500193</v>
      </c>
      <c r="HO522">
        <v>2322.9928146042193</v>
      </c>
      <c r="HP522">
        <v>2323.283206855182</v>
      </c>
      <c r="HQ522">
        <v>2323.5736354074452</v>
      </c>
      <c r="HR522">
        <v>2323.8641002655463</v>
      </c>
      <c r="HS522">
        <v>2324.1546014340238</v>
      </c>
      <c r="HT522">
        <v>2324.4451389174174</v>
      </c>
      <c r="HU522">
        <v>2324.7357127202658</v>
      </c>
      <c r="HV522">
        <v>2325.0263228471104</v>
      </c>
      <c r="HW522">
        <v>2325.3169693024911</v>
      </c>
      <c r="HX522">
        <v>2325.6076520909492</v>
      </c>
      <c r="HY522">
        <v>2325.8983712170275</v>
      </c>
      <c r="HZ522">
        <v>2326.1891266852672</v>
      </c>
      <c r="IA522">
        <v>2326.4799185002125</v>
      </c>
      <c r="IB522">
        <v>2326.7707466664065</v>
      </c>
      <c r="IC522">
        <v>2327.0616111883937</v>
      </c>
      <c r="ID522">
        <v>2327.3525120707181</v>
      </c>
      <c r="IE522">
        <v>2327.6434493179258</v>
      </c>
      <c r="IF522">
        <v>2327.9344229345629</v>
      </c>
      <c r="IG522">
        <v>2328.225432925175</v>
      </c>
      <c r="IH522">
        <v>2328.5164792943096</v>
      </c>
      <c r="II522">
        <v>2328.8075620465142</v>
      </c>
      <c r="IJ522">
        <v>2329.0986811863368</v>
      </c>
      <c r="IK522">
        <v>2329.3898367183265</v>
      </c>
      <c r="IL522">
        <v>2329.6810286470322</v>
      </c>
      <c r="IM522">
        <v>2329.9722569770042</v>
      </c>
      <c r="IN522">
        <v>2330.2635217127927</v>
      </c>
      <c r="IO522">
        <v>2330.5548228589491</v>
      </c>
      <c r="IP522">
        <v>2330.8461604200243</v>
      </c>
      <c r="IQ522">
        <v>2331.137534400571</v>
      </c>
      <c r="IR522">
        <v>2331.4289448051418</v>
      </c>
      <c r="IS522">
        <v>2331.7203916382896</v>
      </c>
      <c r="IT522">
        <v>2332.0118749045687</v>
      </c>
      <c r="IU522">
        <v>2332.3033946085334</v>
      </c>
      <c r="IV522">
        <v>2332.5949507547389</v>
      </c>
      <c r="IW522">
        <v>2332.8865433477399</v>
      </c>
      <c r="IX522">
        <v>2333.178172392094</v>
      </c>
      <c r="IY522">
        <v>2333.4698378923567</v>
      </c>
      <c r="IZ522">
        <v>2333.7615398530861</v>
      </c>
      <c r="JA522">
        <v>2334.0532782788391</v>
      </c>
      <c r="JB522">
        <v>2334.3450531741746</v>
      </c>
      <c r="JC522">
        <v>2334.6368645436519</v>
      </c>
      <c r="JD522">
        <v>2334.9287123918298</v>
      </c>
      <c r="JE522">
        <v>2335.2205967232694</v>
      </c>
      <c r="JF522">
        <v>2335.5125175425305</v>
      </c>
      <c r="JG522">
        <v>2335.8044748541752</v>
      </c>
      <c r="JH522">
        <v>2336.0964686627644</v>
      </c>
      <c r="JI522">
        <v>2336.3884989728608</v>
      </c>
      <c r="JJ522">
        <v>2336.6805657890277</v>
      </c>
      <c r="JK522">
        <v>2336.9726691158289</v>
      </c>
      <c r="JL522">
        <v>2337.2648089578279</v>
      </c>
      <c r="JM522">
        <v>2337.5569853195893</v>
      </c>
      <c r="JN522">
        <v>2337.8491982056789</v>
      </c>
      <c r="JO522">
        <v>2338.1414476206623</v>
      </c>
      <c r="JP522">
        <v>2338.4337335691057</v>
      </c>
      <c r="JQ522">
        <v>2338.7260560555769</v>
      </c>
      <c r="JR522">
        <v>2339.0184150846421</v>
      </c>
      <c r="JS522">
        <v>2339.3108106608697</v>
      </c>
      <c r="JT522">
        <v>2339.6032427888294</v>
      </c>
      <c r="JU522">
        <v>2339.8957114730897</v>
      </c>
      <c r="JV522">
        <v>2340.1882167182202</v>
      </c>
      <c r="JW522">
        <v>2340.4807585287922</v>
      </c>
      <c r="JX522">
        <v>2340.7733369093758</v>
      </c>
      <c r="JY522">
        <v>2341.065951864543</v>
      </c>
      <c r="JZ522">
        <v>2341.3586033988659</v>
      </c>
      <c r="KA522">
        <v>2341.6512915169169</v>
      </c>
      <c r="KB522">
        <v>2341.944016223269</v>
      </c>
      <c r="KC522">
        <v>2342.2367775224966</v>
      </c>
      <c r="KD522">
        <v>2342.5295754191743</v>
      </c>
      <c r="KE522">
        <v>2342.822409917876</v>
      </c>
      <c r="KF522">
        <v>2343.1152810231783</v>
      </c>
      <c r="KG522">
        <v>2343.4081887396569</v>
      </c>
      <c r="KH522">
        <v>2343.7011330718888</v>
      </c>
      <c r="KI522">
        <v>2343.99411402445</v>
      </c>
      <c r="KJ522">
        <v>2344.2871316019205</v>
      </c>
      <c r="KK522">
        <v>2344.5801858088766</v>
      </c>
      <c r="KL522">
        <v>2344.8732766498983</v>
      </c>
      <c r="KM522">
        <v>2345.1664041295649</v>
      </c>
      <c r="KN522">
        <v>2345.4595682524568</v>
      </c>
      <c r="KO522">
        <v>2345.7527690231545</v>
      </c>
      <c r="KP522">
        <v>2346.0460064462395</v>
      </c>
      <c r="KQ522">
        <v>2346.3392805262929</v>
      </c>
      <c r="KR522">
        <v>2346.6325912678981</v>
      </c>
      <c r="KS522">
        <v>2346.9259386756371</v>
      </c>
      <c r="KT522">
        <v>2347.2193227540943</v>
      </c>
      <c r="KU522">
        <v>2347.5127435078534</v>
      </c>
      <c r="KV522">
        <v>2347.8062009414989</v>
      </c>
      <c r="KW522">
        <v>2348.0996950596164</v>
      </c>
      <c r="KX522">
        <v>2348.3932258667919</v>
      </c>
      <c r="KY522">
        <v>2348.6867933676117</v>
      </c>
      <c r="KZ522">
        <v>2348.9803975666623</v>
      </c>
      <c r="LA522">
        <v>2349.2740384685321</v>
      </c>
      <c r="LB522">
        <v>2349.5677160778082</v>
      </c>
      <c r="LC522">
        <v>2349.8614303990803</v>
      </c>
      <c r="LD522">
        <v>2350.1551814369373</v>
      </c>
      <c r="LE522">
        <v>2350.4489691959693</v>
      </c>
      <c r="LF522">
        <v>2350.7427936807658</v>
      </c>
      <c r="LG522">
        <v>2351.0366548959191</v>
      </c>
      <c r="LH522">
        <v>2351.3305528460201</v>
      </c>
      <c r="LI522">
        <v>2351.624487535661</v>
      </c>
      <c r="LJ522">
        <v>2351.9184589694346</v>
      </c>
      <c r="LK522">
        <v>2352.2124671519341</v>
      </c>
      <c r="LL522">
        <v>2352.5065120877534</v>
      </c>
      <c r="LM522">
        <v>2352.8005937814869</v>
      </c>
      <c r="LN522">
        <v>2353.0947122377302</v>
      </c>
      <c r="LO522">
        <v>2353.388867461078</v>
      </c>
      <c r="LP522">
        <v>2353.683059456127</v>
      </c>
      <c r="LQ522">
        <v>2353.9772882274738</v>
      </c>
      <c r="LR522">
        <v>2354.2715537797158</v>
      </c>
      <c r="LS522">
        <v>2354.5658561174509</v>
      </c>
      <c r="LT522">
        <v>2354.8601952452777</v>
      </c>
      <c r="LU522">
        <v>2355.154571167795</v>
      </c>
      <c r="LV522">
        <v>2355.4489838896025</v>
      </c>
      <c r="LW522">
        <v>2355.7434334153004</v>
      </c>
      <c r="LX522">
        <v>2356.037919749489</v>
      </c>
      <c r="LY522">
        <v>2356.3324428967708</v>
      </c>
      <c r="LZ522">
        <v>2356.6270028617469</v>
      </c>
      <c r="MA522">
        <v>2356.9215996490198</v>
      </c>
      <c r="MB522">
        <v>2357.2162332631933</v>
      </c>
      <c r="MC522">
        <v>2357.51090370887</v>
      </c>
      <c r="MD522">
        <v>2357.8056109906547</v>
      </c>
      <c r="ME522">
        <v>2358.1003551131525</v>
      </c>
      <c r="MF522">
        <v>2358.3951360809679</v>
      </c>
      <c r="MG522">
        <v>2358.6899538987072</v>
      </c>
      <c r="MH522">
        <v>2358.9848085709777</v>
      </c>
      <c r="MI522">
        <v>2359.2797001023855</v>
      </c>
      <c r="MJ522">
        <v>2359.5746284975389</v>
      </c>
      <c r="MK522">
        <v>2359.869593761046</v>
      </c>
      <c r="ML522">
        <v>2360.1645958975155</v>
      </c>
      <c r="MM522">
        <v>2360.4596349115563</v>
      </c>
      <c r="MN522">
        <v>2360.7547108077797</v>
      </c>
      <c r="MO522">
        <v>2361.0498235907949</v>
      </c>
      <c r="MP522">
        <v>2361.3449732652139</v>
      </c>
      <c r="MQ522">
        <v>2361.6401598356479</v>
      </c>
      <c r="MR522">
        <v>2361.9353833067098</v>
      </c>
      <c r="MS522">
        <v>2362.2306436830122</v>
      </c>
      <c r="MT522">
        <v>2362.525940969168</v>
      </c>
      <c r="MU522">
        <v>2362.821275169792</v>
      </c>
      <c r="MV522">
        <v>2363.1166462894985</v>
      </c>
      <c r="MW522">
        <v>2363.4120543329022</v>
      </c>
      <c r="MX522">
        <v>2363.7074993046199</v>
      </c>
      <c r="MY522">
        <v>2364.0029812092666</v>
      </c>
      <c r="MZ522">
        <v>2364.2985000514605</v>
      </c>
      <c r="NA522">
        <v>2364.5940558358184</v>
      </c>
      <c r="NB522">
        <v>2364.8896485669579</v>
      </c>
      <c r="NC522">
        <v>2365.1852782494989</v>
      </c>
      <c r="ND522">
        <v>2365.4809448880596</v>
      </c>
      <c r="NE522">
        <v>2365.7766484872604</v>
      </c>
      <c r="NF522">
        <v>2366.0723890517211</v>
      </c>
      <c r="NG522">
        <v>2366.3681665860631</v>
      </c>
      <c r="NH522">
        <v>2366.6639810949077</v>
      </c>
      <c r="NI522">
        <v>2366.9598325828774</v>
      </c>
      <c r="NJ522">
        <v>2367.2557210545942</v>
      </c>
      <c r="NK522">
        <v>2367.551646514682</v>
      </c>
      <c r="NL522">
        <v>2367.8476089677638</v>
      </c>
      <c r="NM522">
        <v>2368.1436084184647</v>
      </c>
      <c r="NN522">
        <v>2368.4396448714101</v>
      </c>
      <c r="NO522">
        <v>2368.7357183312242</v>
      </c>
      <c r="NP522">
        <v>2369.0318288025346</v>
      </c>
      <c r="NQ522">
        <v>2369.327976289967</v>
      </c>
      <c r="NR522">
        <v>2369.6241607981492</v>
      </c>
      <c r="NS522">
        <v>2369.9203823317084</v>
      </c>
      <c r="NT522">
        <v>2370.2166408952744</v>
      </c>
      <c r="NU522">
        <v>2370.5129364934751</v>
      </c>
      <c r="NV522">
        <v>2370.8092691309403</v>
      </c>
      <c r="NW522">
        <v>2371.1056388123006</v>
      </c>
      <c r="NX522">
        <v>2371.4020455421869</v>
      </c>
      <c r="NY522">
        <v>2371.6984893252297</v>
      </c>
      <c r="NZ522">
        <v>2371.9949701660616</v>
      </c>
      <c r="OA522">
        <v>2372.2914880693152</v>
      </c>
      <c r="OB522">
        <v>2372.5880430396228</v>
      </c>
      <c r="OC522">
        <v>2372.8846350816189</v>
      </c>
      <c r="OD522">
        <v>2373.1812641999377</v>
      </c>
      <c r="OE522">
        <v>2373.4779303992136</v>
      </c>
      <c r="OF522">
        <v>2373.7746336840823</v>
      </c>
      <c r="OG522">
        <v>2374.0713740591796</v>
      </c>
      <c r="OH522">
        <v>2374.3681515291423</v>
      </c>
      <c r="OI522">
        <v>2374.6649660986072</v>
      </c>
      <c r="OJ522">
        <v>2374.9618177722127</v>
      </c>
      <c r="OK522">
        <v>2375.2587065545963</v>
      </c>
    </row>
    <row r="523" spans="112:401" x14ac:dyDescent="0.2">
      <c r="DR523">
        <v>2354.2262630065557</v>
      </c>
      <c r="DS523">
        <v>2354.5205596825904</v>
      </c>
      <c r="DT523">
        <v>2354.8148931480087</v>
      </c>
      <c r="DU523">
        <v>2355.1092634074098</v>
      </c>
      <c r="DV523">
        <v>2355.4036704653931</v>
      </c>
      <c r="DW523">
        <v>2355.6981143265589</v>
      </c>
      <c r="DX523">
        <v>2355.9925949955082</v>
      </c>
      <c r="DY523">
        <v>2356.2871124768412</v>
      </c>
      <c r="DZ523">
        <v>2356.581666775161</v>
      </c>
      <c r="EA523">
        <v>2356.8762578950691</v>
      </c>
      <c r="EB523">
        <v>2357.1708858411685</v>
      </c>
      <c r="EC523">
        <v>2357.4655506180634</v>
      </c>
      <c r="ED523">
        <v>2357.7602522303573</v>
      </c>
      <c r="EE523">
        <v>2358.054990682655</v>
      </c>
      <c r="EF523">
        <v>2358.3497659795626</v>
      </c>
      <c r="EG523">
        <v>2358.6445781256848</v>
      </c>
      <c r="EH523">
        <v>2358.9394271256288</v>
      </c>
      <c r="EI523">
        <v>2359.2343129840015</v>
      </c>
      <c r="EJ523">
        <v>2359.52923570541</v>
      </c>
      <c r="EK523">
        <v>2359.8241952944632</v>
      </c>
      <c r="EL523">
        <v>2360.1191917557694</v>
      </c>
      <c r="EM523">
        <v>2360.4142250939385</v>
      </c>
      <c r="EN523">
        <v>2360.7092953135793</v>
      </c>
      <c r="EO523">
        <v>2361.004402419303</v>
      </c>
      <c r="EP523">
        <v>2361.2995464157207</v>
      </c>
      <c r="EQ523">
        <v>2361.5947273074435</v>
      </c>
      <c r="ER523">
        <v>2361.8899450990843</v>
      </c>
      <c r="ES523">
        <v>2362.1851997952558</v>
      </c>
      <c r="ET523">
        <v>2362.4804914005708</v>
      </c>
      <c r="EU523">
        <v>2362.7758199196433</v>
      </c>
      <c r="EV523">
        <v>2363.0711853570883</v>
      </c>
      <c r="EW523">
        <v>2363.3665877175208</v>
      </c>
      <c r="EX523">
        <v>2363.662027005556</v>
      </c>
      <c r="EY523">
        <v>2363.9575032258103</v>
      </c>
      <c r="EZ523">
        <v>2364.253016382901</v>
      </c>
      <c r="FA523">
        <v>2364.5485664814446</v>
      </c>
      <c r="FB523">
        <v>2364.8441535260604</v>
      </c>
      <c r="FC523">
        <v>2365.1397775213659</v>
      </c>
      <c r="FD523">
        <v>2365.43543847198</v>
      </c>
      <c r="FE523">
        <v>2365.7311363825233</v>
      </c>
      <c r="FF523">
        <v>2366.0268712576153</v>
      </c>
      <c r="FG523">
        <v>2366.3226431018775</v>
      </c>
      <c r="FH523">
        <v>2366.618451919931</v>
      </c>
      <c r="FI523">
        <v>2366.9142977163979</v>
      </c>
      <c r="FJ523">
        <v>2367.2101804959002</v>
      </c>
      <c r="FK523">
        <v>2367.5061002630623</v>
      </c>
      <c r="FL523">
        <v>2367.8020570225071</v>
      </c>
      <c r="FM523">
        <v>2368.098050778859</v>
      </c>
      <c r="FN523">
        <v>2368.3940815367428</v>
      </c>
      <c r="FO523">
        <v>2368.6901493007849</v>
      </c>
      <c r="FP523">
        <v>2368.9862540756098</v>
      </c>
      <c r="FQ523">
        <v>2369.282395865845</v>
      </c>
      <c r="FR523">
        <v>2369.5785746761185</v>
      </c>
      <c r="FS523">
        <v>2369.8747905110567</v>
      </c>
      <c r="FT523">
        <v>2370.1710433752887</v>
      </c>
      <c r="FU523">
        <v>2370.4673332734433</v>
      </c>
      <c r="FV523">
        <v>2370.7636602101497</v>
      </c>
      <c r="FW523">
        <v>2371.0600241900388</v>
      </c>
      <c r="FX523">
        <v>2371.3564252177403</v>
      </c>
      <c r="FY523">
        <v>2371.6528632978866</v>
      </c>
      <c r="FZ523">
        <v>2371.9493384351085</v>
      </c>
      <c r="GA523">
        <v>2372.245850634039</v>
      </c>
      <c r="GB523">
        <v>2372.542399899311</v>
      </c>
      <c r="GC523">
        <v>2372.838986235558</v>
      </c>
      <c r="GD523">
        <v>2373.1356096474142</v>
      </c>
      <c r="GE523">
        <v>2373.4322701395145</v>
      </c>
      <c r="GF523">
        <v>2373.728967716494</v>
      </c>
      <c r="GG523">
        <v>2374.025702382989</v>
      </c>
      <c r="GH523">
        <v>2374.3224741436352</v>
      </c>
      <c r="GI523">
        <v>2374.61928300307</v>
      </c>
      <c r="GJ523">
        <v>2374.9161289659314</v>
      </c>
      <c r="GK523">
        <v>2375.213012036857</v>
      </c>
      <c r="GL523">
        <v>2375.5099322204865</v>
      </c>
      <c r="GM523">
        <v>2375.8068895214583</v>
      </c>
      <c r="GN523">
        <v>2376.1038839444132</v>
      </c>
      <c r="GO523">
        <v>2376.4009154939909</v>
      </c>
      <c r="GP523">
        <v>2376.697984174833</v>
      </c>
      <c r="GQ523">
        <v>2376.9950899915812</v>
      </c>
      <c r="GR523">
        <v>2377.2922329488779</v>
      </c>
      <c r="GS523">
        <v>2377.5894130513657</v>
      </c>
      <c r="GT523">
        <v>2377.8866303036884</v>
      </c>
      <c r="GU523">
        <v>2378.1838847104896</v>
      </c>
      <c r="GV523">
        <v>2378.4811762764134</v>
      </c>
      <c r="GW523">
        <v>2378.7785050061066</v>
      </c>
      <c r="GX523">
        <v>2379.0758709042134</v>
      </c>
      <c r="GY523">
        <v>2379.3732739753809</v>
      </c>
      <c r="GZ523">
        <v>2379.6707142242558</v>
      </c>
      <c r="HA523">
        <v>2379.9681916554855</v>
      </c>
      <c r="HB523">
        <v>2380.2657062737185</v>
      </c>
      <c r="HC523">
        <v>2380.5632580836036</v>
      </c>
      <c r="HD523">
        <v>2380.8608470897889</v>
      </c>
      <c r="HE523">
        <v>2381.1584732969254</v>
      </c>
      <c r="HF523">
        <v>2381.456136709663</v>
      </c>
      <c r="HG523">
        <v>2381.7538373326529</v>
      </c>
      <c r="HH523">
        <v>2382.0515751705466</v>
      </c>
      <c r="HI523">
        <v>2382.3493502279957</v>
      </c>
      <c r="HJ523">
        <v>2382.6471625096542</v>
      </c>
      <c r="HK523">
        <v>2382.9450120201741</v>
      </c>
      <c r="HL523">
        <v>2383.2428987642097</v>
      </c>
      <c r="HM523">
        <v>2383.5408227464159</v>
      </c>
      <c r="HN523">
        <v>2383.8387839714478</v>
      </c>
      <c r="HO523">
        <v>2384.1367824439603</v>
      </c>
      <c r="HP523">
        <v>2384.43481816861</v>
      </c>
      <c r="HQ523">
        <v>2384.7328911500545</v>
      </c>
      <c r="HR523">
        <v>2385.0310013929497</v>
      </c>
      <c r="HS523">
        <v>2385.3291489019548</v>
      </c>
      <c r="HT523">
        <v>2385.6273336817276</v>
      </c>
      <c r="HU523">
        <v>2385.9255557369274</v>
      </c>
      <c r="HV523">
        <v>2386.2238150722146</v>
      </c>
      <c r="HW523">
        <v>2386.5221116922485</v>
      </c>
      <c r="HX523">
        <v>2386.8204456016911</v>
      </c>
      <c r="HY523">
        <v>2387.1188168052026</v>
      </c>
      <c r="HZ523">
        <v>2387.4172253074457</v>
      </c>
      <c r="IA523">
        <v>2387.7156711130833</v>
      </c>
      <c r="IB523">
        <v>2388.0141542267784</v>
      </c>
      <c r="IC523">
        <v>2388.3126746531943</v>
      </c>
      <c r="ID523">
        <v>2388.611232396996</v>
      </c>
      <c r="IE523">
        <v>2388.9098274628482</v>
      </c>
      <c r="IF523">
        <v>2389.2084598554165</v>
      </c>
      <c r="IG523">
        <v>2389.5071295793673</v>
      </c>
      <c r="IH523">
        <v>2389.8058366393666</v>
      </c>
      <c r="II523">
        <v>2390.1045810400824</v>
      </c>
      <c r="IJ523">
        <v>2390.4033627861822</v>
      </c>
      <c r="IK523">
        <v>2390.7021818823346</v>
      </c>
      <c r="IL523">
        <v>2391.0010383332087</v>
      </c>
      <c r="IM523">
        <v>2391.2999321434741</v>
      </c>
      <c r="IN523">
        <v>2391.5988633178008</v>
      </c>
      <c r="IO523">
        <v>2391.8978318608597</v>
      </c>
      <c r="IP523">
        <v>2392.1968377773228</v>
      </c>
      <c r="IQ523">
        <v>2392.4958810718608</v>
      </c>
      <c r="IR523">
        <v>2392.7949617491477</v>
      </c>
      <c r="IS523">
        <v>2393.0940798138558</v>
      </c>
      <c r="IT523">
        <v>2393.3932352706588</v>
      </c>
      <c r="IU523">
        <v>2393.6924281242309</v>
      </c>
      <c r="IV523">
        <v>2393.9916583792474</v>
      </c>
      <c r="IW523">
        <v>2394.2909260403835</v>
      </c>
      <c r="IX523">
        <v>2394.5902311123159</v>
      </c>
      <c r="IY523">
        <v>2394.8895735997203</v>
      </c>
      <c r="IZ523">
        <v>2395.1889535072746</v>
      </c>
      <c r="JA523">
        <v>2395.488370839656</v>
      </c>
      <c r="JB523">
        <v>2395.7878256015433</v>
      </c>
      <c r="JC523">
        <v>2396.0873177976155</v>
      </c>
      <c r="JD523">
        <v>2396.3868474325523</v>
      </c>
      <c r="JE523">
        <v>2396.6864145110335</v>
      </c>
      <c r="JF523">
        <v>2396.9860190377399</v>
      </c>
      <c r="JG523">
        <v>2397.285661017353</v>
      </c>
      <c r="JH523">
        <v>2397.5853404545542</v>
      </c>
      <c r="JI523">
        <v>2397.8850573540267</v>
      </c>
      <c r="JJ523">
        <v>2398.1848117204531</v>
      </c>
      <c r="JK523">
        <v>2398.4846035585174</v>
      </c>
      <c r="JL523">
        <v>2398.7844328729038</v>
      </c>
      <c r="JM523">
        <v>2399.0842996682968</v>
      </c>
      <c r="JN523">
        <v>2399.3842039493825</v>
      </c>
      <c r="JO523">
        <v>2399.6841457208461</v>
      </c>
      <c r="JP523">
        <v>2399.9841249873743</v>
      </c>
      <c r="JQ523">
        <v>2400.2841417536547</v>
      </c>
      <c r="JR523">
        <v>2400.5841960243747</v>
      </c>
      <c r="JS523">
        <v>2400.8842878042233</v>
      </c>
      <c r="JT523">
        <v>2401.1844170978884</v>
      </c>
      <c r="JU523">
        <v>2401.4845839100603</v>
      </c>
      <c r="JV523">
        <v>2401.7847882454284</v>
      </c>
      <c r="JW523">
        <v>2402.0850301086844</v>
      </c>
      <c r="JX523">
        <v>2402.3853095045192</v>
      </c>
      <c r="JY523">
        <v>2402.6856264376243</v>
      </c>
      <c r="JZ523">
        <v>2402.9859809126924</v>
      </c>
      <c r="KA523">
        <v>2403.2863729344167</v>
      </c>
      <c r="KB523">
        <v>2403.5868025074901</v>
      </c>
      <c r="KC523">
        <v>2403.8872696366079</v>
      </c>
      <c r="KD523">
        <v>2404.187774326464</v>
      </c>
      <c r="KE523">
        <v>2404.4883165817541</v>
      </c>
      <c r="KF523">
        <v>2404.7888964071744</v>
      </c>
      <c r="KG523">
        <v>2405.0895138074211</v>
      </c>
      <c r="KH523">
        <v>2405.3901687871917</v>
      </c>
      <c r="KI523">
        <v>2405.6908613511832</v>
      </c>
      <c r="KJ523">
        <v>2405.9915915040951</v>
      </c>
      <c r="KK523">
        <v>2406.2923592506254</v>
      </c>
      <c r="KL523">
        <v>2406.5931645954738</v>
      </c>
      <c r="KM523">
        <v>2406.8940075433402</v>
      </c>
      <c r="KN523">
        <v>2407.1948880989257</v>
      </c>
      <c r="KO523">
        <v>2407.495806266932</v>
      </c>
      <c r="KP523">
        <v>2407.7967620520594</v>
      </c>
      <c r="KQ523">
        <v>2408.0977554590118</v>
      </c>
      <c r="KR523">
        <v>2408.3987864924916</v>
      </c>
      <c r="KS523">
        <v>2408.6998551572024</v>
      </c>
      <c r="KT523">
        <v>2409.0009614578485</v>
      </c>
      <c r="KU523">
        <v>2409.3021053991347</v>
      </c>
      <c r="KV523">
        <v>2409.6032869857659</v>
      </c>
      <c r="KW523">
        <v>2409.9045062224491</v>
      </c>
      <c r="KX523">
        <v>2410.20576311389</v>
      </c>
      <c r="KY523">
        <v>2410.5070576647963</v>
      </c>
      <c r="KZ523">
        <v>2410.808389879875</v>
      </c>
      <c r="LA523">
        <v>2411.109759763835</v>
      </c>
      <c r="LB523">
        <v>2411.4111673213852</v>
      </c>
      <c r="LC523">
        <v>2411.7126125572345</v>
      </c>
      <c r="LD523">
        <v>2412.0140954760941</v>
      </c>
      <c r="LE523">
        <v>2412.3156160826734</v>
      </c>
      <c r="LF523">
        <v>2412.6171743816844</v>
      </c>
      <c r="LG523">
        <v>2412.9187703778389</v>
      </c>
      <c r="LH523">
        <v>2413.2204040758493</v>
      </c>
      <c r="LI523">
        <v>2413.5220754804286</v>
      </c>
      <c r="LJ523">
        <v>2413.8237845962904</v>
      </c>
      <c r="LK523">
        <v>2414.1255314281484</v>
      </c>
      <c r="LL523">
        <v>2414.4273159807185</v>
      </c>
      <c r="LM523">
        <v>2414.729138258715</v>
      </c>
      <c r="LN523">
        <v>2415.0309982668546</v>
      </c>
      <c r="LO523">
        <v>2415.3328960098534</v>
      </c>
      <c r="LP523">
        <v>2415.6348314924289</v>
      </c>
      <c r="LQ523">
        <v>2415.9368047192988</v>
      </c>
      <c r="LR523">
        <v>2416.2388156951811</v>
      </c>
      <c r="LS523">
        <v>2416.5408644247955</v>
      </c>
      <c r="LT523">
        <v>2416.84295091286</v>
      </c>
      <c r="LU523">
        <v>2417.1450751640964</v>
      </c>
      <c r="LV523">
        <v>2417.4472371832244</v>
      </c>
      <c r="LW523">
        <v>2417.7494369749652</v>
      </c>
      <c r="LX523">
        <v>2418.0516745440414</v>
      </c>
      <c r="LY523">
        <v>2418.353949895175</v>
      </c>
      <c r="LZ523">
        <v>2418.6562630330891</v>
      </c>
      <c r="MA523">
        <v>2418.9586139625071</v>
      </c>
      <c r="MB523">
        <v>2419.2610026881539</v>
      </c>
      <c r="MC523">
        <v>2419.5634292147543</v>
      </c>
      <c r="MD523">
        <v>2419.8658935470326</v>
      </c>
      <c r="ME523">
        <v>2420.1683956897159</v>
      </c>
      <c r="MF523">
        <v>2420.47093564753</v>
      </c>
      <c r="MG523">
        <v>2420.773513425203</v>
      </c>
      <c r="MH523">
        <v>2421.0761290274622</v>
      </c>
      <c r="MI523">
        <v>2421.3787824590358</v>
      </c>
      <c r="MJ523">
        <v>2421.6814737246532</v>
      </c>
      <c r="MK523">
        <v>2421.9842028290432</v>
      </c>
      <c r="ML523">
        <v>2422.286969776937</v>
      </c>
      <c r="MM523">
        <v>2422.589774573064</v>
      </c>
      <c r="MN523">
        <v>2422.8926172221568</v>
      </c>
      <c r="MO523">
        <v>2423.1954977289465</v>
      </c>
      <c r="MP523">
        <v>2423.4984160981662</v>
      </c>
      <c r="MQ523">
        <v>2423.8013723345484</v>
      </c>
      <c r="MR523">
        <v>2424.1043664428271</v>
      </c>
      <c r="MS523">
        <v>2424.407398427737</v>
      </c>
      <c r="MT523">
        <v>2424.7104682940121</v>
      </c>
      <c r="MU523">
        <v>2425.0135760463886</v>
      </c>
      <c r="MV523">
        <v>2425.3167216896022</v>
      </c>
      <c r="MW523">
        <v>2425.6199052283891</v>
      </c>
      <c r="MX523">
        <v>2425.9231266674878</v>
      </c>
      <c r="MY523">
        <v>2426.226386011635</v>
      </c>
      <c r="MZ523">
        <v>2426.5296832655695</v>
      </c>
      <c r="NA523">
        <v>2426.8330184340307</v>
      </c>
      <c r="NB523">
        <v>2427.1363915217571</v>
      </c>
      <c r="NC523">
        <v>2427.4398025334904</v>
      </c>
      <c r="ND523">
        <v>2427.7432514739708</v>
      </c>
      <c r="NE523">
        <v>2428.046738347939</v>
      </c>
      <c r="NF523">
        <v>2428.3502631601377</v>
      </c>
      <c r="NG523">
        <v>2428.6538259153094</v>
      </c>
      <c r="NH523">
        <v>2428.9574266181971</v>
      </c>
      <c r="NI523">
        <v>2429.2610652735448</v>
      </c>
      <c r="NJ523">
        <v>2429.5647418860967</v>
      </c>
      <c r="NK523">
        <v>2429.8684564605978</v>
      </c>
      <c r="NL523">
        <v>2430.1722090017934</v>
      </c>
      <c r="NM523">
        <v>2430.47599951443</v>
      </c>
      <c r="NN523">
        <v>2430.7798280032539</v>
      </c>
      <c r="NO523">
        <v>2431.0836944730131</v>
      </c>
      <c r="NP523">
        <v>2431.3875989284547</v>
      </c>
      <c r="NQ523">
        <v>2431.6915413743272</v>
      </c>
      <c r="NR523">
        <v>2431.9955218153809</v>
      </c>
      <c r="NS523">
        <v>2432.2995402563643</v>
      </c>
      <c r="NT523">
        <v>2432.6035967020275</v>
      </c>
      <c r="NU523">
        <v>2432.9076911571228</v>
      </c>
      <c r="NV523">
        <v>2433.2118236264005</v>
      </c>
      <c r="NW523">
        <v>2433.515994114613</v>
      </c>
      <c r="NX523">
        <v>2433.820202626513</v>
      </c>
      <c r="NY523">
        <v>2434.124449166854</v>
      </c>
      <c r="NZ523">
        <v>2434.4287337403889</v>
      </c>
      <c r="OA523">
        <v>2434.7330563518731</v>
      </c>
      <c r="OB523">
        <v>2435.0374170060613</v>
      </c>
      <c r="OC523">
        <v>2435.3418157077094</v>
      </c>
      <c r="OD523">
        <v>2435.6462524615736</v>
      </c>
      <c r="OE523">
        <v>2435.9507272724099</v>
      </c>
      <c r="OF523">
        <v>2436.2552401449771</v>
      </c>
      <c r="OG523">
        <v>2436.559791084032</v>
      </c>
      <c r="OH523">
        <v>2436.8643800943337</v>
      </c>
      <c r="OI523">
        <v>2437.1690071806415</v>
      </c>
      <c r="OJ523">
        <v>2437.4736723477154</v>
      </c>
      <c r="OK523">
        <v>2437.778375600315</v>
      </c>
    </row>
    <row r="524" spans="112:401" x14ac:dyDescent="0.2">
      <c r="DS524">
        <v>2416.4943757332312</v>
      </c>
      <c r="DT524">
        <v>2416.7964564098461</v>
      </c>
      <c r="DU524">
        <v>2417.0985748489061</v>
      </c>
      <c r="DV524">
        <v>2417.4007310551315</v>
      </c>
      <c r="DW524">
        <v>2417.702925033243</v>
      </c>
      <c r="DX524">
        <v>2418.0051567879632</v>
      </c>
      <c r="DY524">
        <v>2418.3074263240137</v>
      </c>
      <c r="DZ524">
        <v>2418.609733646118</v>
      </c>
      <c r="EA524">
        <v>2418.9120787589995</v>
      </c>
      <c r="EB524">
        <v>2419.2144616673822</v>
      </c>
      <c r="EC524">
        <v>2419.5168823759909</v>
      </c>
      <c r="ED524">
        <v>2419.8193408895509</v>
      </c>
      <c r="EE524">
        <v>2420.1218372127878</v>
      </c>
      <c r="EF524">
        <v>2420.4243713504288</v>
      </c>
      <c r="EG524">
        <v>2420.7269433072006</v>
      </c>
      <c r="EH524">
        <v>2421.0295530878311</v>
      </c>
      <c r="EI524">
        <v>2421.3322006970484</v>
      </c>
      <c r="EJ524">
        <v>2421.6348861395809</v>
      </c>
      <c r="EK524">
        <v>2421.9376094201593</v>
      </c>
      <c r="EL524">
        <v>2422.2403705435122</v>
      </c>
      <c r="EM524">
        <v>2422.5431695143716</v>
      </c>
      <c r="EN524">
        <v>2422.8460063374673</v>
      </c>
      <c r="EO524">
        <v>2423.1488810175324</v>
      </c>
      <c r="EP524">
        <v>2423.4517935592989</v>
      </c>
      <c r="EQ524">
        <v>2423.7547439674995</v>
      </c>
      <c r="ER524">
        <v>2424.057732246868</v>
      </c>
      <c r="ES524">
        <v>2424.3607584021388</v>
      </c>
      <c r="ET524">
        <v>2424.6638224380467</v>
      </c>
      <c r="EU524">
        <v>2424.9669243593266</v>
      </c>
      <c r="EV524">
        <v>2425.2700641707147</v>
      </c>
      <c r="EW524">
        <v>2425.5732418769476</v>
      </c>
      <c r="EX524">
        <v>2425.8764574827628</v>
      </c>
      <c r="EY524">
        <v>2426.1797109928971</v>
      </c>
      <c r="EZ524">
        <v>2426.4830024120897</v>
      </c>
      <c r="FA524">
        <v>2426.7863317450792</v>
      </c>
      <c r="FB524">
        <v>2427.0896989966054</v>
      </c>
      <c r="FC524">
        <v>2427.3931041714086</v>
      </c>
      <c r="FD524">
        <v>2427.6965472742286</v>
      </c>
      <c r="FE524">
        <v>2428.000028309807</v>
      </c>
      <c r="FF524">
        <v>2428.3035472828865</v>
      </c>
      <c r="FG524">
        <v>2428.6071041982082</v>
      </c>
      <c r="FH524">
        <v>2428.9106990605164</v>
      </c>
      <c r="FI524">
        <v>2429.2143318745543</v>
      </c>
      <c r="FJ524">
        <v>2429.5180026450657</v>
      </c>
      <c r="FK524">
        <v>2429.8217113767964</v>
      </c>
      <c r="FL524">
        <v>2430.1254580744912</v>
      </c>
      <c r="FM524">
        <v>2430.4292427428968</v>
      </c>
      <c r="FN524">
        <v>2430.7330653867589</v>
      </c>
      <c r="FO524">
        <v>2431.0369260108255</v>
      </c>
      <c r="FP524">
        <v>2431.3408246198437</v>
      </c>
      <c r="FQ524">
        <v>2431.6447612185625</v>
      </c>
      <c r="FR524">
        <v>2431.9487358117312</v>
      </c>
      <c r="FS524">
        <v>2432.2527484040988</v>
      </c>
      <c r="FT524">
        <v>2432.5567990004156</v>
      </c>
      <c r="FU524">
        <v>2432.8608876054323</v>
      </c>
      <c r="FV524">
        <v>2433.1650142239</v>
      </c>
      <c r="FW524">
        <v>2433.4691788605714</v>
      </c>
      <c r="FX524">
        <v>2433.7733815201991</v>
      </c>
      <c r="FY524">
        <v>2434.077622207536</v>
      </c>
      <c r="FZ524">
        <v>2434.3819009273352</v>
      </c>
      <c r="GA524">
        <v>2434.686217684352</v>
      </c>
      <c r="GB524">
        <v>2434.9905724833411</v>
      </c>
      <c r="GC524">
        <v>2435.2949653290575</v>
      </c>
      <c r="GD524">
        <v>2435.5993962262582</v>
      </c>
      <c r="GE524">
        <v>2435.9038651796996</v>
      </c>
      <c r="GF524">
        <v>2436.2083721941385</v>
      </c>
      <c r="GG524">
        <v>2436.5129172743336</v>
      </c>
      <c r="GH524">
        <v>2436.8175004250429</v>
      </c>
      <c r="GI524">
        <v>2437.1221216510262</v>
      </c>
      <c r="GJ524">
        <v>2437.426780957042</v>
      </c>
      <c r="GK524">
        <v>2437.7314783478514</v>
      </c>
      <c r="GL524">
        <v>2438.0362138282158</v>
      </c>
      <c r="GM524">
        <v>2438.3409874028957</v>
      </c>
      <c r="GN524">
        <v>2438.6457990766535</v>
      </c>
      <c r="GO524">
        <v>2438.9506488542515</v>
      </c>
      <c r="GP524">
        <v>2439.2555367404543</v>
      </c>
      <c r="GQ524">
        <v>2439.5604627400244</v>
      </c>
      <c r="GR524">
        <v>2439.865426857727</v>
      </c>
      <c r="GS524">
        <v>2440.1704290983266</v>
      </c>
      <c r="GT524">
        <v>2440.4754694665899</v>
      </c>
      <c r="GU524">
        <v>2440.7805479672816</v>
      </c>
      <c r="GV524">
        <v>2441.0856646051698</v>
      </c>
      <c r="GW524">
        <v>2441.3908193850216</v>
      </c>
      <c r="GX524">
        <v>2441.696012311605</v>
      </c>
      <c r="GY524">
        <v>2442.0012433896891</v>
      </c>
      <c r="GZ524">
        <v>2442.3065126240422</v>
      </c>
      <c r="HA524">
        <v>2442.6118200194342</v>
      </c>
      <c r="HB524">
        <v>2442.9171655806363</v>
      </c>
      <c r="HC524">
        <v>2443.2225493124197</v>
      </c>
      <c r="HD524">
        <v>2443.5279712195547</v>
      </c>
      <c r="HE524">
        <v>2443.8334313068149</v>
      </c>
      <c r="HF524">
        <v>2444.1389295789718</v>
      </c>
      <c r="HG524">
        <v>2444.4444660408003</v>
      </c>
      <c r="HH524">
        <v>2444.7500406970735</v>
      </c>
      <c r="HI524">
        <v>2445.0556535525657</v>
      </c>
      <c r="HJ524">
        <v>2445.3613046120527</v>
      </c>
      <c r="HK524">
        <v>2445.6669938803102</v>
      </c>
      <c r="HL524">
        <v>2445.9727213621145</v>
      </c>
      <c r="HM524">
        <v>2446.2784870622427</v>
      </c>
      <c r="HN524">
        <v>2446.5842909854723</v>
      </c>
      <c r="HO524">
        <v>2446.8901331365814</v>
      </c>
      <c r="HP524">
        <v>2447.196013520349</v>
      </c>
      <c r="HQ524">
        <v>2447.5019321415539</v>
      </c>
      <c r="HR524">
        <v>2447.8078890049769</v>
      </c>
      <c r="HS524">
        <v>2448.1138841153984</v>
      </c>
      <c r="HT524">
        <v>2448.419917477599</v>
      </c>
      <c r="HU524">
        <v>2448.725989096361</v>
      </c>
      <c r="HV524">
        <v>2449.0320989764668</v>
      </c>
      <c r="HW524">
        <v>2449.3382471226992</v>
      </c>
      <c r="HX524">
        <v>2449.6444335398414</v>
      </c>
      <c r="HY524">
        <v>2449.9506582326785</v>
      </c>
      <c r="HZ524">
        <v>2450.2569212059943</v>
      </c>
      <c r="IA524">
        <v>2450.5632224645747</v>
      </c>
      <c r="IB524">
        <v>2450.8695620132053</v>
      </c>
      <c r="IC524">
        <v>2451.1759398566733</v>
      </c>
      <c r="ID524">
        <v>2451.4823559997649</v>
      </c>
      <c r="IE524">
        <v>2451.7888104472686</v>
      </c>
      <c r="IF524">
        <v>2452.0953032039724</v>
      </c>
      <c r="IG524">
        <v>2452.4018342746658</v>
      </c>
      <c r="IH524">
        <v>2452.7084036641377</v>
      </c>
      <c r="II524">
        <v>2453.0150113771783</v>
      </c>
      <c r="IJ524">
        <v>2453.3216574185781</v>
      </c>
      <c r="IK524">
        <v>2453.6283417931295</v>
      </c>
      <c r="IL524">
        <v>2453.9350645056234</v>
      </c>
      <c r="IM524">
        <v>2454.2418255608527</v>
      </c>
      <c r="IN524">
        <v>2454.5486249636106</v>
      </c>
      <c r="IO524">
        <v>2454.8554627186909</v>
      </c>
      <c r="IP524">
        <v>2455.1623388308881</v>
      </c>
      <c r="IQ524">
        <v>2455.4692533049965</v>
      </c>
      <c r="IR524">
        <v>2455.7762061458125</v>
      </c>
      <c r="IS524">
        <v>2456.0831973581317</v>
      </c>
      <c r="IT524">
        <v>2456.3902269467503</v>
      </c>
      <c r="IU524">
        <v>2456.6972949164665</v>
      </c>
      <c r="IV524">
        <v>2457.0044012720782</v>
      </c>
      <c r="IW524">
        <v>2457.3115460183835</v>
      </c>
      <c r="IX524">
        <v>2457.6187291601823</v>
      </c>
      <c r="IY524">
        <v>2457.9259507022734</v>
      </c>
      <c r="IZ524">
        <v>2458.2332106494578</v>
      </c>
      <c r="JA524">
        <v>2458.5405090065356</v>
      </c>
      <c r="JB524">
        <v>2458.847845778309</v>
      </c>
      <c r="JC524">
        <v>2459.1552209695806</v>
      </c>
      <c r="JD524">
        <v>2459.462634585152</v>
      </c>
      <c r="JE524">
        <v>2459.7700866298273</v>
      </c>
      <c r="JF524">
        <v>2460.0775771084104</v>
      </c>
      <c r="JG524">
        <v>2460.3851060257057</v>
      </c>
      <c r="JH524">
        <v>2460.692673386518</v>
      </c>
      <c r="JI524">
        <v>2461.0002791956535</v>
      </c>
      <c r="JJ524">
        <v>2461.3079234579186</v>
      </c>
      <c r="JK524">
        <v>2461.6156061781198</v>
      </c>
      <c r="JL524">
        <v>2461.9233273610653</v>
      </c>
      <c r="JM524">
        <v>2462.2310870115621</v>
      </c>
      <c r="JN524">
        <v>2462.5388851344205</v>
      </c>
      <c r="JO524">
        <v>2462.8467217344487</v>
      </c>
      <c r="JP524">
        <v>2463.1545968164569</v>
      </c>
      <c r="JQ524">
        <v>2463.4625103852559</v>
      </c>
      <c r="JR524">
        <v>2463.7704624456564</v>
      </c>
      <c r="JS524">
        <v>2464.0784530024707</v>
      </c>
      <c r="JT524">
        <v>2464.3864820605104</v>
      </c>
      <c r="JU524">
        <v>2464.6945496245894</v>
      </c>
      <c r="JV524">
        <v>2465.0026556995208</v>
      </c>
      <c r="JW524">
        <v>2465.3108002901186</v>
      </c>
      <c r="JX524">
        <v>2465.6189834011975</v>
      </c>
      <c r="JY524">
        <v>2465.9272050375735</v>
      </c>
      <c r="JZ524">
        <v>2466.2354652040622</v>
      </c>
      <c r="KA524">
        <v>2466.5437639054799</v>
      </c>
      <c r="KB524">
        <v>2466.8521011466441</v>
      </c>
      <c r="KC524">
        <v>2467.1604769323721</v>
      </c>
      <c r="KD524">
        <v>2467.4688912674828</v>
      </c>
      <c r="KE524">
        <v>2467.7773441567952</v>
      </c>
      <c r="KF524">
        <v>2468.0858356051281</v>
      </c>
      <c r="KG524">
        <v>2468.3943656173024</v>
      </c>
      <c r="KH524">
        <v>2468.7029341981388</v>
      </c>
      <c r="KI524">
        <v>2469.0115413524586</v>
      </c>
      <c r="KJ524">
        <v>2469.3201870850839</v>
      </c>
      <c r="KK524">
        <v>2469.6288714008374</v>
      </c>
      <c r="KL524">
        <v>2469.9375943045416</v>
      </c>
      <c r="KM524">
        <v>2470.2463558010209</v>
      </c>
      <c r="KN524">
        <v>2470.5551558950992</v>
      </c>
      <c r="KO524">
        <v>2470.8639945916025</v>
      </c>
      <c r="KP524">
        <v>2471.1728718953555</v>
      </c>
      <c r="KQ524">
        <v>2471.4817878111844</v>
      </c>
      <c r="KR524">
        <v>2471.7907423439169</v>
      </c>
      <c r="KS524">
        <v>2472.0997354983792</v>
      </c>
      <c r="KT524">
        <v>2472.4087672793999</v>
      </c>
      <c r="KU524">
        <v>2472.7178376918077</v>
      </c>
      <c r="KV524">
        <v>2473.0269467404319</v>
      </c>
      <c r="KW524">
        <v>2473.3360944301025</v>
      </c>
      <c r="KX524">
        <v>2473.6452807656492</v>
      </c>
      <c r="KY524">
        <v>2473.9545057519035</v>
      </c>
      <c r="KZ524">
        <v>2474.2637693936972</v>
      </c>
      <c r="LA524">
        <v>2474.5730716958624</v>
      </c>
      <c r="LB524">
        <v>2474.8824126632317</v>
      </c>
      <c r="LC524">
        <v>2475.1917923006386</v>
      </c>
      <c r="LD524">
        <v>2475.5012106129179</v>
      </c>
      <c r="LE524">
        <v>2475.8106676049028</v>
      </c>
      <c r="LF524">
        <v>2476.12016328143</v>
      </c>
      <c r="LG524">
        <v>2476.4296976473347</v>
      </c>
      <c r="LH524">
        <v>2476.7392707074537</v>
      </c>
      <c r="LI524">
        <v>2477.0488824666236</v>
      </c>
      <c r="LJ524">
        <v>2477.3585329296825</v>
      </c>
      <c r="LK524">
        <v>2477.6682221014685</v>
      </c>
      <c r="LL524">
        <v>2477.9779499868205</v>
      </c>
      <c r="LM524">
        <v>2478.2877165905779</v>
      </c>
      <c r="LN524">
        <v>2478.5975219175807</v>
      </c>
      <c r="LO524">
        <v>2478.9073659726705</v>
      </c>
      <c r="LP524">
        <v>2479.2172487606872</v>
      </c>
      <c r="LQ524">
        <v>2479.5271702864743</v>
      </c>
      <c r="LR524">
        <v>2479.8371305548726</v>
      </c>
      <c r="LS524">
        <v>2480.147129570727</v>
      </c>
      <c r="LT524">
        <v>2480.4571673388796</v>
      </c>
      <c r="LU524">
        <v>2480.7672438641757</v>
      </c>
      <c r="LV524">
        <v>2481.0773591514603</v>
      </c>
      <c r="LW524">
        <v>2481.3875132055782</v>
      </c>
      <c r="LX524">
        <v>2481.6977060313761</v>
      </c>
      <c r="LY524">
        <v>2482.0079376337012</v>
      </c>
      <c r="LZ524">
        <v>2482.3182080174001</v>
      </c>
      <c r="MA524">
        <v>2482.628517187321</v>
      </c>
      <c r="MB524">
        <v>2482.9388651483127</v>
      </c>
      <c r="MC524">
        <v>2483.2492519052244</v>
      </c>
      <c r="MD524">
        <v>2483.5596774629053</v>
      </c>
      <c r="ME524">
        <v>2483.8701418262067</v>
      </c>
      <c r="MF524">
        <v>2484.1806449999785</v>
      </c>
      <c r="MG524">
        <v>2484.491186989073</v>
      </c>
      <c r="MH524">
        <v>2484.801767798343</v>
      </c>
      <c r="MI524">
        <v>2485.1123874326399</v>
      </c>
      <c r="MJ524">
        <v>2485.4230458968186</v>
      </c>
      <c r="MK524">
        <v>2485.7337431957321</v>
      </c>
      <c r="ML524">
        <v>2486.0444793342358</v>
      </c>
      <c r="MM524">
        <v>2486.3552543171836</v>
      </c>
      <c r="MN524">
        <v>2486.6660681494332</v>
      </c>
      <c r="MO524">
        <v>2486.9769208358398</v>
      </c>
      <c r="MP524">
        <v>2487.2878123812607</v>
      </c>
      <c r="MQ524">
        <v>2487.5987427905538</v>
      </c>
      <c r="MR524">
        <v>2487.9097120685774</v>
      </c>
      <c r="MS524">
        <v>2488.2207202201903</v>
      </c>
      <c r="MT524">
        <v>2488.531767250252</v>
      </c>
      <c r="MU524">
        <v>2488.8428531636223</v>
      </c>
      <c r="MV524">
        <v>2489.1539779651625</v>
      </c>
      <c r="MW524">
        <v>2489.4651416597335</v>
      </c>
      <c r="MX524">
        <v>2489.7763442521978</v>
      </c>
      <c r="MY524">
        <v>2490.0875857474171</v>
      </c>
      <c r="MZ524">
        <v>2490.3988661502549</v>
      </c>
      <c r="NA524">
        <v>2490.7101854655753</v>
      </c>
      <c r="NB524">
        <v>2491.0215436982421</v>
      </c>
      <c r="NC524">
        <v>2491.3329408531208</v>
      </c>
      <c r="ND524">
        <v>2491.6443769350767</v>
      </c>
      <c r="NE524">
        <v>2491.9558519489765</v>
      </c>
      <c r="NF524">
        <v>2492.267365899686</v>
      </c>
      <c r="NG524">
        <v>2492.5789187920732</v>
      </c>
      <c r="NH524">
        <v>2492.8905106310062</v>
      </c>
      <c r="NI524">
        <v>2493.2021414213536</v>
      </c>
      <c r="NJ524">
        <v>2493.5138111679844</v>
      </c>
      <c r="NK524">
        <v>2493.8255198757684</v>
      </c>
      <c r="NL524">
        <v>2494.1372675495763</v>
      </c>
      <c r="NM524">
        <v>2494.4490541942791</v>
      </c>
      <c r="NN524">
        <v>2494.7608798147485</v>
      </c>
      <c r="NO524">
        <v>2495.072744415857</v>
      </c>
      <c r="NP524">
        <v>2495.3846480024768</v>
      </c>
      <c r="NQ524">
        <v>2495.6965905794814</v>
      </c>
      <c r="NR524">
        <v>2496.0085721517457</v>
      </c>
      <c r="NS524">
        <v>2496.3205927241438</v>
      </c>
      <c r="NT524">
        <v>2496.6326523015514</v>
      </c>
      <c r="NU524">
        <v>2496.9447508888438</v>
      </c>
      <c r="NV524">
        <v>2497.2568884908987</v>
      </c>
      <c r="NW524">
        <v>2497.5690651125919</v>
      </c>
      <c r="NX524">
        <v>2497.8812807588024</v>
      </c>
      <c r="NY524">
        <v>2498.1935354344077</v>
      </c>
      <c r="NZ524">
        <v>2498.505829144287</v>
      </c>
      <c r="OA524">
        <v>2498.8181618933199</v>
      </c>
      <c r="OB524">
        <v>2499.1305336863866</v>
      </c>
      <c r="OC524">
        <v>2499.4429445283677</v>
      </c>
      <c r="OD524">
        <v>2499.7553944241454</v>
      </c>
      <c r="OE524">
        <v>2500.067883378601</v>
      </c>
      <c r="OF524">
        <v>2500.3804113966171</v>
      </c>
      <c r="OG524">
        <v>2500.6929784830772</v>
      </c>
      <c r="OH524">
        <v>2501.0055846428654</v>
      </c>
      <c r="OI524">
        <v>2501.3182298808661</v>
      </c>
      <c r="OJ524">
        <v>2501.6309142019636</v>
      </c>
      <c r="OK524">
        <v>2501.9436376110448</v>
      </c>
    </row>
    <row r="525" spans="112:401" x14ac:dyDescent="0.2">
      <c r="DT525">
        <v>2480.4094490445655</v>
      </c>
      <c r="DU525">
        <v>2480.7195196047019</v>
      </c>
      <c r="DV525">
        <v>2481.0296289260809</v>
      </c>
      <c r="DW525">
        <v>2481.339777013548</v>
      </c>
      <c r="DX525">
        <v>2481.6499638719492</v>
      </c>
      <c r="DY525">
        <v>2481.960189506131</v>
      </c>
      <c r="DZ525">
        <v>2482.2704539209412</v>
      </c>
      <c r="EA525">
        <v>2482.5807571212267</v>
      </c>
      <c r="EB525">
        <v>2482.8910991118373</v>
      </c>
      <c r="EC525">
        <v>2483.2014798976206</v>
      </c>
      <c r="ED525">
        <v>2483.5118994834274</v>
      </c>
      <c r="EE525">
        <v>2483.8223578741076</v>
      </c>
      <c r="EF525">
        <v>2484.1328550745125</v>
      </c>
      <c r="EG525">
        <v>2484.4433910894932</v>
      </c>
      <c r="EH525">
        <v>2484.7539659239014</v>
      </c>
      <c r="EI525">
        <v>2485.0645795825913</v>
      </c>
      <c r="EJ525">
        <v>2485.3752320704143</v>
      </c>
      <c r="EK525">
        <v>2485.685923392226</v>
      </c>
      <c r="EL525">
        <v>2485.9966535528802</v>
      </c>
      <c r="EM525">
        <v>2486.3074225572323</v>
      </c>
      <c r="EN525">
        <v>2486.6182304101376</v>
      </c>
      <c r="EO525">
        <v>2486.9290771164528</v>
      </c>
      <c r="EP525">
        <v>2487.2399626810352</v>
      </c>
      <c r="EQ525">
        <v>2487.5508871087418</v>
      </c>
      <c r="ER525">
        <v>2487.8618504044312</v>
      </c>
      <c r="ES525">
        <v>2488.1728525729623</v>
      </c>
      <c r="ET525">
        <v>2488.4838936191941</v>
      </c>
      <c r="EU525">
        <v>2488.7949735479865</v>
      </c>
      <c r="EV525">
        <v>2489.1060923642008</v>
      </c>
      <c r="EW525">
        <v>2489.4172500726977</v>
      </c>
      <c r="EX525">
        <v>2489.7284466783394</v>
      </c>
      <c r="EY525">
        <v>2490.0396821859877</v>
      </c>
      <c r="EZ525">
        <v>2490.3509566005064</v>
      </c>
      <c r="FA525">
        <v>2490.6622699267587</v>
      </c>
      <c r="FB525">
        <v>2490.9736221696094</v>
      </c>
      <c r="FC525">
        <v>2491.2850133339225</v>
      </c>
      <c r="FD525">
        <v>2491.5964434245643</v>
      </c>
      <c r="FE525">
        <v>2491.9079124464001</v>
      </c>
      <c r="FF525">
        <v>2492.2194204042976</v>
      </c>
      <c r="FG525">
        <v>2492.5309673031238</v>
      </c>
      <c r="FH525">
        <v>2492.8425531477455</v>
      </c>
      <c r="FI525">
        <v>2493.1541779430327</v>
      </c>
      <c r="FJ525">
        <v>2493.4658416938537</v>
      </c>
      <c r="FK525">
        <v>2493.777544405079</v>
      </c>
      <c r="FL525">
        <v>2494.0892860815779</v>
      </c>
      <c r="FM525">
        <v>2494.4010667282228</v>
      </c>
      <c r="FN525">
        <v>2494.7128863498838</v>
      </c>
      <c r="FO525">
        <v>2495.0247449514341</v>
      </c>
      <c r="FP525">
        <v>2495.3366425377453</v>
      </c>
      <c r="FQ525">
        <v>2495.648579113692</v>
      </c>
      <c r="FR525">
        <v>2495.9605546841481</v>
      </c>
      <c r="FS525">
        <v>2496.272569253988</v>
      </c>
      <c r="FT525">
        <v>2496.5846228280866</v>
      </c>
      <c r="FU525">
        <v>2496.8967154113197</v>
      </c>
      <c r="FV525">
        <v>2497.2088470085646</v>
      </c>
      <c r="FW525">
        <v>2497.5210176246969</v>
      </c>
      <c r="FX525">
        <v>2497.8332272645962</v>
      </c>
      <c r="FY525">
        <v>2498.1454759331391</v>
      </c>
      <c r="FZ525">
        <v>2498.4577636352055</v>
      </c>
      <c r="GA525">
        <v>2498.770090375674</v>
      </c>
      <c r="GB525">
        <v>2499.0824561594254</v>
      </c>
      <c r="GC525">
        <v>2499.3948609913405</v>
      </c>
      <c r="GD525">
        <v>2499.7073048763</v>
      </c>
      <c r="GE525">
        <v>2500.0197878191866</v>
      </c>
      <c r="GF525">
        <v>2500.332309824882</v>
      </c>
      <c r="GG525">
        <v>2500.6448708982703</v>
      </c>
      <c r="GH525">
        <v>2500.9574710442344</v>
      </c>
      <c r="GI525">
        <v>2501.2701102676592</v>
      </c>
      <c r="GJ525">
        <v>2501.5827885734293</v>
      </c>
      <c r="GK525">
        <v>2501.8955059664304</v>
      </c>
      <c r="GL525">
        <v>2502.2082624515492</v>
      </c>
      <c r="GM525">
        <v>2502.521058033672</v>
      </c>
      <c r="GN525">
        <v>2502.8338927176865</v>
      </c>
      <c r="GO525">
        <v>2503.1467665084801</v>
      </c>
      <c r="GP525">
        <v>2503.4596794109425</v>
      </c>
      <c r="GQ525">
        <v>2503.7726314299621</v>
      </c>
      <c r="GR525">
        <v>2504.0856225704292</v>
      </c>
      <c r="GS525">
        <v>2504.3986528372347</v>
      </c>
      <c r="GT525">
        <v>2504.711722235269</v>
      </c>
      <c r="GU525">
        <v>2505.0248307694237</v>
      </c>
      <c r="GV525">
        <v>2505.3379784445915</v>
      </c>
      <c r="GW525">
        <v>2505.6511652656654</v>
      </c>
      <c r="GX525">
        <v>2505.9643912375386</v>
      </c>
      <c r="GY525">
        <v>2506.2776563651059</v>
      </c>
      <c r="GZ525">
        <v>2506.5909606532609</v>
      </c>
      <c r="HA525">
        <v>2506.9043041069003</v>
      </c>
      <c r="HB525">
        <v>2507.2176867309195</v>
      </c>
      <c r="HC525">
        <v>2507.5311085302151</v>
      </c>
      <c r="HD525">
        <v>2507.8445695096839</v>
      </c>
      <c r="HE525">
        <v>2508.1580696742244</v>
      </c>
      <c r="HF525">
        <v>2508.4716090287347</v>
      </c>
      <c r="HG525">
        <v>2508.7851875781143</v>
      </c>
      <c r="HH525">
        <v>2509.0988053272627</v>
      </c>
      <c r="HI525">
        <v>2509.4124622810791</v>
      </c>
      <c r="HJ525">
        <v>2509.7261584444659</v>
      </c>
      <c r="HK525">
        <v>2510.0398938223238</v>
      </c>
      <c r="HL525">
        <v>2510.3536684195551</v>
      </c>
      <c r="HM525">
        <v>2510.6674822410623</v>
      </c>
      <c r="HN525">
        <v>2510.981335291749</v>
      </c>
      <c r="HO525">
        <v>2511.2952275765197</v>
      </c>
      <c r="HP525">
        <v>2511.6091591002778</v>
      </c>
      <c r="HQ525">
        <v>2511.9231298679292</v>
      </c>
      <c r="HR525">
        <v>2512.2371398843793</v>
      </c>
      <c r="HS525">
        <v>2512.5511891545352</v>
      </c>
      <c r="HT525">
        <v>2512.8652776833032</v>
      </c>
      <c r="HU525">
        <v>2513.1794054755915</v>
      </c>
      <c r="HV525">
        <v>2513.4935725363075</v>
      </c>
      <c r="HW525">
        <v>2513.8077788703613</v>
      </c>
      <c r="HX525">
        <v>2514.1220244826613</v>
      </c>
      <c r="HY525">
        <v>2514.4363093781185</v>
      </c>
      <c r="HZ525">
        <v>2514.7506335616426</v>
      </c>
      <c r="IA525">
        <v>2515.0649970381455</v>
      </c>
      <c r="IB525">
        <v>2515.3793998125388</v>
      </c>
      <c r="IC525">
        <v>2515.6938418897357</v>
      </c>
      <c r="ID525">
        <v>2516.0083232746488</v>
      </c>
      <c r="IE525">
        <v>2516.322843972192</v>
      </c>
      <c r="IF525">
        <v>2516.6374039872794</v>
      </c>
      <c r="IG525">
        <v>2516.9520033248268</v>
      </c>
      <c r="IH525">
        <v>2517.2666419897491</v>
      </c>
      <c r="II525">
        <v>2517.5813199869626</v>
      </c>
      <c r="IJ525">
        <v>2517.8960373213845</v>
      </c>
      <c r="IK525">
        <v>2518.2107939979319</v>
      </c>
      <c r="IL525">
        <v>2518.5255900215225</v>
      </c>
      <c r="IM525">
        <v>2518.8404253970762</v>
      </c>
      <c r="IN525">
        <v>2519.155300129511</v>
      </c>
      <c r="IO525">
        <v>2519.4702142237479</v>
      </c>
      <c r="IP525">
        <v>2519.7851676847067</v>
      </c>
      <c r="IQ525">
        <v>2520.1001605173087</v>
      </c>
      <c r="IR525">
        <v>2520.4151927264766</v>
      </c>
      <c r="IS525">
        <v>2520.7302643171311</v>
      </c>
      <c r="IT525">
        <v>2521.0453752941962</v>
      </c>
      <c r="IU525">
        <v>2521.3605256625951</v>
      </c>
      <c r="IV525">
        <v>2521.6757154272527</v>
      </c>
      <c r="IW525">
        <v>2521.990944593093</v>
      </c>
      <c r="IX525">
        <v>2522.3062131650422</v>
      </c>
      <c r="IY525">
        <v>2522.6215211480262</v>
      </c>
      <c r="IZ525">
        <v>2522.9368685469713</v>
      </c>
      <c r="JA525">
        <v>2523.252255366805</v>
      </c>
      <c r="JB525">
        <v>2523.5676816124551</v>
      </c>
      <c r="JC525">
        <v>2523.8831472888501</v>
      </c>
      <c r="JD525">
        <v>2524.1986524009199</v>
      </c>
      <c r="JE525">
        <v>2524.5141969535935</v>
      </c>
      <c r="JF525">
        <v>2524.8297809518012</v>
      </c>
      <c r="JG525">
        <v>2525.1454044004745</v>
      </c>
      <c r="JH525">
        <v>2525.4610673045445</v>
      </c>
      <c r="JI525">
        <v>2525.7767696689443</v>
      </c>
      <c r="JJ525">
        <v>2526.0925114986057</v>
      </c>
      <c r="JK525">
        <v>2526.4082927984628</v>
      </c>
      <c r="JL525">
        <v>2526.7241135734494</v>
      </c>
      <c r="JM525">
        <v>2527.0399738285005</v>
      </c>
      <c r="JN525">
        <v>2527.355873568551</v>
      </c>
      <c r="JO525">
        <v>2527.6718127985378</v>
      </c>
      <c r="JP525">
        <v>2527.987791523396</v>
      </c>
      <c r="JQ525">
        <v>2528.3038097480639</v>
      </c>
      <c r="JR525">
        <v>2528.6198674774782</v>
      </c>
      <c r="JS525">
        <v>2528.9359647165784</v>
      </c>
      <c r="JT525">
        <v>2529.2521014703034</v>
      </c>
      <c r="JU525">
        <v>2529.5682777435923</v>
      </c>
      <c r="JV525">
        <v>2529.8844935413854</v>
      </c>
      <c r="JW525">
        <v>2530.2007488686236</v>
      </c>
      <c r="JX525">
        <v>2530.517043730249</v>
      </c>
      <c r="JY525">
        <v>2530.8333781312035</v>
      </c>
      <c r="JZ525">
        <v>2531.1497520764292</v>
      </c>
      <c r="KA525">
        <v>2531.4661655708701</v>
      </c>
      <c r="KB525">
        <v>2531.7826186194698</v>
      </c>
      <c r="KC525">
        <v>2532.0991112271727</v>
      </c>
      <c r="KD525">
        <v>2532.4156433989247</v>
      </c>
      <c r="KE525">
        <v>2532.7322151396706</v>
      </c>
      <c r="KF525">
        <v>2533.0488264543578</v>
      </c>
      <c r="KG525">
        <v>2533.3654773479329</v>
      </c>
      <c r="KH525">
        <v>2533.6821678253436</v>
      </c>
      <c r="KI525">
        <v>2533.998897891538</v>
      </c>
      <c r="KJ525">
        <v>2534.3156675514656</v>
      </c>
      <c r="KK525">
        <v>2534.6324768100758</v>
      </c>
      <c r="KL525">
        <v>2534.9493256723181</v>
      </c>
      <c r="KM525">
        <v>2535.2662141431433</v>
      </c>
      <c r="KN525">
        <v>2535.5831422275032</v>
      </c>
      <c r="KO525">
        <v>2535.9001099303505</v>
      </c>
      <c r="KP525">
        <v>2536.2171172566368</v>
      </c>
      <c r="KQ525">
        <v>2536.5341642113153</v>
      </c>
      <c r="KR525">
        <v>2536.8512507993405</v>
      </c>
      <c r="KS525">
        <v>2537.1683770256659</v>
      </c>
      <c r="KT525">
        <v>2537.4855428952478</v>
      </c>
      <c r="KU525">
        <v>2537.8027484130412</v>
      </c>
      <c r="KV525">
        <v>2538.1199935840023</v>
      </c>
      <c r="KW525">
        <v>2538.4372784130887</v>
      </c>
      <c r="KX525">
        <v>2538.7546029052578</v>
      </c>
      <c r="KY525">
        <v>2539.0719670654676</v>
      </c>
      <c r="KZ525">
        <v>2539.3893708986766</v>
      </c>
      <c r="LA525">
        <v>2539.7068144098448</v>
      </c>
      <c r="LB525">
        <v>2540.0242976039317</v>
      </c>
      <c r="LC525">
        <v>2540.3418204858986</v>
      </c>
      <c r="LD525">
        <v>2540.6593830607067</v>
      </c>
      <c r="LE525">
        <v>2540.9769853333173</v>
      </c>
      <c r="LF525">
        <v>2541.2946273086936</v>
      </c>
      <c r="LG525">
        <v>2541.6123089917983</v>
      </c>
      <c r="LH525">
        <v>2541.9300303875957</v>
      </c>
      <c r="LI525">
        <v>2542.2477915010495</v>
      </c>
      <c r="LJ525">
        <v>2542.5655923371255</v>
      </c>
      <c r="LK525">
        <v>2542.8834329007886</v>
      </c>
      <c r="LL525">
        <v>2543.2013131970057</v>
      </c>
      <c r="LM525">
        <v>2543.5192332307429</v>
      </c>
      <c r="LN525">
        <v>2543.8371930069688</v>
      </c>
      <c r="LO525">
        <v>2544.1551925306503</v>
      </c>
      <c r="LP525">
        <v>2544.4732318067572</v>
      </c>
      <c r="LQ525">
        <v>2544.7913108402581</v>
      </c>
      <c r="LR525">
        <v>2545.1094296361234</v>
      </c>
      <c r="LS525">
        <v>2545.4275881993235</v>
      </c>
      <c r="LT525">
        <v>2545.7457865348301</v>
      </c>
      <c r="LU525">
        <v>2546.0640246476141</v>
      </c>
      <c r="LV525">
        <v>2546.3823025426486</v>
      </c>
      <c r="LW525">
        <v>2546.7006202249067</v>
      </c>
      <c r="LX525">
        <v>2547.0189776993625</v>
      </c>
      <c r="LY525">
        <v>2547.3373749709895</v>
      </c>
      <c r="LZ525">
        <v>2547.655812044763</v>
      </c>
      <c r="MA525">
        <v>2547.9742889256586</v>
      </c>
      <c r="MB525">
        <v>2548.2928056186524</v>
      </c>
      <c r="MC525">
        <v>2548.6113621287218</v>
      </c>
      <c r="MD525">
        <v>2548.9299584608439</v>
      </c>
      <c r="ME525">
        <v>2549.2485946199963</v>
      </c>
      <c r="MF525">
        <v>2549.5672706111577</v>
      </c>
      <c r="MG525">
        <v>2549.885986439308</v>
      </c>
      <c r="MH525">
        <v>2550.2047421094271</v>
      </c>
      <c r="MI525">
        <v>2550.5235376264955</v>
      </c>
      <c r="MJ525">
        <v>2550.8423729954939</v>
      </c>
      <c r="MK525">
        <v>2551.161248221405</v>
      </c>
      <c r="ML525">
        <v>2551.4801633092102</v>
      </c>
      <c r="MM525">
        <v>2551.7991182638925</v>
      </c>
      <c r="MN525">
        <v>2552.118113090437</v>
      </c>
      <c r="MO525">
        <v>2552.4371477938266</v>
      </c>
      <c r="MP525">
        <v>2552.7562223790464</v>
      </c>
      <c r="MQ525">
        <v>2553.0753368510827</v>
      </c>
      <c r="MR525">
        <v>2553.3944912149209</v>
      </c>
      <c r="MS525">
        <v>2553.7136854755481</v>
      </c>
      <c r="MT525">
        <v>2554.0329196379521</v>
      </c>
      <c r="MU525">
        <v>2554.35219370712</v>
      </c>
      <c r="MV525">
        <v>2554.6715076880409</v>
      </c>
      <c r="MW525">
        <v>2554.9908615857044</v>
      </c>
      <c r="MX525">
        <v>2555.3102554051002</v>
      </c>
      <c r="MY525">
        <v>2555.6296891512188</v>
      </c>
      <c r="MZ525">
        <v>2555.9491628290516</v>
      </c>
      <c r="NA525">
        <v>2556.2686764435894</v>
      </c>
      <c r="NB525">
        <v>2556.5882299998257</v>
      </c>
      <c r="NC525">
        <v>2556.9078235027532</v>
      </c>
      <c r="ND525">
        <v>2557.2274569573656</v>
      </c>
      <c r="NE525">
        <v>2557.5471303686568</v>
      </c>
      <c r="NF525">
        <v>2557.8668437416222</v>
      </c>
      <c r="NG525">
        <v>2558.1865970812569</v>
      </c>
      <c r="NH525">
        <v>2558.5063903925575</v>
      </c>
      <c r="NI525">
        <v>2558.8262236805203</v>
      </c>
      <c r="NJ525">
        <v>2559.1460969501431</v>
      </c>
      <c r="NK525">
        <v>2559.4660102064236</v>
      </c>
      <c r="NL525">
        <v>2559.7859634543606</v>
      </c>
      <c r="NM525">
        <v>2560.1059566989534</v>
      </c>
      <c r="NN525">
        <v>2560.4259899452018</v>
      </c>
      <c r="NO525">
        <v>2560.7460631981062</v>
      </c>
      <c r="NP525">
        <v>2561.066176462668</v>
      </c>
      <c r="NQ525">
        <v>2561.3863297438884</v>
      </c>
      <c r="NR525">
        <v>2561.7065230467711</v>
      </c>
      <c r="NS525">
        <v>2562.0267563763173</v>
      </c>
      <c r="NT525">
        <v>2562.347029737532</v>
      </c>
      <c r="NU525">
        <v>2562.6673431354193</v>
      </c>
      <c r="NV525">
        <v>2562.9876965749841</v>
      </c>
      <c r="NW525">
        <v>2563.3080900612313</v>
      </c>
      <c r="NX525">
        <v>2563.6285235991677</v>
      </c>
      <c r="NY525">
        <v>2563.9489971937996</v>
      </c>
      <c r="NZ525">
        <v>2564.2695108501348</v>
      </c>
      <c r="OA525">
        <v>2564.5900645731813</v>
      </c>
      <c r="OB525">
        <v>2564.9106583679472</v>
      </c>
      <c r="OC525">
        <v>2565.2312922394422</v>
      </c>
      <c r="OD525">
        <v>2565.5519661926764</v>
      </c>
      <c r="OE525">
        <v>2565.8726802326605</v>
      </c>
      <c r="OF525">
        <v>2566.1934343644048</v>
      </c>
      <c r="OG525">
        <v>2566.5142285929214</v>
      </c>
      <c r="OH525">
        <v>2566.8350629232236</v>
      </c>
      <c r="OI525">
        <v>2567.1559373603232</v>
      </c>
      <c r="OJ525">
        <v>2567.4768519092345</v>
      </c>
      <c r="OK525">
        <v>2567.7978065749717</v>
      </c>
    </row>
    <row r="526" spans="112:401" x14ac:dyDescent="0.2">
      <c r="DU526">
        <v>2546.0150442281688</v>
      </c>
      <c r="DV526">
        <v>2546.3333160002685</v>
      </c>
      <c r="DW526">
        <v>2546.651627558826</v>
      </c>
      <c r="DX526">
        <v>2546.9699789088154</v>
      </c>
      <c r="DY526">
        <v>2547.2883700552106</v>
      </c>
      <c r="DZ526">
        <v>2547.6068010029871</v>
      </c>
      <c r="EA526">
        <v>2547.9252717571198</v>
      </c>
      <c r="EB526">
        <v>2548.2437823225846</v>
      </c>
      <c r="EC526">
        <v>2548.5623327043586</v>
      </c>
      <c r="ED526">
        <v>2548.8809229074195</v>
      </c>
      <c r="EE526">
        <v>2549.1995529367441</v>
      </c>
      <c r="EF526">
        <v>2549.5182227973123</v>
      </c>
      <c r="EG526">
        <v>2549.8369324941027</v>
      </c>
      <c r="EH526">
        <v>2550.1556820320952</v>
      </c>
      <c r="EI526">
        <v>2550.4744714162707</v>
      </c>
      <c r="EJ526">
        <v>2550.7933006516091</v>
      </c>
      <c r="EK526">
        <v>2551.1121697430935</v>
      </c>
      <c r="EL526">
        <v>2551.4310786957053</v>
      </c>
      <c r="EM526">
        <v>2551.750027514428</v>
      </c>
      <c r="EN526">
        <v>2552.0690162042447</v>
      </c>
      <c r="EO526">
        <v>2552.3880447701399</v>
      </c>
      <c r="EP526">
        <v>2552.7071132170981</v>
      </c>
      <c r="EQ526">
        <v>2553.0262215501052</v>
      </c>
      <c r="ER526">
        <v>2553.345369774147</v>
      </c>
      <c r="ES526">
        <v>2553.6645578942107</v>
      </c>
      <c r="ET526">
        <v>2553.9837859152826</v>
      </c>
      <c r="EU526">
        <v>2554.3030538423518</v>
      </c>
      <c r="EV526">
        <v>2554.6223616804059</v>
      </c>
      <c r="EW526">
        <v>2554.9417094344349</v>
      </c>
      <c r="EX526">
        <v>2555.2610971094273</v>
      </c>
      <c r="EY526">
        <v>2555.5805247103749</v>
      </c>
      <c r="EZ526">
        <v>2555.8999922422681</v>
      </c>
      <c r="FA526">
        <v>2556.2194997100992</v>
      </c>
      <c r="FB526">
        <v>2556.5390471188593</v>
      </c>
      <c r="FC526">
        <v>2556.8586344735427</v>
      </c>
      <c r="FD526">
        <v>2557.1782617791423</v>
      </c>
      <c r="FE526">
        <v>2557.4979290406518</v>
      </c>
      <c r="FF526">
        <v>2557.817636263067</v>
      </c>
      <c r="FG526">
        <v>2558.1373834513824</v>
      </c>
      <c r="FH526">
        <v>2558.4571706105949</v>
      </c>
      <c r="FI526">
        <v>2558.7769977457001</v>
      </c>
      <c r="FJ526">
        <v>2559.0968648616963</v>
      </c>
      <c r="FK526">
        <v>2559.4167719635811</v>
      </c>
      <c r="FL526">
        <v>2559.7367190563527</v>
      </c>
      <c r="FM526">
        <v>2560.056706145011</v>
      </c>
      <c r="FN526">
        <v>2560.3767332345551</v>
      </c>
      <c r="FO526">
        <v>2560.6968003299862</v>
      </c>
      <c r="FP526">
        <v>2561.0169074363043</v>
      </c>
      <c r="FQ526">
        <v>2561.3370545585117</v>
      </c>
      <c r="FR526">
        <v>2561.6572417016109</v>
      </c>
      <c r="FS526">
        <v>2561.9774688706048</v>
      </c>
      <c r="FT526">
        <v>2562.2977360704963</v>
      </c>
      <c r="FU526">
        <v>2562.61804330629</v>
      </c>
      <c r="FV526">
        <v>2562.9383905829909</v>
      </c>
      <c r="FW526">
        <v>2563.2587779056039</v>
      </c>
      <c r="FX526">
        <v>2563.5792052791353</v>
      </c>
      <c r="FY526">
        <v>2563.8996727085923</v>
      </c>
      <c r="FZ526">
        <v>2564.2201801989813</v>
      </c>
      <c r="GA526">
        <v>2564.5407277553109</v>
      </c>
      <c r="GB526">
        <v>2564.8613153825895</v>
      </c>
      <c r="GC526">
        <v>2565.1819430858259</v>
      </c>
      <c r="GD526">
        <v>2565.5026108700304</v>
      </c>
      <c r="GE526">
        <v>2565.8233187402129</v>
      </c>
      <c r="GF526">
        <v>2566.1440667013853</v>
      </c>
      <c r="GG526">
        <v>2566.4648547585589</v>
      </c>
      <c r="GH526">
        <v>2566.7856829167454</v>
      </c>
      <c r="GI526">
        <v>2567.1065511809588</v>
      </c>
      <c r="GJ526">
        <v>2567.4274595562115</v>
      </c>
      <c r="GK526">
        <v>2567.7484080475188</v>
      </c>
      <c r="GL526">
        <v>2568.0693966598947</v>
      </c>
      <c r="GM526">
        <v>2568.3904253983551</v>
      </c>
      <c r="GN526">
        <v>2568.7114942679159</v>
      </c>
      <c r="GO526">
        <v>2569.0326032735938</v>
      </c>
      <c r="GP526">
        <v>2569.3537524204062</v>
      </c>
      <c r="GQ526">
        <v>2569.674941713371</v>
      </c>
      <c r="GR526">
        <v>2569.996171157507</v>
      </c>
      <c r="GS526">
        <v>2570.3174407578331</v>
      </c>
      <c r="GT526">
        <v>2570.6387505193693</v>
      </c>
      <c r="GU526">
        <v>2570.960100447136</v>
      </c>
      <c r="GV526">
        <v>2571.2814905461541</v>
      </c>
      <c r="GW526">
        <v>2571.6029208214459</v>
      </c>
      <c r="GX526">
        <v>2571.9243912780335</v>
      </c>
      <c r="GY526">
        <v>2572.2459019209396</v>
      </c>
      <c r="GZ526">
        <v>2572.5674527551878</v>
      </c>
      <c r="HA526">
        <v>2572.8890437858026</v>
      </c>
      <c r="HB526">
        <v>2573.2106750178086</v>
      </c>
      <c r="HC526">
        <v>2573.5323464562316</v>
      </c>
      <c r="HD526">
        <v>2573.8540581060979</v>
      </c>
      <c r="HE526">
        <v>2574.1758099724334</v>
      </c>
      <c r="HF526">
        <v>2574.4976020602662</v>
      </c>
      <c r="HG526">
        <v>2574.8194343746241</v>
      </c>
      <c r="HH526">
        <v>2575.141306920536</v>
      </c>
      <c r="HI526">
        <v>2575.4632197030305</v>
      </c>
      <c r="HJ526">
        <v>2575.7851727271377</v>
      </c>
      <c r="HK526">
        <v>2576.1071659978884</v>
      </c>
      <c r="HL526">
        <v>2576.4291995203139</v>
      </c>
      <c r="HM526">
        <v>2576.7512732994455</v>
      </c>
      <c r="HN526">
        <v>2577.0733873403155</v>
      </c>
      <c r="HO526">
        <v>2577.3955416479575</v>
      </c>
      <c r="HP526">
        <v>2577.7177362274051</v>
      </c>
      <c r="HQ526">
        <v>2578.0399710836923</v>
      </c>
      <c r="HR526">
        <v>2578.3622462218536</v>
      </c>
      <c r="HS526">
        <v>2578.6845616469254</v>
      </c>
      <c r="HT526">
        <v>2579.0069173639436</v>
      </c>
      <c r="HU526">
        <v>2579.3293133779448</v>
      </c>
      <c r="HV526">
        <v>2579.6517496939668</v>
      </c>
      <c r="HW526">
        <v>2579.9742263170474</v>
      </c>
      <c r="HX526">
        <v>2580.296743252225</v>
      </c>
      <c r="HY526">
        <v>2580.6193005045398</v>
      </c>
      <c r="HZ526">
        <v>2580.941898079031</v>
      </c>
      <c r="IA526">
        <v>2581.2645359807393</v>
      </c>
      <c r="IB526">
        <v>2581.5872142147064</v>
      </c>
      <c r="IC526">
        <v>2581.9099327859731</v>
      </c>
      <c r="ID526">
        <v>2582.232691699583</v>
      </c>
      <c r="IE526">
        <v>2582.5554909605789</v>
      </c>
      <c r="IF526">
        <v>2582.8783305740039</v>
      </c>
      <c r="IG526">
        <v>2583.2012105449035</v>
      </c>
      <c r="IH526">
        <v>2583.5241308783216</v>
      </c>
      <c r="II526">
        <v>2583.8470915793046</v>
      </c>
      <c r="IJ526">
        <v>2584.1700926528983</v>
      </c>
      <c r="IK526">
        <v>2584.4931341041497</v>
      </c>
      <c r="IL526">
        <v>2584.8162159381063</v>
      </c>
      <c r="IM526">
        <v>2585.1393381598164</v>
      </c>
      <c r="IN526">
        <v>2585.4625007743284</v>
      </c>
      <c r="IO526">
        <v>2585.7857037866925</v>
      </c>
      <c r="IP526">
        <v>2586.108947201958</v>
      </c>
      <c r="IQ526">
        <v>2586.432231025176</v>
      </c>
      <c r="IR526">
        <v>2586.7555552613976</v>
      </c>
      <c r="IS526">
        <v>2587.0789199156752</v>
      </c>
      <c r="IT526">
        <v>2587.4023249930601</v>
      </c>
      <c r="IU526">
        <v>2587.7257704986068</v>
      </c>
      <c r="IV526">
        <v>2588.049256437369</v>
      </c>
      <c r="IW526">
        <v>2588.3727828144006</v>
      </c>
      <c r="IX526">
        <v>2588.6963496347571</v>
      </c>
      <c r="IY526">
        <v>2589.0199569034944</v>
      </c>
      <c r="IZ526">
        <v>2589.3436046256684</v>
      </c>
      <c r="JA526">
        <v>2589.6672928063358</v>
      </c>
      <c r="JB526">
        <v>2589.9910214505549</v>
      </c>
      <c r="JC526">
        <v>2590.3147905633841</v>
      </c>
      <c r="JD526">
        <v>2590.6386001498818</v>
      </c>
      <c r="JE526">
        <v>2590.9624502151078</v>
      </c>
      <c r="JF526">
        <v>2591.2863407641221</v>
      </c>
      <c r="JG526">
        <v>2591.6102718019852</v>
      </c>
      <c r="JH526">
        <v>2591.9342433337588</v>
      </c>
      <c r="JI526">
        <v>2592.2582553645052</v>
      </c>
      <c r="JJ526">
        <v>2592.5823078992871</v>
      </c>
      <c r="JK526">
        <v>2592.9064009431672</v>
      </c>
      <c r="JL526">
        <v>2593.2305345012105</v>
      </c>
      <c r="JM526">
        <v>2593.5547085784801</v>
      </c>
      <c r="JN526">
        <v>2593.8789231800429</v>
      </c>
      <c r="JO526">
        <v>2594.2031783109637</v>
      </c>
      <c r="JP526">
        <v>2594.527473976309</v>
      </c>
      <c r="JQ526">
        <v>2594.8518101811464</v>
      </c>
      <c r="JR526">
        <v>2595.1761869305433</v>
      </c>
      <c r="JS526">
        <v>2595.5006042295677</v>
      </c>
      <c r="JT526">
        <v>2595.8250620832896</v>
      </c>
      <c r="JU526">
        <v>2596.1495604967777</v>
      </c>
      <c r="JV526">
        <v>2596.4740994751032</v>
      </c>
      <c r="JW526">
        <v>2596.7986790233363</v>
      </c>
      <c r="JX526">
        <v>2597.123299146549</v>
      </c>
      <c r="JY526">
        <v>2597.4479598498133</v>
      </c>
      <c r="JZ526">
        <v>2597.7726611382022</v>
      </c>
      <c r="KA526">
        <v>2598.0974030167886</v>
      </c>
      <c r="KB526">
        <v>2598.4221854906473</v>
      </c>
      <c r="KC526">
        <v>2598.7470085648529</v>
      </c>
      <c r="KD526">
        <v>2599.0718722444799</v>
      </c>
      <c r="KE526">
        <v>2599.3967765346056</v>
      </c>
      <c r="KF526">
        <v>2599.7217214403054</v>
      </c>
      <c r="KG526">
        <v>2600.0467069666574</v>
      </c>
      <c r="KH526">
        <v>2600.3717331187395</v>
      </c>
      <c r="KI526">
        <v>2600.6967999016297</v>
      </c>
      <c r="KJ526">
        <v>2601.0219073204075</v>
      </c>
      <c r="KK526">
        <v>2601.3470553801526</v>
      </c>
      <c r="KL526">
        <v>2601.6722440859453</v>
      </c>
      <c r="KM526">
        <v>2601.997473442867</v>
      </c>
      <c r="KN526">
        <v>2602.3227434559994</v>
      </c>
      <c r="KO526">
        <v>2602.648054130425</v>
      </c>
      <c r="KP526">
        <v>2602.9734054712262</v>
      </c>
      <c r="KQ526">
        <v>2603.2987974834864</v>
      </c>
      <c r="KR526">
        <v>2603.6242301722914</v>
      </c>
      <c r="KS526">
        <v>2603.9497035427244</v>
      </c>
      <c r="KT526">
        <v>2604.2752175998712</v>
      </c>
      <c r="KU526">
        <v>2604.6007723488187</v>
      </c>
      <c r="KV526">
        <v>2604.9263677946533</v>
      </c>
      <c r="KW526">
        <v>2605.2520039424626</v>
      </c>
      <c r="KX526">
        <v>2605.5776807973343</v>
      </c>
      <c r="KY526">
        <v>2605.9033983643581</v>
      </c>
      <c r="KZ526">
        <v>2606.2291566486219</v>
      </c>
      <c r="LA526">
        <v>2606.554955655216</v>
      </c>
      <c r="LB526">
        <v>2606.8807953892319</v>
      </c>
      <c r="LC526">
        <v>2607.2066758557598</v>
      </c>
      <c r="LD526">
        <v>2607.5325970598924</v>
      </c>
      <c r="LE526">
        <v>2607.8585590067219</v>
      </c>
      <c r="LF526">
        <v>2608.1845617013414</v>
      </c>
      <c r="LG526">
        <v>2608.5106051488447</v>
      </c>
      <c r="LH526">
        <v>2608.8366893543262</v>
      </c>
      <c r="LI526">
        <v>2609.1628143228809</v>
      </c>
      <c r="LJ526">
        <v>2609.4889800596047</v>
      </c>
      <c r="LK526">
        <v>2609.8151865695945</v>
      </c>
      <c r="LL526">
        <v>2610.1414338579461</v>
      </c>
      <c r="LM526">
        <v>2610.4677219297573</v>
      </c>
      <c r="LN526">
        <v>2610.7940507901271</v>
      </c>
      <c r="LO526">
        <v>2611.1204204441542</v>
      </c>
      <c r="LP526">
        <v>2611.4468308969376</v>
      </c>
      <c r="LQ526">
        <v>2611.7732821535783</v>
      </c>
      <c r="LR526">
        <v>2612.0997742191757</v>
      </c>
      <c r="LS526">
        <v>2612.4263070988331</v>
      </c>
      <c r="LT526">
        <v>2612.752880797651</v>
      </c>
      <c r="LU526">
        <v>2613.0794953207328</v>
      </c>
      <c r="LV526">
        <v>2613.4061506731819</v>
      </c>
      <c r="LW526">
        <v>2613.7328468601017</v>
      </c>
      <c r="LX526">
        <v>2614.0595838865975</v>
      </c>
      <c r="LY526">
        <v>2614.3863617577749</v>
      </c>
      <c r="LZ526">
        <v>2614.7131804787386</v>
      </c>
      <c r="MA526">
        <v>2615.0400400545959</v>
      </c>
      <c r="MB526">
        <v>2615.366940490454</v>
      </c>
      <c r="MC526">
        <v>2615.6938817914211</v>
      </c>
      <c r="MD526">
        <v>2616.0208639626048</v>
      </c>
      <c r="ME526">
        <v>2616.3478870091144</v>
      </c>
      <c r="MF526">
        <v>2616.6749509360598</v>
      </c>
      <c r="MG526">
        <v>2617.0020557485514</v>
      </c>
      <c r="MH526">
        <v>2617.3292014517001</v>
      </c>
      <c r="MI526">
        <v>2617.6563880506178</v>
      </c>
      <c r="MJ526">
        <v>2617.9836155504167</v>
      </c>
      <c r="MK526">
        <v>2618.3108839562096</v>
      </c>
      <c r="ML526">
        <v>2618.6381932731101</v>
      </c>
      <c r="MM526">
        <v>2618.9655435062323</v>
      </c>
      <c r="MN526">
        <v>2619.2929346606911</v>
      </c>
      <c r="MO526">
        <v>2619.6203667416021</v>
      </c>
      <c r="MP526">
        <v>2619.9478397540815</v>
      </c>
      <c r="MQ526">
        <v>2620.2753537032459</v>
      </c>
      <c r="MR526">
        <v>2620.6029085942127</v>
      </c>
      <c r="MS526">
        <v>2620.9305044321</v>
      </c>
      <c r="MT526">
        <v>2621.2581412220266</v>
      </c>
      <c r="MU526">
        <v>2621.5858189691116</v>
      </c>
      <c r="MV526">
        <v>2621.9135376784752</v>
      </c>
      <c r="MW526">
        <v>2622.2412973552373</v>
      </c>
      <c r="MX526">
        <v>2622.5690980045206</v>
      </c>
      <c r="MY526">
        <v>2622.8969396314455</v>
      </c>
      <c r="MZ526">
        <v>2623.2248222411354</v>
      </c>
      <c r="NA526">
        <v>2623.5527458387128</v>
      </c>
      <c r="NB526">
        <v>2623.8807104293023</v>
      </c>
      <c r="NC526">
        <v>2624.2087160180276</v>
      </c>
      <c r="ND526">
        <v>2624.5367626100146</v>
      </c>
      <c r="NE526">
        <v>2624.8648502103883</v>
      </c>
      <c r="NF526">
        <v>2625.1929788242751</v>
      </c>
      <c r="NG526">
        <v>2625.5211484568026</v>
      </c>
      <c r="NH526">
        <v>2625.8493591130982</v>
      </c>
      <c r="NI526">
        <v>2626.1776107982901</v>
      </c>
      <c r="NJ526">
        <v>2626.5059035175072</v>
      </c>
      <c r="NK526">
        <v>2626.8342372758793</v>
      </c>
      <c r="NL526">
        <v>2627.1626120785359</v>
      </c>
      <c r="NM526">
        <v>2627.4910279306087</v>
      </c>
      <c r="NN526">
        <v>2627.8194848372291</v>
      </c>
      <c r="NO526">
        <v>2628.1479828035285</v>
      </c>
      <c r="NP526">
        <v>2628.4765218346406</v>
      </c>
      <c r="NQ526">
        <v>2628.8051019356976</v>
      </c>
      <c r="NR526">
        <v>2629.133723111835</v>
      </c>
      <c r="NS526">
        <v>2629.4623853681869</v>
      </c>
      <c r="NT526">
        <v>2629.7910887098883</v>
      </c>
      <c r="NU526">
        <v>2630.1198331420755</v>
      </c>
      <c r="NV526">
        <v>2630.4486186698855</v>
      </c>
      <c r="NW526">
        <v>2630.7774452984554</v>
      </c>
      <c r="NX526">
        <v>2631.1063130329226</v>
      </c>
      <c r="NY526">
        <v>2631.4352218784261</v>
      </c>
      <c r="NZ526">
        <v>2631.7641718401051</v>
      </c>
      <c r="OA526">
        <v>2632.093162923099</v>
      </c>
      <c r="OB526">
        <v>2632.4221951325485</v>
      </c>
      <c r="OC526">
        <v>2632.7512684735952</v>
      </c>
      <c r="OD526">
        <v>2633.0803829513807</v>
      </c>
      <c r="OE526">
        <v>2633.4095385710471</v>
      </c>
      <c r="OF526">
        <v>2633.7387353377371</v>
      </c>
      <c r="OG526">
        <v>2634.0679732565955</v>
      </c>
      <c r="OH526">
        <v>2634.3972523327657</v>
      </c>
      <c r="OI526">
        <v>2634.7265725713933</v>
      </c>
      <c r="OJ526">
        <v>2635.0559339776237</v>
      </c>
      <c r="OK526">
        <v>2635.3853365566029</v>
      </c>
    </row>
    <row r="527" spans="112:401" x14ac:dyDescent="0.2">
      <c r="DV527">
        <v>2613.3558747460247</v>
      </c>
      <c r="DW527">
        <v>2613.6825646480611</v>
      </c>
      <c r="DX527">
        <v>2614.0092953888879</v>
      </c>
      <c r="DY527">
        <v>2614.3360669736098</v>
      </c>
      <c r="DZ527">
        <v>2614.6628794073326</v>
      </c>
      <c r="EA527">
        <v>2614.9897326951632</v>
      </c>
      <c r="EB527">
        <v>2615.3166268422083</v>
      </c>
      <c r="EC527">
        <v>2615.6435618535761</v>
      </c>
      <c r="ED527">
        <v>2615.9705377343739</v>
      </c>
      <c r="EE527">
        <v>2616.2975544897117</v>
      </c>
      <c r="EF527">
        <v>2616.6246121246991</v>
      </c>
      <c r="EG527">
        <v>2616.9517106444459</v>
      </c>
      <c r="EH527">
        <v>2617.2788500540632</v>
      </c>
      <c r="EI527">
        <v>2617.6060303586628</v>
      </c>
      <c r="EJ527">
        <v>2617.9332515633564</v>
      </c>
      <c r="EK527">
        <v>2618.2605136732573</v>
      </c>
      <c r="EL527">
        <v>2618.5878166934785</v>
      </c>
      <c r="EM527">
        <v>2618.9151606291348</v>
      </c>
      <c r="EN527">
        <v>2619.2425454853405</v>
      </c>
      <c r="EO527">
        <v>2619.5699712672108</v>
      </c>
      <c r="EP527">
        <v>2619.8974379798619</v>
      </c>
      <c r="EQ527">
        <v>2620.2249456284108</v>
      </c>
      <c r="ER527">
        <v>2620.5524942179745</v>
      </c>
      <c r="ES527">
        <v>2620.880083753671</v>
      </c>
      <c r="ET527">
        <v>2621.2077142406188</v>
      </c>
      <c r="EU527">
        <v>2621.535385683937</v>
      </c>
      <c r="EV527">
        <v>2621.863098088746</v>
      </c>
      <c r="EW527">
        <v>2622.190851460166</v>
      </c>
      <c r="EX527">
        <v>2622.5186458033177</v>
      </c>
      <c r="EY527">
        <v>2622.8464811233234</v>
      </c>
      <c r="EZ527">
        <v>2623.1743574253055</v>
      </c>
      <c r="FA527">
        <v>2623.5022747143867</v>
      </c>
      <c r="FB527">
        <v>2623.8302329956914</v>
      </c>
      <c r="FC527">
        <v>2624.1582322743438</v>
      </c>
      <c r="FD527">
        <v>2624.4862725554681</v>
      </c>
      <c r="FE527">
        <v>2624.8143538441905</v>
      </c>
      <c r="FF527">
        <v>2625.1424761456378</v>
      </c>
      <c r="FG527">
        <v>2625.4706394649356</v>
      </c>
      <c r="FH527">
        <v>2625.7988438072125</v>
      </c>
      <c r="FI527">
        <v>2626.1270891775962</v>
      </c>
      <c r="FJ527">
        <v>2626.4553755812158</v>
      </c>
      <c r="FK527">
        <v>2626.7837030232008</v>
      </c>
      <c r="FL527">
        <v>2627.1120715086813</v>
      </c>
      <c r="FM527">
        <v>2627.4404810427877</v>
      </c>
      <c r="FN527">
        <v>2627.7689316306519</v>
      </c>
      <c r="FO527">
        <v>2628.0974232774061</v>
      </c>
      <c r="FP527">
        <v>2628.4259559881821</v>
      </c>
      <c r="FQ527">
        <v>2628.7545297681136</v>
      </c>
      <c r="FR527">
        <v>2629.0831446223347</v>
      </c>
      <c r="FS527">
        <v>2629.4118005559803</v>
      </c>
      <c r="FT527">
        <v>2629.7404975741852</v>
      </c>
      <c r="FU527">
        <v>2630.0692356820855</v>
      </c>
      <c r="FV527">
        <v>2630.3980148848177</v>
      </c>
      <c r="FW527">
        <v>2630.7268351875186</v>
      </c>
      <c r="FX527">
        <v>2631.0556965953265</v>
      </c>
      <c r="FY527">
        <v>2631.3845991133799</v>
      </c>
      <c r="FZ527">
        <v>2631.7135427468179</v>
      </c>
      <c r="GA527">
        <v>2632.0425275007797</v>
      </c>
      <c r="GB527">
        <v>2632.3715533804061</v>
      </c>
      <c r="GC527">
        <v>2632.7006203908381</v>
      </c>
      <c r="GD527">
        <v>2633.0297285372171</v>
      </c>
      <c r="GE527">
        <v>2633.3588778246858</v>
      </c>
      <c r="GF527">
        <v>2633.6880682583874</v>
      </c>
      <c r="GG527">
        <v>2634.017299843465</v>
      </c>
      <c r="GH527">
        <v>2634.3465725850624</v>
      </c>
      <c r="GI527">
        <v>2634.6758864883259</v>
      </c>
      <c r="GJ527">
        <v>2635.0052415583996</v>
      </c>
      <c r="GK527">
        <v>2635.3346378004303</v>
      </c>
      <c r="GL527">
        <v>2635.6640752195649</v>
      </c>
      <c r="GM527">
        <v>2635.9935538209506</v>
      </c>
      <c r="GN527">
        <v>2636.3230736097357</v>
      </c>
      <c r="GO527">
        <v>2636.6526345910688</v>
      </c>
      <c r="GP527">
        <v>2636.9822367700995</v>
      </c>
      <c r="GQ527">
        <v>2637.3118801519772</v>
      </c>
      <c r="GR527">
        <v>2637.6415647418539</v>
      </c>
      <c r="GS527">
        <v>2637.9712905448796</v>
      </c>
      <c r="GT527">
        <v>2638.301057566207</v>
      </c>
      <c r="GU527">
        <v>2638.6308658109883</v>
      </c>
      <c r="GV527">
        <v>2638.9607152843769</v>
      </c>
      <c r="GW527">
        <v>2639.2906059915267</v>
      </c>
      <c r="GX527">
        <v>2639.6205379375929</v>
      </c>
      <c r="GY527">
        <v>2639.9505111277294</v>
      </c>
      <c r="GZ527">
        <v>2640.2805255670928</v>
      </c>
      <c r="HA527">
        <v>2640.6105812608394</v>
      </c>
      <c r="HB527">
        <v>2640.9406782141264</v>
      </c>
      <c r="HC527">
        <v>2641.270816432112</v>
      </c>
      <c r="HD527">
        <v>2641.6009959199537</v>
      </c>
      <c r="HE527">
        <v>2641.9312166828108</v>
      </c>
      <c r="HF527">
        <v>2642.2614787258435</v>
      </c>
      <c r="HG527">
        <v>2642.5917820542122</v>
      </c>
      <c r="HH527">
        <v>2642.9221266730774</v>
      </c>
      <c r="HI527">
        <v>2643.2525125876009</v>
      </c>
      <c r="HJ527">
        <v>2643.5829398029446</v>
      </c>
      <c r="HK527">
        <v>2643.913408324272</v>
      </c>
      <c r="HL527">
        <v>2644.2439181567465</v>
      </c>
      <c r="HM527">
        <v>2644.5744693055321</v>
      </c>
      <c r="HN527">
        <v>2644.9050617757939</v>
      </c>
      <c r="HO527">
        <v>2645.2356955726973</v>
      </c>
      <c r="HP527">
        <v>2645.5663707014087</v>
      </c>
      <c r="HQ527">
        <v>2645.8970871670945</v>
      </c>
      <c r="HR527">
        <v>2646.2278449749224</v>
      </c>
      <c r="HS527">
        <v>2646.5586441300602</v>
      </c>
      <c r="HT527">
        <v>2646.889484637677</v>
      </c>
      <c r="HU527">
        <v>2647.2203665029424</v>
      </c>
      <c r="HV527">
        <v>2647.5512897310255</v>
      </c>
      <c r="HW527">
        <v>2647.8822543270981</v>
      </c>
      <c r="HX527">
        <v>2648.2132602963306</v>
      </c>
      <c r="HY527">
        <v>2648.544307643896</v>
      </c>
      <c r="HZ527">
        <v>2648.8753963749655</v>
      </c>
      <c r="IA527">
        <v>2649.2065264947137</v>
      </c>
      <c r="IB527">
        <v>2649.5376980083138</v>
      </c>
      <c r="IC527">
        <v>2649.8689109209399</v>
      </c>
      <c r="ID527">
        <v>2650.2001652377685</v>
      </c>
      <c r="IE527">
        <v>2650.5314609639745</v>
      </c>
      <c r="IF527">
        <v>2650.8627981047348</v>
      </c>
      <c r="IG527">
        <v>2651.1941766652262</v>
      </c>
      <c r="IH527">
        <v>2651.5255966506265</v>
      </c>
      <c r="II527">
        <v>2651.8570580661144</v>
      </c>
      <c r="IJ527">
        <v>2652.1885609168689</v>
      </c>
      <c r="IK527">
        <v>2652.5201052080697</v>
      </c>
      <c r="IL527">
        <v>2652.8516909448972</v>
      </c>
      <c r="IM527">
        <v>2653.1833181325323</v>
      </c>
      <c r="IN527">
        <v>2653.514986776157</v>
      </c>
      <c r="IO527">
        <v>2653.8466968809535</v>
      </c>
      <c r="IP527">
        <v>2654.1784484521045</v>
      </c>
      <c r="IQ527">
        <v>2654.5102414947937</v>
      </c>
      <c r="IR527">
        <v>2654.8420760142058</v>
      </c>
      <c r="IS527">
        <v>2655.1739520155252</v>
      </c>
      <c r="IT527">
        <v>2655.5058695039374</v>
      </c>
      <c r="IU527">
        <v>2655.8378284846294</v>
      </c>
      <c r="IV527">
        <v>2656.1698289627871</v>
      </c>
      <c r="IW527">
        <v>2656.5018709435985</v>
      </c>
      <c r="IX527">
        <v>2656.8339544322521</v>
      </c>
      <c r="IY527">
        <v>2657.1660794339359</v>
      </c>
      <c r="IZ527">
        <v>2657.4982459538401</v>
      </c>
      <c r="JA527">
        <v>2657.8304539971541</v>
      </c>
      <c r="JB527">
        <v>2658.162703569069</v>
      </c>
      <c r="JC527">
        <v>2658.4949946747761</v>
      </c>
      <c r="JD527">
        <v>2658.8273273194677</v>
      </c>
      <c r="JE527">
        <v>2659.1597015083366</v>
      </c>
      <c r="JF527">
        <v>2659.4921172465756</v>
      </c>
      <c r="JG527">
        <v>2659.8245745393792</v>
      </c>
      <c r="JH527">
        <v>2660.1570733919416</v>
      </c>
      <c r="JI527">
        <v>2660.4896138094582</v>
      </c>
      <c r="JJ527">
        <v>2660.822195797125</v>
      </c>
      <c r="JK527">
        <v>2661.1548193601393</v>
      </c>
      <c r="JL527">
        <v>2661.487484503697</v>
      </c>
      <c r="JM527">
        <v>2661.8201912329973</v>
      </c>
      <c r="JN527">
        <v>2662.152939553238</v>
      </c>
      <c r="JO527">
        <v>2662.485729469618</v>
      </c>
      <c r="JP527">
        <v>2662.8185609873381</v>
      </c>
      <c r="JQ527">
        <v>2663.1514341115981</v>
      </c>
      <c r="JR527">
        <v>2663.484348847599</v>
      </c>
      <c r="JS527">
        <v>2663.8173052005432</v>
      </c>
      <c r="JT527">
        <v>2664.1503031756329</v>
      </c>
      <c r="JU527">
        <v>2664.4833427780709</v>
      </c>
      <c r="JV527">
        <v>2664.8164240130614</v>
      </c>
      <c r="JW527">
        <v>2665.1495468858084</v>
      </c>
      <c r="JX527">
        <v>2665.482711401517</v>
      </c>
      <c r="JY527">
        <v>2665.8159175653936</v>
      </c>
      <c r="JZ527">
        <v>2666.1491653826438</v>
      </c>
      <c r="KA527">
        <v>2666.4824548584747</v>
      </c>
      <c r="KB527">
        <v>2666.8157859980938</v>
      </c>
      <c r="KC527">
        <v>2667.1491588067097</v>
      </c>
      <c r="KD527">
        <v>2667.4825732895315</v>
      </c>
      <c r="KE527">
        <v>2667.8160294517684</v>
      </c>
      <c r="KF527">
        <v>2668.1495272986308</v>
      </c>
      <c r="KG527">
        <v>2668.4830668353297</v>
      </c>
      <c r="KH527">
        <v>2668.8166480670761</v>
      </c>
      <c r="KI527">
        <v>2669.1502709990832</v>
      </c>
      <c r="KJ527">
        <v>2669.4839356365633</v>
      </c>
      <c r="KK527">
        <v>2669.81764198473</v>
      </c>
      <c r="KL527">
        <v>2670.1513900487971</v>
      </c>
      <c r="KM527">
        <v>2670.4851798339796</v>
      </c>
      <c r="KN527">
        <v>2670.8190113454934</v>
      </c>
      <c r="KO527">
        <v>2671.1528845885541</v>
      </c>
      <c r="KP527">
        <v>2671.486799568379</v>
      </c>
      <c r="KQ527">
        <v>2671.8207562901848</v>
      </c>
      <c r="KR527">
        <v>2672.1547547591904</v>
      </c>
      <c r="KS527">
        <v>2672.4887949806139</v>
      </c>
      <c r="KT527">
        <v>2672.8228769596749</v>
      </c>
      <c r="KU527">
        <v>2673.157000701593</v>
      </c>
      <c r="KV527">
        <v>2673.4911662115896</v>
      </c>
      <c r="KW527">
        <v>2673.8253734948858</v>
      </c>
      <c r="KX527">
        <v>2674.1596225567037</v>
      </c>
      <c r="KY527">
        <v>2674.4939134022657</v>
      </c>
      <c r="KZ527">
        <v>2674.828246036795</v>
      </c>
      <c r="LA527">
        <v>2675.1626204655154</v>
      </c>
      <c r="LB527">
        <v>2675.4970366936523</v>
      </c>
      <c r="LC527">
        <v>2675.8314947264298</v>
      </c>
      <c r="LD527">
        <v>2676.1659945690749</v>
      </c>
      <c r="LE527">
        <v>2676.5005362268139</v>
      </c>
      <c r="LF527">
        <v>2676.8351197048737</v>
      </c>
      <c r="LG527">
        <v>2677.1697450084821</v>
      </c>
      <c r="LH527">
        <v>2677.5044121428682</v>
      </c>
      <c r="LI527">
        <v>2677.8391211132603</v>
      </c>
      <c r="LJ527">
        <v>2678.1738719248892</v>
      </c>
      <c r="LK527">
        <v>2678.5086645829847</v>
      </c>
      <c r="LL527">
        <v>2678.8434990927781</v>
      </c>
      <c r="LM527">
        <v>2679.1783754595012</v>
      </c>
      <c r="LN527">
        <v>2679.5132936883865</v>
      </c>
      <c r="LO527">
        <v>2679.8482537846671</v>
      </c>
      <c r="LP527">
        <v>2680.1832557535768</v>
      </c>
      <c r="LQ527">
        <v>2680.51829960035</v>
      </c>
      <c r="LR527">
        <v>2680.8533853302215</v>
      </c>
      <c r="LS527">
        <v>2681.1885129484276</v>
      </c>
      <c r="LT527">
        <v>2681.5236824602039</v>
      </c>
      <c r="LU527">
        <v>2681.8588938707876</v>
      </c>
      <c r="LV527">
        <v>2682.1941471854166</v>
      </c>
      <c r="LW527">
        <v>2682.5294424093295</v>
      </c>
      <c r="LX527">
        <v>2682.864779547765</v>
      </c>
      <c r="LY527">
        <v>2683.2001586059628</v>
      </c>
      <c r="LZ527">
        <v>2683.5355795891628</v>
      </c>
      <c r="MA527">
        <v>2683.8710425026061</v>
      </c>
      <c r="MB527">
        <v>2684.2065473515349</v>
      </c>
      <c r="MC527">
        <v>2684.5420941411912</v>
      </c>
      <c r="MD527">
        <v>2684.8776828768177</v>
      </c>
      <c r="ME527">
        <v>2685.2133135636582</v>
      </c>
      <c r="MF527">
        <v>2685.5489862069562</v>
      </c>
      <c r="MG527">
        <v>2685.8847008119574</v>
      </c>
      <c r="MH527">
        <v>2686.2204573839072</v>
      </c>
      <c r="MI527">
        <v>2686.556255928052</v>
      </c>
      <c r="MJ527">
        <v>2686.8920964496378</v>
      </c>
      <c r="MK527">
        <v>2687.2279789539134</v>
      </c>
      <c r="ML527">
        <v>2687.563903446126</v>
      </c>
      <c r="MM527">
        <v>2687.8998699315239</v>
      </c>
      <c r="MN527">
        <v>2688.235878415358</v>
      </c>
      <c r="MO527">
        <v>2688.5719289028775</v>
      </c>
      <c r="MP527">
        <v>2688.9080213993334</v>
      </c>
      <c r="MQ527">
        <v>2689.2441559099775</v>
      </c>
      <c r="MR527">
        <v>2689.5803324400613</v>
      </c>
      <c r="MS527">
        <v>2689.916550994838</v>
      </c>
      <c r="MT527">
        <v>2690.2528115795608</v>
      </c>
      <c r="MU527">
        <v>2690.5891141994839</v>
      </c>
      <c r="MV527">
        <v>2690.9254588598619</v>
      </c>
      <c r="MW527">
        <v>2691.2618455659499</v>
      </c>
      <c r="MX527">
        <v>2691.5982743230047</v>
      </c>
      <c r="MY527">
        <v>2691.9347451362828</v>
      </c>
      <c r="MZ527">
        <v>2692.2712580110406</v>
      </c>
      <c r="NA527">
        <v>2692.6078129525372</v>
      </c>
      <c r="NB527">
        <v>2692.9444099660309</v>
      </c>
      <c r="NC527">
        <v>2693.2810490567813</v>
      </c>
      <c r="ND527">
        <v>2693.617730230048</v>
      </c>
      <c r="NE527">
        <v>2693.954453491092</v>
      </c>
      <c r="NF527">
        <v>2694.2912188451742</v>
      </c>
      <c r="NG527">
        <v>2694.6280262975565</v>
      </c>
      <c r="NH527">
        <v>2694.9648758535022</v>
      </c>
      <c r="NI527">
        <v>2695.3017675182741</v>
      </c>
      <c r="NJ527">
        <v>2695.6387012971359</v>
      </c>
      <c r="NK527">
        <v>2695.975677195353</v>
      </c>
      <c r="NL527">
        <v>2696.3126952181897</v>
      </c>
      <c r="NM527">
        <v>2696.6497553709123</v>
      </c>
      <c r="NN527">
        <v>2696.9868576587878</v>
      </c>
      <c r="NO527">
        <v>2697.3240020870826</v>
      </c>
      <c r="NP527">
        <v>2697.6611886610654</v>
      </c>
      <c r="NQ527">
        <v>2697.9984173860034</v>
      </c>
      <c r="NR527">
        <v>2698.3356882671674</v>
      </c>
      <c r="NS527">
        <v>2698.6730013098263</v>
      </c>
      <c r="NT527">
        <v>2699.0103565192512</v>
      </c>
      <c r="NU527">
        <v>2699.3477539007126</v>
      </c>
      <c r="NV527">
        <v>2699.6851934594833</v>
      </c>
      <c r="NW527">
        <v>2700.0226752008348</v>
      </c>
      <c r="NX527">
        <v>2700.3601991300407</v>
      </c>
      <c r="NY527">
        <v>2700.6977652523751</v>
      </c>
      <c r="NZ527">
        <v>2701.0353735731114</v>
      </c>
      <c r="OA527">
        <v>2701.373024097526</v>
      </c>
      <c r="OB527">
        <v>2701.7107168308939</v>
      </c>
      <c r="OC527">
        <v>2702.0484517784921</v>
      </c>
      <c r="OD527">
        <v>2702.3862289455974</v>
      </c>
      <c r="OE527">
        <v>2702.7240483374876</v>
      </c>
      <c r="OF527">
        <v>2703.0619099594405</v>
      </c>
      <c r="OG527">
        <v>2703.3998138167362</v>
      </c>
      <c r="OH527">
        <v>2703.7377599146544</v>
      </c>
      <c r="OI527">
        <v>2704.075748258475</v>
      </c>
      <c r="OJ527">
        <v>2704.413778853479</v>
      </c>
      <c r="OK527">
        <v>2704.7518517049489</v>
      </c>
    </row>
    <row r="528" spans="112:401" x14ac:dyDescent="0.2">
      <c r="DW528">
        <v>2682.4778367089266</v>
      </c>
      <c r="DX528">
        <v>2682.8131673962462</v>
      </c>
      <c r="DY528">
        <v>2683.1485400025217</v>
      </c>
      <c r="DZ528">
        <v>2683.4839545329933</v>
      </c>
      <c r="EA528">
        <v>2683.8194109929013</v>
      </c>
      <c r="EB528">
        <v>2684.1549093874883</v>
      </c>
      <c r="EC528">
        <v>2684.490449721995</v>
      </c>
      <c r="ED528">
        <v>2684.8260320016657</v>
      </c>
      <c r="EE528">
        <v>2685.1616562317427</v>
      </c>
      <c r="EF528">
        <v>2685.497322417471</v>
      </c>
      <c r="EG528">
        <v>2685.8330305640948</v>
      </c>
      <c r="EH528">
        <v>2686.1687806768596</v>
      </c>
      <c r="EI528">
        <v>2686.5045727610122</v>
      </c>
      <c r="EJ528">
        <v>2686.8404068217983</v>
      </c>
      <c r="EK528">
        <v>2687.176282864466</v>
      </c>
      <c r="EL528">
        <v>2687.5122008942635</v>
      </c>
      <c r="EM528">
        <v>2687.8481609164387</v>
      </c>
      <c r="EN528">
        <v>2688.1841629362416</v>
      </c>
      <c r="EO528">
        <v>2688.5202069589222</v>
      </c>
      <c r="EP528">
        <v>2688.8562929897312</v>
      </c>
      <c r="EQ528">
        <v>2689.1924210339193</v>
      </c>
      <c r="ER528">
        <v>2689.5285910967395</v>
      </c>
      <c r="ES528">
        <v>2689.8648031834441</v>
      </c>
      <c r="ET528">
        <v>2690.2010572992863</v>
      </c>
      <c r="EU528">
        <v>2690.5373534495202</v>
      </c>
      <c r="EV528">
        <v>2690.8736916394</v>
      </c>
      <c r="EW528">
        <v>2691.2100718741813</v>
      </c>
      <c r="EX528">
        <v>2691.5464941591199</v>
      </c>
      <c r="EY528">
        <v>2691.8829584994728</v>
      </c>
      <c r="EZ528">
        <v>2692.2194649004969</v>
      </c>
      <c r="FA528">
        <v>2692.5560133674499</v>
      </c>
      <c r="FB528">
        <v>2692.8926039055909</v>
      </c>
      <c r="FC528">
        <v>2693.2292365201793</v>
      </c>
      <c r="FD528">
        <v>2693.565911216474</v>
      </c>
      <c r="FE528">
        <v>2693.9026279997365</v>
      </c>
      <c r="FF528">
        <v>2694.2393868752274</v>
      </c>
      <c r="FG528">
        <v>2694.576187848209</v>
      </c>
      <c r="FH528">
        <v>2694.9130309239431</v>
      </c>
      <c r="FI528">
        <v>2695.2499161076935</v>
      </c>
      <c r="FJ528">
        <v>2695.5868434047243</v>
      </c>
      <c r="FK528">
        <v>2695.9238128202992</v>
      </c>
      <c r="FL528">
        <v>2696.2608243596837</v>
      </c>
      <c r="FM528">
        <v>2696.5978780281439</v>
      </c>
      <c r="FN528">
        <v>2696.9349738309461</v>
      </c>
      <c r="FO528">
        <v>2697.2721117733572</v>
      </c>
      <c r="FP528">
        <v>2697.6092918606446</v>
      </c>
      <c r="FQ528">
        <v>2697.9465140980778</v>
      </c>
      <c r="FR528">
        <v>2698.2837784909252</v>
      </c>
      <c r="FS528">
        <v>2698.6210850444568</v>
      </c>
      <c r="FT528">
        <v>2698.958433763943</v>
      </c>
      <c r="FU528">
        <v>2699.2958246546546</v>
      </c>
      <c r="FV528">
        <v>2699.6332577218632</v>
      </c>
      <c r="FW528">
        <v>2699.9707329708417</v>
      </c>
      <c r="FX528">
        <v>2700.3082504068634</v>
      </c>
      <c r="FY528">
        <v>2700.6458100352011</v>
      </c>
      <c r="FZ528">
        <v>2700.9834118611298</v>
      </c>
      <c r="GA528">
        <v>2701.3210558899245</v>
      </c>
      <c r="GB528">
        <v>2701.6587421268605</v>
      </c>
      <c r="GC528">
        <v>2701.9964705772145</v>
      </c>
      <c r="GD528">
        <v>2702.3342412462634</v>
      </c>
      <c r="GE528">
        <v>2702.6720541392847</v>
      </c>
      <c r="GF528">
        <v>2703.0099092615574</v>
      </c>
      <c r="GG528">
        <v>2703.3478066183598</v>
      </c>
      <c r="GH528">
        <v>2703.6857462149715</v>
      </c>
      <c r="GI528">
        <v>2704.023728056673</v>
      </c>
      <c r="GJ528">
        <v>2704.3617521487454</v>
      </c>
      <c r="GK528">
        <v>2704.6998184964705</v>
      </c>
      <c r="GL528">
        <v>2705.0379271051302</v>
      </c>
      <c r="GM528">
        <v>2705.3760779800073</v>
      </c>
      <c r="GN528">
        <v>2705.7142711263859</v>
      </c>
      <c r="GO528">
        <v>2706.0525065495499</v>
      </c>
      <c r="GP528">
        <v>2706.3907842547842</v>
      </c>
      <c r="GQ528">
        <v>2706.7291042473748</v>
      </c>
      <c r="GR528">
        <v>2707.0674665326078</v>
      </c>
      <c r="GS528">
        <v>2707.40587111577</v>
      </c>
      <c r="GT528">
        <v>2707.7443180021487</v>
      </c>
      <c r="GU528">
        <v>2708.0828071970327</v>
      </c>
      <c r="GV528">
        <v>2708.4213387057102</v>
      </c>
      <c r="GW528">
        <v>2708.7599125334718</v>
      </c>
      <c r="GX528">
        <v>2709.0985286856071</v>
      </c>
      <c r="GY528">
        <v>2709.4371871674066</v>
      </c>
      <c r="GZ528">
        <v>2709.7758879841622</v>
      </c>
      <c r="HA528">
        <v>2710.1146311411662</v>
      </c>
      <c r="HB528">
        <v>2710.4534166437111</v>
      </c>
      <c r="HC528">
        <v>2710.7922444970914</v>
      </c>
      <c r="HD528">
        <v>2711.1311147065999</v>
      </c>
      <c r="HE528">
        <v>2711.4700272775322</v>
      </c>
      <c r="HF528">
        <v>2711.8089822151837</v>
      </c>
      <c r="HG528">
        <v>2712.1479795248511</v>
      </c>
      <c r="HH528">
        <v>2712.4870192118306</v>
      </c>
      <c r="HI528">
        <v>2712.8261012814196</v>
      </c>
      <c r="HJ528">
        <v>2713.1652257389164</v>
      </c>
      <c r="HK528">
        <v>2713.5043925896198</v>
      </c>
      <c r="HL528">
        <v>2713.8436018388302</v>
      </c>
      <c r="HM528">
        <v>2714.1828534918459</v>
      </c>
      <c r="HN528">
        <v>2714.5221475539693</v>
      </c>
      <c r="HO528">
        <v>2714.8614840305008</v>
      </c>
      <c r="HP528">
        <v>2715.2008629267439</v>
      </c>
      <c r="HQ528">
        <v>2715.5402842479998</v>
      </c>
      <c r="HR528">
        <v>2715.8797479995728</v>
      </c>
      <c r="HS528">
        <v>2716.2192541867671</v>
      </c>
      <c r="HT528">
        <v>2716.5588028148873</v>
      </c>
      <c r="HU528">
        <v>2716.8983938892388</v>
      </c>
      <c r="HV528">
        <v>2717.2380274151278</v>
      </c>
      <c r="HW528">
        <v>2717.5777033978611</v>
      </c>
      <c r="HX528">
        <v>2717.9174218427461</v>
      </c>
      <c r="HY528">
        <v>2718.2571827550905</v>
      </c>
      <c r="HZ528">
        <v>2718.5969861402041</v>
      </c>
      <c r="IA528">
        <v>2718.936832003395</v>
      </c>
      <c r="IB528">
        <v>2719.2767203499743</v>
      </c>
      <c r="IC528">
        <v>2719.6166511852525</v>
      </c>
      <c r="ID528">
        <v>2719.9566245145406</v>
      </c>
      <c r="IE528">
        <v>2720.2966403431515</v>
      </c>
      <c r="IF528">
        <v>2720.6366986763969</v>
      </c>
      <c r="IG528">
        <v>2720.9767995195916</v>
      </c>
      <c r="IH528">
        <v>2721.3169428780479</v>
      </c>
      <c r="II528">
        <v>2721.6571287570823</v>
      </c>
      <c r="IJ528">
        <v>2721.9973571620085</v>
      </c>
      <c r="IK528">
        <v>2722.3376280981443</v>
      </c>
      <c r="IL528">
        <v>2722.6779415708047</v>
      </c>
      <c r="IM528">
        <v>2723.0182975853086</v>
      </c>
      <c r="IN528">
        <v>2723.3586961469732</v>
      </c>
      <c r="IO528">
        <v>2723.6991372611178</v>
      </c>
      <c r="IP528">
        <v>2724.0396209330611</v>
      </c>
      <c r="IQ528">
        <v>2724.380147168124</v>
      </c>
      <c r="IR528">
        <v>2724.7207159716263</v>
      </c>
      <c r="IS528">
        <v>2725.0613273488902</v>
      </c>
      <c r="IT528">
        <v>2725.4019813052373</v>
      </c>
      <c r="IU528">
        <v>2725.7426778459899</v>
      </c>
      <c r="IV528">
        <v>2726.0834169764726</v>
      </c>
      <c r="IW528">
        <v>2726.4241987020082</v>
      </c>
      <c r="IX528">
        <v>2726.7650230279223</v>
      </c>
      <c r="IY528">
        <v>2727.10588995954</v>
      </c>
      <c r="IZ528">
        <v>2727.4467995021873</v>
      </c>
      <c r="JA528">
        <v>2727.7877516611907</v>
      </c>
      <c r="JB528">
        <v>2728.1287464418779</v>
      </c>
      <c r="JC528">
        <v>2728.4697838495767</v>
      </c>
      <c r="JD528">
        <v>2728.810863889616</v>
      </c>
      <c r="JE528">
        <v>2729.1519865673249</v>
      </c>
      <c r="JF528">
        <v>2729.4931518880339</v>
      </c>
      <c r="JG528">
        <v>2729.8343598570737</v>
      </c>
      <c r="JH528">
        <v>2730.1756104797751</v>
      </c>
      <c r="JI528">
        <v>2730.5169037614701</v>
      </c>
      <c r="JJ528">
        <v>2730.858239707492</v>
      </c>
      <c r="JK528">
        <v>2731.199618323174</v>
      </c>
      <c r="JL528">
        <v>2731.5410396138504</v>
      </c>
      <c r="JM528">
        <v>2731.8825035848554</v>
      </c>
      <c r="JN528">
        <v>2732.2240102415244</v>
      </c>
      <c r="JO528">
        <v>2732.565559589194</v>
      </c>
      <c r="JP528">
        <v>2732.9071516332006</v>
      </c>
      <c r="JQ528">
        <v>2733.2487863788811</v>
      </c>
      <c r="JR528">
        <v>2733.5904638315737</v>
      </c>
      <c r="JS528">
        <v>2733.9321839966178</v>
      </c>
      <c r="JT528">
        <v>2734.273946879352</v>
      </c>
      <c r="JU528">
        <v>2734.6157524851169</v>
      </c>
      <c r="JV528">
        <v>2734.957600819253</v>
      </c>
      <c r="JW528">
        <v>2735.2994918871018</v>
      </c>
      <c r="JX528">
        <v>2735.6414256940052</v>
      </c>
      <c r="JY528">
        <v>2735.9834022453056</v>
      </c>
      <c r="JZ528">
        <v>2736.3254215463471</v>
      </c>
      <c r="KA528">
        <v>2736.6674836024736</v>
      </c>
      <c r="KB528">
        <v>2737.0095884190291</v>
      </c>
      <c r="KC528">
        <v>2737.3517360013598</v>
      </c>
      <c r="KD528">
        <v>2737.6939263548111</v>
      </c>
      <c r="KE528">
        <v>2738.03615948473</v>
      </c>
      <c r="KF528">
        <v>2738.3784353964643</v>
      </c>
      <c r="KG528">
        <v>2738.7207540953614</v>
      </c>
      <c r="KH528">
        <v>2739.0631155867704</v>
      </c>
      <c r="KI528">
        <v>2739.4055198760407</v>
      </c>
      <c r="KJ528">
        <v>2739.7479669685226</v>
      </c>
      <c r="KK528">
        <v>2740.090456869566</v>
      </c>
      <c r="KL528">
        <v>2740.4329895845231</v>
      </c>
      <c r="KM528">
        <v>2740.7755651187454</v>
      </c>
      <c r="KN528">
        <v>2741.1181834775862</v>
      </c>
      <c r="KO528">
        <v>2741.4608446663992</v>
      </c>
      <c r="KP528">
        <v>2741.8035486905374</v>
      </c>
      <c r="KQ528">
        <v>2742.1462955553561</v>
      </c>
      <c r="KR528">
        <v>2742.4890852662106</v>
      </c>
      <c r="KS528">
        <v>2742.8319178284573</v>
      </c>
      <c r="KT528">
        <v>2743.1747932474527</v>
      </c>
      <c r="KU528">
        <v>2743.5177115285546</v>
      </c>
      <c r="KV528">
        <v>2743.8606726771204</v>
      </c>
      <c r="KW528">
        <v>2744.2036766985093</v>
      </c>
      <c r="KX528">
        <v>2744.5467235980809</v>
      </c>
      <c r="KY528">
        <v>2744.8898133811949</v>
      </c>
      <c r="KZ528">
        <v>2745.2329460532128</v>
      </c>
      <c r="LA528">
        <v>2745.5761216194951</v>
      </c>
      <c r="LB528">
        <v>2745.9193400854042</v>
      </c>
      <c r="LC528">
        <v>2746.2626014563034</v>
      </c>
      <c r="LD528">
        <v>2746.6059057375555</v>
      </c>
      <c r="LE528">
        <v>2746.9492529345252</v>
      </c>
      <c r="LF528">
        <v>2747.2926430525768</v>
      </c>
      <c r="LG528">
        <v>2747.6360760970761</v>
      </c>
      <c r="LH528">
        <v>2747.9795520733892</v>
      </c>
      <c r="LI528">
        <v>2748.3230709868831</v>
      </c>
      <c r="LJ528">
        <v>2748.6666328429246</v>
      </c>
      <c r="LK528">
        <v>2749.0102376468826</v>
      </c>
      <c r="LL528">
        <v>2749.3538854041258</v>
      </c>
      <c r="LM528">
        <v>2749.6975761200229</v>
      </c>
      <c r="LN528">
        <v>2750.0413097999453</v>
      </c>
      <c r="LO528">
        <v>2750.3850864492629</v>
      </c>
      <c r="LP528">
        <v>2750.7289060733474</v>
      </c>
      <c r="LQ528">
        <v>2751.0727686775713</v>
      </c>
      <c r="LR528">
        <v>2751.4166742673074</v>
      </c>
      <c r="LS528">
        <v>2751.760622847929</v>
      </c>
      <c r="LT528">
        <v>2752.1046144248103</v>
      </c>
      <c r="LU528">
        <v>2752.4486490033264</v>
      </c>
      <c r="LV528">
        <v>2752.7927265888525</v>
      </c>
      <c r="LW528">
        <v>2753.136847186765</v>
      </c>
      <c r="LX528">
        <v>2753.4810108024408</v>
      </c>
      <c r="LY528">
        <v>2753.8252174412578</v>
      </c>
      <c r="LZ528">
        <v>2754.1694671085934</v>
      </c>
      <c r="MA528">
        <v>2754.5137598098268</v>
      </c>
      <c r="MB528">
        <v>2754.8580955503385</v>
      </c>
      <c r="MC528">
        <v>2755.2024743355078</v>
      </c>
      <c r="MD528">
        <v>2755.5468961707156</v>
      </c>
      <c r="ME528">
        <v>2755.891361061344</v>
      </c>
      <c r="MF528">
        <v>2756.2358690127749</v>
      </c>
      <c r="MG528">
        <v>2756.580420030391</v>
      </c>
      <c r="MH528">
        <v>2756.9250141195762</v>
      </c>
      <c r="MI528">
        <v>2757.2696512857151</v>
      </c>
      <c r="MJ528">
        <v>2757.6143315341924</v>
      </c>
      <c r="MK528">
        <v>2757.9590548703941</v>
      </c>
      <c r="ML528">
        <v>2758.3038212997053</v>
      </c>
      <c r="MM528">
        <v>2758.6486308275139</v>
      </c>
      <c r="MN528">
        <v>2758.9934834592077</v>
      </c>
      <c r="MO528">
        <v>2759.3383792001746</v>
      </c>
      <c r="MP528">
        <v>2759.6833180558037</v>
      </c>
      <c r="MQ528">
        <v>2760.0283000314848</v>
      </c>
      <c r="MR528">
        <v>2760.373325132608</v>
      </c>
      <c r="MS528">
        <v>2760.7183933645642</v>
      </c>
      <c r="MT528">
        <v>2761.063504732746</v>
      </c>
      <c r="MU528">
        <v>2761.4086592425447</v>
      </c>
      <c r="MV528">
        <v>2761.7538568993537</v>
      </c>
      <c r="MW528">
        <v>2762.0990977085667</v>
      </c>
      <c r="MX528">
        <v>2762.4443816755784</v>
      </c>
      <c r="MY528">
        <v>2762.7897088057834</v>
      </c>
      <c r="MZ528">
        <v>2763.1350791045779</v>
      </c>
      <c r="NA528">
        <v>2763.4804925773578</v>
      </c>
      <c r="NB528">
        <v>2763.8259492295206</v>
      </c>
      <c r="NC528">
        <v>2764.171449066464</v>
      </c>
      <c r="ND528">
        <v>2764.5169920935859</v>
      </c>
      <c r="NE528">
        <v>2764.8625783162865</v>
      </c>
      <c r="NF528">
        <v>2765.2082077399646</v>
      </c>
      <c r="NG528">
        <v>2765.553880370021</v>
      </c>
      <c r="NH528">
        <v>2765.899596211857</v>
      </c>
      <c r="NI528">
        <v>2766.2453552708739</v>
      </c>
      <c r="NJ528">
        <v>2766.5911575524751</v>
      </c>
      <c r="NK528">
        <v>2766.937003062063</v>
      </c>
      <c r="NL528">
        <v>2767.2828918050418</v>
      </c>
      <c r="NM528">
        <v>2767.6288237868157</v>
      </c>
      <c r="NN528">
        <v>2767.9747990127898</v>
      </c>
      <c r="NO528">
        <v>2768.3208174883703</v>
      </c>
      <c r="NP528">
        <v>2768.6668792189639</v>
      </c>
      <c r="NQ528">
        <v>2769.0129842099768</v>
      </c>
      <c r="NR528">
        <v>2769.3591324668182</v>
      </c>
      <c r="NS528">
        <v>2769.7053239948959</v>
      </c>
      <c r="NT528">
        <v>2770.0515587996197</v>
      </c>
      <c r="NU528">
        <v>2770.3978368863986</v>
      </c>
      <c r="NV528">
        <v>2770.7441582606443</v>
      </c>
      <c r="NW528">
        <v>2771.0905229277673</v>
      </c>
      <c r="NX528">
        <v>2771.4369308931796</v>
      </c>
      <c r="NY528">
        <v>2771.7833821622944</v>
      </c>
      <c r="NZ528">
        <v>2772.1298767405242</v>
      </c>
      <c r="OA528">
        <v>2772.4764146332836</v>
      </c>
      <c r="OB528">
        <v>2772.822995845987</v>
      </c>
      <c r="OC528">
        <v>2773.1696203840497</v>
      </c>
      <c r="OD528">
        <v>2773.516288252888</v>
      </c>
      <c r="OE528">
        <v>2773.8629994579182</v>
      </c>
      <c r="OF528">
        <v>2774.2097540045575</v>
      </c>
      <c r="OG528">
        <v>2774.5565518982248</v>
      </c>
      <c r="OH528">
        <v>2774.9033931443382</v>
      </c>
      <c r="OI528">
        <v>2775.2502777483169</v>
      </c>
      <c r="OJ528">
        <v>2775.5972057155818</v>
      </c>
      <c r="OK528">
        <v>2775.9441770515527</v>
      </c>
    </row>
    <row r="529" spans="128:401" x14ac:dyDescent="0.2">
      <c r="DX529">
        <v>2753.4280401569513</v>
      </c>
      <c r="DY529">
        <v>2753.7722401740234</v>
      </c>
      <c r="DZ529">
        <v>2754.1164832187874</v>
      </c>
      <c r="EA529">
        <v>2754.460769296621</v>
      </c>
      <c r="EB529">
        <v>2754.805098412904</v>
      </c>
      <c r="EC529">
        <v>2755.149470573017</v>
      </c>
      <c r="ED529">
        <v>2755.4938857823404</v>
      </c>
      <c r="EE529">
        <v>2755.8383440462558</v>
      </c>
      <c r="EF529">
        <v>2756.1828453701455</v>
      </c>
      <c r="EG529">
        <v>2756.527389759392</v>
      </c>
      <c r="EH529">
        <v>2756.871977219379</v>
      </c>
      <c r="EI529">
        <v>2757.2166077554907</v>
      </c>
      <c r="EJ529">
        <v>2757.5612813731123</v>
      </c>
      <c r="EK529">
        <v>2757.9059980776287</v>
      </c>
      <c r="EL529">
        <v>2758.2507578744267</v>
      </c>
      <c r="EM529">
        <v>2758.5955607688925</v>
      </c>
      <c r="EN529">
        <v>2758.9404067664141</v>
      </c>
      <c r="EO529">
        <v>2759.2852958723797</v>
      </c>
      <c r="EP529">
        <v>2759.6302280921777</v>
      </c>
      <c r="EQ529">
        <v>2759.9752034311987</v>
      </c>
      <c r="ER529">
        <v>2760.3202218948318</v>
      </c>
      <c r="ES529">
        <v>2760.665283488469</v>
      </c>
      <c r="ET529">
        <v>2761.0103882175008</v>
      </c>
      <c r="EU529">
        <v>2761.3555360873202</v>
      </c>
      <c r="EV529">
        <v>2761.7007271033199</v>
      </c>
      <c r="EW529">
        <v>2762.0459612708937</v>
      </c>
      <c r="EX529">
        <v>2762.3912385954354</v>
      </c>
      <c r="EY529">
        <v>2762.7365590823401</v>
      </c>
      <c r="EZ529">
        <v>2763.0819227370039</v>
      </c>
      <c r="FA529">
        <v>2763.4273295648227</v>
      </c>
      <c r="FB529">
        <v>2763.7727795711935</v>
      </c>
      <c r="FC529">
        <v>2764.1182727615146</v>
      </c>
      <c r="FD529">
        <v>2764.4638091411834</v>
      </c>
      <c r="FE529">
        <v>2764.8093887155992</v>
      </c>
      <c r="FF529">
        <v>2765.1550114901615</v>
      </c>
      <c r="FG529">
        <v>2765.5006774702715</v>
      </c>
      <c r="FH529">
        <v>2765.8463866613292</v>
      </c>
      <c r="FI529">
        <v>2766.1921390687367</v>
      </c>
      <c r="FJ529">
        <v>2766.5379346978962</v>
      </c>
      <c r="FK529">
        <v>2766.8837735542115</v>
      </c>
      <c r="FL529">
        <v>2767.2296556430856</v>
      </c>
      <c r="FM529">
        <v>2767.5755809699235</v>
      </c>
      <c r="FN529">
        <v>2767.9215495401295</v>
      </c>
      <c r="FO529">
        <v>2768.26756135911</v>
      </c>
      <c r="FP529">
        <v>2768.6136164322711</v>
      </c>
      <c r="FQ529">
        <v>2768.9597147650197</v>
      </c>
      <c r="FR529">
        <v>2769.3058563627642</v>
      </c>
      <c r="FS529">
        <v>2769.6520412309128</v>
      </c>
      <c r="FT529">
        <v>2769.9982693748748</v>
      </c>
      <c r="FU529">
        <v>2770.3445408000598</v>
      </c>
      <c r="FV529">
        <v>2770.690855511878</v>
      </c>
      <c r="FW529">
        <v>2771.0372135157409</v>
      </c>
      <c r="FX529">
        <v>2771.3836148170603</v>
      </c>
      <c r="FY529">
        <v>2771.7300594212488</v>
      </c>
      <c r="FZ529">
        <v>2772.0765473337196</v>
      </c>
      <c r="GA529">
        <v>2772.4230785598866</v>
      </c>
      <c r="GB529">
        <v>2772.7696531051643</v>
      </c>
      <c r="GC529">
        <v>2773.1162709749674</v>
      </c>
      <c r="GD529">
        <v>2773.4629321747125</v>
      </c>
      <c r="GE529">
        <v>2773.8096367098165</v>
      </c>
      <c r="GF529">
        <v>2774.1563845856958</v>
      </c>
      <c r="GG529">
        <v>2774.5031758077685</v>
      </c>
      <c r="GH529">
        <v>2774.8500103814536</v>
      </c>
      <c r="GI529">
        <v>2775.1968883121699</v>
      </c>
      <c r="GJ529">
        <v>2775.5438096053376</v>
      </c>
      <c r="GK529">
        <v>2775.8907742663778</v>
      </c>
      <c r="GL529">
        <v>2776.2377823007109</v>
      </c>
      <c r="GM529">
        <v>2776.58483371376</v>
      </c>
      <c r="GN529">
        <v>2776.9319285109464</v>
      </c>
      <c r="GO529">
        <v>2777.2790666976948</v>
      </c>
      <c r="GP529">
        <v>2777.6262482794286</v>
      </c>
      <c r="GQ529">
        <v>2777.9734732615721</v>
      </c>
      <c r="GR529">
        <v>2778.3207416495516</v>
      </c>
      <c r="GS529">
        <v>2778.6680534487928</v>
      </c>
      <c r="GT529">
        <v>2779.0154086647226</v>
      </c>
      <c r="GU529">
        <v>2779.3628073027676</v>
      </c>
      <c r="GV529">
        <v>2779.7102493683569</v>
      </c>
      <c r="GW529">
        <v>2780.057734866919</v>
      </c>
      <c r="GX529">
        <v>2780.4052638038834</v>
      </c>
      <c r="GY529">
        <v>2780.7528361846798</v>
      </c>
      <c r="GZ529">
        <v>2781.1004520147389</v>
      </c>
      <c r="HA529">
        <v>2781.4481112994931</v>
      </c>
      <c r="HB529">
        <v>2781.7958140443743</v>
      </c>
      <c r="HC529">
        <v>2782.1435602548149</v>
      </c>
      <c r="HD529">
        <v>2782.4913499362488</v>
      </c>
      <c r="HE529">
        <v>2782.83918309411</v>
      </c>
      <c r="HF529">
        <v>2783.1870597338334</v>
      </c>
      <c r="HG529">
        <v>2783.5349798608549</v>
      </c>
      <c r="HH529">
        <v>2783.8829434806107</v>
      </c>
      <c r="HI529">
        <v>2784.2309505985368</v>
      </c>
      <c r="HJ529">
        <v>2784.5790012200723</v>
      </c>
      <c r="HK529">
        <v>2784.9270953506543</v>
      </c>
      <c r="HL529">
        <v>2785.2752329957225</v>
      </c>
      <c r="HM529">
        <v>2785.623414160716</v>
      </c>
      <c r="HN529">
        <v>2785.9716388510751</v>
      </c>
      <c r="HO529">
        <v>2786.3199070722417</v>
      </c>
      <c r="HP529">
        <v>2786.6682188296568</v>
      </c>
      <c r="HQ529">
        <v>2787.0165741287628</v>
      </c>
      <c r="HR529">
        <v>2787.3649729750027</v>
      </c>
      <c r="HS529">
        <v>2787.7134153738207</v>
      </c>
      <c r="HT529">
        <v>2788.0619013306605</v>
      </c>
      <c r="HU529">
        <v>2788.4104308509677</v>
      </c>
      <c r="HV529">
        <v>2788.7590039401875</v>
      </c>
      <c r="HW529">
        <v>2789.1076206037678</v>
      </c>
      <c r="HX529">
        <v>2789.4562808471542</v>
      </c>
      <c r="HY529">
        <v>2789.8049846757949</v>
      </c>
      <c r="HZ529">
        <v>2790.1537320951388</v>
      </c>
      <c r="IA529">
        <v>2790.5025231106347</v>
      </c>
      <c r="IB529">
        <v>2790.8513577277326</v>
      </c>
      <c r="IC529">
        <v>2791.2002359518829</v>
      </c>
      <c r="ID529">
        <v>2791.5491577885373</v>
      </c>
      <c r="IE529">
        <v>2791.898123243147</v>
      </c>
      <c r="IF529">
        <v>2792.2471323211653</v>
      </c>
      <c r="IG529">
        <v>2792.5961850280451</v>
      </c>
      <c r="IH529">
        <v>2792.9452813692401</v>
      </c>
      <c r="II529">
        <v>2793.2944213502051</v>
      </c>
      <c r="IJ529">
        <v>2793.6436049763956</v>
      </c>
      <c r="IK529">
        <v>2793.9928322532674</v>
      </c>
      <c r="IL529">
        <v>2794.3421031862767</v>
      </c>
      <c r="IM529">
        <v>2794.6914177808821</v>
      </c>
      <c r="IN529">
        <v>2795.040776042541</v>
      </c>
      <c r="IO529">
        <v>2795.3901779767116</v>
      </c>
      <c r="IP529">
        <v>2795.7396235888546</v>
      </c>
      <c r="IQ529">
        <v>2796.0891128844287</v>
      </c>
      <c r="IR529">
        <v>2796.4386458688955</v>
      </c>
      <c r="IS529">
        <v>2796.788222547716</v>
      </c>
      <c r="IT529">
        <v>2797.1378429263523</v>
      </c>
      <c r="IU529">
        <v>2797.4875070102676</v>
      </c>
      <c r="IV529">
        <v>2797.8372148049257</v>
      </c>
      <c r="IW529">
        <v>2798.18696631579</v>
      </c>
      <c r="IX529">
        <v>2798.5367615483256</v>
      </c>
      <c r="IY529">
        <v>2798.8866005079985</v>
      </c>
      <c r="IZ529">
        <v>2799.2364832002745</v>
      </c>
      <c r="JA529">
        <v>2799.5864096306204</v>
      </c>
      <c r="JB529">
        <v>2799.9363798045038</v>
      </c>
      <c r="JC529">
        <v>2800.2863937273937</v>
      </c>
      <c r="JD529">
        <v>2800.6364514047582</v>
      </c>
      <c r="JE529">
        <v>2800.9865528420678</v>
      </c>
      <c r="JF529">
        <v>2801.3366980447918</v>
      </c>
      <c r="JG529">
        <v>2801.6868870184021</v>
      </c>
      <c r="JH529">
        <v>2802.0371197683698</v>
      </c>
      <c r="JI529">
        <v>2802.3873963001674</v>
      </c>
      <c r="JJ529">
        <v>2802.7377166192687</v>
      </c>
      <c r="JK529">
        <v>2803.0880807311464</v>
      </c>
      <c r="JL529">
        <v>2803.4384886412754</v>
      </c>
      <c r="JM529">
        <v>2803.7889403551312</v>
      </c>
      <c r="JN529">
        <v>2804.139435878189</v>
      </c>
      <c r="JO529">
        <v>2804.4899752159258</v>
      </c>
      <c r="JP529">
        <v>2804.8405583738186</v>
      </c>
      <c r="JQ529">
        <v>2805.1911853573447</v>
      </c>
      <c r="JR529">
        <v>2805.5418561719835</v>
      </c>
      <c r="JS529">
        <v>2805.8925708232136</v>
      </c>
      <c r="JT529">
        <v>2806.243329316515</v>
      </c>
      <c r="JU529">
        <v>2806.594131657369</v>
      </c>
      <c r="JV529">
        <v>2806.9449778512558</v>
      </c>
      <c r="JW529">
        <v>2807.2958679036583</v>
      </c>
      <c r="JX529">
        <v>2807.646801820059</v>
      </c>
      <c r="JY529">
        <v>2807.9977796059407</v>
      </c>
      <c r="JZ529">
        <v>2808.3488012667881</v>
      </c>
      <c r="KA529">
        <v>2808.6998668080855</v>
      </c>
      <c r="KB529">
        <v>2809.0509762353181</v>
      </c>
      <c r="KC529">
        <v>2809.4021295539724</v>
      </c>
      <c r="KD529">
        <v>2809.7533267695353</v>
      </c>
      <c r="KE529">
        <v>2810.1045678874934</v>
      </c>
      <c r="KF529">
        <v>2810.455852913336</v>
      </c>
      <c r="KG529">
        <v>2810.8071818525509</v>
      </c>
      <c r="KH529">
        <v>2811.1585547106283</v>
      </c>
      <c r="KI529">
        <v>2811.5099714930584</v>
      </c>
      <c r="KJ529">
        <v>2811.8614322053318</v>
      </c>
      <c r="KK529">
        <v>2812.2129368529399</v>
      </c>
      <c r="KL529">
        <v>2812.5644854413749</v>
      </c>
      <c r="KM529">
        <v>2812.9160779761305</v>
      </c>
      <c r="KN529">
        <v>2813.2677144626996</v>
      </c>
      <c r="KO529">
        <v>2813.6193949065773</v>
      </c>
      <c r="KP529">
        <v>2813.9711193132575</v>
      </c>
      <c r="KQ529">
        <v>2814.3228876882367</v>
      </c>
      <c r="KR529">
        <v>2814.6747000370115</v>
      </c>
      <c r="KS529">
        <v>2815.0265563650778</v>
      </c>
      <c r="KT529">
        <v>2815.3784566779345</v>
      </c>
      <c r="KU529">
        <v>2815.7304009810796</v>
      </c>
      <c r="KV529">
        <v>2816.0823892800122</v>
      </c>
      <c r="KW529">
        <v>2816.4344215802321</v>
      </c>
      <c r="KX529">
        <v>2816.7864978872399</v>
      </c>
      <c r="KY529">
        <v>2817.1386182065371</v>
      </c>
      <c r="KZ529">
        <v>2817.4907825436253</v>
      </c>
      <c r="LA529">
        <v>2817.8429909040065</v>
      </c>
      <c r="LB529">
        <v>2818.1952432931848</v>
      </c>
      <c r="LC529">
        <v>2818.5475397166638</v>
      </c>
      <c r="LD529">
        <v>2818.8998801799485</v>
      </c>
      <c r="LE529">
        <v>2819.2522646885436</v>
      </c>
      <c r="LF529">
        <v>2819.6046932479553</v>
      </c>
      <c r="LG529">
        <v>2819.9571658636905</v>
      </c>
      <c r="LH529">
        <v>2820.3096825412563</v>
      </c>
      <c r="LI529">
        <v>2820.6622432861614</v>
      </c>
      <c r="LJ529">
        <v>2821.0148481039137</v>
      </c>
      <c r="LK529">
        <v>2821.3674970000234</v>
      </c>
      <c r="LL529">
        <v>2821.7201899800002</v>
      </c>
      <c r="LM529">
        <v>2822.0729270493548</v>
      </c>
      <c r="LN529">
        <v>2822.4257082135991</v>
      </c>
      <c r="LO529">
        <v>2822.7785334782448</v>
      </c>
      <c r="LP529">
        <v>2823.1314028488055</v>
      </c>
      <c r="LQ529">
        <v>2823.4843163307946</v>
      </c>
      <c r="LR529">
        <v>2823.8372739297261</v>
      </c>
      <c r="LS529">
        <v>2824.1902756511149</v>
      </c>
      <c r="LT529">
        <v>2824.5433215004768</v>
      </c>
      <c r="LU529">
        <v>2824.8964114833284</v>
      </c>
      <c r="LV529">
        <v>2825.2495456051861</v>
      </c>
      <c r="LW529">
        <v>2825.6027238715683</v>
      </c>
      <c r="LX529">
        <v>2825.9559462879929</v>
      </c>
      <c r="LY529">
        <v>2826.3092128599792</v>
      </c>
      <c r="LZ529">
        <v>2826.6625235930474</v>
      </c>
      <c r="MA529">
        <v>2827.0158784927171</v>
      </c>
      <c r="MB529">
        <v>2827.3692775645104</v>
      </c>
      <c r="MC529">
        <v>2827.7227208139484</v>
      </c>
      <c r="MD529">
        <v>2828.0762082465544</v>
      </c>
      <c r="ME529">
        <v>2828.4297398678509</v>
      </c>
      <c r="MF529">
        <v>2828.7833156833622</v>
      </c>
      <c r="MG529">
        <v>2829.1369356986129</v>
      </c>
      <c r="MH529">
        <v>2829.4905999191283</v>
      </c>
      <c r="MI529">
        <v>2829.8443083504339</v>
      </c>
      <c r="MJ529">
        <v>2830.1980609980578</v>
      </c>
      <c r="MK529">
        <v>2830.551857867526</v>
      </c>
      <c r="ML529">
        <v>2830.9056989643673</v>
      </c>
      <c r="MM529">
        <v>2831.2595842941096</v>
      </c>
      <c r="MN529">
        <v>2831.6135138622831</v>
      </c>
      <c r="MO529">
        <v>2831.9674876744184</v>
      </c>
      <c r="MP529">
        <v>2832.3215057360453</v>
      </c>
      <c r="MQ529">
        <v>2832.6755680526958</v>
      </c>
      <c r="MR529">
        <v>2833.0296746299018</v>
      </c>
      <c r="MS529">
        <v>2833.3838254731968</v>
      </c>
      <c r="MT529">
        <v>2833.7380205881145</v>
      </c>
      <c r="MU529">
        <v>2834.0922599801884</v>
      </c>
      <c r="MV529">
        <v>2834.446543654954</v>
      </c>
      <c r="MW529">
        <v>2834.8008716179465</v>
      </c>
      <c r="MX529">
        <v>2835.155243874703</v>
      </c>
      <c r="MY529">
        <v>2835.5096604307605</v>
      </c>
      <c r="MZ529">
        <v>2835.8641212916564</v>
      </c>
      <c r="NA529">
        <v>2836.218626462929</v>
      </c>
      <c r="NB529">
        <v>2836.5731759501177</v>
      </c>
      <c r="NC529">
        <v>2836.9277697587622</v>
      </c>
      <c r="ND529">
        <v>2837.2824078944036</v>
      </c>
      <c r="NE529">
        <v>2837.6370903625825</v>
      </c>
      <c r="NF529">
        <v>2837.991817168841</v>
      </c>
      <c r="NG529">
        <v>2838.3465883187214</v>
      </c>
      <c r="NH529">
        <v>2838.7014038177681</v>
      </c>
      <c r="NI529">
        <v>2839.0562636715235</v>
      </c>
      <c r="NJ529">
        <v>2839.4111678855338</v>
      </c>
      <c r="NK529">
        <v>2839.7661164653432</v>
      </c>
      <c r="NL529">
        <v>2840.1211094164987</v>
      </c>
      <c r="NM529">
        <v>2840.476146744546</v>
      </c>
      <c r="NN529">
        <v>2840.8312284550334</v>
      </c>
      <c r="NO529">
        <v>2841.1863545535089</v>
      </c>
      <c r="NP529">
        <v>2841.5415250455212</v>
      </c>
      <c r="NQ529">
        <v>2841.8967399366197</v>
      </c>
      <c r="NR529">
        <v>2842.251999232355</v>
      </c>
      <c r="NS529">
        <v>2842.6073029382774</v>
      </c>
      <c r="NT529">
        <v>2842.9626510599392</v>
      </c>
      <c r="NU529">
        <v>2843.3180436028924</v>
      </c>
      <c r="NV529">
        <v>2843.6734805726906</v>
      </c>
      <c r="NW529">
        <v>2844.0289619748864</v>
      </c>
      <c r="NX529">
        <v>2844.3844878150353</v>
      </c>
      <c r="NY529">
        <v>2844.7400580986919</v>
      </c>
      <c r="NZ529">
        <v>2845.0956728314113</v>
      </c>
      <c r="OA529">
        <v>2845.4513320187511</v>
      </c>
      <c r="OB529">
        <v>2845.8070356662679</v>
      </c>
      <c r="OC529">
        <v>2846.1627837795199</v>
      </c>
      <c r="OD529">
        <v>2846.5185763640652</v>
      </c>
      <c r="OE529">
        <v>2846.8744134254634</v>
      </c>
      <c r="OF529">
        <v>2847.2302949692744</v>
      </c>
      <c r="OG529">
        <v>2847.5862210010587</v>
      </c>
      <c r="OH529">
        <v>2847.9421915263783</v>
      </c>
      <c r="OI529">
        <v>2848.2982065507945</v>
      </c>
      <c r="OJ529">
        <v>2848.65426607987</v>
      </c>
      <c r="OK529">
        <v>2849.0103701191683</v>
      </c>
    </row>
    <row r="530" spans="128:401" x14ac:dyDescent="0.2">
      <c r="DY530">
        <v>2826.2548411672851</v>
      </c>
      <c r="DZ530">
        <v>2826.608145103467</v>
      </c>
      <c r="EA530">
        <v>2826.961493205401</v>
      </c>
      <c r="EB530">
        <v>2827.3148854786082</v>
      </c>
      <c r="EC530">
        <v>2827.6683219286106</v>
      </c>
      <c r="ED530">
        <v>2828.0218025609306</v>
      </c>
      <c r="EE530">
        <v>2828.3753273810912</v>
      </c>
      <c r="EF530">
        <v>2828.7288963946166</v>
      </c>
      <c r="EG530">
        <v>2829.0825096070307</v>
      </c>
      <c r="EH530">
        <v>2829.4361670238591</v>
      </c>
      <c r="EI530">
        <v>2829.7898686506283</v>
      </c>
      <c r="EJ530">
        <v>2830.1436144928634</v>
      </c>
      <c r="EK530">
        <v>2830.497404556093</v>
      </c>
      <c r="EL530">
        <v>2830.8512388458448</v>
      </c>
      <c r="EM530">
        <v>2831.2051173676473</v>
      </c>
      <c r="EN530">
        <v>2831.5590401270292</v>
      </c>
      <c r="EO530">
        <v>2831.9130071295217</v>
      </c>
      <c r="EP530">
        <v>2832.2670183806545</v>
      </c>
      <c r="EQ530">
        <v>2832.62107388596</v>
      </c>
      <c r="ER530">
        <v>2832.9751736509693</v>
      </c>
      <c r="ES530">
        <v>2833.3293176812163</v>
      </c>
      <c r="ET530">
        <v>2833.6835059822338</v>
      </c>
      <c r="EU530">
        <v>2834.0377385595561</v>
      </c>
      <c r="EV530">
        <v>2834.3920154187185</v>
      </c>
      <c r="EW530">
        <v>2834.7463365652557</v>
      </c>
      <c r="EX530">
        <v>2835.1007020047045</v>
      </c>
      <c r="EY530">
        <v>2835.4551117426022</v>
      </c>
      <c r="EZ530">
        <v>2835.8095657844856</v>
      </c>
      <c r="FA530">
        <v>2836.164064135894</v>
      </c>
      <c r="FB530">
        <v>2836.5186068023654</v>
      </c>
      <c r="FC530">
        <v>2836.8731937894408</v>
      </c>
      <c r="FD530">
        <v>2837.2278251026596</v>
      </c>
      <c r="FE530">
        <v>2837.5825007475632</v>
      </c>
      <c r="FF530">
        <v>2837.9372207296933</v>
      </c>
      <c r="FG530">
        <v>2838.2919850545927</v>
      </c>
      <c r="FH530">
        <v>2838.6467937278044</v>
      </c>
      <c r="FI530">
        <v>2839.0016467548717</v>
      </c>
      <c r="FJ530">
        <v>2839.3565441413402</v>
      </c>
      <c r="FK530">
        <v>2839.7114858927553</v>
      </c>
      <c r="FL530">
        <v>2840.0664720146615</v>
      </c>
      <c r="FM530">
        <v>2840.4215025126073</v>
      </c>
      <c r="FN530">
        <v>2840.7765773921387</v>
      </c>
      <c r="FO530">
        <v>2841.1316966588042</v>
      </c>
      <c r="FP530">
        <v>2841.4868603181521</v>
      </c>
      <c r="FQ530">
        <v>2841.8420683757327</v>
      </c>
      <c r="FR530">
        <v>2842.197320837096</v>
      </c>
      <c r="FS530">
        <v>2842.5526177077923</v>
      </c>
      <c r="FT530">
        <v>2842.9079589933731</v>
      </c>
      <c r="FU530">
        <v>2843.2633446993909</v>
      </c>
      <c r="FV530">
        <v>2843.6187748313987</v>
      </c>
      <c r="FW530">
        <v>2843.9742493949493</v>
      </c>
      <c r="FX530">
        <v>2844.329768395598</v>
      </c>
      <c r="FY530">
        <v>2844.6853318388999</v>
      </c>
      <c r="FZ530">
        <v>2845.0409397304097</v>
      </c>
      <c r="GA530">
        <v>2845.3965920756841</v>
      </c>
      <c r="GB530">
        <v>2845.7522888802805</v>
      </c>
      <c r="GC530">
        <v>2846.1080301497564</v>
      </c>
      <c r="GD530">
        <v>2846.4638158896701</v>
      </c>
      <c r="GE530">
        <v>2846.8196461055813</v>
      </c>
      <c r="GF530">
        <v>2847.1755208030495</v>
      </c>
      <c r="GG530">
        <v>2847.5314399876352</v>
      </c>
      <c r="GH530">
        <v>2847.8874036648999</v>
      </c>
      <c r="GI530">
        <v>2848.2434118404053</v>
      </c>
      <c r="GJ530">
        <v>2848.5994645197138</v>
      </c>
      <c r="GK530">
        <v>2848.9555617083888</v>
      </c>
      <c r="GL530">
        <v>2849.311703411995</v>
      </c>
      <c r="GM530">
        <v>2849.6678896360963</v>
      </c>
      <c r="GN530">
        <v>2850.0241203862588</v>
      </c>
      <c r="GO530">
        <v>2850.3803956680476</v>
      </c>
      <c r="GP530">
        <v>2850.7367154870308</v>
      </c>
      <c r="GQ530">
        <v>2851.0930798487748</v>
      </c>
      <c r="GR530">
        <v>2851.4494887588485</v>
      </c>
      <c r="GS530">
        <v>2851.8059422228202</v>
      </c>
      <c r="GT530">
        <v>2852.1624402462603</v>
      </c>
      <c r="GU530">
        <v>2852.5189828347384</v>
      </c>
      <c r="GV530">
        <v>2852.8755699938251</v>
      </c>
      <c r="GW530">
        <v>2853.2322017290935</v>
      </c>
      <c r="GX530">
        <v>2853.5888780461146</v>
      </c>
      <c r="GY530">
        <v>2853.9455989504622</v>
      </c>
      <c r="GZ530">
        <v>2854.3023644477098</v>
      </c>
      <c r="HA530">
        <v>2854.6591745434316</v>
      </c>
      <c r="HB530">
        <v>2855.0160292432033</v>
      </c>
      <c r="HC530">
        <v>2855.372928552601</v>
      </c>
      <c r="HD530">
        <v>2855.7298724772004</v>
      </c>
      <c r="HE530">
        <v>2856.0868610225784</v>
      </c>
      <c r="HF530">
        <v>2856.4438941943145</v>
      </c>
      <c r="HG530">
        <v>2856.8009719979864</v>
      </c>
      <c r="HH530">
        <v>2857.1580944391735</v>
      </c>
      <c r="HI530">
        <v>2857.515261523456</v>
      </c>
      <c r="HJ530">
        <v>2857.8724732564142</v>
      </c>
      <c r="HK530">
        <v>2858.22972964363</v>
      </c>
      <c r="HL530">
        <v>2858.5870306906854</v>
      </c>
      <c r="HM530">
        <v>2858.944376403163</v>
      </c>
      <c r="HN530">
        <v>2859.3017667866466</v>
      </c>
      <c r="HO530">
        <v>2859.6592018467204</v>
      </c>
      <c r="HP530">
        <v>2860.0166815889693</v>
      </c>
      <c r="HQ530">
        <v>2860.3742060189793</v>
      </c>
      <c r="HR530">
        <v>2860.7317751423357</v>
      </c>
      <c r="HS530">
        <v>2861.0893889646263</v>
      </c>
      <c r="HT530">
        <v>2861.4470474914388</v>
      </c>
      <c r="HU530">
        <v>2861.8047507283613</v>
      </c>
      <c r="HV530">
        <v>2862.1624986809834</v>
      </c>
      <c r="HW530">
        <v>2862.5202913548947</v>
      </c>
      <c r="HX530">
        <v>2862.8781287556853</v>
      </c>
      <c r="HY530">
        <v>2863.2360108889466</v>
      </c>
      <c r="HZ530">
        <v>2863.5939377602708</v>
      </c>
      <c r="IA530">
        <v>2863.9519093752506</v>
      </c>
      <c r="IB530">
        <v>2864.3099257394788</v>
      </c>
      <c r="IC530">
        <v>2864.6679868585497</v>
      </c>
      <c r="ID530">
        <v>2865.0260927380577</v>
      </c>
      <c r="IE530">
        <v>2865.3842433835989</v>
      </c>
      <c r="IF530">
        <v>2865.7424388007689</v>
      </c>
      <c r="IG530">
        <v>2866.1006789951643</v>
      </c>
      <c r="IH530">
        <v>2866.4589639723831</v>
      </c>
      <c r="II530">
        <v>2866.8172937380232</v>
      </c>
      <c r="IJ530">
        <v>2867.1756682976834</v>
      </c>
      <c r="IK530">
        <v>2867.5340876569635</v>
      </c>
      <c r="IL530">
        <v>2867.8925518214637</v>
      </c>
      <c r="IM530">
        <v>2868.2510607967852</v>
      </c>
      <c r="IN530">
        <v>2868.6096145885294</v>
      </c>
      <c r="IO530">
        <v>2868.968213202299</v>
      </c>
      <c r="IP530">
        <v>2869.3268566436973</v>
      </c>
      <c r="IQ530">
        <v>2869.6855449183277</v>
      </c>
      <c r="IR530">
        <v>2870.0442780317949</v>
      </c>
      <c r="IS530">
        <v>2870.4030559897037</v>
      </c>
      <c r="IT530">
        <v>2870.7618787976603</v>
      </c>
      <c r="IU530">
        <v>2871.1207464612712</v>
      </c>
      <c r="IV530">
        <v>2871.4796589861439</v>
      </c>
      <c r="IW530">
        <v>2871.8386163778864</v>
      </c>
      <c r="IX530">
        <v>2872.1976186421075</v>
      </c>
      <c r="IY530">
        <v>2872.5566657844165</v>
      </c>
      <c r="IZ530">
        <v>2872.9157578104232</v>
      </c>
      <c r="JA530">
        <v>2873.2748947257387</v>
      </c>
      <c r="JB530">
        <v>2873.6340765359746</v>
      </c>
      <c r="JC530">
        <v>2873.9933032467429</v>
      </c>
      <c r="JD530">
        <v>2874.3525748636566</v>
      </c>
      <c r="JE530">
        <v>2874.7118913923296</v>
      </c>
      <c r="JF530">
        <v>2875.071252838376</v>
      </c>
      <c r="JG530">
        <v>2875.4306592074104</v>
      </c>
      <c r="JH530">
        <v>2875.7901105050491</v>
      </c>
      <c r="JI530">
        <v>2876.149606736908</v>
      </c>
      <c r="JJ530">
        <v>2876.509147908605</v>
      </c>
      <c r="JK530">
        <v>2876.868734025757</v>
      </c>
      <c r="JL530">
        <v>2877.2283650939835</v>
      </c>
      <c r="JM530">
        <v>2877.5880411189032</v>
      </c>
      <c r="JN530">
        <v>2877.947762106136</v>
      </c>
      <c r="JO530">
        <v>2878.3075280613029</v>
      </c>
      <c r="JP530">
        <v>2878.6673389900247</v>
      </c>
      <c r="JQ530">
        <v>2879.0271948979239</v>
      </c>
      <c r="JR530">
        <v>2879.3870957906229</v>
      </c>
      <c r="JS530">
        <v>2879.7470416737456</v>
      </c>
      <c r="JT530">
        <v>2880.1070325529154</v>
      </c>
      <c r="JU530">
        <v>2880.467068433758</v>
      </c>
      <c r="JV530">
        <v>2880.8271493218981</v>
      </c>
      <c r="JW530">
        <v>2881.1872752229633</v>
      </c>
      <c r="JX530">
        <v>2881.5474461425792</v>
      </c>
      <c r="JY530">
        <v>2881.9076620863743</v>
      </c>
      <c r="JZ530">
        <v>2882.2679230599765</v>
      </c>
      <c r="KA530">
        <v>2882.6282290690151</v>
      </c>
      <c r="KB530">
        <v>2882.9885801191203</v>
      </c>
      <c r="KC530">
        <v>2883.3489762159215</v>
      </c>
      <c r="KD530">
        <v>2883.7094173650507</v>
      </c>
      <c r="KE530">
        <v>2884.0699035721395</v>
      </c>
      <c r="KF530">
        <v>2884.4304348428209</v>
      </c>
      <c r="KG530">
        <v>2884.7910111827277</v>
      </c>
      <c r="KH530">
        <v>2885.151632597494</v>
      </c>
      <c r="KI530">
        <v>2885.5122990927548</v>
      </c>
      <c r="KJ530">
        <v>2885.8730106741455</v>
      </c>
      <c r="KK530">
        <v>2886.2337673473016</v>
      </c>
      <c r="KL530">
        <v>2886.5945691178604</v>
      </c>
      <c r="KM530">
        <v>2886.9554159914596</v>
      </c>
      <c r="KN530">
        <v>2887.3163079737369</v>
      </c>
      <c r="KO530">
        <v>2887.677245070332</v>
      </c>
      <c r="KP530">
        <v>2888.0382272868842</v>
      </c>
      <c r="KQ530">
        <v>2888.3992546290333</v>
      </c>
      <c r="KR530">
        <v>2888.7603271024213</v>
      </c>
      <c r="KS530">
        <v>2889.121444712689</v>
      </c>
      <c r="KT530">
        <v>2889.4826074654798</v>
      </c>
      <c r="KU530">
        <v>2889.8438153664356</v>
      </c>
      <c r="KV530">
        <v>2890.2050684212018</v>
      </c>
      <c r="KW530">
        <v>2890.5663666354221</v>
      </c>
      <c r="KX530">
        <v>2890.9277100147415</v>
      </c>
      <c r="KY530">
        <v>2891.2890985648073</v>
      </c>
      <c r="KZ530">
        <v>2891.6505322912649</v>
      </c>
      <c r="LA530">
        <v>2892.0120111997617</v>
      </c>
      <c r="LB530">
        <v>2892.3735352959466</v>
      </c>
      <c r="LC530">
        <v>2892.735104585468</v>
      </c>
      <c r="LD530">
        <v>2893.0967190739757</v>
      </c>
      <c r="LE530">
        <v>2893.4583787671195</v>
      </c>
      <c r="LF530">
        <v>2893.8200836705505</v>
      </c>
      <c r="LG530">
        <v>2894.1818337899203</v>
      </c>
      <c r="LH530">
        <v>2894.5436291308815</v>
      </c>
      <c r="LI530">
        <v>2894.905469699087</v>
      </c>
      <c r="LJ530">
        <v>2895.2673555001902</v>
      </c>
      <c r="LK530">
        <v>2895.6292865398464</v>
      </c>
      <c r="LL530">
        <v>2895.9912628237098</v>
      </c>
      <c r="LM530">
        <v>2896.3532843574367</v>
      </c>
      <c r="LN530">
        <v>2896.715351146684</v>
      </c>
      <c r="LO530">
        <v>2897.077463197109</v>
      </c>
      <c r="LP530">
        <v>2897.4396205143689</v>
      </c>
      <c r="LQ530">
        <v>2897.8018231041233</v>
      </c>
      <c r="LR530">
        <v>2898.1640709720309</v>
      </c>
      <c r="LS530">
        <v>2898.5263641237525</v>
      </c>
      <c r="LT530">
        <v>2898.8887025649483</v>
      </c>
      <c r="LU530">
        <v>2899.2510863012803</v>
      </c>
      <c r="LV530">
        <v>2899.6135153384103</v>
      </c>
      <c r="LW530">
        <v>2899.9759896820019</v>
      </c>
      <c r="LX530">
        <v>2900.3385093377183</v>
      </c>
      <c r="LY530">
        <v>2900.7010743112241</v>
      </c>
      <c r="LZ530">
        <v>2901.0636846081838</v>
      </c>
      <c r="MA530">
        <v>2901.426340234264</v>
      </c>
      <c r="MB530">
        <v>2901.7890411951307</v>
      </c>
      <c r="MC530">
        <v>2902.1517874964516</v>
      </c>
      <c r="MD530">
        <v>2902.514579143894</v>
      </c>
      <c r="ME530">
        <v>2902.8774161431265</v>
      </c>
      <c r="MF530">
        <v>2903.2402984998189</v>
      </c>
      <c r="MG530">
        <v>2903.6032262196409</v>
      </c>
      <c r="MH530">
        <v>2903.9661993082636</v>
      </c>
      <c r="MI530">
        <v>2904.3292177713583</v>
      </c>
      <c r="MJ530">
        <v>2904.6922816145971</v>
      </c>
      <c r="MK530">
        <v>2905.0553908436527</v>
      </c>
      <c r="ML530">
        <v>2905.4185454641988</v>
      </c>
      <c r="MM530">
        <v>2905.7817454819096</v>
      </c>
      <c r="MN530">
        <v>2906.1449909024604</v>
      </c>
      <c r="MO530">
        <v>2906.5082817315269</v>
      </c>
      <c r="MP530">
        <v>2906.8716179747853</v>
      </c>
      <c r="MQ530">
        <v>2907.2349996379126</v>
      </c>
      <c r="MR530">
        <v>2907.5984267265867</v>
      </c>
      <c r="MS530">
        <v>2907.9618992464866</v>
      </c>
      <c r="MT530">
        <v>2908.3254172032912</v>
      </c>
      <c r="MU530">
        <v>2908.6889806026802</v>
      </c>
      <c r="MV530">
        <v>2909.0525894503348</v>
      </c>
      <c r="MW530">
        <v>2909.4162437519358</v>
      </c>
      <c r="MX530">
        <v>2909.779943513166</v>
      </c>
      <c r="MY530">
        <v>2910.1436887397081</v>
      </c>
      <c r="MZ530">
        <v>2910.5074794372449</v>
      </c>
      <c r="NA530">
        <v>2910.8713156114613</v>
      </c>
      <c r="NB530">
        <v>2911.2351972680422</v>
      </c>
      <c r="NC530">
        <v>2911.5991244126731</v>
      </c>
      <c r="ND530">
        <v>2911.9630970510402</v>
      </c>
      <c r="NE530">
        <v>2912.3271151888307</v>
      </c>
      <c r="NF530">
        <v>2912.6911788317325</v>
      </c>
      <c r="NG530">
        <v>2913.055287985434</v>
      </c>
      <c r="NH530">
        <v>2913.4194426556251</v>
      </c>
      <c r="NI530">
        <v>2913.7836428479945</v>
      </c>
      <c r="NJ530">
        <v>2914.1478885682336</v>
      </c>
      <c r="NK530">
        <v>2914.5121798220334</v>
      </c>
      <c r="NL530">
        <v>2914.8765166150861</v>
      </c>
      <c r="NM530">
        <v>2915.2408989530845</v>
      </c>
      <c r="NN530">
        <v>2915.6053268417218</v>
      </c>
      <c r="NO530">
        <v>2915.9698002866926</v>
      </c>
      <c r="NP530">
        <v>2916.3343192936914</v>
      </c>
      <c r="NQ530">
        <v>2916.6988838684142</v>
      </c>
      <c r="NR530">
        <v>2917.0634940165569</v>
      </c>
      <c r="NS530">
        <v>2917.4281497438164</v>
      </c>
      <c r="NT530">
        <v>2917.7928510558913</v>
      </c>
      <c r="NU530">
        <v>2918.1575979584795</v>
      </c>
      <c r="NV530">
        <v>2918.5223904572804</v>
      </c>
      <c r="NW530">
        <v>2918.8872285579932</v>
      </c>
      <c r="NX530">
        <v>2919.2521122663197</v>
      </c>
      <c r="NY530">
        <v>2919.6170415879601</v>
      </c>
      <c r="NZ530">
        <v>2919.9820165286169</v>
      </c>
      <c r="OA530">
        <v>2920.3470370939926</v>
      </c>
      <c r="OB530">
        <v>2920.7121032897908</v>
      </c>
      <c r="OC530">
        <v>2921.0772151217157</v>
      </c>
      <c r="OD530">
        <v>2921.4423725954725</v>
      </c>
      <c r="OE530">
        <v>2921.8075757167662</v>
      </c>
      <c r="OF530">
        <v>2922.1728244913033</v>
      </c>
      <c r="OG530">
        <v>2922.5381189247905</v>
      </c>
      <c r="OH530">
        <v>2922.9034590229367</v>
      </c>
      <c r="OI530">
        <v>2923.2688447914493</v>
      </c>
      <c r="OJ530">
        <v>2923.6342762360373</v>
      </c>
      <c r="OK530">
        <v>2923.999753362411</v>
      </c>
    </row>
    <row r="531" spans="128:401" x14ac:dyDescent="0.2">
      <c r="DZ531">
        <v>2901.0078748112846</v>
      </c>
      <c r="EA531">
        <v>2901.3705234607041</v>
      </c>
      <c r="EB531">
        <v>2901.733217444038</v>
      </c>
      <c r="EC531">
        <v>2902.0959567669533</v>
      </c>
      <c r="ED531">
        <v>2902.4587414351186</v>
      </c>
      <c r="EE531">
        <v>2902.8215714542011</v>
      </c>
      <c r="EF531">
        <v>2903.1844468298709</v>
      </c>
      <c r="EG531">
        <v>2903.5473675677981</v>
      </c>
      <c r="EH531">
        <v>2903.9103336736525</v>
      </c>
      <c r="EI531">
        <v>2904.2733451531062</v>
      </c>
      <c r="EJ531">
        <v>2904.6364020118308</v>
      </c>
      <c r="EK531">
        <v>2904.9995042554997</v>
      </c>
      <c r="EL531">
        <v>2905.3626518897854</v>
      </c>
      <c r="EM531">
        <v>2905.7258449203628</v>
      </c>
      <c r="EN531">
        <v>2906.0890833529065</v>
      </c>
      <c r="EO531">
        <v>2906.4523671930924</v>
      </c>
      <c r="EP531">
        <v>2906.8156964465961</v>
      </c>
      <c r="EQ531">
        <v>2907.1790711190956</v>
      </c>
      <c r="ER531">
        <v>2907.542491216268</v>
      </c>
      <c r="ES531">
        <v>2907.9059567437921</v>
      </c>
      <c r="ET531">
        <v>2908.2694677073464</v>
      </c>
      <c r="EU531">
        <v>2908.6330241126116</v>
      </c>
      <c r="EV531">
        <v>2908.9966259652679</v>
      </c>
      <c r="EW531">
        <v>2909.3602732709965</v>
      </c>
      <c r="EX531">
        <v>2909.7239660354794</v>
      </c>
      <c r="EY531">
        <v>2910.0877042643988</v>
      </c>
      <c r="EZ531">
        <v>2910.4514879634394</v>
      </c>
      <c r="FA531">
        <v>2910.8153171382842</v>
      </c>
      <c r="FB531">
        <v>2911.1791917946184</v>
      </c>
      <c r="FC531">
        <v>2911.5431119381278</v>
      </c>
      <c r="FD531">
        <v>2911.9070775744981</v>
      </c>
      <c r="FE531">
        <v>2912.2710887094163</v>
      </c>
      <c r="FF531">
        <v>2912.6351453485709</v>
      </c>
      <c r="FG531">
        <v>2912.9992474976493</v>
      </c>
      <c r="FH531">
        <v>2913.363395162341</v>
      </c>
      <c r="FI531">
        <v>2913.7275883483358</v>
      </c>
      <c r="FJ531">
        <v>2914.0918270613242</v>
      </c>
      <c r="FK531">
        <v>2914.4561113069976</v>
      </c>
      <c r="FL531">
        <v>2914.820441091048</v>
      </c>
      <c r="FM531">
        <v>2915.1848164191674</v>
      </c>
      <c r="FN531">
        <v>2915.5492372970498</v>
      </c>
      <c r="FO531">
        <v>2915.9137037303894</v>
      </c>
      <c r="FP531">
        <v>2916.2782157248803</v>
      </c>
      <c r="FQ531">
        <v>2916.6427732862185</v>
      </c>
      <c r="FR531">
        <v>2917.0073764201002</v>
      </c>
      <c r="FS531">
        <v>2917.3720251322225</v>
      </c>
      <c r="FT531">
        <v>2917.7367194282824</v>
      </c>
      <c r="FU531">
        <v>2918.1014593139785</v>
      </c>
      <c r="FV531">
        <v>2918.46624479501</v>
      </c>
      <c r="FW531">
        <v>2918.8310758770767</v>
      </c>
      <c r="FX531">
        <v>2919.195952565879</v>
      </c>
      <c r="FY531">
        <v>2919.5608748671179</v>
      </c>
      <c r="FZ531">
        <v>2919.9258427864961</v>
      </c>
      <c r="GA531">
        <v>2920.2908563297151</v>
      </c>
      <c r="GB531">
        <v>2920.6559155024793</v>
      </c>
      <c r="GC531">
        <v>2921.0210203104916</v>
      </c>
      <c r="GD531">
        <v>2921.3861707594579</v>
      </c>
      <c r="GE531">
        <v>2921.7513668550828</v>
      </c>
      <c r="GF531">
        <v>2922.1166086030735</v>
      </c>
      <c r="GG531">
        <v>2922.4818960091357</v>
      </c>
      <c r="GH531">
        <v>2922.8472290789778</v>
      </c>
      <c r="GI531">
        <v>2923.2126078183078</v>
      </c>
      <c r="GJ531">
        <v>2923.5780322328351</v>
      </c>
      <c r="GK531">
        <v>2923.943502328269</v>
      </c>
      <c r="GL531">
        <v>2924.3090181103203</v>
      </c>
      <c r="GM531">
        <v>2924.6745795847</v>
      </c>
      <c r="GN531">
        <v>2925.0401867571195</v>
      </c>
      <c r="GO531">
        <v>2925.4058396332925</v>
      </c>
      <c r="GP531">
        <v>2925.7715382189317</v>
      </c>
      <c r="GQ531">
        <v>2926.1372825197514</v>
      </c>
      <c r="GR531">
        <v>2926.5030725414663</v>
      </c>
      <c r="GS531">
        <v>2926.8689082897913</v>
      </c>
      <c r="GT531">
        <v>2927.2347897704435</v>
      </c>
      <c r="GU531">
        <v>2927.6007169891391</v>
      </c>
      <c r="GV531">
        <v>2927.966689951596</v>
      </c>
      <c r="GW531">
        <v>2928.3327086635327</v>
      </c>
      <c r="GX531">
        <v>2928.6987731306681</v>
      </c>
      <c r="GY531">
        <v>2929.0648833587215</v>
      </c>
      <c r="GZ531">
        <v>2929.4310393534142</v>
      </c>
      <c r="HA531">
        <v>2929.7972411204664</v>
      </c>
      <c r="HB531">
        <v>2930.1634886656007</v>
      </c>
      <c r="HC531">
        <v>2930.5297819945399</v>
      </c>
      <c r="HD531">
        <v>2930.8961211130072</v>
      </c>
      <c r="HE531">
        <v>2931.2625060267255</v>
      </c>
      <c r="HF531">
        <v>2931.6289367414215</v>
      </c>
      <c r="HG531">
        <v>2931.9954132628191</v>
      </c>
      <c r="HH531">
        <v>2932.3619355966457</v>
      </c>
      <c r="HI531">
        <v>2932.7285037486272</v>
      </c>
      <c r="HJ531">
        <v>2933.0951177244915</v>
      </c>
      <c r="HK531">
        <v>2933.4617775299671</v>
      </c>
      <c r="HL531">
        <v>2933.8284831707833</v>
      </c>
      <c r="HM531">
        <v>2934.1952346526691</v>
      </c>
      <c r="HN531">
        <v>2934.5620319813556</v>
      </c>
      <c r="HO531">
        <v>2934.9288751625741</v>
      </c>
      <c r="HP531">
        <v>2935.2957642020565</v>
      </c>
      <c r="HQ531">
        <v>2935.662699105535</v>
      </c>
      <c r="HR531">
        <v>2936.0296798787435</v>
      </c>
      <c r="HS531">
        <v>2936.3967065274155</v>
      </c>
      <c r="HT531">
        <v>2936.7637790572862</v>
      </c>
      <c r="HU531">
        <v>2937.1308974740909</v>
      </c>
      <c r="HV531">
        <v>2937.4980617835663</v>
      </c>
      <c r="HW531">
        <v>2937.8652719914489</v>
      </c>
      <c r="HX531">
        <v>2938.2325281034764</v>
      </c>
      <c r="HY531">
        <v>2938.5998301253871</v>
      </c>
      <c r="HZ531">
        <v>2938.9671780629201</v>
      </c>
      <c r="IA531">
        <v>2939.3345719218155</v>
      </c>
      <c r="IB531">
        <v>2939.7020117078137</v>
      </c>
      <c r="IC531">
        <v>2940.0694974266557</v>
      </c>
      <c r="ID531">
        <v>2940.4370290840839</v>
      </c>
      <c r="IE531">
        <v>2940.8046066858406</v>
      </c>
      <c r="IF531">
        <v>2941.1722302376693</v>
      </c>
      <c r="IG531">
        <v>2941.5398997453144</v>
      </c>
      <c r="IH531">
        <v>2941.9076152145203</v>
      </c>
      <c r="II531">
        <v>2942.2753766510332</v>
      </c>
      <c r="IJ531">
        <v>2942.6431840605978</v>
      </c>
      <c r="IK531">
        <v>2943.0110374489632</v>
      </c>
      <c r="IL531">
        <v>2943.3789368218754</v>
      </c>
      <c r="IM531">
        <v>2943.7468821850839</v>
      </c>
      <c r="IN531">
        <v>2944.1148735443376</v>
      </c>
      <c r="IO531">
        <v>2944.4829109053858</v>
      </c>
      <c r="IP531">
        <v>2944.8509942739802</v>
      </c>
      <c r="IQ531">
        <v>2945.219123655871</v>
      </c>
      <c r="IR531">
        <v>2945.5872990568114</v>
      </c>
      <c r="IS531">
        <v>2945.9555204825524</v>
      </c>
      <c r="IT531">
        <v>2946.3237879388489</v>
      </c>
      <c r="IU531">
        <v>2946.6921014314544</v>
      </c>
      <c r="IV531">
        <v>2947.0604609661245</v>
      </c>
      <c r="IW531">
        <v>2947.4288665486142</v>
      </c>
      <c r="IX531">
        <v>2947.7973181846801</v>
      </c>
      <c r="IY531">
        <v>2948.1658158800788</v>
      </c>
      <c r="IZ531">
        <v>2948.5343596405687</v>
      </c>
      <c r="JA531">
        <v>2948.902949471908</v>
      </c>
      <c r="JB531">
        <v>2949.2715853798559</v>
      </c>
      <c r="JC531">
        <v>2949.6402673701723</v>
      </c>
      <c r="JD531">
        <v>2950.008995448618</v>
      </c>
      <c r="JE531">
        <v>2950.3777696209545</v>
      </c>
      <c r="JF531">
        <v>2950.7465898929436</v>
      </c>
      <c r="JG531">
        <v>2951.1154562703482</v>
      </c>
      <c r="JH531">
        <v>2951.4843687589319</v>
      </c>
      <c r="JI531">
        <v>2951.8533273644584</v>
      </c>
      <c r="JJ531">
        <v>2952.2223320926937</v>
      </c>
      <c r="JK531">
        <v>2952.5913829494029</v>
      </c>
      <c r="JL531">
        <v>2952.9604799403528</v>
      </c>
      <c r="JM531">
        <v>2953.3296230713099</v>
      </c>
      <c r="JN531">
        <v>2953.6988123480428</v>
      </c>
      <c r="JO531">
        <v>2954.0680477763194</v>
      </c>
      <c r="JP531">
        <v>2954.4373293619092</v>
      </c>
      <c r="JQ531">
        <v>2954.8066571105828</v>
      </c>
      <c r="JR531">
        <v>2955.1760310281102</v>
      </c>
      <c r="JS531">
        <v>2955.5454511202629</v>
      </c>
      <c r="JT531">
        <v>2955.9149173928135</v>
      </c>
      <c r="JU531">
        <v>2956.2844298515347</v>
      </c>
      <c r="JV531">
        <v>2956.6539885022003</v>
      </c>
      <c r="JW531">
        <v>2957.0235933505842</v>
      </c>
      <c r="JX531">
        <v>2957.3932444024622</v>
      </c>
      <c r="JY531">
        <v>2957.76294166361</v>
      </c>
      <c r="JZ531">
        <v>2958.1326851398035</v>
      </c>
      <c r="KA531">
        <v>2958.5024748368201</v>
      </c>
      <c r="KB531">
        <v>2958.8723107604383</v>
      </c>
      <c r="KC531">
        <v>2959.2421929164361</v>
      </c>
      <c r="KD531">
        <v>2959.6121213105935</v>
      </c>
      <c r="KE531">
        <v>2959.9820959486901</v>
      </c>
      <c r="KF531">
        <v>2960.3521168365069</v>
      </c>
      <c r="KG531">
        <v>2960.7221839798258</v>
      </c>
      <c r="KH531">
        <v>2961.092297384429</v>
      </c>
      <c r="KI531">
        <v>2961.4624570560991</v>
      </c>
      <c r="KJ531">
        <v>2961.8326630006204</v>
      </c>
      <c r="KK531">
        <v>2962.2029152237769</v>
      </c>
      <c r="KL531">
        <v>2962.5732137313544</v>
      </c>
      <c r="KM531">
        <v>2962.9435585291376</v>
      </c>
      <c r="KN531">
        <v>2963.3139496229146</v>
      </c>
      <c r="KO531">
        <v>2963.6843870184721</v>
      </c>
      <c r="KP531">
        <v>2964.054870721598</v>
      </c>
      <c r="KQ531">
        <v>2964.4254007380814</v>
      </c>
      <c r="KR531">
        <v>2964.795977073712</v>
      </c>
      <c r="KS531">
        <v>2965.1665997342798</v>
      </c>
      <c r="KT531">
        <v>2965.5372687255754</v>
      </c>
      <c r="KU531">
        <v>2965.9079840533909</v>
      </c>
      <c r="KV531">
        <v>2966.2787457235186</v>
      </c>
      <c r="KW531">
        <v>2966.6495537417518</v>
      </c>
      <c r="KX531">
        <v>2967.0204081138845</v>
      </c>
      <c r="KY531">
        <v>2967.3913088457116</v>
      </c>
      <c r="KZ531">
        <v>2967.7622559430274</v>
      </c>
      <c r="LA531">
        <v>2968.1332494116286</v>
      </c>
      <c r="LB531">
        <v>2968.5042892573119</v>
      </c>
      <c r="LC531">
        <v>2968.8753754858749</v>
      </c>
      <c r="LD531">
        <v>2969.2465081031155</v>
      </c>
      <c r="LE531">
        <v>2969.6176871148327</v>
      </c>
      <c r="LF531">
        <v>2969.9889125268269</v>
      </c>
      <c r="LG531">
        <v>2970.3601843448973</v>
      </c>
      <c r="LH531">
        <v>2970.7315025748462</v>
      </c>
      <c r="LI531">
        <v>2971.1028672224747</v>
      </c>
      <c r="LJ531">
        <v>2971.4742782935855</v>
      </c>
      <c r="LK531">
        <v>2971.8457357939819</v>
      </c>
      <c r="LL531">
        <v>2972.217239729468</v>
      </c>
      <c r="LM531">
        <v>2972.5887901058486</v>
      </c>
      <c r="LN531">
        <v>2972.960386928929</v>
      </c>
      <c r="LO531">
        <v>2973.3320302045158</v>
      </c>
      <c r="LP531">
        <v>2973.7037199384154</v>
      </c>
      <c r="LQ531">
        <v>2974.0754561364356</v>
      </c>
      <c r="LR531">
        <v>2974.4472388043851</v>
      </c>
      <c r="LS531">
        <v>2974.8190679480726</v>
      </c>
      <c r="LT531">
        <v>2975.1909435733082</v>
      </c>
      <c r="LU531">
        <v>2975.5628656859026</v>
      </c>
      <c r="LV531">
        <v>2975.934834291666</v>
      </c>
      <c r="LW531">
        <v>2976.306849396412</v>
      </c>
      <c r="LX531">
        <v>2976.6789110059522</v>
      </c>
      <c r="LY531">
        <v>2977.051019126101</v>
      </c>
      <c r="LZ531">
        <v>2977.4231737626715</v>
      </c>
      <c r="MA531">
        <v>2977.7953749214789</v>
      </c>
      <c r="MB531">
        <v>2978.1676226083396</v>
      </c>
      <c r="MC531">
        <v>2978.5399168290696</v>
      </c>
      <c r="MD531">
        <v>2978.9122575894858</v>
      </c>
      <c r="ME531">
        <v>2979.284644895406</v>
      </c>
      <c r="MF531">
        <v>2979.6570787526484</v>
      </c>
      <c r="MG531">
        <v>2980.0295591670333</v>
      </c>
      <c r="MH531">
        <v>2980.4020861443801</v>
      </c>
      <c r="MI531">
        <v>2980.774659690509</v>
      </c>
      <c r="MJ531">
        <v>2981.1472798112427</v>
      </c>
      <c r="MK531">
        <v>2981.5199465124024</v>
      </c>
      <c r="ML531">
        <v>2981.8926597998116</v>
      </c>
      <c r="MM531">
        <v>2982.2654196792932</v>
      </c>
      <c r="MN531">
        <v>2982.6382261566723</v>
      </c>
      <c r="MO531">
        <v>2983.0110792377736</v>
      </c>
      <c r="MP531">
        <v>2983.3839789284234</v>
      </c>
      <c r="MQ531">
        <v>2983.7569252344474</v>
      </c>
      <c r="MR531">
        <v>2984.1299181616737</v>
      </c>
      <c r="MS531">
        <v>2984.5029577159303</v>
      </c>
      <c r="MT531">
        <v>2984.8760439030452</v>
      </c>
      <c r="MU531">
        <v>2985.2491767288489</v>
      </c>
      <c r="MV531">
        <v>2985.6223561991706</v>
      </c>
      <c r="MW531">
        <v>2985.9955823198416</v>
      </c>
      <c r="MX531">
        <v>2986.3688550966936</v>
      </c>
      <c r="MY531">
        <v>2986.7421745355591</v>
      </c>
      <c r="MZ531">
        <v>2987.1155406422713</v>
      </c>
      <c r="NA531">
        <v>2987.4889534226636</v>
      </c>
      <c r="NB531">
        <v>2987.8624128825709</v>
      </c>
      <c r="NC531">
        <v>2988.2359190278289</v>
      </c>
      <c r="ND531">
        <v>2988.609471864273</v>
      </c>
      <c r="NE531">
        <v>2988.9830713977399</v>
      </c>
      <c r="NF531">
        <v>2989.3567176340675</v>
      </c>
      <c r="NG531">
        <v>2989.7304105790936</v>
      </c>
      <c r="NH531">
        <v>2990.1041502386579</v>
      </c>
      <c r="NI531">
        <v>2990.4779366185999</v>
      </c>
      <c r="NJ531">
        <v>2990.8517697247594</v>
      </c>
      <c r="NK531">
        <v>2991.2256495629777</v>
      </c>
      <c r="NL531">
        <v>2991.5995761390968</v>
      </c>
      <c r="NM531">
        <v>2991.9735494589595</v>
      </c>
      <c r="NN531">
        <v>2992.3475695284092</v>
      </c>
      <c r="NO531">
        <v>2992.7216363532893</v>
      </c>
      <c r="NP531">
        <v>2993.0957499394453</v>
      </c>
      <c r="NQ531">
        <v>2993.469910292722</v>
      </c>
      <c r="NR531">
        <v>2993.8441174189666</v>
      </c>
      <c r="NS531">
        <v>2994.2183713240256</v>
      </c>
      <c r="NT531">
        <v>2994.5926720137463</v>
      </c>
      <c r="NU531">
        <v>2994.9670194939777</v>
      </c>
      <c r="NV531">
        <v>2995.341413770569</v>
      </c>
      <c r="NW531">
        <v>2995.7158548493699</v>
      </c>
      <c r="NX531">
        <v>2996.0903427362309</v>
      </c>
      <c r="NY531">
        <v>2996.4648774370044</v>
      </c>
      <c r="NZ531">
        <v>2996.8394589575405</v>
      </c>
      <c r="OA531">
        <v>2997.2140873036938</v>
      </c>
      <c r="OB531">
        <v>2997.5887624813172</v>
      </c>
      <c r="OC531">
        <v>2997.9634844962652</v>
      </c>
      <c r="OD531">
        <v>2998.3382533543922</v>
      </c>
      <c r="OE531">
        <v>2998.713069061555</v>
      </c>
      <c r="OF531">
        <v>2999.0879316236092</v>
      </c>
      <c r="OG531">
        <v>2999.4628410464129</v>
      </c>
      <c r="OH531">
        <v>2999.8377973358233</v>
      </c>
      <c r="OI531">
        <v>3000.2128004976994</v>
      </c>
      <c r="OJ531">
        <v>3000.5878505379005</v>
      </c>
      <c r="OK531">
        <v>3000.962947462287</v>
      </c>
    </row>
    <row r="532" spans="128:401" x14ac:dyDescent="0.2">
      <c r="EA532">
        <v>2977.7380889832339</v>
      </c>
      <c r="EB532">
        <v>2978.1103295089047</v>
      </c>
      <c r="EC532">
        <v>2978.482616567549</v>
      </c>
      <c r="ED532">
        <v>2978.8549501649845</v>
      </c>
      <c r="EE532">
        <v>2979.2273303070288</v>
      </c>
      <c r="EF532">
        <v>2979.5997569995002</v>
      </c>
      <c r="EG532">
        <v>2979.9722302482178</v>
      </c>
      <c r="EH532">
        <v>2980.3447500590014</v>
      </c>
      <c r="EI532">
        <v>2980.7173164376723</v>
      </c>
      <c r="EJ532">
        <v>2981.0899293900507</v>
      </c>
      <c r="EK532">
        <v>2981.4625889219597</v>
      </c>
      <c r="EL532">
        <v>2981.8352950392218</v>
      </c>
      <c r="EM532">
        <v>2982.2080477476602</v>
      </c>
      <c r="EN532">
        <v>2982.5808470530997</v>
      </c>
      <c r="EO532">
        <v>2982.9536929613646</v>
      </c>
      <c r="EP532">
        <v>2983.3265854782808</v>
      </c>
      <c r="EQ532">
        <v>2983.6995246096753</v>
      </c>
      <c r="ER532">
        <v>2984.0725103613754</v>
      </c>
      <c r="ES532">
        <v>2984.4455427392081</v>
      </c>
      <c r="ET532">
        <v>2984.8186217490024</v>
      </c>
      <c r="EU532">
        <v>2985.1917473965882</v>
      </c>
      <c r="EV532">
        <v>2985.5649196877948</v>
      </c>
      <c r="EW532">
        <v>2985.9381386284531</v>
      </c>
      <c r="EX532">
        <v>2986.3114042243951</v>
      </c>
      <c r="EY532">
        <v>2986.6847164814531</v>
      </c>
      <c r="EZ532">
        <v>2987.0580754054595</v>
      </c>
      <c r="FA532">
        <v>2987.4314810022483</v>
      </c>
      <c r="FB532">
        <v>2987.8049332776541</v>
      </c>
      <c r="FC532">
        <v>2988.1784322375124</v>
      </c>
      <c r="FD532">
        <v>2988.5519778876587</v>
      </c>
      <c r="FE532">
        <v>2988.9255702339296</v>
      </c>
      <c r="FF532">
        <v>2989.2992092821623</v>
      </c>
      <c r="FG532">
        <v>2989.6728950381957</v>
      </c>
      <c r="FH532">
        <v>2990.0466275078679</v>
      </c>
      <c r="FI532">
        <v>2990.4204066970183</v>
      </c>
      <c r="FJ532">
        <v>2990.794232611488</v>
      </c>
      <c r="FK532">
        <v>2991.168105257118</v>
      </c>
      <c r="FL532">
        <v>2991.5420246397489</v>
      </c>
      <c r="FM532">
        <v>2991.9159907652247</v>
      </c>
      <c r="FN532">
        <v>2992.2900036393876</v>
      </c>
      <c r="FO532">
        <v>2992.6640632680824</v>
      </c>
      <c r="FP532">
        <v>2993.0381696571526</v>
      </c>
      <c r="FQ532">
        <v>2993.412322812444</v>
      </c>
      <c r="FR532">
        <v>2993.7865227398038</v>
      </c>
      <c r="FS532">
        <v>2994.1607694450777</v>
      </c>
      <c r="FT532">
        <v>2994.5350629341142</v>
      </c>
      <c r="FU532">
        <v>2994.9094032127605</v>
      </c>
      <c r="FV532">
        <v>2995.2837902868664</v>
      </c>
      <c r="FW532">
        <v>2995.6582241622814</v>
      </c>
      <c r="FX532">
        <v>2996.0327048448567</v>
      </c>
      <c r="FY532">
        <v>2996.407232340443</v>
      </c>
      <c r="FZ532">
        <v>2996.7818066548921</v>
      </c>
      <c r="GA532">
        <v>2997.156427794057</v>
      </c>
      <c r="GB532">
        <v>2997.5310957637912</v>
      </c>
      <c r="GC532">
        <v>2997.9058105699492</v>
      </c>
      <c r="GD532">
        <v>2998.2805722183848</v>
      </c>
      <c r="GE532">
        <v>2998.6553807149548</v>
      </c>
      <c r="GF532">
        <v>2999.0302360655155</v>
      </c>
      <c r="GG532">
        <v>2999.4051382759235</v>
      </c>
      <c r="GH532">
        <v>2999.7800873520368</v>
      </c>
      <c r="GI532">
        <v>3000.1550832997141</v>
      </c>
      <c r="GJ532">
        <v>3000.5301261248142</v>
      </c>
      <c r="GK532">
        <v>3000.9052158331979</v>
      </c>
      <c r="GL532">
        <v>3001.280352430726</v>
      </c>
      <c r="GM532">
        <v>3001.6555359232593</v>
      </c>
      <c r="GN532">
        <v>3002.03076631666</v>
      </c>
      <c r="GO532">
        <v>3002.406043616792</v>
      </c>
      <c r="GP532">
        <v>3002.7813678295183</v>
      </c>
      <c r="GQ532">
        <v>3003.1567389607035</v>
      </c>
      <c r="GR532">
        <v>3003.5321570162128</v>
      </c>
      <c r="GS532">
        <v>3003.9076220019124</v>
      </c>
      <c r="GT532">
        <v>3004.2831339236686</v>
      </c>
      <c r="GU532">
        <v>3004.6586927873486</v>
      </c>
      <c r="GV532">
        <v>3005.0342985988209</v>
      </c>
      <c r="GW532">
        <v>3005.409951363954</v>
      </c>
      <c r="GX532">
        <v>3005.7856510886181</v>
      </c>
      <c r="GY532">
        <v>3006.1613977786828</v>
      </c>
      <c r="GZ532">
        <v>3006.5371914400189</v>
      </c>
      <c r="HA532">
        <v>3006.9130320784993</v>
      </c>
      <c r="HB532">
        <v>3007.2889196999959</v>
      </c>
      <c r="HC532">
        <v>3007.6648543103815</v>
      </c>
      <c r="HD532">
        <v>3008.0408359155308</v>
      </c>
      <c r="HE532">
        <v>3008.4168645213181</v>
      </c>
      <c r="HF532">
        <v>3008.7929401336191</v>
      </c>
      <c r="HG532">
        <v>3009.1690627583098</v>
      </c>
      <c r="HH532">
        <v>3009.5452324012676</v>
      </c>
      <c r="HI532">
        <v>3009.9214490683689</v>
      </c>
      <c r="HJ532">
        <v>3010.2977127654935</v>
      </c>
      <c r="HK532">
        <v>3010.6740234985195</v>
      </c>
      <c r="HL532">
        <v>3011.0503812733277</v>
      </c>
      <c r="HM532">
        <v>3011.4267860957975</v>
      </c>
      <c r="HN532">
        <v>3011.8032379718111</v>
      </c>
      <c r="HO532">
        <v>3012.1797369072506</v>
      </c>
      <c r="HP532">
        <v>3012.5562829079986</v>
      </c>
      <c r="HQ532">
        <v>3012.9328759799382</v>
      </c>
      <c r="HR532">
        <v>3013.3095161289543</v>
      </c>
      <c r="HS532">
        <v>3013.6862033609314</v>
      </c>
      <c r="HT532">
        <v>3014.0629376817556</v>
      </c>
      <c r="HU532">
        <v>3014.4397190973136</v>
      </c>
      <c r="HV532">
        <v>3014.8165476134918</v>
      </c>
      <c r="HW532">
        <v>3015.1934232361791</v>
      </c>
      <c r="HX532">
        <v>3015.5703459712636</v>
      </c>
      <c r="HY532">
        <v>3015.9473158246346</v>
      </c>
      <c r="HZ532">
        <v>3016.3243328021822</v>
      </c>
      <c r="IA532">
        <v>3016.7013969097984</v>
      </c>
      <c r="IB532">
        <v>3017.0785081533731</v>
      </c>
      <c r="IC532">
        <v>3017.4556665388</v>
      </c>
      <c r="ID532">
        <v>3017.8328720719719</v>
      </c>
      <c r="IE532">
        <v>3018.2101247587825</v>
      </c>
      <c r="IF532">
        <v>3018.5874246051262</v>
      </c>
      <c r="IG532">
        <v>3018.9647716168984</v>
      </c>
      <c r="IH532">
        <v>3019.3421657999952</v>
      </c>
      <c r="II532">
        <v>3019.7196071603139</v>
      </c>
      <c r="IJ532">
        <v>3020.0970957037507</v>
      </c>
      <c r="IK532">
        <v>3020.4746314362051</v>
      </c>
      <c r="IL532">
        <v>3020.8522143635755</v>
      </c>
      <c r="IM532">
        <v>3021.2298444917619</v>
      </c>
      <c r="IN532">
        <v>3021.6075218266647</v>
      </c>
      <c r="IO532">
        <v>3021.985246374185</v>
      </c>
      <c r="IP532">
        <v>3022.363018140225</v>
      </c>
      <c r="IQ532">
        <v>3022.7408371306869</v>
      </c>
      <c r="IR532">
        <v>3023.1187033514752</v>
      </c>
      <c r="IS532">
        <v>3023.4966168084925</v>
      </c>
      <c r="IT532">
        <v>3023.8745775076445</v>
      </c>
      <c r="IU532">
        <v>3024.2525854548371</v>
      </c>
      <c r="IV532">
        <v>3024.6306406559765</v>
      </c>
      <c r="IW532">
        <v>3025.0087431169695</v>
      </c>
      <c r="IX532">
        <v>3025.3868928437246</v>
      </c>
      <c r="IY532">
        <v>3025.7650898421498</v>
      </c>
      <c r="IZ532">
        <v>3026.1433341181546</v>
      </c>
      <c r="JA532">
        <v>3026.5216256776489</v>
      </c>
      <c r="JB532">
        <v>3026.8999645265435</v>
      </c>
      <c r="JC532">
        <v>3027.2783506707506</v>
      </c>
      <c r="JD532">
        <v>3027.6567841161814</v>
      </c>
      <c r="JE532">
        <v>3028.0352648687499</v>
      </c>
      <c r="JF532">
        <v>3028.4137929343697</v>
      </c>
      <c r="JG532">
        <v>3028.7923683189547</v>
      </c>
      <c r="JH532">
        <v>3029.1709910284203</v>
      </c>
      <c r="JI532">
        <v>3029.5496610686828</v>
      </c>
      <c r="JJ532">
        <v>3029.9283784456588</v>
      </c>
      <c r="JK532">
        <v>3030.3071431652661</v>
      </c>
      <c r="JL532">
        <v>3030.6859552334226</v>
      </c>
      <c r="JM532">
        <v>3031.064814656047</v>
      </c>
      <c r="JN532">
        <v>3031.4437214390591</v>
      </c>
      <c r="JO532">
        <v>3031.8226755883798</v>
      </c>
      <c r="JP532">
        <v>3032.2016771099293</v>
      </c>
      <c r="JQ532">
        <v>3032.5807260096308</v>
      </c>
      <c r="JR532">
        <v>3032.9598222934055</v>
      </c>
      <c r="JS532">
        <v>3033.3389659671775</v>
      </c>
      <c r="JT532">
        <v>3033.7181570368712</v>
      </c>
      <c r="JU532">
        <v>3034.097395508411</v>
      </c>
      <c r="JV532">
        <v>3034.4766813877227</v>
      </c>
      <c r="JW532">
        <v>3034.8560146807326</v>
      </c>
      <c r="JX532">
        <v>3035.235395393368</v>
      </c>
      <c r="JY532">
        <v>3035.6148235315568</v>
      </c>
      <c r="JZ532">
        <v>3035.9942991012267</v>
      </c>
      <c r="KA532">
        <v>3036.3738221083081</v>
      </c>
      <c r="KB532">
        <v>3036.7533925587304</v>
      </c>
      <c r="KC532">
        <v>3037.1330104584245</v>
      </c>
      <c r="KD532">
        <v>3037.5126758133215</v>
      </c>
      <c r="KE532">
        <v>3037.8923886293546</v>
      </c>
      <c r="KF532">
        <v>3038.272148912456</v>
      </c>
      <c r="KG532">
        <v>3038.6519566685602</v>
      </c>
      <c r="KH532">
        <v>3039.031811903601</v>
      </c>
      <c r="KI532">
        <v>3039.4117146235139</v>
      </c>
      <c r="KJ532">
        <v>3039.7916648342352</v>
      </c>
      <c r="KK532">
        <v>3040.1716625417012</v>
      </c>
      <c r="KL532">
        <v>3040.5517077518489</v>
      </c>
      <c r="KM532">
        <v>3040.9318004706174</v>
      </c>
      <c r="KN532">
        <v>3041.3119407039458</v>
      </c>
      <c r="KO532">
        <v>3041.6921284577729</v>
      </c>
      <c r="KP532">
        <v>3042.0723637380397</v>
      </c>
      <c r="KQ532">
        <v>3042.4526465506874</v>
      </c>
      <c r="KR532">
        <v>3042.8329769016577</v>
      </c>
      <c r="KS532">
        <v>3043.2133547968929</v>
      </c>
      <c r="KT532">
        <v>3043.5937802423373</v>
      </c>
      <c r="KU532">
        <v>3043.9742532439341</v>
      </c>
      <c r="KV532">
        <v>3044.354773807629</v>
      </c>
      <c r="KW532">
        <v>3044.7353419393671</v>
      </c>
      <c r="KX532">
        <v>3045.115957645095</v>
      </c>
      <c r="KY532">
        <v>3045.4966209307604</v>
      </c>
      <c r="KZ532">
        <v>3045.87733180231</v>
      </c>
      <c r="LA532">
        <v>3046.2580902656932</v>
      </c>
      <c r="LB532">
        <v>3046.6388963268591</v>
      </c>
      <c r="LC532">
        <v>3047.0197499917576</v>
      </c>
      <c r="LD532">
        <v>3047.40065126634</v>
      </c>
      <c r="LE532">
        <v>3047.7816001565575</v>
      </c>
      <c r="LF532">
        <v>3048.1625966683623</v>
      </c>
      <c r="LG532">
        <v>3048.543640807708</v>
      </c>
      <c r="LH532">
        <v>3048.9247325805486</v>
      </c>
      <c r="LI532">
        <v>3049.3058719928376</v>
      </c>
      <c r="LJ532">
        <v>3049.6870590505314</v>
      </c>
      <c r="LK532">
        <v>3050.0682937595852</v>
      </c>
      <c r="LL532">
        <v>3050.4495761259564</v>
      </c>
      <c r="LM532">
        <v>3050.830906155602</v>
      </c>
      <c r="LN532">
        <v>3051.2122838544806</v>
      </c>
      <c r="LO532">
        <v>3051.5937092285512</v>
      </c>
      <c r="LP532">
        <v>3051.9751822837738</v>
      </c>
      <c r="LQ532">
        <v>3052.3567030261088</v>
      </c>
      <c r="LR532">
        <v>3052.7382714615169</v>
      </c>
      <c r="LS532">
        <v>3053.1198875959608</v>
      </c>
      <c r="LT532">
        <v>3053.5015514354031</v>
      </c>
      <c r="LU532">
        <v>3053.8832629858071</v>
      </c>
      <c r="LV532">
        <v>3054.265022253137</v>
      </c>
      <c r="LW532">
        <v>3054.6468292433578</v>
      </c>
      <c r="LX532">
        <v>3055.0286839624355</v>
      </c>
      <c r="LY532">
        <v>3055.4105864163366</v>
      </c>
      <c r="LZ532">
        <v>3055.792536611028</v>
      </c>
      <c r="MA532">
        <v>3056.1745345524782</v>
      </c>
      <c r="MB532">
        <v>3056.5565802466554</v>
      </c>
      <c r="MC532">
        <v>3056.9386736995293</v>
      </c>
      <c r="MD532">
        <v>3057.32081491707</v>
      </c>
      <c r="ME532">
        <v>3057.7030039052488</v>
      </c>
      <c r="MF532">
        <v>3058.0852406700365</v>
      </c>
      <c r="MG532">
        <v>3058.4675252174061</v>
      </c>
      <c r="MH532">
        <v>3058.8498575533313</v>
      </c>
      <c r="MI532">
        <v>3059.2322376837856</v>
      </c>
      <c r="MJ532">
        <v>3059.6146656147434</v>
      </c>
      <c r="MK532">
        <v>3059.9971413521807</v>
      </c>
      <c r="ML532">
        <v>3060.3796649020737</v>
      </c>
      <c r="MM532">
        <v>3060.7622362703983</v>
      </c>
      <c r="MN532">
        <v>3061.1448554631329</v>
      </c>
      <c r="MO532">
        <v>3061.5275224862567</v>
      </c>
      <c r="MP532">
        <v>3061.9102373457472</v>
      </c>
      <c r="MQ532">
        <v>3062.2930000475858</v>
      </c>
      <c r="MR532">
        <v>3062.6758105977524</v>
      </c>
      <c r="MS532">
        <v>3063.0586690022283</v>
      </c>
      <c r="MT532">
        <v>3063.4415752669966</v>
      </c>
      <c r="MU532">
        <v>3063.824529398039</v>
      </c>
      <c r="MV532">
        <v>3064.20753140134</v>
      </c>
      <c r="MW532">
        <v>3064.5905812828837</v>
      </c>
      <c r="MX532">
        <v>3064.973679048655</v>
      </c>
      <c r="MY532">
        <v>3065.3568247046405</v>
      </c>
      <c r="MZ532">
        <v>3065.7400182568263</v>
      </c>
      <c r="NA532">
        <v>3066.1232597111998</v>
      </c>
      <c r="NB532">
        <v>3066.5065490737493</v>
      </c>
      <c r="NC532">
        <v>3066.8898863504637</v>
      </c>
      <c r="ND532">
        <v>3067.273271547333</v>
      </c>
      <c r="NE532">
        <v>3067.6567046703467</v>
      </c>
      <c r="NF532">
        <v>3068.0401857254969</v>
      </c>
      <c r="NG532">
        <v>3068.4237147187746</v>
      </c>
      <c r="NH532">
        <v>3068.8072916561737</v>
      </c>
      <c r="NI532">
        <v>3069.1909165436864</v>
      </c>
      <c r="NJ532">
        <v>3069.5745893873072</v>
      </c>
      <c r="NK532">
        <v>3069.9583101930311</v>
      </c>
      <c r="NL532">
        <v>3070.3420789668539</v>
      </c>
      <c r="NM532">
        <v>3070.725895714771</v>
      </c>
      <c r="NN532">
        <v>3071.109760442781</v>
      </c>
      <c r="NO532">
        <v>3071.493673156881</v>
      </c>
      <c r="NP532">
        <v>3071.8776338630696</v>
      </c>
      <c r="NQ532">
        <v>3072.2616425673459</v>
      </c>
      <c r="NR532">
        <v>3072.6456992757107</v>
      </c>
      <c r="NS532">
        <v>3073.0298039941645</v>
      </c>
      <c r="NT532">
        <v>3073.4139567287093</v>
      </c>
      <c r="NU532">
        <v>3073.798157485347</v>
      </c>
      <c r="NV532">
        <v>3074.1824062700812</v>
      </c>
      <c r="NW532">
        <v>3074.5667030889153</v>
      </c>
      <c r="NX532">
        <v>3074.9510479478545</v>
      </c>
      <c r="NY532">
        <v>3075.335440852904</v>
      </c>
      <c r="NZ532">
        <v>3075.7198818100692</v>
      </c>
      <c r="OA532">
        <v>3076.1043708253578</v>
      </c>
      <c r="OB532">
        <v>3076.4889079047775</v>
      </c>
      <c r="OC532">
        <v>3076.8734930543364</v>
      </c>
      <c r="OD532">
        <v>3077.2581262800436</v>
      </c>
      <c r="OE532">
        <v>3077.6428075879094</v>
      </c>
      <c r="OF532">
        <v>3078.0275369839437</v>
      </c>
      <c r="OG532">
        <v>3078.4123144741584</v>
      </c>
      <c r="OH532">
        <v>3078.7971400645656</v>
      </c>
      <c r="OI532">
        <v>3079.1820137611785</v>
      </c>
      <c r="OJ532">
        <v>3079.5669355700102</v>
      </c>
      <c r="OK532">
        <v>3079.9519054970756</v>
      </c>
    </row>
    <row r="533" spans="128:401" x14ac:dyDescent="0.2">
      <c r="EB533">
        <v>3056.4977791238603</v>
      </c>
      <c r="EC533">
        <v>3056.8798652261339</v>
      </c>
      <c r="ED533">
        <v>3057.2619990921562</v>
      </c>
      <c r="EE533">
        <v>3057.6441807278966</v>
      </c>
      <c r="EF533">
        <v>3058.0264101393277</v>
      </c>
      <c r="EG533">
        <v>3058.4086873324218</v>
      </c>
      <c r="EH533">
        <v>3058.7910123131514</v>
      </c>
      <c r="EI533">
        <v>3059.1733850874907</v>
      </c>
      <c r="EJ533">
        <v>3059.5558056614141</v>
      </c>
      <c r="EK533">
        <v>3059.9382740408969</v>
      </c>
      <c r="EL533">
        <v>3060.3207902319159</v>
      </c>
      <c r="EM533">
        <v>3060.703354240447</v>
      </c>
      <c r="EN533">
        <v>3061.0859660724677</v>
      </c>
      <c r="EO533">
        <v>3061.4686257339572</v>
      </c>
      <c r="EP533">
        <v>3061.8513332308935</v>
      </c>
      <c r="EQ533">
        <v>3062.2340885692574</v>
      </c>
      <c r="ER533">
        <v>3062.616891755029</v>
      </c>
      <c r="ES533">
        <v>3062.9997427941894</v>
      </c>
      <c r="ET533">
        <v>3063.3826416927209</v>
      </c>
      <c r="EU533">
        <v>3063.7655884566066</v>
      </c>
      <c r="EV533">
        <v>3064.1485830918291</v>
      </c>
      <c r="EW533">
        <v>3064.5316256043739</v>
      </c>
      <c r="EX533">
        <v>3064.9147160002249</v>
      </c>
      <c r="EY533">
        <v>3065.2978542853684</v>
      </c>
      <c r="EZ533">
        <v>3065.6810404657913</v>
      </c>
      <c r="FA533">
        <v>3066.0642745474802</v>
      </c>
      <c r="FB533">
        <v>3066.4475565364237</v>
      </c>
      <c r="FC533">
        <v>3066.8308864386104</v>
      </c>
      <c r="FD533">
        <v>3067.2142642600293</v>
      </c>
      <c r="FE533">
        <v>3067.5976900066717</v>
      </c>
      <c r="FF533">
        <v>3067.9811636845279</v>
      </c>
      <c r="FG533">
        <v>3068.3646852995894</v>
      </c>
      <c r="FH533">
        <v>3068.7482548578496</v>
      </c>
      <c r="FI533">
        <v>3069.1318723653012</v>
      </c>
      <c r="FJ533">
        <v>3069.5155378279383</v>
      </c>
      <c r="FK533">
        <v>3069.8992512517557</v>
      </c>
      <c r="FL533">
        <v>3070.2830126427489</v>
      </c>
      <c r="FM533">
        <v>3070.6668220069146</v>
      </c>
      <c r="FN533">
        <v>3071.0506793502491</v>
      </c>
      <c r="FO533">
        <v>3071.434584678751</v>
      </c>
      <c r="FP533">
        <v>3071.8185379984179</v>
      </c>
      <c r="FQ533">
        <v>3072.2025393152499</v>
      </c>
      <c r="FR533">
        <v>3072.5865886352462</v>
      </c>
      <c r="FS533">
        <v>3072.9706859644084</v>
      </c>
      <c r="FT533">
        <v>3073.3548313087376</v>
      </c>
      <c r="FU533">
        <v>3073.7390246742361</v>
      </c>
      <c r="FV533">
        <v>3074.1232660669066</v>
      </c>
      <c r="FW533">
        <v>3074.5075554927535</v>
      </c>
      <c r="FX533">
        <v>3074.8918929577808</v>
      </c>
      <c r="FY533">
        <v>3075.2762784679944</v>
      </c>
      <c r="FZ533">
        <v>3075.6607120293997</v>
      </c>
      <c r="GA533">
        <v>3076.0451936480035</v>
      </c>
      <c r="GB533">
        <v>3076.4297233298139</v>
      </c>
      <c r="GC533">
        <v>3076.814301080838</v>
      </c>
      <c r="GD533">
        <v>3077.1989269070864</v>
      </c>
      <c r="GE533">
        <v>3077.5836008145679</v>
      </c>
      <c r="GF533">
        <v>3077.9683228092931</v>
      </c>
      <c r="GG533">
        <v>3078.3530928972737</v>
      </c>
      <c r="GH533">
        <v>3078.7379110845209</v>
      </c>
      <c r="GI533">
        <v>3079.1227773770488</v>
      </c>
      <c r="GJ533">
        <v>3079.5076917808692</v>
      </c>
      <c r="GK533">
        <v>3079.8926543019979</v>
      </c>
      <c r="GL533">
        <v>3080.2776649464495</v>
      </c>
      <c r="GM533">
        <v>3080.6627237202397</v>
      </c>
      <c r="GN533">
        <v>3081.0478306293844</v>
      </c>
      <c r="GO533">
        <v>3081.4329856799018</v>
      </c>
      <c r="GP533">
        <v>3081.8181888778099</v>
      </c>
      <c r="GQ533">
        <v>3082.203440229127</v>
      </c>
      <c r="GR533">
        <v>3082.5887397398733</v>
      </c>
      <c r="GS533">
        <v>3082.9740874160684</v>
      </c>
      <c r="GT533">
        <v>3083.3594832637336</v>
      </c>
      <c r="GU533">
        <v>3083.7449272888912</v>
      </c>
      <c r="GV533">
        <v>3084.1304194975628</v>
      </c>
      <c r="GW533">
        <v>3084.5159598957725</v>
      </c>
      <c r="GX533">
        <v>3084.9015484895444</v>
      </c>
      <c r="GY533">
        <v>3085.287185284903</v>
      </c>
      <c r="GZ533">
        <v>3085.6728702878736</v>
      </c>
      <c r="HA533">
        <v>3086.058603504483</v>
      </c>
      <c r="HB533">
        <v>3086.444384940758</v>
      </c>
      <c r="HC533">
        <v>3086.8302146027272</v>
      </c>
      <c r="HD533">
        <v>3087.2160924964182</v>
      </c>
      <c r="HE533">
        <v>3087.6020186278602</v>
      </c>
      <c r="HF533">
        <v>3087.9879930030843</v>
      </c>
      <c r="HG533">
        <v>3088.374015628121</v>
      </c>
      <c r="HH533">
        <v>3088.7600865090017</v>
      </c>
      <c r="HI533">
        <v>3089.1462056517589</v>
      </c>
      <c r="HJ533">
        <v>3089.5323730624254</v>
      </c>
      <c r="HK533">
        <v>3089.9185887470348</v>
      </c>
      <c r="HL533">
        <v>3090.304852711623</v>
      </c>
      <c r="HM533">
        <v>3090.6911649622243</v>
      </c>
      <c r="HN533">
        <v>3091.0775255048748</v>
      </c>
      <c r="HO533">
        <v>3091.463934345612</v>
      </c>
      <c r="HP533">
        <v>3091.8503914904732</v>
      </c>
      <c r="HQ533">
        <v>3092.2368969454969</v>
      </c>
      <c r="HR533">
        <v>3092.6234507167219</v>
      </c>
      <c r="HS533">
        <v>3093.0100528101889</v>
      </c>
      <c r="HT533">
        <v>3093.3967032319374</v>
      </c>
      <c r="HU533">
        <v>3093.7834019880097</v>
      </c>
      <c r="HV533">
        <v>3094.170149084448</v>
      </c>
      <c r="HW533">
        <v>3094.5569445272945</v>
      </c>
      <c r="HX533">
        <v>3094.9437883225937</v>
      </c>
      <c r="HY533">
        <v>3095.3306804763897</v>
      </c>
      <c r="HZ533">
        <v>3095.7176209947274</v>
      </c>
      <c r="IA533">
        <v>3096.1046098836532</v>
      </c>
      <c r="IB533">
        <v>3096.4916471492138</v>
      </c>
      <c r="IC533">
        <v>3096.878732797456</v>
      </c>
      <c r="ID533">
        <v>3097.2658668344284</v>
      </c>
      <c r="IE533">
        <v>3097.6530492661805</v>
      </c>
      <c r="IF533">
        <v>3098.0402800987613</v>
      </c>
      <c r="IG533">
        <v>3098.4275593382217</v>
      </c>
      <c r="IH533">
        <v>3098.8148869906126</v>
      </c>
      <c r="II533">
        <v>3099.2022630619863</v>
      </c>
      <c r="IJ533">
        <v>3099.5896875583953</v>
      </c>
      <c r="IK533">
        <v>3099.9771604858929</v>
      </c>
      <c r="IL533">
        <v>3100.364681850534</v>
      </c>
      <c r="IM533">
        <v>3100.7522516583731</v>
      </c>
      <c r="IN533">
        <v>3101.1398699154665</v>
      </c>
      <c r="IO533">
        <v>3101.5275366278702</v>
      </c>
      <c r="IP533">
        <v>3101.9152518016422</v>
      </c>
      <c r="IQ533">
        <v>3102.3030154428393</v>
      </c>
      <c r="IR533">
        <v>3102.690827557522</v>
      </c>
      <c r="IS533">
        <v>3103.0786881517483</v>
      </c>
      <c r="IT533">
        <v>3103.4665972315793</v>
      </c>
      <c r="IU533">
        <v>3103.8545548030756</v>
      </c>
      <c r="IV533">
        <v>3104.2425608723001</v>
      </c>
      <c r="IW533">
        <v>3104.6306154453141</v>
      </c>
      <c r="IX533">
        <v>3105.018718528182</v>
      </c>
      <c r="IY533">
        <v>3105.4068701269671</v>
      </c>
      <c r="IZ533">
        <v>3105.7950702477351</v>
      </c>
      <c r="JA533">
        <v>3106.1833188965506</v>
      </c>
      <c r="JB533">
        <v>3106.5716160794805</v>
      </c>
      <c r="JC533">
        <v>3106.9599618025923</v>
      </c>
      <c r="JD533">
        <v>3107.3483560719533</v>
      </c>
      <c r="JE533">
        <v>3107.7367988936326</v>
      </c>
      <c r="JF533">
        <v>3108.1252902736992</v>
      </c>
      <c r="JG533">
        <v>3108.5138302182236</v>
      </c>
      <c r="JH533">
        <v>3108.9024187332766</v>
      </c>
      <c r="JI533">
        <v>3109.29105582493</v>
      </c>
      <c r="JJ533">
        <v>3109.6797414992566</v>
      </c>
      <c r="JK533">
        <v>3110.0684757623289</v>
      </c>
      <c r="JL533">
        <v>3110.4572586202212</v>
      </c>
      <c r="JM533">
        <v>3110.8460900790083</v>
      </c>
      <c r="JN533">
        <v>3111.2349701447656</v>
      </c>
      <c r="JO533">
        <v>3111.6238988235696</v>
      </c>
      <c r="JP533">
        <v>3112.0128761214964</v>
      </c>
      <c r="JQ533">
        <v>3112.4019020446253</v>
      </c>
      <c r="JR533">
        <v>3112.7909765990335</v>
      </c>
      <c r="JS533">
        <v>3113.1800997908003</v>
      </c>
      <c r="JT533">
        <v>3113.5692716260069</v>
      </c>
      <c r="JU533">
        <v>3113.958492110733</v>
      </c>
      <c r="JV533">
        <v>3114.347761251061</v>
      </c>
      <c r="JW533">
        <v>3114.7370790530726</v>
      </c>
      <c r="JX533">
        <v>3115.1264455228511</v>
      </c>
      <c r="JY533">
        <v>3115.5158606664809</v>
      </c>
      <c r="JZ533">
        <v>3115.905324490046</v>
      </c>
      <c r="KA533">
        <v>3116.2948369996316</v>
      </c>
      <c r="KB533">
        <v>3116.6843982013243</v>
      </c>
      <c r="KC533">
        <v>3117.0740081012104</v>
      </c>
      <c r="KD533">
        <v>3117.4636667053783</v>
      </c>
      <c r="KE533">
        <v>3117.8533740199159</v>
      </c>
      <c r="KF533">
        <v>3118.2431300509124</v>
      </c>
      <c r="KG533">
        <v>3118.6329348044578</v>
      </c>
      <c r="KH533">
        <v>3119.0227882866434</v>
      </c>
      <c r="KI533">
        <v>3119.4126905035596</v>
      </c>
      <c r="KJ533">
        <v>3119.8026414612996</v>
      </c>
      <c r="KK533">
        <v>3120.1926411659556</v>
      </c>
      <c r="KL533">
        <v>3120.5826896236217</v>
      </c>
      <c r="KM533">
        <v>3120.972786840392</v>
      </c>
      <c r="KN533">
        <v>3121.3629328223624</v>
      </c>
      <c r="KO533">
        <v>3121.7531275756292</v>
      </c>
      <c r="KP533">
        <v>3122.1433711062882</v>
      </c>
      <c r="KQ533">
        <v>3122.5336634204377</v>
      </c>
      <c r="KR533">
        <v>3122.9240045241759</v>
      </c>
      <c r="KS533">
        <v>3123.3143944236012</v>
      </c>
      <c r="KT533">
        <v>3123.7048331248143</v>
      </c>
      <c r="KU533">
        <v>3124.095320633915</v>
      </c>
      <c r="KV533">
        <v>3124.4858569570056</v>
      </c>
      <c r="KW533">
        <v>3124.8764421001874</v>
      </c>
      <c r="KX533">
        <v>3125.2670760695642</v>
      </c>
      <c r="KY533">
        <v>3125.6577588712389</v>
      </c>
      <c r="KZ533">
        <v>3126.0484905113162</v>
      </c>
      <c r="LA533">
        <v>3126.4392709959011</v>
      </c>
      <c r="LB533">
        <v>3126.8301003310999</v>
      </c>
      <c r="LC533">
        <v>3127.2209785230189</v>
      </c>
      <c r="LD533">
        <v>3127.6119055777658</v>
      </c>
      <c r="LE533">
        <v>3128.0028815014489</v>
      </c>
      <c r="LF533">
        <v>3128.3939063001767</v>
      </c>
      <c r="LG533">
        <v>3128.7849799800597</v>
      </c>
      <c r="LH533">
        <v>3129.1761025472083</v>
      </c>
      <c r="LI533">
        <v>3129.567274007733</v>
      </c>
      <c r="LJ533">
        <v>3129.9584943677469</v>
      </c>
      <c r="LK533">
        <v>3130.3497636333623</v>
      </c>
      <c r="LL533">
        <v>3130.7410818106928</v>
      </c>
      <c r="LM533">
        <v>3131.1324489058525</v>
      </c>
      <c r="LN533">
        <v>3131.5238649249568</v>
      </c>
      <c r="LO533">
        <v>3131.9153298741217</v>
      </c>
      <c r="LP533">
        <v>3132.3068437594634</v>
      </c>
      <c r="LQ533">
        <v>3132.6984065871002</v>
      </c>
      <c r="LR533">
        <v>3133.0900183631493</v>
      </c>
      <c r="LS533">
        <v>3133.4816790937302</v>
      </c>
      <c r="LT533">
        <v>3133.8733887849621</v>
      </c>
      <c r="LU533">
        <v>3134.2651474429658</v>
      </c>
      <c r="LV533">
        <v>3134.6569550738627</v>
      </c>
      <c r="LW533">
        <v>3135.0488116837741</v>
      </c>
      <c r="LX533">
        <v>3135.4407172788237</v>
      </c>
      <c r="LY533">
        <v>3135.8326718651347</v>
      </c>
      <c r="LZ533">
        <v>3136.224675448831</v>
      </c>
      <c r="MA533">
        <v>3136.6167280360378</v>
      </c>
      <c r="MB533">
        <v>3137.0088296328813</v>
      </c>
      <c r="MC533">
        <v>3137.400980245488</v>
      </c>
      <c r="MD533">
        <v>3137.793179879985</v>
      </c>
      <c r="ME533">
        <v>3138.1854285425002</v>
      </c>
      <c r="MF533">
        <v>3138.577726239163</v>
      </c>
      <c r="MG533">
        <v>3138.9700729761025</v>
      </c>
      <c r="MH533">
        <v>3139.3624687594497</v>
      </c>
      <c r="MI533">
        <v>3139.7549135953359</v>
      </c>
      <c r="MJ533">
        <v>3140.1474074898924</v>
      </c>
      <c r="MK533">
        <v>3140.5399504492525</v>
      </c>
      <c r="ML533">
        <v>3140.9325424795493</v>
      </c>
      <c r="MM533">
        <v>3141.3251835869164</v>
      </c>
      <c r="MN533">
        <v>3141.7178737774902</v>
      </c>
      <c r="MO533">
        <v>3142.1106130574058</v>
      </c>
      <c r="MP533">
        <v>3142.5034014327998</v>
      </c>
      <c r="MQ533">
        <v>3142.8962389098092</v>
      </c>
      <c r="MR533">
        <v>3143.2891254945725</v>
      </c>
      <c r="MS533">
        <v>3143.6820611932285</v>
      </c>
      <c r="MT533">
        <v>3144.075046011917</v>
      </c>
      <c r="MU533">
        <v>3144.4680799567782</v>
      </c>
      <c r="MV533">
        <v>3144.8611630339528</v>
      </c>
      <c r="MW533">
        <v>3145.2542952495833</v>
      </c>
      <c r="MX533">
        <v>3145.6474766098122</v>
      </c>
      <c r="MY533">
        <v>3146.0407071207828</v>
      </c>
      <c r="MZ533">
        <v>3146.4339867886397</v>
      </c>
      <c r="NA533">
        <v>3146.8273156195278</v>
      </c>
      <c r="NB533">
        <v>3147.2206936195921</v>
      </c>
      <c r="NC533">
        <v>3147.6141207949804</v>
      </c>
      <c r="ND533">
        <v>3148.0075971518395</v>
      </c>
      <c r="NE533">
        <v>3148.4011226963171</v>
      </c>
      <c r="NF533">
        <v>3148.7946974345627</v>
      </c>
      <c r="NG533">
        <v>3149.1883213727251</v>
      </c>
      <c r="NH533">
        <v>3149.5819945169551</v>
      </c>
      <c r="NI533">
        <v>3149.9757168734045</v>
      </c>
      <c r="NJ533">
        <v>3150.3694884482238</v>
      </c>
      <c r="NK533">
        <v>3150.7633092475671</v>
      </c>
      <c r="NL533">
        <v>3151.1571792775867</v>
      </c>
      <c r="NM533">
        <v>3151.5510985444375</v>
      </c>
      <c r="NN533">
        <v>3151.9450670542742</v>
      </c>
      <c r="NO533">
        <v>3152.3390848132526</v>
      </c>
      <c r="NP533">
        <v>3152.7331518275291</v>
      </c>
      <c r="NQ533">
        <v>3153.1272681032615</v>
      </c>
      <c r="NR533">
        <v>3153.5214336466074</v>
      </c>
      <c r="NS533">
        <v>3153.9156484637256</v>
      </c>
      <c r="NT533">
        <v>3154.3099125607755</v>
      </c>
      <c r="NU533">
        <v>3154.7042259439181</v>
      </c>
      <c r="NV533">
        <v>3155.0985886193148</v>
      </c>
      <c r="NW533">
        <v>3155.4930005931265</v>
      </c>
      <c r="NX533">
        <v>3155.8874618715167</v>
      </c>
      <c r="NY533">
        <v>3156.2819724606488</v>
      </c>
      <c r="NZ533">
        <v>3156.6765323666864</v>
      </c>
      <c r="OA533">
        <v>3157.0711415957949</v>
      </c>
      <c r="OB533">
        <v>3157.4658001541397</v>
      </c>
      <c r="OC533">
        <v>3157.8605080478883</v>
      </c>
      <c r="OD533">
        <v>3158.2552652832069</v>
      </c>
      <c r="OE533">
        <v>3158.6500718662646</v>
      </c>
      <c r="OF533">
        <v>3159.0449278032293</v>
      </c>
      <c r="OG533">
        <v>3159.4398331002712</v>
      </c>
      <c r="OH533">
        <v>3159.8347877635611</v>
      </c>
      <c r="OI533">
        <v>3160.2297917992692</v>
      </c>
      <c r="OJ533">
        <v>3160.6248452135678</v>
      </c>
      <c r="OK533">
        <v>3161.0199480126298</v>
      </c>
    </row>
    <row r="534" spans="128:401" x14ac:dyDescent="0.2">
      <c r="EC534">
        <v>3137.3406238622656</v>
      </c>
      <c r="ED534">
        <v>3137.7328159517433</v>
      </c>
      <c r="EE534">
        <v>3138.1250570682955</v>
      </c>
      <c r="EF534">
        <v>3138.5173472180522</v>
      </c>
      <c r="EG534">
        <v>3138.9096864071425</v>
      </c>
      <c r="EH534">
        <v>3139.3020746416969</v>
      </c>
      <c r="EI534">
        <v>3139.6945119278462</v>
      </c>
      <c r="EJ534">
        <v>3140.0869982717222</v>
      </c>
      <c r="EK534">
        <v>3140.4795336794577</v>
      </c>
      <c r="EL534">
        <v>3140.8721181571859</v>
      </c>
      <c r="EM534">
        <v>3141.2647517110413</v>
      </c>
      <c r="EN534">
        <v>3141.657434347158</v>
      </c>
      <c r="EO534">
        <v>3142.0501660716723</v>
      </c>
      <c r="EP534">
        <v>3142.4429468907206</v>
      </c>
      <c r="EQ534">
        <v>3142.8357768104402</v>
      </c>
      <c r="ER534">
        <v>3143.2286558369688</v>
      </c>
      <c r="ES534">
        <v>3143.621583976445</v>
      </c>
      <c r="ET534">
        <v>3144.0145612350088</v>
      </c>
      <c r="EU534">
        <v>3144.4075876188003</v>
      </c>
      <c r="EV534">
        <v>3144.8006631339599</v>
      </c>
      <c r="EW534">
        <v>3145.1937877866308</v>
      </c>
      <c r="EX534">
        <v>3145.5869615829538</v>
      </c>
      <c r="EY534">
        <v>3145.9801845290735</v>
      </c>
      <c r="EZ534">
        <v>3146.3734566311336</v>
      </c>
      <c r="FA534">
        <v>3146.7667778952791</v>
      </c>
      <c r="FB534">
        <v>3147.1601483276554</v>
      </c>
      <c r="FC534">
        <v>3147.5535679344093</v>
      </c>
      <c r="FD534">
        <v>3147.9470367216877</v>
      </c>
      <c r="FE534">
        <v>3148.3405546956387</v>
      </c>
      <c r="FF534">
        <v>3148.734121862411</v>
      </c>
      <c r="FG534">
        <v>3149.1277382281537</v>
      </c>
      <c r="FH534">
        <v>3149.5214037990177</v>
      </c>
      <c r="FI534">
        <v>3149.9151185811529</v>
      </c>
      <c r="FJ534">
        <v>3150.3088825807126</v>
      </c>
      <c r="FK534">
        <v>3150.7026958038487</v>
      </c>
      <c r="FL534">
        <v>3151.0965582567142</v>
      </c>
      <c r="FM534">
        <v>3151.4904699454637</v>
      </c>
      <c r="FN534">
        <v>3151.8844308762514</v>
      </c>
      <c r="FO534">
        <v>3152.278441055234</v>
      </c>
      <c r="FP534">
        <v>3152.672500488567</v>
      </c>
      <c r="FQ534">
        <v>3153.0666091824078</v>
      </c>
      <c r="FR534">
        <v>3153.4607671429148</v>
      </c>
      <c r="FS534">
        <v>3153.8549743762464</v>
      </c>
      <c r="FT534">
        <v>3154.2492308885617</v>
      </c>
      <c r="FU534">
        <v>3154.6435366860214</v>
      </c>
      <c r="FV534">
        <v>3155.0378917747862</v>
      </c>
      <c r="FW534">
        <v>3155.4322961610183</v>
      </c>
      <c r="FX534">
        <v>3155.8267498508803</v>
      </c>
      <c r="FY534">
        <v>3156.2212528505352</v>
      </c>
      <c r="FZ534">
        <v>3156.6158051661473</v>
      </c>
      <c r="GA534">
        <v>3157.0104068038813</v>
      </c>
      <c r="GB534">
        <v>3157.4050577699031</v>
      </c>
      <c r="GC534">
        <v>3157.7997580703786</v>
      </c>
      <c r="GD534">
        <v>3158.1945077114756</v>
      </c>
      <c r="GE534">
        <v>3158.5893066993622</v>
      </c>
      <c r="GF534">
        <v>3158.9841550402066</v>
      </c>
      <c r="GG534">
        <v>3159.3790527401784</v>
      </c>
      <c r="GH534">
        <v>3159.7739998054481</v>
      </c>
      <c r="GI534">
        <v>3160.1689962421865</v>
      </c>
      <c r="GJ534">
        <v>3160.5640420565651</v>
      </c>
      <c r="GK534">
        <v>3160.9591372547575</v>
      </c>
      <c r="GL534">
        <v>3161.3542818429364</v>
      </c>
      <c r="GM534">
        <v>3161.749475827276</v>
      </c>
      <c r="GN534">
        <v>3162.1447192139508</v>
      </c>
      <c r="GO534">
        <v>3162.5400120091372</v>
      </c>
      <c r="GP534">
        <v>3162.9353542190115</v>
      </c>
      <c r="GQ534">
        <v>3163.3307458497502</v>
      </c>
      <c r="GR534">
        <v>3163.7261869075323</v>
      </c>
      <c r="GS534">
        <v>3164.1216773985366</v>
      </c>
      <c r="GT534">
        <v>3164.5172173289416</v>
      </c>
      <c r="GU534">
        <v>3164.9128067049282</v>
      </c>
      <c r="GV534">
        <v>3165.3084455326775</v>
      </c>
      <c r="GW534">
        <v>3165.7041338183717</v>
      </c>
      <c r="GX534">
        <v>3166.0998715681926</v>
      </c>
      <c r="GY534">
        <v>3166.4956587883244</v>
      </c>
      <c r="GZ534">
        <v>3166.8914954849506</v>
      </c>
      <c r="HA534">
        <v>3167.2873816642564</v>
      </c>
      <c r="HB534">
        <v>3167.683317332428</v>
      </c>
      <c r="HC534">
        <v>3168.0793024956515</v>
      </c>
      <c r="HD534">
        <v>3168.4753371601141</v>
      </c>
      <c r="HE534">
        <v>3168.8714213320036</v>
      </c>
      <c r="HF534">
        <v>3169.267555017509</v>
      </c>
      <c r="HG534">
        <v>3169.6637382228205</v>
      </c>
      <c r="HH534">
        <v>3170.0599709541279</v>
      </c>
      <c r="HI534">
        <v>3170.4562532176224</v>
      </c>
      <c r="HJ534">
        <v>3170.852585019496</v>
      </c>
      <c r="HK534">
        <v>3171.2489663659408</v>
      </c>
      <c r="HL534">
        <v>3171.6453972631516</v>
      </c>
      <c r="HM534">
        <v>3172.0418777173209</v>
      </c>
      <c r="HN534">
        <v>3172.4384077346449</v>
      </c>
      <c r="HO534">
        <v>3172.8349873213192</v>
      </c>
      <c r="HP534">
        <v>3173.2316164835402</v>
      </c>
      <c r="HQ534">
        <v>3173.6282952275055</v>
      </c>
      <c r="HR534">
        <v>3174.0250235594126</v>
      </c>
      <c r="HS534">
        <v>3174.4218014854609</v>
      </c>
      <c r="HT534">
        <v>3174.8186290118497</v>
      </c>
      <c r="HU534">
        <v>3175.2155061447797</v>
      </c>
      <c r="HV534">
        <v>3175.6124328904521</v>
      </c>
      <c r="HW534">
        <v>3176.0094092550694</v>
      </c>
      <c r="HX534">
        <v>3176.4064352448331</v>
      </c>
      <c r="HY534">
        <v>3176.8035108659478</v>
      </c>
      <c r="HZ534">
        <v>3177.2006361246172</v>
      </c>
      <c r="IA534">
        <v>3177.5978110270471</v>
      </c>
      <c r="IB534">
        <v>3177.9950355794422</v>
      </c>
      <c r="IC534">
        <v>3178.3923097880102</v>
      </c>
      <c r="ID534">
        <v>3178.7896336589579</v>
      </c>
      <c r="IE534">
        <v>3179.1870071984936</v>
      </c>
      <c r="IF534">
        <v>3179.5844304128268</v>
      </c>
      <c r="IG534">
        <v>3179.9819033081667</v>
      </c>
      <c r="IH534">
        <v>3180.3794258907237</v>
      </c>
      <c r="II534">
        <v>3180.7769981667093</v>
      </c>
      <c r="IJ534">
        <v>3181.1746201423357</v>
      </c>
      <c r="IK534">
        <v>3181.5722918238152</v>
      </c>
      <c r="IL534">
        <v>3181.9700132173621</v>
      </c>
      <c r="IM534">
        <v>3182.3677843291903</v>
      </c>
      <c r="IN534">
        <v>3182.7656051655154</v>
      </c>
      <c r="IO534">
        <v>3183.1634757325528</v>
      </c>
      <c r="IP534">
        <v>3183.5613960365199</v>
      </c>
      <c r="IQ534">
        <v>3183.959366083634</v>
      </c>
      <c r="IR534">
        <v>3184.3573858801133</v>
      </c>
      <c r="IS534">
        <v>3184.7554554321769</v>
      </c>
      <c r="IT534">
        <v>3185.1535747460439</v>
      </c>
      <c r="IU534">
        <v>3185.5517438279358</v>
      </c>
      <c r="IV534">
        <v>3185.9499626840739</v>
      </c>
      <c r="IW534">
        <v>3186.3482313206805</v>
      </c>
      <c r="IX534">
        <v>3186.746549743978</v>
      </c>
      <c r="IY534">
        <v>3187.1449179601905</v>
      </c>
      <c r="IZ534">
        <v>3187.5433359755425</v>
      </c>
      <c r="JA534">
        <v>3187.9418037962591</v>
      </c>
      <c r="JB534">
        <v>3188.3403214285663</v>
      </c>
      <c r="JC534">
        <v>3188.7388888786909</v>
      </c>
      <c r="JD534">
        <v>3189.1375061528611</v>
      </c>
      <c r="JE534">
        <v>3189.5361732573047</v>
      </c>
      <c r="JF534">
        <v>3189.9348901982517</v>
      </c>
      <c r="JG534">
        <v>3190.3336569819307</v>
      </c>
      <c r="JH534">
        <v>3190.7324736145729</v>
      </c>
      <c r="JI534">
        <v>3191.1313401024104</v>
      </c>
      <c r="JJ534">
        <v>3191.5302564516755</v>
      </c>
      <c r="JK534">
        <v>3191.9292226686007</v>
      </c>
      <c r="JL534">
        <v>3192.3282387594199</v>
      </c>
      <c r="JM534">
        <v>3192.7273047303679</v>
      </c>
      <c r="JN534">
        <v>3193.1264205876805</v>
      </c>
      <c r="JO534">
        <v>3193.5255863375933</v>
      </c>
      <c r="JP534">
        <v>3193.924801986343</v>
      </c>
      <c r="JQ534">
        <v>3194.3240675401685</v>
      </c>
      <c r="JR534">
        <v>3194.7233830053074</v>
      </c>
      <c r="JS534">
        <v>3195.1227483879989</v>
      </c>
      <c r="JT534">
        <v>3195.5221636944834</v>
      </c>
      <c r="JU534">
        <v>3195.921628931002</v>
      </c>
      <c r="JV534">
        <v>3196.3211441037956</v>
      </c>
      <c r="JW534">
        <v>3196.7207092191079</v>
      </c>
      <c r="JX534">
        <v>3197.1203242831812</v>
      </c>
      <c r="JY534">
        <v>3197.5199893022595</v>
      </c>
      <c r="JZ534">
        <v>3197.9197042825881</v>
      </c>
      <c r="KA534">
        <v>3198.3194692304119</v>
      </c>
      <c r="KB534">
        <v>3198.7192841519773</v>
      </c>
      <c r="KC534">
        <v>3199.1191490535316</v>
      </c>
      <c r="KD534">
        <v>3199.5190639413231</v>
      </c>
      <c r="KE534">
        <v>3199.9190288215996</v>
      </c>
      <c r="KF534">
        <v>3200.319043700611</v>
      </c>
      <c r="KG534">
        <v>3200.7191085846075</v>
      </c>
      <c r="KH534">
        <v>3201.1192234798405</v>
      </c>
      <c r="KI534">
        <v>3201.5193883925608</v>
      </c>
      <c r="KJ534">
        <v>3201.9196033290223</v>
      </c>
      <c r="KK534">
        <v>3202.3198682954771</v>
      </c>
      <c r="KL534">
        <v>3202.72018329818</v>
      </c>
      <c r="KM534">
        <v>3203.120548343386</v>
      </c>
      <c r="KN534">
        <v>3203.5209634373505</v>
      </c>
      <c r="KO534">
        <v>3203.92142858633</v>
      </c>
      <c r="KP534">
        <v>3204.3219437965822</v>
      </c>
      <c r="KQ534">
        <v>3204.7225090743646</v>
      </c>
      <c r="KR534">
        <v>3205.1231244259366</v>
      </c>
      <c r="KS534">
        <v>3205.5237898575569</v>
      </c>
      <c r="KT534">
        <v>3205.9245053754871</v>
      </c>
      <c r="KU534">
        <v>3206.3252709859871</v>
      </c>
      <c r="KV534">
        <v>3206.7260866953197</v>
      </c>
      <c r="KW534">
        <v>3207.1269525097478</v>
      </c>
      <c r="KX534">
        <v>3207.5278684355344</v>
      </c>
      <c r="KY534">
        <v>3207.9288344789443</v>
      </c>
      <c r="KZ534">
        <v>3208.329850646242</v>
      </c>
      <c r="LA534">
        <v>3208.730916943694</v>
      </c>
      <c r="LB534">
        <v>3209.1320333775661</v>
      </c>
      <c r="LC534">
        <v>3209.5331999541268</v>
      </c>
      <c r="LD534">
        <v>3209.9344166796436</v>
      </c>
      <c r="LE534">
        <v>3210.3356835603854</v>
      </c>
      <c r="LF534">
        <v>3210.7370006026226</v>
      </c>
      <c r="LG534">
        <v>3211.1383678126258</v>
      </c>
      <c r="LH534">
        <v>3211.5397851966659</v>
      </c>
      <c r="LI534">
        <v>3211.9412527610152</v>
      </c>
      <c r="LJ534">
        <v>3212.3427705119466</v>
      </c>
      <c r="LK534">
        <v>3212.7443384557337</v>
      </c>
      <c r="LL534">
        <v>3213.1459565986515</v>
      </c>
      <c r="LM534">
        <v>3213.5476249469743</v>
      </c>
      <c r="LN534">
        <v>3213.9493435069794</v>
      </c>
      <c r="LO534">
        <v>3214.3511122849432</v>
      </c>
      <c r="LP534">
        <v>3214.7529312871425</v>
      </c>
      <c r="LQ534">
        <v>3215.154800519857</v>
      </c>
      <c r="LR534">
        <v>3215.5567199893653</v>
      </c>
      <c r="LS534">
        <v>3215.9586897019472</v>
      </c>
      <c r="LT534">
        <v>3216.3607096638839</v>
      </c>
      <c r="LU534">
        <v>3216.7627798814565</v>
      </c>
      <c r="LV534">
        <v>3217.1649003609477</v>
      </c>
      <c r="LW534">
        <v>3217.5670711086404</v>
      </c>
      <c r="LX534">
        <v>3217.9692921308188</v>
      </c>
      <c r="LY534">
        <v>3218.3715634337673</v>
      </c>
      <c r="LZ534">
        <v>3218.7738850237715</v>
      </c>
      <c r="MA534">
        <v>3219.1762569071179</v>
      </c>
      <c r="MB534">
        <v>3219.5786790900934</v>
      </c>
      <c r="MC534">
        <v>3219.9811515789861</v>
      </c>
      <c r="MD534">
        <v>3220.3836743800844</v>
      </c>
      <c r="ME534">
        <v>3220.7862474996773</v>
      </c>
      <c r="MF534">
        <v>3221.1888709440555</v>
      </c>
      <c r="MG534">
        <v>3221.5915447195098</v>
      </c>
      <c r="MH534">
        <v>3221.9942688323322</v>
      </c>
      <c r="MI534">
        <v>3222.397043288815</v>
      </c>
      <c r="MJ534">
        <v>3222.7998680952519</v>
      </c>
      <c r="MK534">
        <v>3223.2027432579366</v>
      </c>
      <c r="ML534">
        <v>3223.6056687831642</v>
      </c>
      <c r="MM534">
        <v>3224.0086446772302</v>
      </c>
      <c r="MN534">
        <v>3224.411670946432</v>
      </c>
      <c r="MO534">
        <v>3224.8147475970659</v>
      </c>
      <c r="MP534">
        <v>3225.2178746354302</v>
      </c>
      <c r="MQ534">
        <v>3225.6210520678237</v>
      </c>
      <c r="MR534">
        <v>3226.0242799005464</v>
      </c>
      <c r="MS534">
        <v>3226.4275581398983</v>
      </c>
      <c r="MT534">
        <v>3226.8308867921814</v>
      </c>
      <c r="MU534">
        <v>3227.2342658636967</v>
      </c>
      <c r="MV534">
        <v>3227.6376953607473</v>
      </c>
      <c r="MW534">
        <v>3228.0411752896375</v>
      </c>
      <c r="MX534">
        <v>3228.444705656671</v>
      </c>
      <c r="MY534">
        <v>3228.8482864681528</v>
      </c>
      <c r="MZ534">
        <v>3229.2519177303893</v>
      </c>
      <c r="NA534">
        <v>3229.6555994496866</v>
      </c>
      <c r="NB534">
        <v>3230.0593316323534</v>
      </c>
      <c r="NC534">
        <v>3230.463114284697</v>
      </c>
      <c r="ND534">
        <v>3230.866947413027</v>
      </c>
      <c r="NE534">
        <v>3231.270831023653</v>
      </c>
      <c r="NF534">
        <v>3231.6747651228857</v>
      </c>
      <c r="NG534">
        <v>3232.0787497170368</v>
      </c>
      <c r="NH534">
        <v>3232.4827848124182</v>
      </c>
      <c r="NI534">
        <v>3232.8868704153438</v>
      </c>
      <c r="NJ534">
        <v>3233.2910065321266</v>
      </c>
      <c r="NK534">
        <v>3233.6951931690814</v>
      </c>
      <c r="NL534">
        <v>3234.0994303325238</v>
      </c>
      <c r="NM534">
        <v>3234.5037180287695</v>
      </c>
      <c r="NN534">
        <v>3234.9080562641361</v>
      </c>
      <c r="NO534">
        <v>3235.3124450449409</v>
      </c>
      <c r="NP534">
        <v>3235.716884377503</v>
      </c>
      <c r="NQ534">
        <v>3236.1213742681412</v>
      </c>
      <c r="NR534">
        <v>3236.5259147231764</v>
      </c>
      <c r="NS534">
        <v>3236.9305057489287</v>
      </c>
      <c r="NT534">
        <v>3237.33514735172</v>
      </c>
      <c r="NU534">
        <v>3237.7398395378732</v>
      </c>
      <c r="NV534">
        <v>3238.1445823137119</v>
      </c>
      <c r="NW534">
        <v>3238.5493756855594</v>
      </c>
      <c r="NX534">
        <v>3238.9542196597408</v>
      </c>
      <c r="NY534">
        <v>3239.3591142425826</v>
      </c>
      <c r="NZ534">
        <v>3239.7640594404097</v>
      </c>
      <c r="OA534">
        <v>3240.169055259551</v>
      </c>
      <c r="OB534">
        <v>3240.5741017063333</v>
      </c>
      <c r="OC534">
        <v>3240.9791987870867</v>
      </c>
      <c r="OD534">
        <v>3241.3843465081395</v>
      </c>
      <c r="OE534">
        <v>3241.7895448758231</v>
      </c>
      <c r="OF534">
        <v>3242.1947938964686</v>
      </c>
      <c r="OG534">
        <v>3242.6000935764073</v>
      </c>
      <c r="OH534">
        <v>3243.005443921973</v>
      </c>
      <c r="OI534">
        <v>3243.4108449394989</v>
      </c>
      <c r="OJ534">
        <v>3243.8162966353193</v>
      </c>
      <c r="OK534">
        <v>3244.2217990157692</v>
      </c>
    </row>
    <row r="535" spans="128:401" x14ac:dyDescent="0.2">
      <c r="ED535">
        <v>3220.321721600571</v>
      </c>
      <c r="EE535">
        <v>3220.7242869755823</v>
      </c>
      <c r="EF535">
        <v>3221.1269026744108</v>
      </c>
      <c r="EG535">
        <v>3221.5295687033472</v>
      </c>
      <c r="EH535">
        <v>3221.9322850686831</v>
      </c>
      <c r="EI535">
        <v>3222.3350517767112</v>
      </c>
      <c r="EJ535">
        <v>3222.7378688337244</v>
      </c>
      <c r="EK535">
        <v>3223.1407362460168</v>
      </c>
      <c r="EL535">
        <v>3223.5436540198834</v>
      </c>
      <c r="EM535">
        <v>3223.9466221616199</v>
      </c>
      <c r="EN535">
        <v>3224.3496406775221</v>
      </c>
      <c r="EO535">
        <v>3224.7527095738874</v>
      </c>
      <c r="EP535">
        <v>3225.1558288570141</v>
      </c>
      <c r="EQ535">
        <v>3225.5589985332008</v>
      </c>
      <c r="ER535">
        <v>3225.9622186087468</v>
      </c>
      <c r="ES535">
        <v>3226.3654890899525</v>
      </c>
      <c r="ET535">
        <v>3226.7688099831189</v>
      </c>
      <c r="EU535">
        <v>3227.1721812945484</v>
      </c>
      <c r="EV535">
        <v>3227.5756030305433</v>
      </c>
      <c r="EW535">
        <v>3227.9790751974069</v>
      </c>
      <c r="EX535">
        <v>3228.3825978014434</v>
      </c>
      <c r="EY535">
        <v>3228.7861708489581</v>
      </c>
      <c r="EZ535">
        <v>3229.1897943462573</v>
      </c>
      <c r="FA535">
        <v>3229.5934682996462</v>
      </c>
      <c r="FB535">
        <v>3229.9971927154338</v>
      </c>
      <c r="FC535">
        <v>3230.4009675999278</v>
      </c>
      <c r="FD535">
        <v>3230.8047929594368</v>
      </c>
      <c r="FE535">
        <v>3231.2086688002705</v>
      </c>
      <c r="FF535">
        <v>3231.6125951287399</v>
      </c>
      <c r="FG535">
        <v>3232.016571951156</v>
      </c>
      <c r="FH535">
        <v>3232.4205992738312</v>
      </c>
      <c r="FI535">
        <v>3232.8246771030781</v>
      </c>
      <c r="FJ535">
        <v>3233.2288054452106</v>
      </c>
      <c r="FK535">
        <v>3233.6329843065437</v>
      </c>
      <c r="FL535">
        <v>3234.0372136933915</v>
      </c>
      <c r="FM535">
        <v>3234.4414936120716</v>
      </c>
      <c r="FN535">
        <v>3234.8458240689001</v>
      </c>
      <c r="FO535">
        <v>3235.2502050701946</v>
      </c>
      <c r="FP535">
        <v>3235.6546366222728</v>
      </c>
      <c r="FQ535">
        <v>3236.0591187314558</v>
      </c>
      <c r="FR535">
        <v>3236.4636514040621</v>
      </c>
      <c r="FS535">
        <v>3236.8682346464134</v>
      </c>
      <c r="FT535">
        <v>3237.2728684648305</v>
      </c>
      <c r="FU535">
        <v>3237.6775528656367</v>
      </c>
      <c r="FV535">
        <v>3238.0822878551544</v>
      </c>
      <c r="FW535">
        <v>3238.4870734397077</v>
      </c>
      <c r="FX535">
        <v>3238.8919096256218</v>
      </c>
      <c r="FY535">
        <v>3239.2967964192226</v>
      </c>
      <c r="FZ535">
        <v>3239.7017338268352</v>
      </c>
      <c r="GA535">
        <v>3240.1067218547878</v>
      </c>
      <c r="GB535">
        <v>3240.5117605094078</v>
      </c>
      <c r="GC535">
        <v>3240.916849797024</v>
      </c>
      <c r="GD535">
        <v>3241.321989723966</v>
      </c>
      <c r="GE535">
        <v>3241.7271802965647</v>
      </c>
      <c r="GF535">
        <v>3242.1324215211503</v>
      </c>
      <c r="GG535">
        <v>3242.5377134040555</v>
      </c>
      <c r="GH535">
        <v>3242.9430559516118</v>
      </c>
      <c r="GI535">
        <v>3243.3484491701538</v>
      </c>
      <c r="GJ535">
        <v>3243.7538930660153</v>
      </c>
      <c r="GK535">
        <v>3244.1593876455313</v>
      </c>
      <c r="GL535">
        <v>3244.5649329150383</v>
      </c>
      <c r="GM535">
        <v>3244.9705288808723</v>
      </c>
      <c r="GN535">
        <v>3245.3761755493701</v>
      </c>
      <c r="GO535">
        <v>3245.7818729268715</v>
      </c>
      <c r="GP535">
        <v>3246.1876210197142</v>
      </c>
      <c r="GQ535">
        <v>3246.5934198342388</v>
      </c>
      <c r="GR535">
        <v>3246.9992693767858</v>
      </c>
      <c r="GS535">
        <v>3247.4051696536967</v>
      </c>
      <c r="GT535">
        <v>3247.8111206713129</v>
      </c>
      <c r="GU535">
        <v>3248.2171224359781</v>
      </c>
      <c r="GV535">
        <v>3248.6231749540357</v>
      </c>
      <c r="GW535">
        <v>3249.0292782318311</v>
      </c>
      <c r="GX535">
        <v>3249.4354322757085</v>
      </c>
      <c r="GY535">
        <v>3249.8416370920149</v>
      </c>
      <c r="GZ535">
        <v>3250.2478926870967</v>
      </c>
      <c r="HA535">
        <v>3250.6541990673018</v>
      </c>
      <c r="HB535">
        <v>3251.0605562389792</v>
      </c>
      <c r="HC535">
        <v>3251.4669642084777</v>
      </c>
      <c r="HD535">
        <v>3251.8734229821475</v>
      </c>
      <c r="HE535">
        <v>3252.2799325663395</v>
      </c>
      <c r="HF535">
        <v>3252.6864929674057</v>
      </c>
      <c r="HG535">
        <v>3253.0931041916983</v>
      </c>
      <c r="HH535">
        <v>3253.4997662455712</v>
      </c>
      <c r="HI535">
        <v>3253.9064791353776</v>
      </c>
      <c r="HJ535">
        <v>3254.3132428674726</v>
      </c>
      <c r="HK535">
        <v>3254.7200574482122</v>
      </c>
      <c r="HL535">
        <v>3255.1269228839533</v>
      </c>
      <c r="HM535">
        <v>3255.5338391810519</v>
      </c>
      <c r="HN535">
        <v>3255.9408063458668</v>
      </c>
      <c r="HO535">
        <v>3256.3478243847571</v>
      </c>
      <c r="HP535">
        <v>3256.7548933040825</v>
      </c>
      <c r="HQ535">
        <v>3257.1620131102027</v>
      </c>
      <c r="HR535">
        <v>3257.5691838094795</v>
      </c>
      <c r="HS535">
        <v>3257.9764054082752</v>
      </c>
      <c r="HT535">
        <v>3258.383677912952</v>
      </c>
      <c r="HU535">
        <v>3258.7910013298738</v>
      </c>
      <c r="HV535">
        <v>3259.1983756654054</v>
      </c>
      <c r="HW535">
        <v>3259.6058009259114</v>
      </c>
      <c r="HX535">
        <v>3260.0132771177582</v>
      </c>
      <c r="HY535">
        <v>3260.4208042473128</v>
      </c>
      <c r="HZ535">
        <v>3260.8283823209422</v>
      </c>
      <c r="IA535">
        <v>3261.2360113450154</v>
      </c>
      <c r="IB535">
        <v>3261.6436913259008</v>
      </c>
      <c r="IC535">
        <v>3262.0514222699694</v>
      </c>
      <c r="ID535">
        <v>3262.4592041835913</v>
      </c>
      <c r="IE535">
        <v>3262.8670370731388</v>
      </c>
      <c r="IF535">
        <v>3263.2749209449835</v>
      </c>
      <c r="IG535">
        <v>3263.682855805499</v>
      </c>
      <c r="IH535">
        <v>3264.0908416610591</v>
      </c>
      <c r="II535">
        <v>3264.498878518039</v>
      </c>
      <c r="IJ535">
        <v>3264.9069663828136</v>
      </c>
      <c r="IK535">
        <v>3265.3151052617595</v>
      </c>
      <c r="IL535">
        <v>3265.7232951612536</v>
      </c>
      <c r="IM535">
        <v>3266.1315360876747</v>
      </c>
      <c r="IN535">
        <v>3266.539828047401</v>
      </c>
      <c r="IO535">
        <v>3266.9481710468126</v>
      </c>
      <c r="IP535">
        <v>3267.3565650922892</v>
      </c>
      <c r="IQ535">
        <v>3267.7650101902123</v>
      </c>
      <c r="IR535">
        <v>3268.1735063469637</v>
      </c>
      <c r="IS535">
        <v>3268.5820535689263</v>
      </c>
      <c r="IT535">
        <v>3268.990651862483</v>
      </c>
      <c r="IU535">
        <v>3269.3993012340188</v>
      </c>
      <c r="IV535">
        <v>3269.8080016899194</v>
      </c>
      <c r="IW535">
        <v>3270.2167532365693</v>
      </c>
      <c r="IX535">
        <v>3270.6255558803568</v>
      </c>
      <c r="IY535">
        <v>3271.0344096276681</v>
      </c>
      <c r="IZ535">
        <v>3271.4433144848927</v>
      </c>
      <c r="JA535">
        <v>3271.8522704584188</v>
      </c>
      <c r="JB535">
        <v>3272.2612775546363</v>
      </c>
      <c r="JC535">
        <v>3272.670335779937</v>
      </c>
      <c r="JD535">
        <v>3273.0794451407114</v>
      </c>
      <c r="JE535">
        <v>3273.4886056433525</v>
      </c>
      <c r="JF535">
        <v>3273.8978172942529</v>
      </c>
      <c r="JG535">
        <v>3274.3070800998066</v>
      </c>
      <c r="JH535">
        <v>3274.7163940664086</v>
      </c>
      <c r="JI535">
        <v>3275.1257592004545</v>
      </c>
      <c r="JJ535">
        <v>3275.5351755083402</v>
      </c>
      <c r="JK535">
        <v>3275.9446429964632</v>
      </c>
      <c r="JL535">
        <v>3276.3541616712214</v>
      </c>
      <c r="JM535">
        <v>3276.763731539013</v>
      </c>
      <c r="JN535">
        <v>3277.1733526062385</v>
      </c>
      <c r="JO535">
        <v>3277.5830248792977</v>
      </c>
      <c r="JP535">
        <v>3277.9927483645915</v>
      </c>
      <c r="JQ535">
        <v>3278.4025230685224</v>
      </c>
      <c r="JR535">
        <v>3278.8123489974923</v>
      </c>
      <c r="JS535">
        <v>3279.2222261579054</v>
      </c>
      <c r="JT535">
        <v>3279.6321545561659</v>
      </c>
      <c r="JU535">
        <v>3280.0421341986785</v>
      </c>
      <c r="JV535">
        <v>3280.45216509185</v>
      </c>
      <c r="JW535">
        <v>3280.8622472420866</v>
      </c>
      <c r="JX535">
        <v>3281.2723806557956</v>
      </c>
      <c r="JY535">
        <v>3281.6825653393862</v>
      </c>
      <c r="JZ535">
        <v>3282.0928012992667</v>
      </c>
      <c r="KA535">
        <v>3282.5030885418473</v>
      </c>
      <c r="KB535">
        <v>3282.9134270735385</v>
      </c>
      <c r="KC535">
        <v>3283.3238169007523</v>
      </c>
      <c r="KD535">
        <v>3283.734258029901</v>
      </c>
      <c r="KE535">
        <v>3284.144750467397</v>
      </c>
      <c r="KF535">
        <v>3284.555294219655</v>
      </c>
      <c r="KG535">
        <v>3284.9658892930897</v>
      </c>
      <c r="KH535">
        <v>3285.3765356941162</v>
      </c>
      <c r="KI535">
        <v>3285.787233429151</v>
      </c>
      <c r="KJ535">
        <v>3286.1979825046119</v>
      </c>
      <c r="KK535">
        <v>3286.6087829269163</v>
      </c>
      <c r="KL535">
        <v>3287.019634702483</v>
      </c>
      <c r="KM535">
        <v>3287.4305378377312</v>
      </c>
      <c r="KN535">
        <v>3287.8414923390815</v>
      </c>
      <c r="KO535">
        <v>3288.2524982129557</v>
      </c>
      <c r="KP535">
        <v>3288.6635554657751</v>
      </c>
      <c r="KQ535">
        <v>3289.0746641039623</v>
      </c>
      <c r="KR535">
        <v>3289.4858241339416</v>
      </c>
      <c r="KS535">
        <v>3289.8970355621368</v>
      </c>
      <c r="KT535">
        <v>3290.308298394973</v>
      </c>
      <c r="KU535">
        <v>3290.7196126388767</v>
      </c>
      <c r="KV535">
        <v>3291.1309783002744</v>
      </c>
      <c r="KW535">
        <v>3291.5423953855934</v>
      </c>
      <c r="KX535">
        <v>3291.9538639012626</v>
      </c>
      <c r="KY535">
        <v>3292.3653838537111</v>
      </c>
      <c r="KZ535">
        <v>3292.7769552493687</v>
      </c>
      <c r="LA535">
        <v>3293.1885780946664</v>
      </c>
      <c r="LB535">
        <v>3293.6002523960356</v>
      </c>
      <c r="LC535">
        <v>3294.0119781599087</v>
      </c>
      <c r="LD535">
        <v>3294.4237553927196</v>
      </c>
      <c r="LE535">
        <v>3294.8355841009011</v>
      </c>
      <c r="LF535">
        <v>3295.2474642908887</v>
      </c>
      <c r="LG535">
        <v>3295.6593959691181</v>
      </c>
      <c r="LH535">
        <v>3296.0713791420258</v>
      </c>
      <c r="LI535">
        <v>3296.4834138160491</v>
      </c>
      <c r="LJ535">
        <v>3296.8954999976254</v>
      </c>
      <c r="LK535">
        <v>3297.307637693194</v>
      </c>
      <c r="LL535">
        <v>3297.7198269091946</v>
      </c>
      <c r="LM535">
        <v>3298.1320676520677</v>
      </c>
      <c r="LN535">
        <v>3298.5443599282544</v>
      </c>
      <c r="LO535">
        <v>3298.9567037441966</v>
      </c>
      <c r="LP535">
        <v>3299.3690991063372</v>
      </c>
      <c r="LQ535">
        <v>3299.7815460211204</v>
      </c>
      <c r="LR535">
        <v>3300.1940444949901</v>
      </c>
      <c r="LS535">
        <v>3300.6065945343921</v>
      </c>
      <c r="LT535">
        <v>3301.0191961457722</v>
      </c>
      <c r="LU535">
        <v>3301.4318493355768</v>
      </c>
      <c r="LV535">
        <v>3301.8445541102542</v>
      </c>
      <c r="LW535">
        <v>3302.2573104762532</v>
      </c>
      <c r="LX535">
        <v>3302.6701184400226</v>
      </c>
      <c r="LY535">
        <v>3303.0829780080126</v>
      </c>
      <c r="LZ535">
        <v>3303.495889186674</v>
      </c>
      <c r="MA535">
        <v>3303.9088519824591</v>
      </c>
      <c r="MB535">
        <v>3304.32186640182</v>
      </c>
      <c r="MC535">
        <v>3304.7349324512102</v>
      </c>
      <c r="MD535">
        <v>3305.1480501370838</v>
      </c>
      <c r="ME535">
        <v>3305.5612194658961</v>
      </c>
      <c r="MF535">
        <v>3305.9744404441017</v>
      </c>
      <c r="MG535">
        <v>3306.3877130781584</v>
      </c>
      <c r="MH535">
        <v>3306.8010373745233</v>
      </c>
      <c r="MI535">
        <v>3307.2144133396546</v>
      </c>
      <c r="MJ535">
        <v>3307.6278409800111</v>
      </c>
      <c r="MK535">
        <v>3308.0413203020526</v>
      </c>
      <c r="ML535">
        <v>3308.45485131224</v>
      </c>
      <c r="MM535">
        <v>3308.8684340170339</v>
      </c>
      <c r="MN535">
        <v>3309.2820684228973</v>
      </c>
      <c r="MO535">
        <v>3309.6957545362934</v>
      </c>
      <c r="MP535">
        <v>3310.1094923636856</v>
      </c>
      <c r="MQ535">
        <v>3310.5232819115386</v>
      </c>
      <c r="MR535">
        <v>3310.9371231863183</v>
      </c>
      <c r="MS535">
        <v>3311.3510161944901</v>
      </c>
      <c r="MT535">
        <v>3311.7649609425221</v>
      </c>
      <c r="MU535">
        <v>3312.1789574368813</v>
      </c>
      <c r="MV535">
        <v>3312.5930056840371</v>
      </c>
      <c r="MW535">
        <v>3313.007105690458</v>
      </c>
      <c r="MX535">
        <v>3313.4212574626158</v>
      </c>
      <c r="MY535">
        <v>3313.8354610069805</v>
      </c>
      <c r="MZ535">
        <v>3314.2497163300241</v>
      </c>
      <c r="NA535">
        <v>3314.6640234382194</v>
      </c>
      <c r="NB535">
        <v>3315.0783823380407</v>
      </c>
      <c r="NC535">
        <v>3315.4927930359613</v>
      </c>
      <c r="ND535">
        <v>3315.9072555384573</v>
      </c>
      <c r="NE535">
        <v>3316.3217698520039</v>
      </c>
      <c r="NF535">
        <v>3316.7363359830783</v>
      </c>
      <c r="NG535">
        <v>3317.1509539381582</v>
      </c>
      <c r="NH535">
        <v>3317.5656237237217</v>
      </c>
      <c r="NI535">
        <v>3317.9803453462487</v>
      </c>
      <c r="NJ535">
        <v>3318.3951188122182</v>
      </c>
      <c r="NK535">
        <v>3318.8099441281115</v>
      </c>
      <c r="NL535">
        <v>3319.2248213004104</v>
      </c>
      <c r="NM535">
        <v>3319.639750335597</v>
      </c>
      <c r="NN535">
        <v>3320.054731240155</v>
      </c>
      <c r="NO535">
        <v>3320.4697640205682</v>
      </c>
      <c r="NP535">
        <v>3320.8848486833217</v>
      </c>
      <c r="NQ535">
        <v>3321.2999852349003</v>
      </c>
      <c r="NR535">
        <v>3321.7151736817918</v>
      </c>
      <c r="NS535">
        <v>3322.1304140304824</v>
      </c>
      <c r="NT535">
        <v>3322.5457062874611</v>
      </c>
      <c r="NU535">
        <v>3322.9610504592165</v>
      </c>
      <c r="NV535">
        <v>3323.3764465522386</v>
      </c>
      <c r="NW535">
        <v>3323.791894573018</v>
      </c>
      <c r="NX535">
        <v>3324.2073945280454</v>
      </c>
      <c r="NY535">
        <v>3324.6229464238136</v>
      </c>
      <c r="NZ535">
        <v>3325.038550266815</v>
      </c>
      <c r="OA535">
        <v>3325.454206063544</v>
      </c>
      <c r="OB535">
        <v>3325.8699138204952</v>
      </c>
      <c r="OC535">
        <v>3326.2856735441637</v>
      </c>
      <c r="OD535">
        <v>3326.7014852410462</v>
      </c>
      <c r="OE535">
        <v>3327.1173489176394</v>
      </c>
      <c r="OF535">
        <v>3327.533264580441</v>
      </c>
      <c r="OG535">
        <v>3327.9492322359501</v>
      </c>
      <c r="OH535">
        <v>3328.3652518906661</v>
      </c>
      <c r="OI535">
        <v>3328.7813235510894</v>
      </c>
      <c r="OJ535">
        <v>3329.1974472237207</v>
      </c>
      <c r="OK535">
        <v>3329.613622915062</v>
      </c>
    </row>
    <row r="536" spans="128:401" x14ac:dyDescent="0.2">
      <c r="EE536">
        <v>3305.4976280662045</v>
      </c>
      <c r="EF536">
        <v>3305.9108410949884</v>
      </c>
      <c r="EG536">
        <v>3306.3241057786295</v>
      </c>
      <c r="EH536">
        <v>3306.7374221235846</v>
      </c>
      <c r="EI536">
        <v>3307.1507901363125</v>
      </c>
      <c r="EJ536">
        <v>3307.5642098232711</v>
      </c>
      <c r="EK536">
        <v>3307.977681190921</v>
      </c>
      <c r="EL536">
        <v>3308.3912042457218</v>
      </c>
      <c r="EM536">
        <v>3308.8047789941356</v>
      </c>
      <c r="EN536">
        <v>3309.2184054426234</v>
      </c>
      <c r="EO536">
        <v>3309.6320835976494</v>
      </c>
      <c r="EP536">
        <v>3310.0458134656769</v>
      </c>
      <c r="EQ536">
        <v>3310.4595950531702</v>
      </c>
      <c r="ER536">
        <v>3310.8734283665945</v>
      </c>
      <c r="ES536">
        <v>3311.2873134124166</v>
      </c>
      <c r="ET536">
        <v>3311.701250197103</v>
      </c>
      <c r="EU536">
        <v>3312.1152387271213</v>
      </c>
      <c r="EV536">
        <v>3312.5292790089406</v>
      </c>
      <c r="EW536">
        <v>3312.9433710490298</v>
      </c>
      <c r="EX536">
        <v>3313.3575148538589</v>
      </c>
      <c r="EY536">
        <v>3313.7717104298995</v>
      </c>
      <c r="EZ536">
        <v>3314.1859577836231</v>
      </c>
      <c r="FA536">
        <v>3314.6002569215025</v>
      </c>
      <c r="FB536">
        <v>3315.0146078500106</v>
      </c>
      <c r="FC536">
        <v>3315.4290105756227</v>
      </c>
      <c r="FD536">
        <v>3315.8434651048128</v>
      </c>
      <c r="FE536">
        <v>3316.2579714440571</v>
      </c>
      <c r="FF536">
        <v>3316.6725295998322</v>
      </c>
      <c r="FG536">
        <v>3317.0871395786157</v>
      </c>
      <c r="FH536">
        <v>3317.5018013868857</v>
      </c>
      <c r="FI536">
        <v>3317.9165150311214</v>
      </c>
      <c r="FJ536">
        <v>3318.3312805178025</v>
      </c>
      <c r="FK536">
        <v>3318.7460978534104</v>
      </c>
      <c r="FL536">
        <v>3319.1609670444259</v>
      </c>
      <c r="FM536">
        <v>3319.5758880973317</v>
      </c>
      <c r="FN536">
        <v>3319.9908610186108</v>
      </c>
      <c r="FO536">
        <v>3320.4058858147473</v>
      </c>
      <c r="FP536">
        <v>3320.8209624922256</v>
      </c>
      <c r="FQ536">
        <v>3321.2360910575312</v>
      </c>
      <c r="FR536">
        <v>3321.6512715171516</v>
      </c>
      <c r="FS536">
        <v>3322.0665038775728</v>
      </c>
      <c r="FT536">
        <v>3322.4817881452832</v>
      </c>
      <c r="FU536">
        <v>3322.8971243267715</v>
      </c>
      <c r="FV536">
        <v>3323.3125124285275</v>
      </c>
      <c r="FW536">
        <v>3323.7279524570417</v>
      </c>
      <c r="FX536">
        <v>3324.1434444188048</v>
      </c>
      <c r="FY536">
        <v>3324.5589883203102</v>
      </c>
      <c r="FZ536">
        <v>3324.9745841680492</v>
      </c>
      <c r="GA536">
        <v>3325.3902319685162</v>
      </c>
      <c r="GB536">
        <v>3325.8059317282055</v>
      </c>
      <c r="GC536">
        <v>3326.2216834536125</v>
      </c>
      <c r="GD536">
        <v>3326.6374871512335</v>
      </c>
      <c r="GE536">
        <v>3327.0533428275658</v>
      </c>
      <c r="GF536">
        <v>3327.4692504891063</v>
      </c>
      <c r="GG536">
        <v>3327.885210142354</v>
      </c>
      <c r="GH536">
        <v>3328.3012217938076</v>
      </c>
      <c r="GI536">
        <v>3328.7172854499686</v>
      </c>
      <c r="GJ536">
        <v>3329.1334011173367</v>
      </c>
      <c r="GK536">
        <v>3329.5495688024143</v>
      </c>
      <c r="GL536">
        <v>3329.9657885117044</v>
      </c>
      <c r="GM536">
        <v>3330.3820602517098</v>
      </c>
      <c r="GN536">
        <v>3330.7983840289348</v>
      </c>
      <c r="GO536">
        <v>3331.2147598498846</v>
      </c>
      <c r="GP536">
        <v>3331.6311877210651</v>
      </c>
      <c r="GQ536">
        <v>3332.0476676489834</v>
      </c>
      <c r="GR536">
        <v>3332.464199640146</v>
      </c>
      <c r="GS536">
        <v>3332.8807837010622</v>
      </c>
      <c r="GT536">
        <v>3333.2974198382408</v>
      </c>
      <c r="GU536">
        <v>3333.714108058191</v>
      </c>
      <c r="GV536">
        <v>3334.1308483674247</v>
      </c>
      <c r="GW536">
        <v>3334.5476407724532</v>
      </c>
      <c r="GX536">
        <v>3334.9644852797883</v>
      </c>
      <c r="GY536">
        <v>3335.3813818959438</v>
      </c>
      <c r="GZ536">
        <v>3335.7983306274327</v>
      </c>
      <c r="HA536">
        <v>3336.2153314807715</v>
      </c>
      <c r="HB536">
        <v>3336.6323844624744</v>
      </c>
      <c r="HC536">
        <v>3337.0494895790589</v>
      </c>
      <c r="HD536">
        <v>3337.4666468370415</v>
      </c>
      <c r="HE536">
        <v>3337.8838562429401</v>
      </c>
      <c r="HF536">
        <v>3338.3011178032743</v>
      </c>
      <c r="HG536">
        <v>3338.7184315245636</v>
      </c>
      <c r="HH536">
        <v>3339.1357974133289</v>
      </c>
      <c r="HI536">
        <v>3339.5532154760904</v>
      </c>
      <c r="HJ536">
        <v>3339.9706857193714</v>
      </c>
      <c r="HK536">
        <v>3340.388208149694</v>
      </c>
      <c r="HL536">
        <v>3340.8057827735825</v>
      </c>
      <c r="HM536">
        <v>3341.2234095975614</v>
      </c>
      <c r="HN536">
        <v>3341.6410886281565</v>
      </c>
      <c r="HO536">
        <v>3342.0588198718933</v>
      </c>
      <c r="HP536">
        <v>3342.4766033352994</v>
      </c>
      <c r="HQ536">
        <v>3342.8944390249026</v>
      </c>
      <c r="HR536">
        <v>3343.3123269472312</v>
      </c>
      <c r="HS536">
        <v>3343.730267108815</v>
      </c>
      <c r="HT536">
        <v>3344.1482595161842</v>
      </c>
      <c r="HU536">
        <v>3344.5663041758703</v>
      </c>
      <c r="HV536">
        <v>3344.9844010944048</v>
      </c>
      <c r="HW536">
        <v>3345.4025502783211</v>
      </c>
      <c r="HX536">
        <v>3345.8207517341521</v>
      </c>
      <c r="HY536">
        <v>3346.2390054684324</v>
      </c>
      <c r="HZ536">
        <v>3346.6573114876969</v>
      </c>
      <c r="IA536">
        <v>3347.0756697984825</v>
      </c>
      <c r="IB536">
        <v>3347.4940804073253</v>
      </c>
      <c r="IC536">
        <v>3347.9125433207628</v>
      </c>
      <c r="ID536">
        <v>3348.3310585453341</v>
      </c>
      <c r="IE536">
        <v>3348.7496260875782</v>
      </c>
      <c r="IF536">
        <v>3349.1682459540357</v>
      </c>
      <c r="IG536">
        <v>3349.5869181512471</v>
      </c>
      <c r="IH536">
        <v>3350.0056426857536</v>
      </c>
      <c r="II536">
        <v>3350.424419564099</v>
      </c>
      <c r="IJ536">
        <v>3350.8432487928253</v>
      </c>
      <c r="IK536">
        <v>3351.2621303784777</v>
      </c>
      <c r="IL536">
        <v>3351.6810643276008</v>
      </c>
      <c r="IM536">
        <v>3352.1000506467408</v>
      </c>
      <c r="IN536">
        <v>3352.5190893424442</v>
      </c>
      <c r="IO536">
        <v>3352.938180421258</v>
      </c>
      <c r="IP536">
        <v>3353.3573238897316</v>
      </c>
      <c r="IQ536">
        <v>3353.7765197544131</v>
      </c>
      <c r="IR536">
        <v>3354.1957680218529</v>
      </c>
      <c r="IS536">
        <v>3354.6150686986016</v>
      </c>
      <c r="IT536">
        <v>3355.0344217912107</v>
      </c>
      <c r="IU536">
        <v>3355.4538273062326</v>
      </c>
      <c r="IV536">
        <v>3355.8732852502212</v>
      </c>
      <c r="IW536">
        <v>3356.2927956297294</v>
      </c>
      <c r="IX536">
        <v>3356.7123584513129</v>
      </c>
      <c r="IY536">
        <v>3357.1319737215272</v>
      </c>
      <c r="IZ536">
        <v>3357.5516414469284</v>
      </c>
      <c r="JA536">
        <v>3357.9713616340741</v>
      </c>
      <c r="JB536">
        <v>3358.3911342895221</v>
      </c>
      <c r="JC536">
        <v>3358.8109594198318</v>
      </c>
      <c r="JD536">
        <v>3359.2308370315632</v>
      </c>
      <c r="JE536">
        <v>3359.6507671312761</v>
      </c>
      <c r="JF536">
        <v>3360.0707497255326</v>
      </c>
      <c r="JG536">
        <v>3360.4907848208945</v>
      </c>
      <c r="JH536">
        <v>3360.9108724239245</v>
      </c>
      <c r="JI536">
        <v>3361.3310125411876</v>
      </c>
      <c r="JJ536">
        <v>3361.7512051792473</v>
      </c>
      <c r="JK536">
        <v>3362.1714503446701</v>
      </c>
      <c r="JL536">
        <v>3362.5917480440216</v>
      </c>
      <c r="JM536">
        <v>3363.0120982838694</v>
      </c>
      <c r="JN536">
        <v>3363.4325010707817</v>
      </c>
      <c r="JO536">
        <v>3363.8529564113264</v>
      </c>
      <c r="JP536">
        <v>3364.2734643120734</v>
      </c>
      <c r="JQ536">
        <v>3364.6940247795942</v>
      </c>
      <c r="JR536">
        <v>3365.1146378204585</v>
      </c>
      <c r="JS536">
        <v>3365.5353034412387</v>
      </c>
      <c r="JT536">
        <v>3365.9560216485088</v>
      </c>
      <c r="JU536">
        <v>3366.3767924488416</v>
      </c>
      <c r="JV536">
        <v>3366.7976158488113</v>
      </c>
      <c r="JW536">
        <v>3367.2184918549947</v>
      </c>
      <c r="JX536">
        <v>3367.6394204739668</v>
      </c>
      <c r="JY536">
        <v>3368.0604017123051</v>
      </c>
      <c r="JZ536">
        <v>3368.481435576587</v>
      </c>
      <c r="KA536">
        <v>3368.9025220733915</v>
      </c>
      <c r="KB536">
        <v>3369.3236612092983</v>
      </c>
      <c r="KC536">
        <v>3369.744852990887</v>
      </c>
      <c r="KD536">
        <v>3370.1660974247393</v>
      </c>
      <c r="KE536">
        <v>3370.5873945174367</v>
      </c>
      <c r="KF536">
        <v>3371.0087442755621</v>
      </c>
      <c r="KG536">
        <v>3371.4301467056994</v>
      </c>
      <c r="KH536">
        <v>3371.8516018144328</v>
      </c>
      <c r="KI536">
        <v>3372.2731096083476</v>
      </c>
      <c r="KJ536">
        <v>3372.6946700940298</v>
      </c>
      <c r="KK536">
        <v>3373.1162832780665</v>
      </c>
      <c r="KL536">
        <v>3373.5379491670446</v>
      </c>
      <c r="KM536">
        <v>3373.9596677675536</v>
      </c>
      <c r="KN536">
        <v>3374.3814390861821</v>
      </c>
      <c r="KO536">
        <v>3374.8032631295214</v>
      </c>
      <c r="KP536">
        <v>3375.2251399041611</v>
      </c>
      <c r="KQ536">
        <v>3375.6470694166937</v>
      </c>
      <c r="KR536">
        <v>3376.0690516737122</v>
      </c>
      <c r="KS536">
        <v>3376.4910866818095</v>
      </c>
      <c r="KT536">
        <v>3376.9131744475799</v>
      </c>
      <c r="KU536">
        <v>3377.335314977619</v>
      </c>
      <c r="KV536">
        <v>3377.757508278522</v>
      </c>
      <c r="KW536">
        <v>3378.1797543568864</v>
      </c>
      <c r="KX536">
        <v>3378.6020532193097</v>
      </c>
      <c r="KY536">
        <v>3379.0244048723903</v>
      </c>
      <c r="KZ536">
        <v>3379.4468093227269</v>
      </c>
      <c r="LA536">
        <v>3379.8692665769204</v>
      </c>
      <c r="LB536">
        <v>3380.2917766415708</v>
      </c>
      <c r="LC536">
        <v>3380.7143395232806</v>
      </c>
      <c r="LD536">
        <v>3381.1369552286519</v>
      </c>
      <c r="LE536">
        <v>3381.5596237642881</v>
      </c>
      <c r="LF536">
        <v>3381.9823451367934</v>
      </c>
      <c r="LG536">
        <v>3382.4051193527735</v>
      </c>
      <c r="LH536">
        <v>3382.8279464188331</v>
      </c>
      <c r="LI536">
        <v>3383.2508263415798</v>
      </c>
      <c r="LJ536">
        <v>3383.6737591276205</v>
      </c>
      <c r="LK536">
        <v>3384.0967447835637</v>
      </c>
      <c r="LL536">
        <v>3384.5197833160187</v>
      </c>
      <c r="LM536">
        <v>3384.9428747315956</v>
      </c>
      <c r="LN536">
        <v>3385.3660190369046</v>
      </c>
      <c r="LO536">
        <v>3385.7892162385579</v>
      </c>
      <c r="LP536">
        <v>3386.2124663431678</v>
      </c>
      <c r="LQ536">
        <v>3386.6357693573477</v>
      </c>
      <c r="LR536">
        <v>3387.0591252877111</v>
      </c>
      <c r="LS536">
        <v>3387.4825341408741</v>
      </c>
      <c r="LT536">
        <v>3387.9059959234514</v>
      </c>
      <c r="LU536">
        <v>3388.3295106420596</v>
      </c>
      <c r="LV536">
        <v>3388.7530783033167</v>
      </c>
      <c r="LW536">
        <v>3389.1766989138409</v>
      </c>
      <c r="LX536">
        <v>3389.6003724802508</v>
      </c>
      <c r="LY536">
        <v>3390.024099009167</v>
      </c>
      <c r="LZ536">
        <v>3390.4478785072097</v>
      </c>
      <c r="MA536">
        <v>3390.871710981</v>
      </c>
      <c r="MB536">
        <v>3391.2955964371617</v>
      </c>
      <c r="MC536">
        <v>3391.719534882317</v>
      </c>
      <c r="MD536">
        <v>3392.1435263230901</v>
      </c>
      <c r="ME536">
        <v>3392.5675707661057</v>
      </c>
      <c r="MF536">
        <v>3392.9916682179892</v>
      </c>
      <c r="MG536">
        <v>3393.4158186853683</v>
      </c>
      <c r="MH536">
        <v>3393.8400221748693</v>
      </c>
      <c r="MI536">
        <v>3394.264278693121</v>
      </c>
      <c r="MJ536">
        <v>3394.6885882467518</v>
      </c>
      <c r="MK536">
        <v>3395.1129508423924</v>
      </c>
      <c r="ML536">
        <v>3395.5373664866725</v>
      </c>
      <c r="MM536">
        <v>3395.9618351862241</v>
      </c>
      <c r="MN536">
        <v>3396.3863569476794</v>
      </c>
      <c r="MO536">
        <v>3396.8109317776716</v>
      </c>
      <c r="MP536">
        <v>3397.2355596828347</v>
      </c>
      <c r="MQ536">
        <v>3397.6602406698034</v>
      </c>
      <c r="MR536">
        <v>3398.0849747452135</v>
      </c>
      <c r="MS536">
        <v>3398.5097619157013</v>
      </c>
      <c r="MT536">
        <v>3398.9346021879041</v>
      </c>
      <c r="MU536">
        <v>3399.3594955684603</v>
      </c>
      <c r="MV536">
        <v>3399.7844420640085</v>
      </c>
      <c r="MW536">
        <v>3400.2094416811888</v>
      </c>
      <c r="MX536">
        <v>3400.634494426642</v>
      </c>
      <c r="MY536">
        <v>3401.0596003070091</v>
      </c>
      <c r="MZ536">
        <v>3401.4847593289319</v>
      </c>
      <c r="NA536">
        <v>3401.9099714990548</v>
      </c>
      <c r="NB536">
        <v>3402.3352368240207</v>
      </c>
      <c r="NC536">
        <v>3402.760555310475</v>
      </c>
      <c r="ND536">
        <v>3403.1859269650627</v>
      </c>
      <c r="NE536">
        <v>3403.6113517944309</v>
      </c>
      <c r="NF536">
        <v>3404.0368298052263</v>
      </c>
      <c r="NG536">
        <v>3404.4623610040971</v>
      </c>
      <c r="NH536">
        <v>3404.8879453976929</v>
      </c>
      <c r="NI536">
        <v>3405.3135829926632</v>
      </c>
      <c r="NJ536">
        <v>3405.7392737956579</v>
      </c>
      <c r="NK536">
        <v>3406.1650178133286</v>
      </c>
      <c r="NL536">
        <v>3406.5908150523283</v>
      </c>
      <c r="NM536">
        <v>3407.0166655193093</v>
      </c>
      <c r="NN536">
        <v>3407.4425692209256</v>
      </c>
      <c r="NO536">
        <v>3407.868526163832</v>
      </c>
      <c r="NP536">
        <v>3408.2945363546846</v>
      </c>
      <c r="NQ536">
        <v>3408.7205998001391</v>
      </c>
      <c r="NR536">
        <v>3409.1467165068534</v>
      </c>
      <c r="NS536">
        <v>3409.5728864814846</v>
      </c>
      <c r="NT536">
        <v>3409.9991097306925</v>
      </c>
      <c r="NU536">
        <v>3410.4253862611363</v>
      </c>
      <c r="NV536">
        <v>3410.8517160794772</v>
      </c>
      <c r="NW536">
        <v>3411.278099192376</v>
      </c>
      <c r="NX536">
        <v>3411.7045356064955</v>
      </c>
      <c r="NY536">
        <v>3412.1310253284987</v>
      </c>
      <c r="NZ536">
        <v>3412.5575683650486</v>
      </c>
      <c r="OA536">
        <v>3412.9841647228109</v>
      </c>
      <c r="OB536">
        <v>3413.4108144084503</v>
      </c>
      <c r="OC536">
        <v>3413.8375174286343</v>
      </c>
      <c r="OD536">
        <v>3414.2642737900296</v>
      </c>
      <c r="OE536">
        <v>3414.6910834993041</v>
      </c>
      <c r="OF536">
        <v>3415.1179465631267</v>
      </c>
      <c r="OG536">
        <v>3415.5448629881676</v>
      </c>
      <c r="OH536">
        <v>3415.971832781097</v>
      </c>
      <c r="OI536">
        <v>3416.3988559485861</v>
      </c>
      <c r="OJ536">
        <v>3416.8259324973078</v>
      </c>
      <c r="OK536">
        <v>3417.2530624339347</v>
      </c>
    </row>
    <row r="537" spans="128:401" x14ac:dyDescent="0.2">
      <c r="EF537">
        <v>3392.9263948574321</v>
      </c>
      <c r="EG537">
        <v>3393.3505371651308</v>
      </c>
      <c r="EH537">
        <v>3393.7747324939314</v>
      </c>
      <c r="EI537">
        <v>3394.1989808504632</v>
      </c>
      <c r="EJ537">
        <v>3394.6232822413531</v>
      </c>
      <c r="EK537">
        <v>3395.0476366732323</v>
      </c>
      <c r="EL537">
        <v>3395.4720441527311</v>
      </c>
      <c r="EM537">
        <v>3395.8965046864805</v>
      </c>
      <c r="EN537">
        <v>3396.3210182811126</v>
      </c>
      <c r="EO537">
        <v>3396.7455849432608</v>
      </c>
      <c r="EP537">
        <v>3397.170204679559</v>
      </c>
      <c r="EQ537">
        <v>3397.5948774966419</v>
      </c>
      <c r="ER537">
        <v>3398.0196034011442</v>
      </c>
      <c r="ES537">
        <v>3398.4443823997035</v>
      </c>
      <c r="ET537">
        <v>3398.8692144989564</v>
      </c>
      <c r="EU537">
        <v>3399.2940997055407</v>
      </c>
      <c r="EV537">
        <v>3399.7190380260949</v>
      </c>
      <c r="EW537">
        <v>3400.1440294672598</v>
      </c>
      <c r="EX537">
        <v>3400.5690740356749</v>
      </c>
      <c r="EY537">
        <v>3400.994171737982</v>
      </c>
      <c r="EZ537">
        <v>3401.4193225808226</v>
      </c>
      <c r="FA537">
        <v>3401.8445265708406</v>
      </c>
      <c r="FB537">
        <v>3402.2697837146798</v>
      </c>
      <c r="FC537">
        <v>3402.695094018984</v>
      </c>
      <c r="FD537">
        <v>3403.1204574903991</v>
      </c>
      <c r="FE537">
        <v>3403.5458741355715</v>
      </c>
      <c r="FF537">
        <v>3403.9713439611482</v>
      </c>
      <c r="FG537">
        <v>3404.3968669737774</v>
      </c>
      <c r="FH537">
        <v>3404.8224431801077</v>
      </c>
      <c r="FI537">
        <v>3405.2480725867881</v>
      </c>
      <c r="FJ537">
        <v>3405.6737552004702</v>
      </c>
      <c r="FK537">
        <v>3406.099491027805</v>
      </c>
      <c r="FL537">
        <v>3406.5252800754438</v>
      </c>
      <c r="FM537">
        <v>3406.9511223500408</v>
      </c>
      <c r="FN537">
        <v>3407.377017858249</v>
      </c>
      <c r="FO537">
        <v>3407.8029666067232</v>
      </c>
      <c r="FP537">
        <v>3408.2289686021186</v>
      </c>
      <c r="FQ537">
        <v>3408.6550238510913</v>
      </c>
      <c r="FR537">
        <v>3409.0811323602998</v>
      </c>
      <c r="FS537">
        <v>3409.5072941364006</v>
      </c>
      <c r="FT537">
        <v>3409.933509186053</v>
      </c>
      <c r="FU537">
        <v>3410.3597775159164</v>
      </c>
      <c r="FV537">
        <v>3410.7860991326515</v>
      </c>
      <c r="FW537">
        <v>3411.2124740429194</v>
      </c>
      <c r="FX537">
        <v>3411.6389022533826</v>
      </c>
      <c r="FY537">
        <v>3412.0653837707036</v>
      </c>
      <c r="FZ537">
        <v>3412.4919186015463</v>
      </c>
      <c r="GA537">
        <v>3412.918506752575</v>
      </c>
      <c r="GB537">
        <v>3413.3451482304558</v>
      </c>
      <c r="GC537">
        <v>3413.771843041854</v>
      </c>
      <c r="GD537">
        <v>3414.1985911934376</v>
      </c>
      <c r="GE537">
        <v>3414.6253926918744</v>
      </c>
      <c r="GF537">
        <v>3415.0522475438333</v>
      </c>
      <c r="GG537">
        <v>3415.4791557559834</v>
      </c>
      <c r="GH537">
        <v>3415.9061173349955</v>
      </c>
      <c r="GI537">
        <v>3416.3331322875406</v>
      </c>
      <c r="GJ537">
        <v>3416.7602006202906</v>
      </c>
      <c r="GK537">
        <v>3417.1873223399193</v>
      </c>
      <c r="GL537">
        <v>3417.6144974530998</v>
      </c>
      <c r="GM537">
        <v>3418.0417259665069</v>
      </c>
      <c r="GN537">
        <v>3418.4690078868161</v>
      </c>
      <c r="GO537">
        <v>3418.8963432207033</v>
      </c>
      <c r="GP537">
        <v>3419.3237319748464</v>
      </c>
      <c r="GQ537">
        <v>3419.7511741559224</v>
      </c>
      <c r="GR537">
        <v>3420.1786697706107</v>
      </c>
      <c r="GS537">
        <v>3420.606218825591</v>
      </c>
      <c r="GT537">
        <v>3421.0338213275436</v>
      </c>
      <c r="GU537">
        <v>3421.4614772831496</v>
      </c>
      <c r="GV537">
        <v>3421.8891866990912</v>
      </c>
      <c r="GW537">
        <v>3422.3169495820516</v>
      </c>
      <c r="GX537">
        <v>3422.744765938714</v>
      </c>
      <c r="GY537">
        <v>3423.1726357757639</v>
      </c>
      <c r="GZ537">
        <v>3423.6005590998857</v>
      </c>
      <c r="HA537">
        <v>3424.0285359177669</v>
      </c>
      <c r="HB537">
        <v>3424.4565662360937</v>
      </c>
      <c r="HC537">
        <v>3424.8846500615546</v>
      </c>
      <c r="HD537">
        <v>3425.3127874008383</v>
      </c>
      <c r="HE537">
        <v>3425.7409782606342</v>
      </c>
      <c r="HF537">
        <v>3426.169222647633</v>
      </c>
      <c r="HG537">
        <v>3426.5975205685263</v>
      </c>
      <c r="HH537">
        <v>3427.0258720300058</v>
      </c>
      <c r="HI537">
        <v>3427.4542770387643</v>
      </c>
      <c r="HJ537">
        <v>3427.8827356014958</v>
      </c>
      <c r="HK537">
        <v>3428.3112477248956</v>
      </c>
      <c r="HL537">
        <v>3428.7398134156583</v>
      </c>
      <c r="HM537">
        <v>3429.1684326804807</v>
      </c>
      <c r="HN537">
        <v>3429.5971055260602</v>
      </c>
      <c r="HO537">
        <v>3430.0258319590944</v>
      </c>
      <c r="HP537">
        <v>3430.4546119862821</v>
      </c>
      <c r="HQ537">
        <v>3430.8834456143236</v>
      </c>
      <c r="HR537">
        <v>3431.3123328499187</v>
      </c>
      <c r="HS537">
        <v>3431.741273699769</v>
      </c>
      <c r="HT537">
        <v>3432.1702681705769</v>
      </c>
      <c r="HU537">
        <v>3432.5993162690452</v>
      </c>
      <c r="HV537">
        <v>3433.028418001878</v>
      </c>
      <c r="HW537">
        <v>3433.4575733757802</v>
      </c>
      <c r="HX537">
        <v>3433.8867823974565</v>
      </c>
      <c r="HY537">
        <v>3434.3160450736145</v>
      </c>
      <c r="HZ537">
        <v>3434.7453614109604</v>
      </c>
      <c r="IA537">
        <v>3435.1747314162026</v>
      </c>
      <c r="IB537">
        <v>3435.6041550960504</v>
      </c>
      <c r="IC537">
        <v>3436.0336324572127</v>
      </c>
      <c r="ID537">
        <v>3436.4631635064006</v>
      </c>
      <c r="IE537">
        <v>3436.8927482503259</v>
      </c>
      <c r="IF537">
        <v>3437.3223866957005</v>
      </c>
      <c r="IG537">
        <v>3437.7520788492375</v>
      </c>
      <c r="IH537">
        <v>3438.1818247176502</v>
      </c>
      <c r="II537">
        <v>3438.6116243076544</v>
      </c>
      <c r="IJ537">
        <v>3439.0414776259654</v>
      </c>
      <c r="IK537">
        <v>3439.4713846792993</v>
      </c>
      <c r="IL537">
        <v>3439.9013454743731</v>
      </c>
      <c r="IM537">
        <v>3440.3313600179063</v>
      </c>
      <c r="IN537">
        <v>3440.7614283166167</v>
      </c>
      <c r="IO537">
        <v>3441.1915503772243</v>
      </c>
      <c r="IP537">
        <v>3441.6217262064506</v>
      </c>
      <c r="IQ537">
        <v>3442.0519558110159</v>
      </c>
      <c r="IR537">
        <v>3442.4822391976436</v>
      </c>
      <c r="IS537">
        <v>3442.9125763730563</v>
      </c>
      <c r="IT537">
        <v>3443.3429673439773</v>
      </c>
      <c r="IU537">
        <v>3443.7734121171329</v>
      </c>
      <c r="IV537">
        <v>3444.2039106992479</v>
      </c>
      <c r="IW537">
        <v>3444.6344630970493</v>
      </c>
      <c r="IX537">
        <v>3445.0650693172643</v>
      </c>
      <c r="IY537">
        <v>3445.4957293666207</v>
      </c>
      <c r="IZ537">
        <v>3445.9264432518485</v>
      </c>
      <c r="JA537">
        <v>3446.3572109796764</v>
      </c>
      <c r="JB537">
        <v>3446.7880325568362</v>
      </c>
      <c r="JC537">
        <v>3447.2189079900591</v>
      </c>
      <c r="JD537">
        <v>3447.6498372860769</v>
      </c>
      <c r="JE537">
        <v>3448.0808204516243</v>
      </c>
      <c r="JF537">
        <v>3448.5118574934345</v>
      </c>
      <c r="JG537">
        <v>3448.9429484182419</v>
      </c>
      <c r="JH537">
        <v>3449.3740932327833</v>
      </c>
      <c r="JI537">
        <v>3449.8052919437951</v>
      </c>
      <c r="JJ537">
        <v>3450.2365445580144</v>
      </c>
      <c r="JK537">
        <v>3450.6678510821798</v>
      </c>
      <c r="JL537">
        <v>3451.0992115230306</v>
      </c>
      <c r="JM537">
        <v>3451.5306258873065</v>
      </c>
      <c r="JN537">
        <v>3451.9620941817489</v>
      </c>
      <c r="JO537">
        <v>3452.3936164130987</v>
      </c>
      <c r="JP537">
        <v>3452.8251925880991</v>
      </c>
      <c r="JQ537">
        <v>3453.256822713493</v>
      </c>
      <c r="JR537">
        <v>3453.6885067960247</v>
      </c>
      <c r="JS537">
        <v>3454.1202448424397</v>
      </c>
      <c r="JT537">
        <v>3454.552036859483</v>
      </c>
      <c r="JU537">
        <v>3454.9838828539023</v>
      </c>
      <c r="JV537">
        <v>3455.4157828324451</v>
      </c>
      <c r="JW537">
        <v>3455.8477368018594</v>
      </c>
      <c r="JX537">
        <v>3456.2797447688945</v>
      </c>
      <c r="JY537">
        <v>3456.7118067403012</v>
      </c>
      <c r="JZ537">
        <v>3457.1439227228298</v>
      </c>
      <c r="KA537">
        <v>3457.5760927232318</v>
      </c>
      <c r="KB537">
        <v>3458.0083167482608</v>
      </c>
      <c r="KC537">
        <v>3458.4405948046697</v>
      </c>
      <c r="KD537">
        <v>3458.8729268992129</v>
      </c>
      <c r="KE537">
        <v>3459.3053130386456</v>
      </c>
      <c r="KF537">
        <v>3459.7377532297241</v>
      </c>
      <c r="KG537">
        <v>3460.170247479205</v>
      </c>
      <c r="KH537">
        <v>3460.6027957938459</v>
      </c>
      <c r="KI537">
        <v>3461.0353981804055</v>
      </c>
      <c r="KJ537">
        <v>3461.4680546456439</v>
      </c>
      <c r="KK537">
        <v>3461.9007651963202</v>
      </c>
      <c r="KL537">
        <v>3462.3335298391958</v>
      </c>
      <c r="KM537">
        <v>3462.7663485810331</v>
      </c>
      <c r="KN537">
        <v>3463.1992214285942</v>
      </c>
      <c r="KO537">
        <v>3463.6321483886441</v>
      </c>
      <c r="KP537">
        <v>3464.065129467946</v>
      </c>
      <c r="KQ537">
        <v>3464.4981646732654</v>
      </c>
      <c r="KR537">
        <v>3464.9312540113692</v>
      </c>
      <c r="KS537">
        <v>3465.3643974890233</v>
      </c>
      <c r="KT537">
        <v>3465.7975951129965</v>
      </c>
      <c r="KU537">
        <v>3466.2308468900569</v>
      </c>
      <c r="KV537">
        <v>3466.6641528269747</v>
      </c>
      <c r="KW537">
        <v>3467.0975129305198</v>
      </c>
      <c r="KX537">
        <v>3467.5309272074633</v>
      </c>
      <c r="KY537">
        <v>3467.9643956645782</v>
      </c>
      <c r="KZ537">
        <v>3468.3979183086367</v>
      </c>
      <c r="LA537">
        <v>3468.8314951464126</v>
      </c>
      <c r="LB537">
        <v>3469.2651261846809</v>
      </c>
      <c r="LC537">
        <v>3469.6988114302167</v>
      </c>
      <c r="LD537">
        <v>3470.1325508897962</v>
      </c>
      <c r="LE537">
        <v>3470.5663445701975</v>
      </c>
      <c r="LF537">
        <v>3471.0001924781973</v>
      </c>
      <c r="LG537">
        <v>3471.4340946205757</v>
      </c>
      <c r="LH537">
        <v>3471.8680510041117</v>
      </c>
      <c r="LI537">
        <v>3472.3020616355866</v>
      </c>
      <c r="LJ537">
        <v>3472.7361265217805</v>
      </c>
      <c r="LK537">
        <v>3473.170245669477</v>
      </c>
      <c r="LL537">
        <v>3473.6044190854586</v>
      </c>
      <c r="LM537">
        <v>3474.0386467765088</v>
      </c>
      <c r="LN537">
        <v>3474.4729287494138</v>
      </c>
      <c r="LO537">
        <v>3474.9072650109574</v>
      </c>
      <c r="LP537">
        <v>3475.3416555679278</v>
      </c>
      <c r="LQ537">
        <v>3475.7761004271115</v>
      </c>
      <c r="LR537">
        <v>3476.210599595297</v>
      </c>
      <c r="LS537">
        <v>3476.6451530792729</v>
      </c>
      <c r="LT537">
        <v>3477.0797608858293</v>
      </c>
      <c r="LU537">
        <v>3477.5144230217575</v>
      </c>
      <c r="LV537">
        <v>3477.9491394938477</v>
      </c>
      <c r="LW537">
        <v>3478.383910308894</v>
      </c>
      <c r="LX537">
        <v>3478.8187354736888</v>
      </c>
      <c r="LY537">
        <v>3479.2536149950265</v>
      </c>
      <c r="LZ537">
        <v>3479.688548879702</v>
      </c>
      <c r="MA537">
        <v>3480.123537134511</v>
      </c>
      <c r="MB537">
        <v>3480.5585797662507</v>
      </c>
      <c r="MC537">
        <v>3480.993676781718</v>
      </c>
      <c r="MD537">
        <v>3481.428828187712</v>
      </c>
      <c r="ME537">
        <v>3481.8640339910312</v>
      </c>
      <c r="MF537">
        <v>3482.2992941984758</v>
      </c>
      <c r="MG537">
        <v>3482.734608816847</v>
      </c>
      <c r="MH537">
        <v>3483.1699778529464</v>
      </c>
      <c r="MI537">
        <v>3483.6054013135772</v>
      </c>
      <c r="MJ537">
        <v>3484.0408792055423</v>
      </c>
      <c r="MK537">
        <v>3484.4764115356465</v>
      </c>
      <c r="ML537">
        <v>3484.9119983106948</v>
      </c>
      <c r="MM537">
        <v>3485.3476395374923</v>
      </c>
      <c r="MN537">
        <v>3485.7833352228472</v>
      </c>
      <c r="MO537">
        <v>3486.2190853735669</v>
      </c>
      <c r="MP537">
        <v>3486.6548899964596</v>
      </c>
      <c r="MQ537">
        <v>3487.0907490983354</v>
      </c>
      <c r="MR537">
        <v>3487.5266626860039</v>
      </c>
      <c r="MS537">
        <v>3487.9626307662766</v>
      </c>
      <c r="MT537">
        <v>3488.3986533459656</v>
      </c>
      <c r="MU537">
        <v>3488.8347304318836</v>
      </c>
      <c r="MV537">
        <v>3489.270862030844</v>
      </c>
      <c r="MW537">
        <v>3489.7070481496621</v>
      </c>
      <c r="MX537">
        <v>3490.1432887951528</v>
      </c>
      <c r="MY537">
        <v>3490.5795839741322</v>
      </c>
      <c r="MZ537">
        <v>3491.015933693418</v>
      </c>
      <c r="NA537">
        <v>3491.4523379598272</v>
      </c>
      <c r="NB537">
        <v>3491.8887967801797</v>
      </c>
      <c r="NC537">
        <v>3492.325310161295</v>
      </c>
      <c r="ND537">
        <v>3492.7618781099932</v>
      </c>
      <c r="NE537">
        <v>3493.1985006330956</v>
      </c>
      <c r="NF537">
        <v>3493.6351777374243</v>
      </c>
      <c r="NG537">
        <v>3494.0719094298033</v>
      </c>
      <c r="NH537">
        <v>3494.5086957170561</v>
      </c>
      <c r="NI537">
        <v>3494.9455366060074</v>
      </c>
      <c r="NJ537">
        <v>3495.3824321034826</v>
      </c>
      <c r="NK537">
        <v>3495.8193822163084</v>
      </c>
      <c r="NL537">
        <v>3496.2563869513119</v>
      </c>
      <c r="NM537">
        <v>3496.6934463153216</v>
      </c>
      <c r="NN537">
        <v>3497.1305603151668</v>
      </c>
      <c r="NO537">
        <v>3497.567728957677</v>
      </c>
      <c r="NP537">
        <v>3498.0049522496829</v>
      </c>
      <c r="NQ537">
        <v>3498.4422301980157</v>
      </c>
      <c r="NR537">
        <v>3498.879562809509</v>
      </c>
      <c r="NS537">
        <v>3499.3169500909953</v>
      </c>
      <c r="NT537">
        <v>3499.754392049309</v>
      </c>
      <c r="NU537">
        <v>3500.1918886912854</v>
      </c>
      <c r="NV537">
        <v>3500.6294400237598</v>
      </c>
      <c r="NW537">
        <v>3501.0670460535694</v>
      </c>
      <c r="NX537">
        <v>3501.5047067875521</v>
      </c>
      <c r="NY537">
        <v>3501.9424222325456</v>
      </c>
      <c r="NZ537">
        <v>3502.3801923953893</v>
      </c>
      <c r="OA537">
        <v>3502.8180172829238</v>
      </c>
      <c r="OB537">
        <v>3503.2558969019897</v>
      </c>
      <c r="OC537">
        <v>3503.6938312594293</v>
      </c>
      <c r="OD537">
        <v>3504.1318203620849</v>
      </c>
      <c r="OE537">
        <v>3504.5698642168004</v>
      </c>
      <c r="OF537">
        <v>3505.0079628304197</v>
      </c>
      <c r="OG537">
        <v>3505.4461162097891</v>
      </c>
      <c r="OH537">
        <v>3505.8843243617539</v>
      </c>
      <c r="OI537">
        <v>3506.3225872931616</v>
      </c>
      <c r="OJ537">
        <v>3506.7609050108599</v>
      </c>
      <c r="OK537">
        <v>3507.1992775216968</v>
      </c>
    </row>
    <row r="538" spans="128:401" x14ac:dyDescent="0.2">
      <c r="EG538">
        <v>3482.6676090083947</v>
      </c>
      <c r="EH538">
        <v>3483.1029696689943</v>
      </c>
      <c r="EI538">
        <v>3483.5383847530788</v>
      </c>
      <c r="EJ538">
        <v>3483.97385426745</v>
      </c>
      <c r="EK538">
        <v>3484.4093782189129</v>
      </c>
      <c r="EL538">
        <v>3484.8449566142722</v>
      </c>
      <c r="EM538">
        <v>3485.2805894603343</v>
      </c>
      <c r="EN538">
        <v>3485.7162767639056</v>
      </c>
      <c r="EO538">
        <v>3486.1520185317941</v>
      </c>
      <c r="EP538">
        <v>3486.5878147708072</v>
      </c>
      <c r="EQ538">
        <v>3487.0236654877554</v>
      </c>
      <c r="ER538">
        <v>3487.4595706894488</v>
      </c>
      <c r="ES538">
        <v>3487.8955303826979</v>
      </c>
      <c r="ET538">
        <v>3488.3315445743142</v>
      </c>
      <c r="EU538">
        <v>3488.7676132711117</v>
      </c>
      <c r="EV538">
        <v>3489.203736479903</v>
      </c>
      <c r="EW538">
        <v>3489.6399142075029</v>
      </c>
      <c r="EX538">
        <v>3490.0761464607262</v>
      </c>
      <c r="EY538">
        <v>3490.5124332463893</v>
      </c>
      <c r="EZ538">
        <v>3490.9487745713095</v>
      </c>
      <c r="FA538">
        <v>3491.3851704423041</v>
      </c>
      <c r="FB538">
        <v>3491.8216208661925</v>
      </c>
      <c r="FC538">
        <v>3492.2581258497935</v>
      </c>
      <c r="FD538">
        <v>3492.6946853999279</v>
      </c>
      <c r="FE538">
        <v>3493.1312995234166</v>
      </c>
      <c r="FF538">
        <v>3493.5679682270825</v>
      </c>
      <c r="FG538">
        <v>3494.0046915177472</v>
      </c>
      <c r="FH538">
        <v>3494.4414694022357</v>
      </c>
      <c r="FI538">
        <v>3494.8783018873719</v>
      </c>
      <c r="FJ538">
        <v>3495.3151889799819</v>
      </c>
      <c r="FK538">
        <v>3495.7521306868916</v>
      </c>
      <c r="FL538">
        <v>3496.1891270149285</v>
      </c>
      <c r="FM538">
        <v>3496.6261779709207</v>
      </c>
      <c r="FN538">
        <v>3497.0632835616971</v>
      </c>
      <c r="FO538">
        <v>3497.5004437940875</v>
      </c>
      <c r="FP538">
        <v>3497.9376586749222</v>
      </c>
      <c r="FQ538">
        <v>3498.3749282110325</v>
      </c>
      <c r="FR538">
        <v>3498.8122524092519</v>
      </c>
      <c r="FS538">
        <v>3499.2496312764124</v>
      </c>
      <c r="FT538">
        <v>3499.6870648193485</v>
      </c>
      <c r="FU538">
        <v>3500.124553044895</v>
      </c>
      <c r="FV538">
        <v>3500.5620959598878</v>
      </c>
      <c r="FW538">
        <v>3500.9996935711633</v>
      </c>
      <c r="FX538">
        <v>3501.4373458855589</v>
      </c>
      <c r="FY538">
        <v>3501.8750529099138</v>
      </c>
      <c r="FZ538">
        <v>3502.3128146510658</v>
      </c>
      <c r="GA538">
        <v>3502.7506311158559</v>
      </c>
      <c r="GB538">
        <v>3503.1885023111249</v>
      </c>
      <c r="GC538">
        <v>3503.6264282437137</v>
      </c>
      <c r="GD538">
        <v>3504.0644089204657</v>
      </c>
      <c r="GE538">
        <v>3504.5024443482243</v>
      </c>
      <c r="GF538">
        <v>3504.9405345338341</v>
      </c>
      <c r="GG538">
        <v>3505.3786794841394</v>
      </c>
      <c r="GH538">
        <v>3505.8168792059864</v>
      </c>
      <c r="GI538">
        <v>3506.2551337062228</v>
      </c>
      <c r="GJ538">
        <v>3506.6934429916951</v>
      </c>
      <c r="GK538">
        <v>3507.1318070692528</v>
      </c>
      <c r="GL538">
        <v>3507.5702259457453</v>
      </c>
      <c r="GM538">
        <v>3508.0086996280224</v>
      </c>
      <c r="GN538">
        <v>3508.447228122935</v>
      </c>
      <c r="GO538">
        <v>3508.8858114373361</v>
      </c>
      <c r="GP538">
        <v>3509.3244495780782</v>
      </c>
      <c r="GQ538">
        <v>3509.7631425520144</v>
      </c>
      <c r="GR538">
        <v>3510.2018903660005</v>
      </c>
      <c r="GS538">
        <v>3510.6406930268909</v>
      </c>
      <c r="GT538">
        <v>3511.0795505415422</v>
      </c>
      <c r="GU538">
        <v>3511.5184629168111</v>
      </c>
      <c r="GV538">
        <v>3511.9574301595562</v>
      </c>
      <c r="GW538">
        <v>3512.3964522766369</v>
      </c>
      <c r="GX538">
        <v>3512.835529274912</v>
      </c>
      <c r="GY538">
        <v>3513.274661161242</v>
      </c>
      <c r="GZ538">
        <v>3513.7138479424884</v>
      </c>
      <c r="HA538">
        <v>3514.1530896255144</v>
      </c>
      <c r="HB538">
        <v>3514.5923862171821</v>
      </c>
      <c r="HC538">
        <v>3515.0317377243559</v>
      </c>
      <c r="HD538">
        <v>3515.4711441539012</v>
      </c>
      <c r="HE538">
        <v>3515.9106055126827</v>
      </c>
      <c r="HF538">
        <v>3516.3501218075676</v>
      </c>
      <c r="HG538">
        <v>3516.7896930454231</v>
      </c>
      <c r="HH538">
        <v>3517.2293192331181</v>
      </c>
      <c r="HI538">
        <v>3517.6690003775207</v>
      </c>
      <c r="HJ538">
        <v>3518.1087364855016</v>
      </c>
      <c r="HK538">
        <v>3518.5485275639317</v>
      </c>
      <c r="HL538">
        <v>3518.9883736196825</v>
      </c>
      <c r="HM538">
        <v>3519.4282746596268</v>
      </c>
      <c r="HN538">
        <v>3519.868230690638</v>
      </c>
      <c r="HO538">
        <v>3520.3082417195901</v>
      </c>
      <c r="HP538">
        <v>3520.7483077533589</v>
      </c>
      <c r="HQ538">
        <v>3521.18842879882</v>
      </c>
      <c r="HR538">
        <v>3521.6286048628499</v>
      </c>
      <c r="HS538">
        <v>3522.0688359523274</v>
      </c>
      <c r="HT538">
        <v>3522.5091220741306</v>
      </c>
      <c r="HU538">
        <v>3522.9494632351384</v>
      </c>
      <c r="HV538">
        <v>3523.3898594422317</v>
      </c>
      <c r="HW538">
        <v>3523.8303107022921</v>
      </c>
      <c r="HX538">
        <v>3524.2708170222008</v>
      </c>
      <c r="HY538">
        <v>3524.7113784088415</v>
      </c>
      <c r="HZ538">
        <v>3525.1519948690971</v>
      </c>
      <c r="IA538">
        <v>3525.5926664098533</v>
      </c>
      <c r="IB538">
        <v>3526.0333930379943</v>
      </c>
      <c r="IC538">
        <v>3526.4741747604075</v>
      </c>
      <c r="ID538">
        <v>3526.9150115839798</v>
      </c>
      <c r="IE538">
        <v>3527.355903515599</v>
      </c>
      <c r="IF538">
        <v>3527.7968505621543</v>
      </c>
      <c r="IG538">
        <v>3528.2378527305359</v>
      </c>
      <c r="IH538">
        <v>3528.6789100276337</v>
      </c>
      <c r="II538">
        <v>3529.1200224603394</v>
      </c>
      <c r="IJ538">
        <v>3529.5611900355457</v>
      </c>
      <c r="IK538">
        <v>3530.0024127601455</v>
      </c>
      <c r="IL538">
        <v>3530.4436906410328</v>
      </c>
      <c r="IM538">
        <v>3530.8850236851031</v>
      </c>
      <c r="IN538">
        <v>3531.326411899252</v>
      </c>
      <c r="IO538">
        <v>3531.7678552903758</v>
      </c>
      <c r="IP538">
        <v>3532.209353865373</v>
      </c>
      <c r="IQ538">
        <v>3532.6509076311413</v>
      </c>
      <c r="IR538">
        <v>3533.09251659458</v>
      </c>
      <c r="IS538">
        <v>3533.5341807625896</v>
      </c>
      <c r="IT538">
        <v>3533.9759001420703</v>
      </c>
      <c r="IU538">
        <v>3534.4176747399247</v>
      </c>
      <c r="IV538">
        <v>3534.8595045630555</v>
      </c>
      <c r="IW538">
        <v>3535.3013896183661</v>
      </c>
      <c r="IX538">
        <v>3535.7433299127611</v>
      </c>
      <c r="IY538">
        <v>3536.1853254531452</v>
      </c>
      <c r="IZ538">
        <v>3536.6273762464257</v>
      </c>
      <c r="JA538">
        <v>3537.0694822995088</v>
      </c>
      <c r="JB538">
        <v>3537.5116436193025</v>
      </c>
      <c r="JC538">
        <v>3537.9538602127159</v>
      </c>
      <c r="JD538">
        <v>3538.3961320866583</v>
      </c>
      <c r="JE538">
        <v>3538.8384592480402</v>
      </c>
      <c r="JF538">
        <v>3539.2808417037736</v>
      </c>
      <c r="JG538">
        <v>3539.7232794607698</v>
      </c>
      <c r="JH538">
        <v>3540.1657725259424</v>
      </c>
      <c r="JI538">
        <v>3540.6083209062053</v>
      </c>
      <c r="JJ538">
        <v>3541.050924608473</v>
      </c>
      <c r="JK538">
        <v>3541.4935836396617</v>
      </c>
      <c r="JL538">
        <v>3541.9362980066876</v>
      </c>
      <c r="JM538">
        <v>3542.3790677164684</v>
      </c>
      <c r="JN538">
        <v>3542.8218927759222</v>
      </c>
      <c r="JO538">
        <v>3543.2647731919683</v>
      </c>
      <c r="JP538">
        <v>3543.7077089715262</v>
      </c>
      <c r="JQ538">
        <v>3544.1507001215177</v>
      </c>
      <c r="JR538">
        <v>3544.5937466488635</v>
      </c>
      <c r="JS538">
        <v>3545.0368485604863</v>
      </c>
      <c r="JT538">
        <v>3545.4800058633105</v>
      </c>
      <c r="JU538">
        <v>3545.9232185642595</v>
      </c>
      <c r="JV538">
        <v>3546.3664866702588</v>
      </c>
      <c r="JW538">
        <v>3546.8098101882351</v>
      </c>
      <c r="JX538">
        <v>3547.2531891251142</v>
      </c>
      <c r="JY538">
        <v>3547.696623487825</v>
      </c>
      <c r="JZ538">
        <v>3548.1401132832957</v>
      </c>
      <c r="KA538">
        <v>3548.5836585184552</v>
      </c>
      <c r="KB538">
        <v>3549.0272592002348</v>
      </c>
      <c r="KC538">
        <v>3549.4709153355652</v>
      </c>
      <c r="KD538">
        <v>3549.9146269313792</v>
      </c>
      <c r="KE538">
        <v>3550.3583939946088</v>
      </c>
      <c r="KF538">
        <v>3550.8022165321881</v>
      </c>
      <c r="KG538">
        <v>3551.2460945510525</v>
      </c>
      <c r="KH538">
        <v>3551.6900280581376</v>
      </c>
      <c r="KI538">
        <v>3552.1340170603785</v>
      </c>
      <c r="KJ538">
        <v>3552.5780615647145</v>
      </c>
      <c r="KK538">
        <v>3553.0221615780824</v>
      </c>
      <c r="KL538">
        <v>3553.4663171074212</v>
      </c>
      <c r="KM538">
        <v>3553.9105281596717</v>
      </c>
      <c r="KN538">
        <v>3554.3547947417737</v>
      </c>
      <c r="KO538">
        <v>3554.7991168606704</v>
      </c>
      <c r="KP538">
        <v>3555.2434945233026</v>
      </c>
      <c r="KQ538">
        <v>3555.6879277366147</v>
      </c>
      <c r="KR538">
        <v>3556.1324165075512</v>
      </c>
      <c r="KS538">
        <v>3556.576960843056</v>
      </c>
      <c r="KT538">
        <v>3557.0215607500763</v>
      </c>
      <c r="KU538">
        <v>3557.4662162355585</v>
      </c>
      <c r="KV538">
        <v>3557.91092730645</v>
      </c>
      <c r="KW538">
        <v>3558.3556939697005</v>
      </c>
      <c r="KX538">
        <v>3558.8005162322584</v>
      </c>
      <c r="KY538">
        <v>3559.2453941010745</v>
      </c>
      <c r="KZ538">
        <v>3559.6903275831</v>
      </c>
      <c r="LA538">
        <v>3560.1353166852869</v>
      </c>
      <c r="LB538">
        <v>3560.5803614145884</v>
      </c>
      <c r="LC538">
        <v>3561.0254617779578</v>
      </c>
      <c r="LD538">
        <v>3561.4706177823505</v>
      </c>
      <c r="LE538">
        <v>3561.9158294347212</v>
      </c>
      <c r="LF538">
        <v>3562.3610967420268</v>
      </c>
      <c r="LG538">
        <v>3562.8064197112249</v>
      </c>
      <c r="LH538">
        <v>3563.2517983492735</v>
      </c>
      <c r="LI538">
        <v>3563.6972326631312</v>
      </c>
      <c r="LJ538">
        <v>3564.1427226597584</v>
      </c>
      <c r="LK538">
        <v>3564.5882683461159</v>
      </c>
      <c r="LL538">
        <v>3565.033869729165</v>
      </c>
      <c r="LM538">
        <v>3565.4795268158682</v>
      </c>
      <c r="LN538">
        <v>3565.9252396131897</v>
      </c>
      <c r="LO538">
        <v>3566.3710081280924</v>
      </c>
      <c r="LP538">
        <v>3566.8168323675422</v>
      </c>
      <c r="LQ538">
        <v>3567.2627123385059</v>
      </c>
      <c r="LR538">
        <v>3567.7086480479488</v>
      </c>
      <c r="LS538">
        <v>3568.1546395028399</v>
      </c>
      <c r="LT538">
        <v>3568.6006867101469</v>
      </c>
      <c r="LU538">
        <v>3569.04678967684</v>
      </c>
      <c r="LV538">
        <v>3569.4929484098889</v>
      </c>
      <c r="LW538">
        <v>3569.9391629162651</v>
      </c>
      <c r="LX538">
        <v>3570.3854332029409</v>
      </c>
      <c r="LY538">
        <v>3570.8317592768899</v>
      </c>
      <c r="LZ538">
        <v>3571.2781411450842</v>
      </c>
      <c r="MA538">
        <v>3571.7245788145001</v>
      </c>
      <c r="MB538">
        <v>3572.1710722921125</v>
      </c>
      <c r="MC538">
        <v>3572.6176215848982</v>
      </c>
      <c r="MD538">
        <v>3573.0642266998343</v>
      </c>
      <c r="ME538">
        <v>3573.510887643899</v>
      </c>
      <c r="MF538">
        <v>3573.9576044240707</v>
      </c>
      <c r="MG538">
        <v>3574.4043770473309</v>
      </c>
      <c r="MH538">
        <v>3574.8512055206593</v>
      </c>
      <c r="MI538">
        <v>3575.2980898510377</v>
      </c>
      <c r="MJ538">
        <v>3575.7450300454493</v>
      </c>
      <c r="MK538">
        <v>3576.1920261108767</v>
      </c>
      <c r="ML538">
        <v>3576.6390780543047</v>
      </c>
      <c r="MM538">
        <v>3577.0861858827179</v>
      </c>
      <c r="MN538">
        <v>3577.5333496031035</v>
      </c>
      <c r="MO538">
        <v>3577.9805692224472</v>
      </c>
      <c r="MP538">
        <v>3578.4278447477377</v>
      </c>
      <c r="MQ538">
        <v>3578.8751761859635</v>
      </c>
      <c r="MR538">
        <v>3579.3225635441136</v>
      </c>
      <c r="MS538">
        <v>3579.7700068291788</v>
      </c>
      <c r="MT538">
        <v>3580.2175060481509</v>
      </c>
      <c r="MU538">
        <v>3580.6650612080211</v>
      </c>
      <c r="MV538">
        <v>3581.1126723157831</v>
      </c>
      <c r="MW538">
        <v>3581.5603393784309</v>
      </c>
      <c r="MX538">
        <v>3582.0080624029588</v>
      </c>
      <c r="MY538">
        <v>3582.4558413963628</v>
      </c>
      <c r="MZ538">
        <v>3582.9036763656391</v>
      </c>
      <c r="NA538">
        <v>3583.3515673177858</v>
      </c>
      <c r="NB538">
        <v>3583.7995142598006</v>
      </c>
      <c r="NC538">
        <v>3584.247517198683</v>
      </c>
      <c r="ND538">
        <v>3584.6955761414329</v>
      </c>
      <c r="NE538">
        <v>3585.1436910950511</v>
      </c>
      <c r="NF538">
        <v>3585.5918620665398</v>
      </c>
      <c r="NG538">
        <v>3586.0400890629012</v>
      </c>
      <c r="NH538">
        <v>3586.4883720911394</v>
      </c>
      <c r="NI538">
        <v>3586.9367111582583</v>
      </c>
      <c r="NJ538">
        <v>3587.3851062712638</v>
      </c>
      <c r="NK538">
        <v>3587.8335574371613</v>
      </c>
      <c r="NL538">
        <v>3588.2820646629584</v>
      </c>
      <c r="NM538">
        <v>3588.7306279556624</v>
      </c>
      <c r="NN538">
        <v>3589.1792473222831</v>
      </c>
      <c r="NO538">
        <v>3589.6279227698292</v>
      </c>
      <c r="NP538">
        <v>3590.0766543053119</v>
      </c>
      <c r="NQ538">
        <v>3590.525441935742</v>
      </c>
      <c r="NR538">
        <v>3590.9742856681328</v>
      </c>
      <c r="NS538">
        <v>3591.4231855094963</v>
      </c>
      <c r="NT538">
        <v>3591.8721414668471</v>
      </c>
      <c r="NU538">
        <v>3592.3211535472005</v>
      </c>
      <c r="NV538">
        <v>3592.770221757572</v>
      </c>
      <c r="NW538">
        <v>3593.2193461049783</v>
      </c>
      <c r="NX538">
        <v>3593.668526596437</v>
      </c>
      <c r="NY538">
        <v>3594.1177632389667</v>
      </c>
      <c r="NZ538">
        <v>3594.5670560395861</v>
      </c>
      <c r="OA538">
        <v>3595.0164050053158</v>
      </c>
      <c r="OB538">
        <v>3595.4658101431769</v>
      </c>
      <c r="OC538">
        <v>3595.9152714601914</v>
      </c>
      <c r="OD538">
        <v>3596.3647889633826</v>
      </c>
      <c r="OE538">
        <v>3596.814362659773</v>
      </c>
      <c r="OF538">
        <v>3597.2639925563881</v>
      </c>
      <c r="OG538">
        <v>3597.7136786602532</v>
      </c>
      <c r="OH538">
        <v>3598.1634209783952</v>
      </c>
      <c r="OI538">
        <v>3598.6132195178402</v>
      </c>
      <c r="OJ538">
        <v>3599.0630742856169</v>
      </c>
      <c r="OK538">
        <v>3599.512985288754</v>
      </c>
    </row>
    <row r="539" spans="128:401" x14ac:dyDescent="0.2">
      <c r="EH539">
        <v>3574.7824336006265</v>
      </c>
      <c r="EI539">
        <v>3575.2293093339777</v>
      </c>
      <c r="EJ539">
        <v>3575.6762409302869</v>
      </c>
      <c r="EK539">
        <v>3576.1232283965373</v>
      </c>
      <c r="EL539">
        <v>3576.5702717397135</v>
      </c>
      <c r="EM539">
        <v>3577.0173709668002</v>
      </c>
      <c r="EN539">
        <v>3577.4645260847828</v>
      </c>
      <c r="EO539">
        <v>3577.9117371006491</v>
      </c>
      <c r="EP539">
        <v>3578.3590040213862</v>
      </c>
      <c r="EQ539">
        <v>3578.8063268539831</v>
      </c>
      <c r="ER539">
        <v>3579.2537056054289</v>
      </c>
      <c r="ES539">
        <v>3579.7011402827143</v>
      </c>
      <c r="ET539">
        <v>3580.1486308928297</v>
      </c>
      <c r="EU539">
        <v>3580.5961774427674</v>
      </c>
      <c r="EV539">
        <v>3581.0437799395208</v>
      </c>
      <c r="EW539">
        <v>3581.4914383900832</v>
      </c>
      <c r="EX539">
        <v>3581.9391528014494</v>
      </c>
      <c r="EY539">
        <v>3582.3869231806148</v>
      </c>
      <c r="EZ539">
        <v>3582.8347495345761</v>
      </c>
      <c r="FA539">
        <v>3583.2826318703301</v>
      </c>
      <c r="FB539">
        <v>3583.7305701948758</v>
      </c>
      <c r="FC539">
        <v>3584.1785645152117</v>
      </c>
      <c r="FD539">
        <v>3584.6266148383374</v>
      </c>
      <c r="FE539">
        <v>3585.0747211712542</v>
      </c>
      <c r="FF539">
        <v>3585.5228835209637</v>
      </c>
      <c r="FG539">
        <v>3585.9711018944686</v>
      </c>
      <c r="FH539">
        <v>3586.4193762987711</v>
      </c>
      <c r="FI539">
        <v>3586.8677067408771</v>
      </c>
      <c r="FJ539">
        <v>3587.3160932277906</v>
      </c>
      <c r="FK539">
        <v>3587.7645357665187</v>
      </c>
      <c r="FL539">
        <v>3588.213034364067</v>
      </c>
      <c r="FM539">
        <v>3588.6615890274447</v>
      </c>
      <c r="FN539">
        <v>3589.1101997636597</v>
      </c>
      <c r="FO539">
        <v>3589.5588665797218</v>
      </c>
      <c r="FP539">
        <v>3590.0075894826409</v>
      </c>
      <c r="FQ539">
        <v>3590.4563684794289</v>
      </c>
      <c r="FR539">
        <v>3590.9052035770978</v>
      </c>
      <c r="FS539">
        <v>3591.3540947826605</v>
      </c>
      <c r="FT539">
        <v>3591.8030421031308</v>
      </c>
      <c r="FU539">
        <v>3592.2520455455237</v>
      </c>
      <c r="FV539">
        <v>3592.7011051168552</v>
      </c>
      <c r="FW539">
        <v>3593.1502208241413</v>
      </c>
      <c r="FX539">
        <v>3593.5993926744</v>
      </c>
      <c r="FY539">
        <v>3594.0486206746491</v>
      </c>
      <c r="FZ539">
        <v>3594.4979048319078</v>
      </c>
      <c r="GA539">
        <v>3594.9472451531965</v>
      </c>
      <c r="GB539">
        <v>3595.396641645536</v>
      </c>
      <c r="GC539">
        <v>3595.846094315948</v>
      </c>
      <c r="GD539">
        <v>3596.2956031714552</v>
      </c>
      <c r="GE539">
        <v>3596.7451682190813</v>
      </c>
      <c r="GF539">
        <v>3597.194789465851</v>
      </c>
      <c r="GG539">
        <v>3597.6444669187895</v>
      </c>
      <c r="GH539">
        <v>3598.0942005849224</v>
      </c>
      <c r="GI539">
        <v>3598.5439904712775</v>
      </c>
      <c r="GJ539">
        <v>3598.9938365848825</v>
      </c>
      <c r="GK539">
        <v>3599.4437389327659</v>
      </c>
      <c r="GL539">
        <v>3599.8936975219585</v>
      </c>
      <c r="GM539">
        <v>3600.3437123594895</v>
      </c>
      <c r="GN539">
        <v>3600.7937834523914</v>
      </c>
      <c r="GO539">
        <v>3601.243910807696</v>
      </c>
      <c r="GP539">
        <v>3601.6940944324369</v>
      </c>
      <c r="GQ539">
        <v>3602.1443343336482</v>
      </c>
      <c r="GR539">
        <v>3602.5946305183647</v>
      </c>
      <c r="GS539">
        <v>3603.0449829936224</v>
      </c>
      <c r="GT539">
        <v>3603.4953917664584</v>
      </c>
      <c r="GU539">
        <v>3603.9458568439095</v>
      </c>
      <c r="GV539">
        <v>3604.3963782330147</v>
      </c>
      <c r="GW539">
        <v>3604.8469559408136</v>
      </c>
      <c r="GX539">
        <v>3605.297589974346</v>
      </c>
      <c r="GY539">
        <v>3605.7482803406538</v>
      </c>
      <c r="GZ539">
        <v>3606.1990270467782</v>
      </c>
      <c r="HA539">
        <v>3606.6498300997623</v>
      </c>
      <c r="HB539">
        <v>3607.1006895066503</v>
      </c>
      <c r="HC539">
        <v>3607.5516052744865</v>
      </c>
      <c r="HD539">
        <v>3608.0025774103169</v>
      </c>
      <c r="HE539">
        <v>3608.4536059211873</v>
      </c>
      <c r="HF539">
        <v>3608.9046908141454</v>
      </c>
      <c r="HG539">
        <v>3609.3558320962397</v>
      </c>
      <c r="HH539">
        <v>3609.8070297745189</v>
      </c>
      <c r="HI539">
        <v>3610.2582838560329</v>
      </c>
      <c r="HJ539">
        <v>3610.709594347833</v>
      </c>
      <c r="HK539">
        <v>3611.16096125697</v>
      </c>
      <c r="HL539">
        <v>3611.6123845904972</v>
      </c>
      <c r="HM539">
        <v>3612.063864355468</v>
      </c>
      <c r="HN539">
        <v>3612.5154005589366</v>
      </c>
      <c r="HO539">
        <v>3612.9669932079587</v>
      </c>
      <c r="HP539">
        <v>3613.4186423095903</v>
      </c>
      <c r="HQ539">
        <v>3613.8703478708881</v>
      </c>
      <c r="HR539">
        <v>3614.3221098989097</v>
      </c>
      <c r="HS539">
        <v>3614.7739284007148</v>
      </c>
      <c r="HT539">
        <v>3615.2258033833623</v>
      </c>
      <c r="HU539">
        <v>3615.6777348539135</v>
      </c>
      <c r="HV539">
        <v>3616.1297228194289</v>
      </c>
      <c r="HW539">
        <v>3616.5817672869716</v>
      </c>
      <c r="HX539">
        <v>3617.0338682636047</v>
      </c>
      <c r="HY539">
        <v>3617.4860257563919</v>
      </c>
      <c r="HZ539">
        <v>3617.938239772398</v>
      </c>
      <c r="IA539">
        <v>3618.3905103186898</v>
      </c>
      <c r="IB539">
        <v>3618.8428374023329</v>
      </c>
      <c r="IC539">
        <v>3619.2952210303952</v>
      </c>
      <c r="ID539">
        <v>3619.7476612099458</v>
      </c>
      <c r="IE539">
        <v>3620.2001579480539</v>
      </c>
      <c r="IF539">
        <v>3620.6527112517892</v>
      </c>
      <c r="IG539">
        <v>3621.1053211282233</v>
      </c>
      <c r="IH539">
        <v>3621.5579875844282</v>
      </c>
      <c r="II539">
        <v>3622.0107106274768</v>
      </c>
      <c r="IJ539">
        <v>3622.4634902644425</v>
      </c>
      <c r="IK539">
        <v>3622.9163265024004</v>
      </c>
      <c r="IL539">
        <v>3623.3692193484258</v>
      </c>
      <c r="IM539">
        <v>3623.8221688095955</v>
      </c>
      <c r="IN539">
        <v>3624.2751748929863</v>
      </c>
      <c r="IO539">
        <v>3624.7282376056774</v>
      </c>
      <c r="IP539">
        <v>3625.1813569547471</v>
      </c>
      <c r="IQ539">
        <v>3625.6345329472751</v>
      </c>
      <c r="IR539">
        <v>3626.0877655903437</v>
      </c>
      <c r="IS539">
        <v>3626.5410548910331</v>
      </c>
      <c r="IT539">
        <v>3626.9944008564266</v>
      </c>
      <c r="IU539">
        <v>3627.4478034936074</v>
      </c>
      <c r="IV539">
        <v>3627.9012628096607</v>
      </c>
      <c r="IW539">
        <v>3628.3547788116707</v>
      </c>
      <c r="IX539">
        <v>3628.8083515067251</v>
      </c>
      <c r="IY539">
        <v>3629.2619809019093</v>
      </c>
      <c r="IZ539">
        <v>3629.7156670043128</v>
      </c>
      <c r="JA539">
        <v>3630.1694098210228</v>
      </c>
      <c r="JB539">
        <v>3630.6232093591302</v>
      </c>
      <c r="JC539">
        <v>3631.0770656257255</v>
      </c>
      <c r="JD539">
        <v>3631.5309786278999</v>
      </c>
      <c r="JE539">
        <v>3631.9849483727457</v>
      </c>
      <c r="JF539">
        <v>3632.438974867357</v>
      </c>
      <c r="JG539">
        <v>3632.893058118827</v>
      </c>
      <c r="JH539">
        <v>3633.3471981342509</v>
      </c>
      <c r="JI539">
        <v>3633.8013949207248</v>
      </c>
      <c r="JJ539">
        <v>3634.2556484853458</v>
      </c>
      <c r="JK539">
        <v>3634.7099588352112</v>
      </c>
      <c r="JL539">
        <v>3635.16432597742</v>
      </c>
      <c r="JM539">
        <v>3635.6187499190714</v>
      </c>
      <c r="JN539">
        <v>3636.0732306672662</v>
      </c>
      <c r="JO539">
        <v>3636.5277682291048</v>
      </c>
      <c r="JP539">
        <v>3636.98236261169</v>
      </c>
      <c r="JQ539">
        <v>3637.4370138221252</v>
      </c>
      <c r="JR539">
        <v>3637.8917218675128</v>
      </c>
      <c r="JS539">
        <v>3638.3464867549592</v>
      </c>
      <c r="JT539">
        <v>3638.8013084915692</v>
      </c>
      <c r="JU539">
        <v>3639.2561870844502</v>
      </c>
      <c r="JV539">
        <v>3639.7111225407089</v>
      </c>
      <c r="JW539">
        <v>3640.1661148674539</v>
      </c>
      <c r="JX539">
        <v>3640.6211640717947</v>
      </c>
      <c r="JY539">
        <v>3641.0762701608414</v>
      </c>
      <c r="JZ539">
        <v>3641.5314331417048</v>
      </c>
      <c r="KA539">
        <v>3641.9866530214972</v>
      </c>
      <c r="KB539">
        <v>3642.4419298073308</v>
      </c>
      <c r="KC539">
        <v>3642.8972635063196</v>
      </c>
      <c r="KD539">
        <v>3643.3526541255783</v>
      </c>
      <c r="KE539">
        <v>3643.8081016722222</v>
      </c>
      <c r="KF539">
        <v>3644.2636061533681</v>
      </c>
      <c r="KG539">
        <v>3644.7191675761323</v>
      </c>
      <c r="KH539">
        <v>3645.1747859476341</v>
      </c>
      <c r="KI539">
        <v>3645.6304612749914</v>
      </c>
      <c r="KJ539">
        <v>3646.0861935653256</v>
      </c>
      <c r="KK539">
        <v>3646.5419828257563</v>
      </c>
      <c r="KL539">
        <v>3646.9978290634053</v>
      </c>
      <c r="KM539">
        <v>3647.4537322853953</v>
      </c>
      <c r="KN539">
        <v>3647.9096924988503</v>
      </c>
      <c r="KO539">
        <v>3648.3657097108944</v>
      </c>
      <c r="KP539">
        <v>3648.8217839286526</v>
      </c>
      <c r="KQ539">
        <v>3649.2779151592508</v>
      </c>
      <c r="KR539">
        <v>3649.7341034098172</v>
      </c>
      <c r="KS539">
        <v>3650.1903486874789</v>
      </c>
      <c r="KT539">
        <v>3650.6466509993647</v>
      </c>
      <c r="KU539">
        <v>3651.1030103526045</v>
      </c>
      <c r="KV539">
        <v>3651.5594267543288</v>
      </c>
      <c r="KW539">
        <v>3652.0159002116693</v>
      </c>
      <c r="KX539">
        <v>3652.4724307317583</v>
      </c>
      <c r="KY539">
        <v>3652.9290183217295</v>
      </c>
      <c r="KZ539">
        <v>3653.3856629887164</v>
      </c>
      <c r="LA539">
        <v>3653.842364739854</v>
      </c>
      <c r="LB539">
        <v>3654.2991235822788</v>
      </c>
      <c r="LC539">
        <v>3654.7559395231278</v>
      </c>
      <c r="LD539">
        <v>3655.2128125695381</v>
      </c>
      <c r="LE539">
        <v>3655.669742728649</v>
      </c>
      <c r="LF539">
        <v>3656.1267300075992</v>
      </c>
      <c r="LG539">
        <v>3656.5837744135301</v>
      </c>
      <c r="LH539">
        <v>3657.0408759535826</v>
      </c>
      <c r="LI539">
        <v>3657.4980346348989</v>
      </c>
      <c r="LJ539">
        <v>3657.9552504646217</v>
      </c>
      <c r="LK539">
        <v>3658.4125234498956</v>
      </c>
      <c r="LL539">
        <v>3658.8698535978651</v>
      </c>
      <c r="LM539">
        <v>3659.3272409156762</v>
      </c>
      <c r="LN539">
        <v>3659.7846854104755</v>
      </c>
      <c r="LO539">
        <v>3660.2421870894109</v>
      </c>
      <c r="LP539">
        <v>3660.69974595963</v>
      </c>
      <c r="LQ539">
        <v>3661.1573620282834</v>
      </c>
      <c r="LR539">
        <v>3661.61503530252</v>
      </c>
      <c r="LS539">
        <v>3662.0727657894922</v>
      </c>
      <c r="LT539">
        <v>3662.5305534963509</v>
      </c>
      <c r="LU539">
        <v>3662.9883984302496</v>
      </c>
      <c r="LV539">
        <v>3663.4463005983421</v>
      </c>
      <c r="LW539">
        <v>3663.9042600077833</v>
      </c>
      <c r="LX539">
        <v>3664.3622766657286</v>
      </c>
      <c r="LY539">
        <v>3664.8203505793349</v>
      </c>
      <c r="LZ539">
        <v>3665.2784817557585</v>
      </c>
      <c r="MA539">
        <v>3665.7366702021586</v>
      </c>
      <c r="MB539">
        <v>3666.1949159256947</v>
      </c>
      <c r="MC539">
        <v>3666.6532189335267</v>
      </c>
      <c r="MD539">
        <v>3667.1115792328151</v>
      </c>
      <c r="ME539">
        <v>3667.5699968307217</v>
      </c>
      <c r="MF539">
        <v>3668.0284717344093</v>
      </c>
      <c r="MG539">
        <v>3668.4870039510424</v>
      </c>
      <c r="MH539">
        <v>3668.9455934877851</v>
      </c>
      <c r="MI539">
        <v>3669.4042403518024</v>
      </c>
      <c r="MJ539">
        <v>3669.8629445502615</v>
      </c>
      <c r="MK539">
        <v>3670.3217060903289</v>
      </c>
      <c r="ML539">
        <v>3670.7805249791732</v>
      </c>
      <c r="MM539">
        <v>3671.2394012239629</v>
      </c>
      <c r="MN539">
        <v>3671.6983348318686</v>
      </c>
      <c r="MO539">
        <v>3672.1573258100607</v>
      </c>
      <c r="MP539">
        <v>3672.616374165711</v>
      </c>
      <c r="MQ539">
        <v>3673.0754799059923</v>
      </c>
      <c r="MR539">
        <v>3673.5346430380778</v>
      </c>
      <c r="MS539">
        <v>3673.9938635691428</v>
      </c>
      <c r="MT539">
        <v>3674.4531415063616</v>
      </c>
      <c r="MU539">
        <v>3674.9124768569109</v>
      </c>
      <c r="MV539">
        <v>3675.3718696279675</v>
      </c>
      <c r="MW539">
        <v>3675.8313198267097</v>
      </c>
      <c r="MX539">
        <v>3676.2908274603165</v>
      </c>
      <c r="MY539">
        <v>3676.7503925359674</v>
      </c>
      <c r="MZ539">
        <v>3677.2100150608435</v>
      </c>
      <c r="NA539">
        <v>3677.6696950421256</v>
      </c>
      <c r="NB539">
        <v>3678.1294324869968</v>
      </c>
      <c r="NC539">
        <v>3678.589227402641</v>
      </c>
      <c r="ND539">
        <v>3679.0490797962416</v>
      </c>
      <c r="NE539">
        <v>3679.5089896749842</v>
      </c>
      <c r="NF539">
        <v>3679.968957046055</v>
      </c>
      <c r="NG539">
        <v>3680.4289819166406</v>
      </c>
      <c r="NH539">
        <v>3680.8890642939296</v>
      </c>
      <c r="NI539">
        <v>3681.34920418511</v>
      </c>
      <c r="NJ539">
        <v>3681.809401597372</v>
      </c>
      <c r="NK539">
        <v>3682.269656537906</v>
      </c>
      <c r="NL539">
        <v>3682.7299690139034</v>
      </c>
      <c r="NM539">
        <v>3683.1903390325565</v>
      </c>
      <c r="NN539">
        <v>3683.6507666010589</v>
      </c>
      <c r="NO539">
        <v>3684.1112517266042</v>
      </c>
      <c r="NP539">
        <v>3684.5717944163885</v>
      </c>
      <c r="NQ539">
        <v>3685.0323946776066</v>
      </c>
      <c r="NR539">
        <v>3685.4930525174559</v>
      </c>
      <c r="NS539">
        <v>3685.9537679431342</v>
      </c>
      <c r="NT539">
        <v>3686.4145409618404</v>
      </c>
      <c r="NU539">
        <v>3686.8753715807738</v>
      </c>
      <c r="NV539">
        <v>3687.3362598071353</v>
      </c>
      <c r="NW539">
        <v>3687.7972056481253</v>
      </c>
      <c r="NX539">
        <v>3688.2582091109475</v>
      </c>
      <c r="NY539">
        <v>3688.7192702028042</v>
      </c>
      <c r="NZ539">
        <v>3689.180388930899</v>
      </c>
      <c r="OA539">
        <v>3689.6415653024378</v>
      </c>
      <c r="OB539">
        <v>3690.1027993246257</v>
      </c>
      <c r="OC539">
        <v>3690.5640910046704</v>
      </c>
      <c r="OD539">
        <v>3691.0254403497788</v>
      </c>
      <c r="OE539">
        <v>3691.4868473671604</v>
      </c>
      <c r="OF539">
        <v>3691.9483120640234</v>
      </c>
      <c r="OG539">
        <v>3692.4098344475788</v>
      </c>
      <c r="OH539">
        <v>3692.8714145250383</v>
      </c>
      <c r="OI539">
        <v>3693.3330523036138</v>
      </c>
      <c r="OJ539">
        <v>3693.7947477905186</v>
      </c>
      <c r="OK539">
        <v>3694.2565009929658</v>
      </c>
    </row>
    <row r="540" spans="128:401" x14ac:dyDescent="0.2">
      <c r="EI540">
        <v>3669.3336494487194</v>
      </c>
      <c r="EJ540">
        <v>3669.7923448227634</v>
      </c>
      <c r="EK540">
        <v>3670.2510975373134</v>
      </c>
      <c r="EL540">
        <v>3670.7099075995366</v>
      </c>
      <c r="EM540">
        <v>3671.1687750166025</v>
      </c>
      <c r="EN540">
        <v>3671.6276997956797</v>
      </c>
      <c r="EO540">
        <v>3672.0866819439407</v>
      </c>
      <c r="EP540">
        <v>3672.5457214685557</v>
      </c>
      <c r="EQ540">
        <v>3673.0048183766976</v>
      </c>
      <c r="ER540">
        <v>3673.4639726755399</v>
      </c>
      <c r="ES540">
        <v>3673.9231843722573</v>
      </c>
      <c r="ET540">
        <v>3674.3824534740243</v>
      </c>
      <c r="EU540">
        <v>3674.8417799880172</v>
      </c>
      <c r="EV540">
        <v>3675.3011639214133</v>
      </c>
      <c r="EW540">
        <v>3675.7606052813899</v>
      </c>
      <c r="EX540">
        <v>3676.2201040751261</v>
      </c>
      <c r="EY540">
        <v>3676.6796603098014</v>
      </c>
      <c r="EZ540">
        <v>3677.1392739925964</v>
      </c>
      <c r="FA540">
        <v>3677.5989451306923</v>
      </c>
      <c r="FB540">
        <v>3678.0586737312724</v>
      </c>
      <c r="FC540">
        <v>3678.5184598015194</v>
      </c>
      <c r="FD540">
        <v>3678.9783033486174</v>
      </c>
      <c r="FE540">
        <v>3679.4382043797509</v>
      </c>
      <c r="FF540">
        <v>3679.8981629021073</v>
      </c>
      <c r="FG540">
        <v>3680.358178922872</v>
      </c>
      <c r="FH540">
        <v>3680.8182524492331</v>
      </c>
      <c r="FI540">
        <v>3681.2783834883794</v>
      </c>
      <c r="FJ540">
        <v>3681.7385720475008</v>
      </c>
      <c r="FK540">
        <v>3682.1988181337874</v>
      </c>
      <c r="FL540">
        <v>3682.6591217544305</v>
      </c>
      <c r="FM540">
        <v>3683.1194829166229</v>
      </c>
      <c r="FN540">
        <v>3683.5799016275569</v>
      </c>
      <c r="FO540">
        <v>3684.0403778944274</v>
      </c>
      <c r="FP540">
        <v>3684.5009117244281</v>
      </c>
      <c r="FQ540">
        <v>3684.9615031247563</v>
      </c>
      <c r="FR540">
        <v>3685.4221521026079</v>
      </c>
      <c r="FS540">
        <v>3685.8828586651807</v>
      </c>
      <c r="FT540">
        <v>3686.3436228196733</v>
      </c>
      <c r="FU540">
        <v>3686.8044445732849</v>
      </c>
      <c r="FV540">
        <v>3687.2653239332162</v>
      </c>
      <c r="FW540">
        <v>3687.7262609066679</v>
      </c>
      <c r="FX540">
        <v>3688.1872555008426</v>
      </c>
      <c r="FY540">
        <v>3688.6483077229436</v>
      </c>
      <c r="FZ540">
        <v>3689.1094175801745</v>
      </c>
      <c r="GA540">
        <v>3689.5705850797399</v>
      </c>
      <c r="GB540">
        <v>3690.0318102288461</v>
      </c>
      <c r="GC540">
        <v>3690.4930930346986</v>
      </c>
      <c r="GD540">
        <v>3690.9544335045061</v>
      </c>
      <c r="GE540">
        <v>3691.4158316454773</v>
      </c>
      <c r="GF540">
        <v>3691.8772874648203</v>
      </c>
      <c r="GG540">
        <v>3692.3388009697464</v>
      </c>
      <c r="GH540">
        <v>3692.8003721674663</v>
      </c>
      <c r="GI540">
        <v>3693.2620010651917</v>
      </c>
      <c r="GJ540">
        <v>3693.7236876701363</v>
      </c>
      <c r="GK540">
        <v>3694.1854319895133</v>
      </c>
      <c r="GL540">
        <v>3694.6472340305381</v>
      </c>
      <c r="GM540">
        <v>3695.1090938004259</v>
      </c>
      <c r="GN540">
        <v>3695.5710113063928</v>
      </c>
      <c r="GO540">
        <v>3696.0329865556573</v>
      </c>
      <c r="GP540">
        <v>3696.4950195554375</v>
      </c>
      <c r="GQ540">
        <v>3696.957110312952</v>
      </c>
      <c r="GR540">
        <v>3697.4192588354217</v>
      </c>
      <c r="GS540">
        <v>3697.8814651300672</v>
      </c>
      <c r="GT540">
        <v>3698.3437292041108</v>
      </c>
      <c r="GU540">
        <v>3698.8060510647751</v>
      </c>
      <c r="GV540">
        <v>3699.268430719284</v>
      </c>
      <c r="GW540">
        <v>3699.7308681748627</v>
      </c>
      <c r="GX540">
        <v>3700.193363438736</v>
      </c>
      <c r="GY540">
        <v>3700.6559165181307</v>
      </c>
      <c r="GZ540">
        <v>3701.1185274202739</v>
      </c>
      <c r="HA540">
        <v>3701.5811961523946</v>
      </c>
      <c r="HB540">
        <v>3702.0439227217212</v>
      </c>
      <c r="HC540">
        <v>3702.5067071354842</v>
      </c>
      <c r="HD540">
        <v>3702.9695494009152</v>
      </c>
      <c r="HE540">
        <v>3703.4324495252445</v>
      </c>
      <c r="HF540">
        <v>3703.8954075157062</v>
      </c>
      <c r="HG540">
        <v>3704.3584233795345</v>
      </c>
      <c r="HH540">
        <v>3704.8214971239627</v>
      </c>
      <c r="HI540">
        <v>3705.2846287562265</v>
      </c>
      <c r="HJ540">
        <v>3705.7478182835634</v>
      </c>
      <c r="HK540">
        <v>3706.2110657132093</v>
      </c>
      <c r="HL540">
        <v>3706.6743710524038</v>
      </c>
      <c r="HM540">
        <v>3707.137734308385</v>
      </c>
      <c r="HN540">
        <v>3707.601155488393</v>
      </c>
      <c r="HO540">
        <v>3708.0646345996697</v>
      </c>
      <c r="HP540">
        <v>3708.5281716494565</v>
      </c>
      <c r="HQ540">
        <v>3708.9917666449956</v>
      </c>
      <c r="HR540">
        <v>3709.4554195935311</v>
      </c>
      <c r="HS540">
        <v>3709.9191305023082</v>
      </c>
      <c r="HT540">
        <v>3710.3828993785714</v>
      </c>
      <c r="HU540">
        <v>3710.8467262295676</v>
      </c>
      <c r="HV540">
        <v>3711.3106110625436</v>
      </c>
      <c r="HW540">
        <v>3711.7745538847485</v>
      </c>
      <c r="HX540">
        <v>3712.238554703431</v>
      </c>
      <c r="HY540">
        <v>3712.7026135258407</v>
      </c>
      <c r="HZ540">
        <v>3713.1667303592285</v>
      </c>
      <c r="IA540">
        <v>3713.6309052108472</v>
      </c>
      <c r="IB540">
        <v>3714.0951380879483</v>
      </c>
      <c r="IC540">
        <v>3714.5594289977862</v>
      </c>
      <c r="ID540">
        <v>3715.0237779476151</v>
      </c>
      <c r="IE540">
        <v>3715.4881849446911</v>
      </c>
      <c r="IF540">
        <v>3715.9526499962699</v>
      </c>
      <c r="IG540">
        <v>3716.4171731096089</v>
      </c>
      <c r="IH540">
        <v>3716.8817542919664</v>
      </c>
      <c r="II540">
        <v>3717.3463935506011</v>
      </c>
      <c r="IJ540">
        <v>3717.8110908927733</v>
      </c>
      <c r="IK540">
        <v>3718.2758463257437</v>
      </c>
      <c r="IL540">
        <v>3718.7406598567745</v>
      </c>
      <c r="IM540">
        <v>3719.2055314931281</v>
      </c>
      <c r="IN540">
        <v>3719.6704612420681</v>
      </c>
      <c r="IO540">
        <v>3720.1354491108591</v>
      </c>
      <c r="IP540">
        <v>3720.6004951067671</v>
      </c>
      <c r="IQ540">
        <v>3721.0655992370575</v>
      </c>
      <c r="IR540">
        <v>3721.5307615089982</v>
      </c>
      <c r="IS540">
        <v>3721.995981929857</v>
      </c>
      <c r="IT540">
        <v>3722.4612605069028</v>
      </c>
      <c r="IU540">
        <v>3722.9265972474059</v>
      </c>
      <c r="IV540">
        <v>3723.3919921586375</v>
      </c>
      <c r="IW540">
        <v>3723.8574452478688</v>
      </c>
      <c r="IX540">
        <v>3724.3229565223733</v>
      </c>
      <c r="IY540">
        <v>3724.7885259894238</v>
      </c>
      <c r="IZ540">
        <v>3725.2541536562949</v>
      </c>
      <c r="JA540">
        <v>3725.7198395302621</v>
      </c>
      <c r="JB540">
        <v>3726.1855836186019</v>
      </c>
      <c r="JC540">
        <v>3726.6513859285919</v>
      </c>
      <c r="JD540">
        <v>3727.1172464675096</v>
      </c>
      <c r="JE540">
        <v>3727.5831652426345</v>
      </c>
      <c r="JF540">
        <v>3728.0491422612467</v>
      </c>
      <c r="JG540">
        <v>3728.5151775306263</v>
      </c>
      <c r="JH540">
        <v>3728.9812710580554</v>
      </c>
      <c r="JI540">
        <v>3729.4474228508175</v>
      </c>
      <c r="JJ540">
        <v>3729.9136329161952</v>
      </c>
      <c r="JK540">
        <v>3730.3799012614736</v>
      </c>
      <c r="JL540">
        <v>3730.8462278939382</v>
      </c>
      <c r="JM540">
        <v>3731.3126128208751</v>
      </c>
      <c r="JN540">
        <v>3731.7790560495719</v>
      </c>
      <c r="JO540">
        <v>3732.2455575873169</v>
      </c>
      <c r="JP540">
        <v>3732.7121174413978</v>
      </c>
      <c r="JQ540">
        <v>3733.1787356191062</v>
      </c>
      <c r="JR540">
        <v>3733.6454121277325</v>
      </c>
      <c r="JS540">
        <v>3734.1121469745681</v>
      </c>
      <c r="JT540">
        <v>3734.5789401669058</v>
      </c>
      <c r="JU540">
        <v>3735.0457917120398</v>
      </c>
      <c r="JV540">
        <v>3735.5127016172646</v>
      </c>
      <c r="JW540">
        <v>3735.9796698898754</v>
      </c>
      <c r="JX540">
        <v>3736.4466965371685</v>
      </c>
      <c r="JY540">
        <v>3736.9137815664417</v>
      </c>
      <c r="JZ540">
        <v>3737.3809249849924</v>
      </c>
      <c r="KA540">
        <v>3737.8481268001206</v>
      </c>
      <c r="KB540">
        <v>3738.3153870191254</v>
      </c>
      <c r="KC540">
        <v>3738.7827056493084</v>
      </c>
      <c r="KD540">
        <v>3739.2500826979713</v>
      </c>
      <c r="KE540">
        <v>3739.7175181724165</v>
      </c>
      <c r="KF540">
        <v>3740.1850120799481</v>
      </c>
      <c r="KG540">
        <v>3740.6525644278709</v>
      </c>
      <c r="KH540">
        <v>3741.1201752234897</v>
      </c>
      <c r="KI540">
        <v>3741.5878444741111</v>
      </c>
      <c r="KJ540">
        <v>3742.0555721870433</v>
      </c>
      <c r="KK540">
        <v>3742.5233583695936</v>
      </c>
      <c r="KL540">
        <v>3742.9912030290716</v>
      </c>
      <c r="KM540">
        <v>3743.459106172787</v>
      </c>
      <c r="KN540">
        <v>3743.9270678080507</v>
      </c>
      <c r="KO540">
        <v>3744.3950879421755</v>
      </c>
      <c r="KP540">
        <v>3744.8631665824732</v>
      </c>
      <c r="KQ540">
        <v>3745.3313037362582</v>
      </c>
      <c r="KR540">
        <v>3745.7994994108449</v>
      </c>
      <c r="KS540">
        <v>3746.2677536135488</v>
      </c>
      <c r="KT540">
        <v>3746.7360663516865</v>
      </c>
      <c r="KU540">
        <v>3747.2044376325748</v>
      </c>
      <c r="KV540">
        <v>3747.6728674635328</v>
      </c>
      <c r="KW540">
        <v>3748.1413558518798</v>
      </c>
      <c r="KX540">
        <v>3748.6099028049352</v>
      </c>
      <c r="KY540">
        <v>3749.0785083300207</v>
      </c>
      <c r="KZ540">
        <v>3749.5471724344575</v>
      </c>
      <c r="LA540">
        <v>3750.0158951255694</v>
      </c>
      <c r="LB540">
        <v>3750.4846764106796</v>
      </c>
      <c r="LC540">
        <v>3750.9535162971124</v>
      </c>
      <c r="LD540">
        <v>3751.422414792195</v>
      </c>
      <c r="LE540">
        <v>3751.8913719032521</v>
      </c>
      <c r="LF540">
        <v>3752.3603876376123</v>
      </c>
      <c r="LG540">
        <v>3752.8294620026036</v>
      </c>
      <c r="LH540">
        <v>3753.2985950055554</v>
      </c>
      <c r="LI540">
        <v>3753.7677866537979</v>
      </c>
      <c r="LJ540">
        <v>3754.237036954662</v>
      </c>
      <c r="LK540">
        <v>3754.7063459154797</v>
      </c>
      <c r="LL540">
        <v>3755.1757135435846</v>
      </c>
      <c r="LM540">
        <v>3755.6451398463096</v>
      </c>
      <c r="LN540">
        <v>3756.1146248309901</v>
      </c>
      <c r="LO540">
        <v>3756.5841685049618</v>
      </c>
      <c r="LP540">
        <v>3757.053770875561</v>
      </c>
      <c r="LQ540">
        <v>3757.523431950126</v>
      </c>
      <c r="LR540">
        <v>3757.9931517359946</v>
      </c>
      <c r="LS540">
        <v>3758.462930240506</v>
      </c>
      <c r="LT540">
        <v>3758.9327674710007</v>
      </c>
      <c r="LU540">
        <v>3759.4026634348202</v>
      </c>
      <c r="LV540">
        <v>3759.8726181393058</v>
      </c>
      <c r="LW540">
        <v>3760.3426315918018</v>
      </c>
      <c r="LX540">
        <v>3760.812703799651</v>
      </c>
      <c r="LY540">
        <v>3761.2828347701993</v>
      </c>
      <c r="LZ540">
        <v>3761.7530245107914</v>
      </c>
      <c r="MA540">
        <v>3762.2232730287747</v>
      </c>
      <c r="MB540">
        <v>3762.6935803314973</v>
      </c>
      <c r="MC540">
        <v>3763.1639464263071</v>
      </c>
      <c r="MD540">
        <v>3763.6343713205533</v>
      </c>
      <c r="ME540">
        <v>3764.1048550215869</v>
      </c>
      <c r="MF540">
        <v>3764.5753975367584</v>
      </c>
      <c r="MG540">
        <v>3765.045998873421</v>
      </c>
      <c r="MH540">
        <v>3765.5166590389272</v>
      </c>
      <c r="MI540">
        <v>3765.9873780406315</v>
      </c>
      <c r="MJ540">
        <v>3766.458155885889</v>
      </c>
      <c r="MK540">
        <v>3766.9289925820549</v>
      </c>
      <c r="ML540">
        <v>3767.3998881364864</v>
      </c>
      <c r="MM540">
        <v>3767.870842556541</v>
      </c>
      <c r="MN540">
        <v>3768.3418558495778</v>
      </c>
      <c r="MO540">
        <v>3768.8129280229559</v>
      </c>
      <c r="MP540">
        <v>3769.2840590840365</v>
      </c>
      <c r="MQ540">
        <v>3769.7552490401804</v>
      </c>
      <c r="MR540">
        <v>3770.22649789875</v>
      </c>
      <c r="MS540">
        <v>3770.6978056671087</v>
      </c>
      <c r="MT540">
        <v>3771.169172352621</v>
      </c>
      <c r="MU540">
        <v>3771.6405979626516</v>
      </c>
      <c r="MV540">
        <v>3772.1120825045664</v>
      </c>
      <c r="MW540">
        <v>3772.5836259857324</v>
      </c>
      <c r="MX540">
        <v>3773.0552284135179</v>
      </c>
      <c r="MY540">
        <v>3773.5268897952915</v>
      </c>
      <c r="MZ540">
        <v>3773.9986101384225</v>
      </c>
      <c r="NA540">
        <v>3774.4703894502818</v>
      </c>
      <c r="NB540">
        <v>3774.9422277382414</v>
      </c>
      <c r="NC540">
        <v>3775.4141250096732</v>
      </c>
      <c r="ND540">
        <v>3775.8860812719508</v>
      </c>
      <c r="NE540">
        <v>3776.3580965324486</v>
      </c>
      <c r="NF540">
        <v>3776.8301707985415</v>
      </c>
      <c r="NG540">
        <v>3777.3023040776061</v>
      </c>
      <c r="NH540">
        <v>3777.7744963770192</v>
      </c>
      <c r="NI540">
        <v>3778.2467477041591</v>
      </c>
      <c r="NJ540">
        <v>3778.7190580664046</v>
      </c>
      <c r="NK540">
        <v>3779.1914274711353</v>
      </c>
      <c r="NL540">
        <v>3779.6638559257322</v>
      </c>
      <c r="NM540">
        <v>3780.1363434375771</v>
      </c>
      <c r="NN540">
        <v>3780.6088900140521</v>
      </c>
      <c r="NO540">
        <v>3781.0814956625413</v>
      </c>
      <c r="NP540">
        <v>3781.5541603904289</v>
      </c>
      <c r="NQ540">
        <v>3782.0268842051</v>
      </c>
      <c r="NR540">
        <v>3782.4996671139415</v>
      </c>
      <c r="NS540">
        <v>3782.9725091243399</v>
      </c>
      <c r="NT540">
        <v>3783.4454102436844</v>
      </c>
      <c r="NU540">
        <v>3783.9183704793631</v>
      </c>
      <c r="NV540">
        <v>3784.3913898387668</v>
      </c>
      <c r="NW540">
        <v>3784.864468329286</v>
      </c>
      <c r="NX540">
        <v>3785.3376059583125</v>
      </c>
      <c r="NY540">
        <v>3785.8108027332396</v>
      </c>
      <c r="NZ540">
        <v>3786.2840586614598</v>
      </c>
      <c r="OA540">
        <v>3786.757373750369</v>
      </c>
      <c r="OB540">
        <v>3787.2307480073619</v>
      </c>
      <c r="OC540">
        <v>3787.7041814398358</v>
      </c>
      <c r="OD540">
        <v>3788.1776740551873</v>
      </c>
      <c r="OE540">
        <v>3788.651225860815</v>
      </c>
      <c r="OF540">
        <v>3789.1248368641182</v>
      </c>
      <c r="OG540">
        <v>3789.5985070724969</v>
      </c>
      <c r="OH540">
        <v>3790.0722364933526</v>
      </c>
      <c r="OI540">
        <v>3790.5460251340874</v>
      </c>
      <c r="OJ540">
        <v>3791.0198730021039</v>
      </c>
      <c r="OK540">
        <v>3791.4937801048054</v>
      </c>
    </row>
    <row r="541" spans="128:401" x14ac:dyDescent="0.2">
      <c r="EJ541">
        <v>3766.3856978885583</v>
      </c>
      <c r="EK541">
        <v>3766.8565255269082</v>
      </c>
      <c r="EL541">
        <v>3767.3274120223914</v>
      </c>
      <c r="EM541">
        <v>3767.7983573823658</v>
      </c>
      <c r="EN541">
        <v>3768.2693616141892</v>
      </c>
      <c r="EO541">
        <v>3768.7404247252216</v>
      </c>
      <c r="EP541">
        <v>3769.2115467228227</v>
      </c>
      <c r="EQ541">
        <v>3769.6827276143549</v>
      </c>
      <c r="ER541">
        <v>3770.1539674071801</v>
      </c>
      <c r="ES541">
        <v>3770.6252661086605</v>
      </c>
      <c r="ET541">
        <v>3771.0966237261614</v>
      </c>
      <c r="EU541">
        <v>3771.5680402670464</v>
      </c>
      <c r="EV541">
        <v>3772.0395157386829</v>
      </c>
      <c r="EW541">
        <v>3772.5110501484364</v>
      </c>
      <c r="EX541">
        <v>3772.9826435036753</v>
      </c>
      <c r="EY541">
        <v>3773.4542958117677</v>
      </c>
      <c r="EZ541">
        <v>3773.9260070800838</v>
      </c>
      <c r="FA541">
        <v>3774.3977773159941</v>
      </c>
      <c r="FB541">
        <v>3774.8696065268696</v>
      </c>
      <c r="FC541">
        <v>3775.3414947200827</v>
      </c>
      <c r="FD541">
        <v>3775.8134419030071</v>
      </c>
      <c r="FE541">
        <v>3776.285448083016</v>
      </c>
      <c r="FF541">
        <v>3776.7575132674856</v>
      </c>
      <c r="FG541">
        <v>3777.2296374637913</v>
      </c>
      <c r="FH541">
        <v>3777.70182067931</v>
      </c>
      <c r="FI541">
        <v>3778.1740629214196</v>
      </c>
      <c r="FJ541">
        <v>3778.6463641974988</v>
      </c>
      <c r="FK541">
        <v>3779.1187245149281</v>
      </c>
      <c r="FL541">
        <v>3779.5911438810872</v>
      </c>
      <c r="FM541">
        <v>3780.063622303358</v>
      </c>
      <c r="FN541">
        <v>3780.5361597891233</v>
      </c>
      <c r="FO541">
        <v>3781.008756345766</v>
      </c>
      <c r="FP541">
        <v>3781.4814119806706</v>
      </c>
      <c r="FQ541">
        <v>3781.9541267012219</v>
      </c>
      <c r="FR541">
        <v>3782.4269005148071</v>
      </c>
      <c r="FS541">
        <v>3782.8997334288129</v>
      </c>
      <c r="FT541">
        <v>3783.3726254506269</v>
      </c>
      <c r="FU541">
        <v>3783.8455765876379</v>
      </c>
      <c r="FV541">
        <v>3784.3185868472365</v>
      </c>
      <c r="FW541">
        <v>3784.7916562368127</v>
      </c>
      <c r="FX541">
        <v>3785.2647847637586</v>
      </c>
      <c r="FY541">
        <v>3785.7379724354673</v>
      </c>
      <c r="FZ541">
        <v>3786.2112192593318</v>
      </c>
      <c r="GA541">
        <v>3786.6845252427465</v>
      </c>
      <c r="GB541">
        <v>3787.1578903931072</v>
      </c>
      <c r="GC541">
        <v>3787.6313147178098</v>
      </c>
      <c r="GD541">
        <v>3788.1047982242517</v>
      </c>
      <c r="GE541">
        <v>3788.5783409198311</v>
      </c>
      <c r="GF541">
        <v>3789.0519428119474</v>
      </c>
      <c r="GG541">
        <v>3789.5256039080004</v>
      </c>
      <c r="GH541">
        <v>3789.999324215391</v>
      </c>
      <c r="GI541">
        <v>3790.4731037415213</v>
      </c>
      <c r="GJ541">
        <v>3790.9469424937934</v>
      </c>
      <c r="GK541">
        <v>3791.4208404796118</v>
      </c>
      <c r="GL541">
        <v>3791.8947977063813</v>
      </c>
      <c r="GM541">
        <v>3792.3688141815064</v>
      </c>
      <c r="GN541">
        <v>3792.8428899123946</v>
      </c>
      <c r="GO541">
        <v>3793.3170249064528</v>
      </c>
      <c r="GP541">
        <v>3793.7912191710898</v>
      </c>
      <c r="GQ541">
        <v>3794.2654727137146</v>
      </c>
      <c r="GR541">
        <v>3794.7397855417375</v>
      </c>
      <c r="GS541">
        <v>3795.21415766257</v>
      </c>
      <c r="GT541">
        <v>3795.6885890836238</v>
      </c>
      <c r="GU541">
        <v>3796.163079812311</v>
      </c>
      <c r="GV541">
        <v>3796.6376298560472</v>
      </c>
      <c r="GW541">
        <v>3797.1122392222464</v>
      </c>
      <c r="GX541">
        <v>3797.586907918324</v>
      </c>
      <c r="GY541">
        <v>3798.0616359516976</v>
      </c>
      <c r="GZ541">
        <v>3798.5364233297837</v>
      </c>
      <c r="HA541">
        <v>3799.0112700600021</v>
      </c>
      <c r="HB541">
        <v>3799.4861761497714</v>
      </c>
      <c r="HC541">
        <v>3799.9611416065127</v>
      </c>
      <c r="HD541">
        <v>3800.4361664376465</v>
      </c>
      <c r="HE541">
        <v>3800.9112506505953</v>
      </c>
      <c r="HF541">
        <v>3801.3863942527828</v>
      </c>
      <c r="HG541">
        <v>3801.8615972516327</v>
      </c>
      <c r="HH541">
        <v>3802.3368596545702</v>
      </c>
      <c r="HI541">
        <v>3802.8121814690212</v>
      </c>
      <c r="HJ541">
        <v>3803.2875627024127</v>
      </c>
      <c r="HK541">
        <v>3803.7630033621722</v>
      </c>
      <c r="HL541">
        <v>3804.2385034557287</v>
      </c>
      <c r="HM541">
        <v>3804.714062990512</v>
      </c>
      <c r="HN541">
        <v>3805.1896819739522</v>
      </c>
      <c r="HO541">
        <v>3805.6653604134817</v>
      </c>
      <c r="HP541">
        <v>3806.1410983165324</v>
      </c>
      <c r="HQ541">
        <v>3806.6168956905381</v>
      </c>
      <c r="HR541">
        <v>3807.0927525429324</v>
      </c>
      <c r="HS541">
        <v>3807.5686688811511</v>
      </c>
      <c r="HT541">
        <v>3808.0446447126305</v>
      </c>
      <c r="HU541">
        <v>3808.5206800448077</v>
      </c>
      <c r="HV541">
        <v>3808.9967748851204</v>
      </c>
      <c r="HW541">
        <v>3809.4729292410079</v>
      </c>
      <c r="HX541">
        <v>3809.9491431199099</v>
      </c>
      <c r="HY541">
        <v>3810.4254165292677</v>
      </c>
      <c r="HZ541">
        <v>3810.9017494765221</v>
      </c>
      <c r="IA541">
        <v>3811.3781419691172</v>
      </c>
      <c r="IB541">
        <v>3811.8545940144954</v>
      </c>
      <c r="IC541">
        <v>3812.3311056201014</v>
      </c>
      <c r="ID541">
        <v>3812.8076767933817</v>
      </c>
      <c r="IE541">
        <v>3813.2843075417813</v>
      </c>
      <c r="IF541">
        <v>3813.7609978727492</v>
      </c>
      <c r="IG541">
        <v>3814.2377477937321</v>
      </c>
      <c r="IH541">
        <v>3814.7145573121802</v>
      </c>
      <c r="II541">
        <v>3815.1914264355432</v>
      </c>
      <c r="IJ541">
        <v>3815.6683551712722</v>
      </c>
      <c r="IK541">
        <v>3816.145343526819</v>
      </c>
      <c r="IL541">
        <v>3816.6223915096371</v>
      </c>
      <c r="IM541">
        <v>3817.09949912718</v>
      </c>
      <c r="IN541">
        <v>3817.5766663869031</v>
      </c>
      <c r="IO541">
        <v>3818.0538932962613</v>
      </c>
      <c r="IP541">
        <v>3818.5311798627122</v>
      </c>
      <c r="IQ541">
        <v>3819.0085260937121</v>
      </c>
      <c r="IR541">
        <v>3819.4859319967213</v>
      </c>
      <c r="IS541">
        <v>3819.9633975791976</v>
      </c>
      <c r="IT541">
        <v>3820.440922848602</v>
      </c>
      <c r="IU541">
        <v>3820.9185078123955</v>
      </c>
      <c r="IV541">
        <v>3821.3961524780416</v>
      </c>
      <c r="IW541">
        <v>3821.8738568530021</v>
      </c>
      <c r="IX541">
        <v>3822.3516209447421</v>
      </c>
      <c r="IY541">
        <v>3822.8294447607263</v>
      </c>
      <c r="IZ541">
        <v>3823.3073283084209</v>
      </c>
      <c r="JA541">
        <v>3823.7852715952918</v>
      </c>
      <c r="JB541">
        <v>3824.2632746288077</v>
      </c>
      <c r="JC541">
        <v>3824.741337416438</v>
      </c>
      <c r="JD541">
        <v>3825.2194599656509</v>
      </c>
      <c r="JE541">
        <v>3825.6976422839189</v>
      </c>
      <c r="JF541">
        <v>3826.1758843787125</v>
      </c>
      <c r="JG541">
        <v>3826.6541862575036</v>
      </c>
      <c r="JH541">
        <v>3827.1325479277666</v>
      </c>
      <c r="JI541">
        <v>3827.6109693969761</v>
      </c>
      <c r="JJ541">
        <v>3828.0894506726072</v>
      </c>
      <c r="JK541">
        <v>3828.5679917621355</v>
      </c>
      <c r="JL541">
        <v>3829.0465926730394</v>
      </c>
      <c r="JM541">
        <v>3829.5252534127958</v>
      </c>
      <c r="JN541">
        <v>3830.0039739888848</v>
      </c>
      <c r="JO541">
        <v>3830.4827544087857</v>
      </c>
      <c r="JP541">
        <v>3830.96159467998</v>
      </c>
      <c r="JQ541">
        <v>3831.4404948099491</v>
      </c>
      <c r="JR541">
        <v>3831.919454806176</v>
      </c>
      <c r="JS541">
        <v>3832.3984746761444</v>
      </c>
      <c r="JT541">
        <v>3832.877554427339</v>
      </c>
      <c r="JU541">
        <v>3833.3566940672454</v>
      </c>
      <c r="JV541">
        <v>3833.8358936033501</v>
      </c>
      <c r="JW541">
        <v>3834.315153043141</v>
      </c>
      <c r="JX541">
        <v>3834.7944723941064</v>
      </c>
      <c r="JY541">
        <v>3835.273851663736</v>
      </c>
      <c r="JZ541">
        <v>3835.753290859519</v>
      </c>
      <c r="KA541">
        <v>3836.2327899889474</v>
      </c>
      <c r="KB541">
        <v>3836.7123490595131</v>
      </c>
      <c r="KC541">
        <v>3837.1919680787091</v>
      </c>
      <c r="KD541">
        <v>3837.6716470540305</v>
      </c>
      <c r="KE541">
        <v>3838.1513859929705</v>
      </c>
      <c r="KF541">
        <v>3838.6311849030262</v>
      </c>
      <c r="KG541">
        <v>3839.1110437916946</v>
      </c>
      <c r="KH541">
        <v>3839.5909626664729</v>
      </c>
      <c r="KI541">
        <v>3840.0709415348601</v>
      </c>
      <c r="KJ541">
        <v>3840.5509804043559</v>
      </c>
      <c r="KK541">
        <v>3841.0310792824612</v>
      </c>
      <c r="KL541">
        <v>3841.5112381766767</v>
      </c>
      <c r="KM541">
        <v>3841.9914570945048</v>
      </c>
      <c r="KN541">
        <v>3842.4717360434502</v>
      </c>
      <c r="KO541">
        <v>3842.9520750310166</v>
      </c>
      <c r="KP541">
        <v>3843.4324740647094</v>
      </c>
      <c r="KQ541">
        <v>3843.9129331520339</v>
      </c>
      <c r="KR541">
        <v>3844.3934523004991</v>
      </c>
      <c r="KS541">
        <v>3844.8740315176115</v>
      </c>
      <c r="KT541">
        <v>3845.3546708108806</v>
      </c>
      <c r="KU541">
        <v>3845.8353701878164</v>
      </c>
      <c r="KV541">
        <v>3846.3161296559301</v>
      </c>
      <c r="KW541">
        <v>3846.7969492227335</v>
      </c>
      <c r="KX541">
        <v>3847.2778288957393</v>
      </c>
      <c r="KY541">
        <v>3847.7587686824613</v>
      </c>
      <c r="KZ541">
        <v>3848.2397685904143</v>
      </c>
      <c r="LA541">
        <v>3848.7208286271134</v>
      </c>
      <c r="LB541">
        <v>3849.2019488000756</v>
      </c>
      <c r="LC541">
        <v>3849.6831291168182</v>
      </c>
      <c r="LD541">
        <v>3850.1643695848602</v>
      </c>
      <c r="LE541">
        <v>3850.6456702117202</v>
      </c>
      <c r="LF541">
        <v>3851.127031004919</v>
      </c>
      <c r="LG541">
        <v>3851.6084519719775</v>
      </c>
      <c r="LH541">
        <v>3852.0899331204187</v>
      </c>
      <c r="LI541">
        <v>3852.5714744577649</v>
      </c>
      <c r="LJ541">
        <v>3853.0530759915405</v>
      </c>
      <c r="LK541">
        <v>3853.5347377292705</v>
      </c>
      <c r="LL541">
        <v>3854.0164596784807</v>
      </c>
      <c r="LM541">
        <v>3854.498241846698</v>
      </c>
      <c r="LN541">
        <v>3854.9800842414511</v>
      </c>
      <c r="LO541">
        <v>3855.4619868702675</v>
      </c>
      <c r="LP541">
        <v>3855.9439497406775</v>
      </c>
      <c r="LQ541">
        <v>3856.4259728602124</v>
      </c>
      <c r="LR541">
        <v>3856.9080562364029</v>
      </c>
      <c r="LS541">
        <v>3857.3901998767815</v>
      </c>
      <c r="LT541">
        <v>3857.8724037888824</v>
      </c>
      <c r="LU541">
        <v>3858.3546679802398</v>
      </c>
      <c r="LV541">
        <v>3858.8369924583885</v>
      </c>
      <c r="LW541">
        <v>3859.3193772308655</v>
      </c>
      <c r="LX541">
        <v>3859.8018223052077</v>
      </c>
      <c r="LY541">
        <v>3860.2843276889539</v>
      </c>
      <c r="LZ541">
        <v>3860.7668933896425</v>
      </c>
      <c r="MA541">
        <v>3861.2495194148137</v>
      </c>
      <c r="MB541">
        <v>3861.7322057720089</v>
      </c>
      <c r="MC541">
        <v>3862.2149524687702</v>
      </c>
      <c r="MD541">
        <v>3862.6977595126405</v>
      </c>
      <c r="ME541">
        <v>3863.1806269111626</v>
      </c>
      <c r="MF541">
        <v>3863.6635546718821</v>
      </c>
      <c r="MG541">
        <v>3864.1465428023448</v>
      </c>
      <c r="MH541">
        <v>3864.629591310098</v>
      </c>
      <c r="MI541">
        <v>3865.1127002026878</v>
      </c>
      <c r="MJ541">
        <v>3865.5958694876645</v>
      </c>
      <c r="MK541">
        <v>3866.0790991725762</v>
      </c>
      <c r="ML541">
        <v>3866.5623892649742</v>
      </c>
      <c r="MM541">
        <v>3867.045739772409</v>
      </c>
      <c r="MN541">
        <v>3867.529150702434</v>
      </c>
      <c r="MO541">
        <v>3868.0126220626021</v>
      </c>
      <c r="MP541">
        <v>3868.4961538604671</v>
      </c>
      <c r="MQ541">
        <v>3868.9797461035846</v>
      </c>
      <c r="MR541">
        <v>3869.4633987995107</v>
      </c>
      <c r="MS541">
        <v>3869.9471119558029</v>
      </c>
      <c r="MT541">
        <v>3870.4308855800186</v>
      </c>
      <c r="MU541">
        <v>3870.9147196797171</v>
      </c>
      <c r="MV541">
        <v>3871.3986142624581</v>
      </c>
      <c r="MW541">
        <v>3871.8825693358021</v>
      </c>
      <c r="MX541">
        <v>3872.3665849073118</v>
      </c>
      <c r="MY541">
        <v>3872.8506609845494</v>
      </c>
      <c r="MZ541">
        <v>3873.3347975750785</v>
      </c>
      <c r="NA541">
        <v>3873.8189946864636</v>
      </c>
      <c r="NB541">
        <v>3874.3032523262709</v>
      </c>
      <c r="NC541">
        <v>3874.7875705020665</v>
      </c>
      <c r="ND541">
        <v>3875.2719492214183</v>
      </c>
      <c r="NE541">
        <v>3875.7563884918941</v>
      </c>
      <c r="NF541">
        <v>3876.2408883210633</v>
      </c>
      <c r="NG541">
        <v>3876.7254487164964</v>
      </c>
      <c r="NH541">
        <v>3877.2100696857656</v>
      </c>
      <c r="NI541">
        <v>3877.6947512364418</v>
      </c>
      <c r="NJ541">
        <v>3878.1794933760984</v>
      </c>
      <c r="NK541">
        <v>3878.6642961123102</v>
      </c>
      <c r="NL541">
        <v>3879.1491594526515</v>
      </c>
      <c r="NM541">
        <v>3879.6340834046982</v>
      </c>
      <c r="NN541">
        <v>3880.1190679760275</v>
      </c>
      <c r="NO541">
        <v>3880.6041131742177</v>
      </c>
      <c r="NP541">
        <v>3881.0892190068471</v>
      </c>
      <c r="NQ541">
        <v>3881.5743854814955</v>
      </c>
      <c r="NR541">
        <v>3882.059612605744</v>
      </c>
      <c r="NS541">
        <v>3882.5449003871731</v>
      </c>
      <c r="NT541">
        <v>3883.0302488333668</v>
      </c>
      <c r="NU541">
        <v>3883.5156579519085</v>
      </c>
      <c r="NV541">
        <v>3884.0011277503827</v>
      </c>
      <c r="NW541">
        <v>3884.4866582363743</v>
      </c>
      <c r="NX541">
        <v>3884.9722494174698</v>
      </c>
      <c r="NY541">
        <v>3885.4579013012576</v>
      </c>
      <c r="NZ541">
        <v>3885.9436138953242</v>
      </c>
      <c r="OA541">
        <v>3886.4293872072599</v>
      </c>
      <c r="OB541">
        <v>3886.9152212446552</v>
      </c>
      <c r="OC541">
        <v>3887.4011160151008</v>
      </c>
      <c r="OD541">
        <v>3887.8870715261892</v>
      </c>
      <c r="OE541">
        <v>3888.3730877855128</v>
      </c>
      <c r="OF541">
        <v>3888.8591648006659</v>
      </c>
      <c r="OG541">
        <v>3889.3453025792442</v>
      </c>
      <c r="OH541">
        <v>3889.8315011288423</v>
      </c>
      <c r="OI541">
        <v>3890.3177604570583</v>
      </c>
      <c r="OJ541">
        <v>3890.8040805714891</v>
      </c>
      <c r="OK541">
        <v>3891.2904614797335</v>
      </c>
    </row>
    <row r="542" spans="128:401" x14ac:dyDescent="0.2">
      <c r="EK542">
        <v>3866.0047246972863</v>
      </c>
      <c r="EL542">
        <v>3866.4880054922933</v>
      </c>
      <c r="EM542">
        <v>3866.9713467011757</v>
      </c>
      <c r="EN542">
        <v>3867.4547483314855</v>
      </c>
      <c r="EO542">
        <v>3867.9382103907756</v>
      </c>
      <c r="EP542">
        <v>3868.4217328866002</v>
      </c>
      <c r="EQ542">
        <v>3868.9053158265147</v>
      </c>
      <c r="ER542">
        <v>3869.3889592180749</v>
      </c>
      <c r="ES542">
        <v>3869.8726630688375</v>
      </c>
      <c r="ET542">
        <v>3870.3564273863608</v>
      </c>
      <c r="EU542">
        <v>3870.8402521782032</v>
      </c>
      <c r="EV542">
        <v>3871.3241374519248</v>
      </c>
      <c r="EW542">
        <v>3871.8080832150858</v>
      </c>
      <c r="EX542">
        <v>3872.2920894752483</v>
      </c>
      <c r="EY542">
        <v>3872.7761562399746</v>
      </c>
      <c r="EZ542">
        <v>3873.2602835168286</v>
      </c>
      <c r="FA542">
        <v>3873.7444713133746</v>
      </c>
      <c r="FB542">
        <v>3874.2287196371785</v>
      </c>
      <c r="FC542">
        <v>3874.7130284958057</v>
      </c>
      <c r="FD542">
        <v>3875.1973978968244</v>
      </c>
      <c r="FE542">
        <v>3875.6818278478022</v>
      </c>
      <c r="FF542">
        <v>3876.1663183563091</v>
      </c>
      <c r="FG542">
        <v>3876.6508694299146</v>
      </c>
      <c r="FH542">
        <v>3877.1354810761895</v>
      </c>
      <c r="FI542">
        <v>3877.6201533027065</v>
      </c>
      <c r="FJ542">
        <v>3878.1048861170384</v>
      </c>
      <c r="FK542">
        <v>3878.5896795267595</v>
      </c>
      <c r="FL542">
        <v>3879.0745335394445</v>
      </c>
      <c r="FM542">
        <v>3879.559448162669</v>
      </c>
      <c r="FN542">
        <v>3880.0444234040101</v>
      </c>
      <c r="FO542">
        <v>3880.5294592710457</v>
      </c>
      <c r="FP542">
        <v>3881.0145557713536</v>
      </c>
      <c r="FQ542">
        <v>3881.499712912514</v>
      </c>
      <c r="FR542">
        <v>3881.9849307021077</v>
      </c>
      <c r="FS542">
        <v>3882.4702091477166</v>
      </c>
      <c r="FT542">
        <v>3882.9555482569217</v>
      </c>
      <c r="FU542">
        <v>3883.4409480373079</v>
      </c>
      <c r="FV542">
        <v>3883.9264084964589</v>
      </c>
      <c r="FW542">
        <v>3884.4119296419599</v>
      </c>
      <c r="FX542">
        <v>3884.8975114813975</v>
      </c>
      <c r="FY542">
        <v>3885.3831540223587</v>
      </c>
      <c r="FZ542">
        <v>3885.8688572724318</v>
      </c>
      <c r="GA542">
        <v>3886.3546212392062</v>
      </c>
      <c r="GB542">
        <v>3886.840445930271</v>
      </c>
      <c r="GC542">
        <v>3887.3263313532184</v>
      </c>
      <c r="GD542">
        <v>3887.8122775156394</v>
      </c>
      <c r="GE542">
        <v>3888.2982844251273</v>
      </c>
      <c r="GF542">
        <v>3888.7843520892766</v>
      </c>
      <c r="GG542">
        <v>3889.2704805156814</v>
      </c>
      <c r="GH542">
        <v>3889.7566697119369</v>
      </c>
      <c r="GI542">
        <v>3890.242919685641</v>
      </c>
      <c r="GJ542">
        <v>3890.7292304443904</v>
      </c>
      <c r="GK542">
        <v>3891.2156019957843</v>
      </c>
      <c r="GL542">
        <v>3891.7020343474219</v>
      </c>
      <c r="GM542">
        <v>3892.1885275069039</v>
      </c>
      <c r="GN542">
        <v>3892.6750814818315</v>
      </c>
      <c r="GO542">
        <v>3893.1616962798075</v>
      </c>
      <c r="GP542">
        <v>3893.6483719084354</v>
      </c>
      <c r="GQ542">
        <v>3894.1351083753189</v>
      </c>
      <c r="GR542">
        <v>3894.6219056880636</v>
      </c>
      <c r="GS542">
        <v>3895.1087638542758</v>
      </c>
      <c r="GT542">
        <v>3895.5956828815624</v>
      </c>
      <c r="GU542">
        <v>3896.0826627775314</v>
      </c>
      <c r="GV542">
        <v>3896.5697035497919</v>
      </c>
      <c r="GW542">
        <v>3897.0568052059548</v>
      </c>
      <c r="GX542">
        <v>3897.5439677536301</v>
      </c>
      <c r="GY542">
        <v>3898.0311912004304</v>
      </c>
      <c r="GZ542">
        <v>3898.5184755539672</v>
      </c>
      <c r="HA542">
        <v>3899.0058208218557</v>
      </c>
      <c r="HB542">
        <v>3899.4932270117101</v>
      </c>
      <c r="HC542">
        <v>3899.9806941311467</v>
      </c>
      <c r="HD542">
        <v>3900.4682221877815</v>
      </c>
      <c r="HE542">
        <v>3900.955811189232</v>
      </c>
      <c r="HF542">
        <v>3901.4434611431175</v>
      </c>
      <c r="HG542">
        <v>3901.9311720570572</v>
      </c>
      <c r="HH542">
        <v>3902.4189439386719</v>
      </c>
      <c r="HI542">
        <v>3902.9067767955821</v>
      </c>
      <c r="HJ542">
        <v>3903.3946706354109</v>
      </c>
      <c r="HK542">
        <v>3903.8826254657811</v>
      </c>
      <c r="HL542">
        <v>3904.3706412943179</v>
      </c>
      <c r="HM542">
        <v>3904.8587181286457</v>
      </c>
      <c r="HN542">
        <v>3905.3468559763915</v>
      </c>
      <c r="HO542">
        <v>3905.8350548451813</v>
      </c>
      <c r="HP542">
        <v>3906.3233147426445</v>
      </c>
      <c r="HQ542">
        <v>3906.8116356764094</v>
      </c>
      <c r="HR542">
        <v>3907.3000176541059</v>
      </c>
      <c r="HS542">
        <v>3907.7884606833659</v>
      </c>
      <c r="HT542">
        <v>3908.2769647718201</v>
      </c>
      <c r="HU542">
        <v>3908.7655299271023</v>
      </c>
      <c r="HV542">
        <v>3909.2541561568455</v>
      </c>
      <c r="HW542">
        <v>3909.7428434686858</v>
      </c>
      <c r="HX542">
        <v>3910.2315918702575</v>
      </c>
      <c r="HY542">
        <v>3910.720401369198</v>
      </c>
      <c r="HZ542">
        <v>3911.209271973145</v>
      </c>
      <c r="IA542">
        <v>3911.6982036897371</v>
      </c>
      <c r="IB542">
        <v>3912.1871965266137</v>
      </c>
      <c r="IC542">
        <v>3912.676250491415</v>
      </c>
      <c r="ID542">
        <v>3913.165365591783</v>
      </c>
      <c r="IE542">
        <v>3913.6545418353599</v>
      </c>
      <c r="IF542">
        <v>3914.1437792297893</v>
      </c>
      <c r="IG542">
        <v>3914.6330777827152</v>
      </c>
      <c r="IH542">
        <v>3915.1224375017828</v>
      </c>
      <c r="II542">
        <v>3915.6118583946391</v>
      </c>
      <c r="IJ542">
        <v>3916.1013404689297</v>
      </c>
      <c r="IK542">
        <v>3916.5908837323045</v>
      </c>
      <c r="IL542">
        <v>3917.0804881924118</v>
      </c>
      <c r="IM542">
        <v>3917.5701538569015</v>
      </c>
      <c r="IN542">
        <v>3918.0598807334254</v>
      </c>
      <c r="IO542">
        <v>3918.5496688296348</v>
      </c>
      <c r="IP542">
        <v>3919.0395181531831</v>
      </c>
      <c r="IQ542">
        <v>3919.529428711724</v>
      </c>
      <c r="IR542">
        <v>3920.0194005129124</v>
      </c>
      <c r="IS542">
        <v>3920.5094335644035</v>
      </c>
      <c r="IT542">
        <v>3920.9995278738547</v>
      </c>
      <c r="IU542">
        <v>3921.4896834489236</v>
      </c>
      <c r="IV542">
        <v>3921.9799002972691</v>
      </c>
      <c r="IW542">
        <v>3922.4701784265503</v>
      </c>
      <c r="IX542">
        <v>3922.9605178444285</v>
      </c>
      <c r="IY542">
        <v>3923.4509185585648</v>
      </c>
      <c r="IZ542">
        <v>3923.9413805766221</v>
      </c>
      <c r="JA542">
        <v>3924.431903906263</v>
      </c>
      <c r="JB542">
        <v>3924.9224885551521</v>
      </c>
      <c r="JC542">
        <v>3925.4131345309561</v>
      </c>
      <c r="JD542">
        <v>3925.9038418413397</v>
      </c>
      <c r="JE542">
        <v>3926.3946104939714</v>
      </c>
      <c r="JF542">
        <v>3926.8854404965191</v>
      </c>
      <c r="JG542">
        <v>3927.3763318566512</v>
      </c>
      <c r="JH542">
        <v>3927.8672845820388</v>
      </c>
      <c r="JI542">
        <v>3928.3582986803526</v>
      </c>
      <c r="JJ542">
        <v>3928.8493741592652</v>
      </c>
      <c r="JK542">
        <v>3929.3405110264493</v>
      </c>
      <c r="JL542">
        <v>3929.8317092895791</v>
      </c>
      <c r="JM542">
        <v>3930.3229689563295</v>
      </c>
      <c r="JN542">
        <v>3930.8142900343764</v>
      </c>
      <c r="JO542">
        <v>3931.3056725313963</v>
      </c>
      <c r="JP542">
        <v>3931.7971164550677</v>
      </c>
      <c r="JQ542">
        <v>3932.2886218130693</v>
      </c>
      <c r="JR542">
        <v>3932.7801886130801</v>
      </c>
      <c r="JS542">
        <v>3933.2718168627816</v>
      </c>
      <c r="JT542">
        <v>3933.7635065698555</v>
      </c>
      <c r="JU542">
        <v>3934.2552577419842</v>
      </c>
      <c r="JV542">
        <v>3934.7470703868512</v>
      </c>
      <c r="JW542">
        <v>3935.2389445121412</v>
      </c>
      <c r="JX542">
        <v>3935.7308801255404</v>
      </c>
      <c r="JY542">
        <v>3936.2228772347344</v>
      </c>
      <c r="JZ542">
        <v>3936.7149358474112</v>
      </c>
      <c r="KA542">
        <v>3937.2070559712588</v>
      </c>
      <c r="KB542">
        <v>3937.6992376139665</v>
      </c>
      <c r="KC542">
        <v>3938.191480783225</v>
      </c>
      <c r="KD542">
        <v>3938.6837854867258</v>
      </c>
      <c r="KE542">
        <v>3939.1761517321602</v>
      </c>
      <c r="KF542">
        <v>3939.6685795272224</v>
      </c>
      <c r="KG542">
        <v>3940.1610688796063</v>
      </c>
      <c r="KH542">
        <v>3940.6536197970067</v>
      </c>
      <c r="KI542">
        <v>3941.1462322871198</v>
      </c>
      <c r="KJ542">
        <v>3941.6389063576435</v>
      </c>
      <c r="KK542">
        <v>3942.1316420162752</v>
      </c>
      <c r="KL542">
        <v>3942.6244392707131</v>
      </c>
      <c r="KM542">
        <v>3943.1172981286581</v>
      </c>
      <c r="KN542">
        <v>3943.6102185978111</v>
      </c>
      <c r="KO542">
        <v>3944.1032006858745</v>
      </c>
      <c r="KP542">
        <v>3944.5962444005499</v>
      </c>
      <c r="KQ542">
        <v>3945.0893497495417</v>
      </c>
      <c r="KR542">
        <v>3945.5825167405551</v>
      </c>
      <c r="KS542">
        <v>3946.0757453812948</v>
      </c>
      <c r="KT542">
        <v>3946.569035679468</v>
      </c>
      <c r="KU542">
        <v>3947.0623876427826</v>
      </c>
      <c r="KV542">
        <v>3947.5558012789475</v>
      </c>
      <c r="KW542">
        <v>3948.0492765956715</v>
      </c>
      <c r="KX542">
        <v>3948.5428136006653</v>
      </c>
      <c r="KY542">
        <v>3949.0364123016416</v>
      </c>
      <c r="KZ542">
        <v>3949.5300727063113</v>
      </c>
      <c r="LA542">
        <v>3950.0237948223885</v>
      </c>
      <c r="LB542">
        <v>3950.5175786575874</v>
      </c>
      <c r="LC542">
        <v>3951.0114242196237</v>
      </c>
      <c r="LD542">
        <v>3951.5053315162136</v>
      </c>
      <c r="LE542">
        <v>3951.9993005550746</v>
      </c>
      <c r="LF542">
        <v>3952.4933313439242</v>
      </c>
      <c r="LG542">
        <v>3952.9874238904827</v>
      </c>
      <c r="LH542">
        <v>3953.4815782024693</v>
      </c>
      <c r="LI542">
        <v>3953.9757942876063</v>
      </c>
      <c r="LJ542">
        <v>3954.4700721536146</v>
      </c>
      <c r="LK542">
        <v>3954.9644118082183</v>
      </c>
      <c r="LL542">
        <v>3955.4588132591412</v>
      </c>
      <c r="LM542">
        <v>3955.9532765141075</v>
      </c>
      <c r="LN542">
        <v>3956.447801580844</v>
      </c>
      <c r="LO542">
        <v>3956.9423884670773</v>
      </c>
      <c r="LP542">
        <v>3957.4370371805358</v>
      </c>
      <c r="LQ542">
        <v>3957.9317477289483</v>
      </c>
      <c r="LR542">
        <v>3958.4265201200442</v>
      </c>
      <c r="LS542">
        <v>3958.9213543615547</v>
      </c>
      <c r="LT542">
        <v>3959.4162504612113</v>
      </c>
      <c r="LU542">
        <v>3959.9112084267467</v>
      </c>
      <c r="LV542">
        <v>3960.4062282658947</v>
      </c>
      <c r="LW542">
        <v>3960.9013099863905</v>
      </c>
      <c r="LX542">
        <v>3961.396453595969</v>
      </c>
      <c r="LY542">
        <v>3961.8916591023676</v>
      </c>
      <c r="LZ542">
        <v>3962.3869265133235</v>
      </c>
      <c r="MA542">
        <v>3962.8822558365746</v>
      </c>
      <c r="MB542">
        <v>3963.3776470798616</v>
      </c>
      <c r="MC542">
        <v>3963.8731002509244</v>
      </c>
      <c r="MD542">
        <v>3964.3686153575045</v>
      </c>
      <c r="ME542">
        <v>3964.864192407344</v>
      </c>
      <c r="MF542">
        <v>3965.3598314081869</v>
      </c>
      <c r="MG542">
        <v>3965.855532367777</v>
      </c>
      <c r="MH542">
        <v>3966.3512952938599</v>
      </c>
      <c r="MI542">
        <v>3966.847120194182</v>
      </c>
      <c r="MJ542">
        <v>3967.3430070764903</v>
      </c>
      <c r="MK542">
        <v>3967.8389559485336</v>
      </c>
      <c r="ML542">
        <v>3968.3349668180604</v>
      </c>
      <c r="MM542">
        <v>3968.8310396928209</v>
      </c>
      <c r="MN542">
        <v>3969.3271745805664</v>
      </c>
      <c r="MO542">
        <v>3969.8233714890494</v>
      </c>
      <c r="MP542">
        <v>3970.3196304260227</v>
      </c>
      <c r="MQ542">
        <v>3970.81595139924</v>
      </c>
      <c r="MR542">
        <v>3971.3123344164569</v>
      </c>
      <c r="MS542">
        <v>3971.8087794854291</v>
      </c>
      <c r="MT542">
        <v>3972.3052866139133</v>
      </c>
      <c r="MU542">
        <v>3972.8018558096678</v>
      </c>
      <c r="MV542">
        <v>3973.2984870804512</v>
      </c>
      <c r="MW542">
        <v>3973.7951804340237</v>
      </c>
      <c r="MX542">
        <v>3974.291935878146</v>
      </c>
      <c r="MY542">
        <v>3974.7887534205797</v>
      </c>
      <c r="MZ542">
        <v>3975.2856330690879</v>
      </c>
      <c r="NA542">
        <v>3975.782574831434</v>
      </c>
      <c r="NB542">
        <v>3976.2795787153827</v>
      </c>
      <c r="NC542">
        <v>3976.7766447287004</v>
      </c>
      <c r="ND542">
        <v>3977.2737728791531</v>
      </c>
      <c r="NE542">
        <v>3977.7709631745088</v>
      </c>
      <c r="NF542">
        <v>3978.2682156225355</v>
      </c>
      <c r="NG542">
        <v>3978.7655302310031</v>
      </c>
      <c r="NH542">
        <v>3979.2629070076828</v>
      </c>
      <c r="NI542">
        <v>3979.7603459603451</v>
      </c>
      <c r="NJ542">
        <v>3980.2578470967633</v>
      </c>
      <c r="NK542">
        <v>3980.7554104247101</v>
      </c>
      <c r="NL542">
        <v>3981.2530359519606</v>
      </c>
      <c r="NM542">
        <v>3981.7507236862893</v>
      </c>
      <c r="NN542">
        <v>3982.2484736354736</v>
      </c>
      <c r="NO542">
        <v>3982.7462858072904</v>
      </c>
      <c r="NP542">
        <v>3983.2441602095182</v>
      </c>
      <c r="NQ542">
        <v>3983.742096849935</v>
      </c>
      <c r="NR542">
        <v>3984.2400957363234</v>
      </c>
      <c r="NS542">
        <v>3984.7381568764622</v>
      </c>
      <c r="NT542">
        <v>3985.2362802781354</v>
      </c>
      <c r="NU542">
        <v>3985.7344659491255</v>
      </c>
      <c r="NV542">
        <v>3986.2327138972169</v>
      </c>
      <c r="NW542">
        <v>3986.7310241301943</v>
      </c>
      <c r="NX542">
        <v>3987.2293966558441</v>
      </c>
      <c r="NY542">
        <v>3987.7278314819537</v>
      </c>
      <c r="NZ542">
        <v>3988.2263286163097</v>
      </c>
      <c r="OA542">
        <v>3988.724888066703</v>
      </c>
      <c r="OB542">
        <v>3989.2235098409224</v>
      </c>
      <c r="OC542">
        <v>3989.7221939467595</v>
      </c>
      <c r="OD542">
        <v>3990.220940392006</v>
      </c>
      <c r="OE542">
        <v>3990.7197491844545</v>
      </c>
      <c r="OF542">
        <v>3991.2186203318993</v>
      </c>
      <c r="OG542">
        <v>3991.7175538421352</v>
      </c>
      <c r="OH542">
        <v>3992.216549722958</v>
      </c>
      <c r="OI542">
        <v>3992.7156079821643</v>
      </c>
      <c r="OJ542">
        <v>3993.2147286275522</v>
      </c>
      <c r="OK542">
        <v>3993.7139116669205</v>
      </c>
    </row>
    <row r="543" spans="128:401" x14ac:dyDescent="0.2">
      <c r="EL543">
        <v>3968.2586251749212</v>
      </c>
      <c r="EM543">
        <v>3968.7546885063803</v>
      </c>
      <c r="EN543">
        <v>3969.250813849631</v>
      </c>
      <c r="EO543">
        <v>3969.7470012124259</v>
      </c>
      <c r="EP543">
        <v>3970.2432506025175</v>
      </c>
      <c r="EQ543">
        <v>3970.7395620276598</v>
      </c>
      <c r="ER543">
        <v>3971.2359354956084</v>
      </c>
      <c r="ES543">
        <v>3971.7323710141186</v>
      </c>
      <c r="ET543">
        <v>3972.2288685909471</v>
      </c>
      <c r="EU543">
        <v>3972.7254282338517</v>
      </c>
      <c r="EV543">
        <v>3973.2220499505911</v>
      </c>
      <c r="EW543">
        <v>3973.7187337489254</v>
      </c>
      <c r="EX543">
        <v>3974.2154796366149</v>
      </c>
      <c r="EY543">
        <v>3974.7122876214212</v>
      </c>
      <c r="EZ543">
        <v>3975.2091577111069</v>
      </c>
      <c r="FA543">
        <v>3975.7060899134358</v>
      </c>
      <c r="FB543">
        <v>3976.2030842361728</v>
      </c>
      <c r="FC543">
        <v>3976.7001406870831</v>
      </c>
      <c r="FD543">
        <v>3977.197259273933</v>
      </c>
      <c r="FE543">
        <v>3977.6944400044904</v>
      </c>
      <c r="FF543">
        <v>3978.1916828865233</v>
      </c>
      <c r="FG543">
        <v>3978.6889879278015</v>
      </c>
      <c r="FH543">
        <v>3979.1863551360948</v>
      </c>
      <c r="FI543">
        <v>3979.6837845191749</v>
      </c>
      <c r="FJ543">
        <v>3980.1812760848143</v>
      </c>
      <c r="FK543">
        <v>3980.6788298407864</v>
      </c>
      <c r="FL543">
        <v>3981.1764457948648</v>
      </c>
      <c r="FM543">
        <v>3981.674123954826</v>
      </c>
      <c r="FN543">
        <v>3982.1718643284453</v>
      </c>
      <c r="FO543">
        <v>3982.6696669235002</v>
      </c>
      <c r="FP543">
        <v>3983.167531747768</v>
      </c>
      <c r="FQ543">
        <v>3983.6654588090291</v>
      </c>
      <c r="FR543">
        <v>3984.1634481150631</v>
      </c>
      <c r="FS543">
        <v>3984.6614996736512</v>
      </c>
      <c r="FT543">
        <v>3985.1596134925753</v>
      </c>
      <c r="FU543">
        <v>3985.6577895796181</v>
      </c>
      <c r="FV543">
        <v>3986.1560279425644</v>
      </c>
      <c r="FW543">
        <v>3986.654328589198</v>
      </c>
      <c r="FX543">
        <v>3987.1526915273062</v>
      </c>
      <c r="FY543">
        <v>3987.6511167646754</v>
      </c>
      <c r="FZ543">
        <v>3988.1496043090929</v>
      </c>
      <c r="GA543">
        <v>3988.6481541683484</v>
      </c>
      <c r="GB543">
        <v>3989.1467663502312</v>
      </c>
      <c r="GC543">
        <v>3989.6454408625318</v>
      </c>
      <c r="GD543">
        <v>3990.1441777130431</v>
      </c>
      <c r="GE543">
        <v>3990.6429769095571</v>
      </c>
      <c r="GF543">
        <v>3991.1418384598683</v>
      </c>
      <c r="GG543">
        <v>3991.6407623717701</v>
      </c>
      <c r="GH543">
        <v>3992.1397486530591</v>
      </c>
      <c r="GI543">
        <v>3992.638797311532</v>
      </c>
      <c r="GJ543">
        <v>3993.1379083549855</v>
      </c>
      <c r="GK543">
        <v>3993.6370817912193</v>
      </c>
      <c r="GL543">
        <v>3994.1363176280329</v>
      </c>
      <c r="GM543">
        <v>3994.635615873226</v>
      </c>
      <c r="GN543">
        <v>3995.1349765346008</v>
      </c>
      <c r="GO543">
        <v>3995.6343996199594</v>
      </c>
      <c r="GP543">
        <v>3996.1338851371061</v>
      </c>
      <c r="GQ543">
        <v>3996.6334330938444</v>
      </c>
      <c r="GR543">
        <v>3997.1330434979805</v>
      </c>
      <c r="GS543">
        <v>3997.6327163573205</v>
      </c>
      <c r="GT543">
        <v>3998.1324516796722</v>
      </c>
      <c r="GU543">
        <v>3998.6322494728429</v>
      </c>
      <c r="GV543">
        <v>3999.1321097446421</v>
      </c>
      <c r="GW543">
        <v>3999.6320325028814</v>
      </c>
      <c r="GX543">
        <v>4000.1320177553716</v>
      </c>
      <c r="GY543">
        <v>4000.6320655099239</v>
      </c>
      <c r="GZ543">
        <v>4001.1321757743526</v>
      </c>
      <c r="HA543">
        <v>4001.6323485564712</v>
      </c>
      <c r="HB543">
        <v>4002.132583864096</v>
      </c>
      <c r="HC543">
        <v>4002.6328817050426</v>
      </c>
      <c r="HD543">
        <v>4003.1332420871277</v>
      </c>
      <c r="HE543">
        <v>4003.6336650181693</v>
      </c>
      <c r="HF543">
        <v>4004.1341505059877</v>
      </c>
      <c r="HG543">
        <v>4004.6346985584023</v>
      </c>
      <c r="HH543">
        <v>4005.1353091832339</v>
      </c>
      <c r="HI543">
        <v>4005.6359823883049</v>
      </c>
      <c r="HJ543">
        <v>4006.136718181438</v>
      </c>
      <c r="HK543">
        <v>4006.6375165704576</v>
      </c>
      <c r="HL543">
        <v>4007.1383775631884</v>
      </c>
      <c r="HM543">
        <v>4007.6393011674563</v>
      </c>
      <c r="HN543">
        <v>4008.1402873910883</v>
      </c>
      <c r="HO543">
        <v>4008.6413362419125</v>
      </c>
      <c r="HP543">
        <v>4009.1424477277578</v>
      </c>
      <c r="HQ543">
        <v>4009.6436218564536</v>
      </c>
      <c r="HR543">
        <v>4010.144858635831</v>
      </c>
      <c r="HS543">
        <v>4010.6461580737223</v>
      </c>
      <c r="HT543">
        <v>4011.1475201779594</v>
      </c>
      <c r="HU543">
        <v>4011.6489449563774</v>
      </c>
      <c r="HV543">
        <v>4012.1504324168095</v>
      </c>
      <c r="HW543">
        <v>4012.6519825670925</v>
      </c>
      <c r="HX543">
        <v>4013.1535954150631</v>
      </c>
      <c r="HY543">
        <v>4013.6552709685584</v>
      </c>
      <c r="HZ543">
        <v>4014.1570092354173</v>
      </c>
      <c r="IA543">
        <v>4014.65881022348</v>
      </c>
      <c r="IB543">
        <v>4015.1606739405861</v>
      </c>
      <c r="IC543">
        <v>4015.662600394578</v>
      </c>
      <c r="ID543">
        <v>4016.1645895932984</v>
      </c>
      <c r="IE543">
        <v>4016.6666415445902</v>
      </c>
      <c r="IF543">
        <v>4017.1687562562988</v>
      </c>
      <c r="IG543">
        <v>4017.6709337362695</v>
      </c>
      <c r="IH543">
        <v>4018.173173992348</v>
      </c>
      <c r="II543">
        <v>4018.6754770323828</v>
      </c>
      <c r="IJ543">
        <v>4019.1778428642215</v>
      </c>
      <c r="IK543">
        <v>4019.6802714957144</v>
      </c>
      <c r="IL543">
        <v>4020.1827629347113</v>
      </c>
      <c r="IM543">
        <v>4020.6853171890643</v>
      </c>
      <c r="IN543">
        <v>4021.1879342666252</v>
      </c>
      <c r="IO543">
        <v>4021.6906141752479</v>
      </c>
      <c r="IP543">
        <v>4022.1933569227867</v>
      </c>
      <c r="IQ543">
        <v>4022.6961625170966</v>
      </c>
      <c r="IR543">
        <v>4023.1990309660341</v>
      </c>
      <c r="IS543">
        <v>4023.7019622774565</v>
      </c>
      <c r="IT543">
        <v>4024.2049564592221</v>
      </c>
      <c r="IU543">
        <v>4024.70801351919</v>
      </c>
      <c r="IV543">
        <v>4025.2111334652209</v>
      </c>
      <c r="IW543">
        <v>4025.714316305176</v>
      </c>
      <c r="IX543">
        <v>4026.2175620469175</v>
      </c>
      <c r="IY543">
        <v>4026.7208706983083</v>
      </c>
      <c r="IZ543">
        <v>4027.224242267213</v>
      </c>
      <c r="JA543">
        <v>4027.7276767614962</v>
      </c>
      <c r="JB543">
        <v>4028.2311741890244</v>
      </c>
      <c r="JC543">
        <v>4028.734734557665</v>
      </c>
      <c r="JD543">
        <v>4029.2383578752856</v>
      </c>
      <c r="JE543">
        <v>4029.7420441497561</v>
      </c>
      <c r="JF543">
        <v>4030.2457933889459</v>
      </c>
      <c r="JG543">
        <v>4030.7496056007267</v>
      </c>
      <c r="JH543">
        <v>4031.2534807929692</v>
      </c>
      <c r="JI543">
        <v>4031.7574189735478</v>
      </c>
      <c r="JJ543">
        <v>4032.2614201503366</v>
      </c>
      <c r="JK543">
        <v>4032.7654843312098</v>
      </c>
      <c r="JL543">
        <v>4033.2696115240437</v>
      </c>
      <c r="JM543">
        <v>4033.7738017367155</v>
      </c>
      <c r="JN543">
        <v>4034.2780549771032</v>
      </c>
      <c r="JO543">
        <v>4034.7823712530858</v>
      </c>
      <c r="JP543">
        <v>4035.2867505725426</v>
      </c>
      <c r="JQ543">
        <v>4035.7911929433553</v>
      </c>
      <c r="JR543">
        <v>4036.2956983734048</v>
      </c>
      <c r="JS543">
        <v>4036.8002668705749</v>
      </c>
      <c r="JT543">
        <v>4037.3048984427496</v>
      </c>
      <c r="JU543">
        <v>4037.8095930978129</v>
      </c>
      <c r="JV543">
        <v>4038.3143508436515</v>
      </c>
      <c r="JW543">
        <v>4038.819171688152</v>
      </c>
      <c r="JX543">
        <v>4039.324055639202</v>
      </c>
      <c r="JY543">
        <v>4039.829002704691</v>
      </c>
      <c r="JZ543">
        <v>4040.3340128925079</v>
      </c>
      <c r="KA543">
        <v>4040.8390862105439</v>
      </c>
      <c r="KB543">
        <v>4041.3442226666907</v>
      </c>
      <c r="KC543">
        <v>4041.849422268841</v>
      </c>
      <c r="KD543">
        <v>4042.3546850248886</v>
      </c>
      <c r="KE543">
        <v>4042.860010942728</v>
      </c>
      <c r="KF543">
        <v>4043.3654000302554</v>
      </c>
      <c r="KG543">
        <v>4043.8708522953671</v>
      </c>
      <c r="KH543">
        <v>4044.376367745961</v>
      </c>
      <c r="KI543">
        <v>4044.8819463899358</v>
      </c>
      <c r="KJ543">
        <v>4045.3875882351913</v>
      </c>
      <c r="KK543">
        <v>4045.8932932896278</v>
      </c>
      <c r="KL543">
        <v>4046.3990615611469</v>
      </c>
      <c r="KM543">
        <v>4046.904893057651</v>
      </c>
      <c r="KN543">
        <v>4047.4107877870447</v>
      </c>
      <c r="KO543">
        <v>4047.9167457572321</v>
      </c>
      <c r="KP543">
        <v>4048.4227669761185</v>
      </c>
      <c r="KQ543">
        <v>4048.9288514516106</v>
      </c>
      <c r="KR543">
        <v>4049.434999191617</v>
      </c>
      <c r="KS543">
        <v>4049.9412102040442</v>
      </c>
      <c r="KT543">
        <v>4050.4474844968031</v>
      </c>
      <c r="KU543">
        <v>4050.953822077804</v>
      </c>
      <c r="KV543">
        <v>4051.4602229549587</v>
      </c>
      <c r="KW543">
        <v>4051.9666871361796</v>
      </c>
      <c r="KX543">
        <v>4052.4732146293795</v>
      </c>
      <c r="KY543">
        <v>4052.9798054424746</v>
      </c>
      <c r="KZ543">
        <v>4053.4864595833783</v>
      </c>
      <c r="LA543">
        <v>4053.9931770600083</v>
      </c>
      <c r="LB543">
        <v>4054.4999578802817</v>
      </c>
      <c r="LC543">
        <v>4055.0068020521167</v>
      </c>
      <c r="LD543">
        <v>4055.5137095834334</v>
      </c>
      <c r="LE543">
        <v>4056.0206804821519</v>
      </c>
      <c r="LF543">
        <v>4056.5277147561937</v>
      </c>
      <c r="LG543">
        <v>4057.0348124134812</v>
      </c>
      <c r="LH543">
        <v>4057.5419734619372</v>
      </c>
      <c r="LI543">
        <v>4058.0491979094872</v>
      </c>
      <c r="LJ543">
        <v>4058.5564857640557</v>
      </c>
      <c r="LK543">
        <v>4059.0638370335696</v>
      </c>
      <c r="LL543">
        <v>4059.5712517259562</v>
      </c>
      <c r="LM543">
        <v>4060.0787298491432</v>
      </c>
      <c r="LN543">
        <v>4060.5862714110608</v>
      </c>
      <c r="LO543">
        <v>4061.0938764196385</v>
      </c>
      <c r="LP543">
        <v>4061.6015448828084</v>
      </c>
      <c r="LQ543">
        <v>4062.1092768085027</v>
      </c>
      <c r="LR543">
        <v>4062.6170722046545</v>
      </c>
      <c r="LS543">
        <v>4063.1249310791982</v>
      </c>
      <c r="LT543">
        <v>4063.6328534400686</v>
      </c>
      <c r="LU543">
        <v>4064.140839295203</v>
      </c>
      <c r="LV543">
        <v>4064.6488886525372</v>
      </c>
      <c r="LW543">
        <v>4065.1570015200109</v>
      </c>
      <c r="LX543">
        <v>4065.6651779055628</v>
      </c>
      <c r="LY543">
        <v>4066.1734178171337</v>
      </c>
      <c r="LZ543">
        <v>4066.6817212626634</v>
      </c>
      <c r="MA543">
        <v>4067.1900882500954</v>
      </c>
      <c r="MB543">
        <v>4067.6985187873734</v>
      </c>
      <c r="MC543">
        <v>4068.2070128824403</v>
      </c>
      <c r="MD543">
        <v>4068.7155705432419</v>
      </c>
      <c r="ME543">
        <v>4069.2241917777242</v>
      </c>
      <c r="MF543">
        <v>4069.7328765938346</v>
      </c>
      <c r="MG543">
        <v>4070.2416249995213</v>
      </c>
      <c r="MH543">
        <v>4070.7504370027336</v>
      </c>
      <c r="MI543">
        <v>4071.2593126114216</v>
      </c>
      <c r="MJ543">
        <v>4071.7682518335364</v>
      </c>
      <c r="MK543">
        <v>4072.2772546770302</v>
      </c>
      <c r="ML543">
        <v>4072.7863211498566</v>
      </c>
      <c r="MM543">
        <v>4073.2954512599686</v>
      </c>
      <c r="MN543">
        <v>4073.8046450153224</v>
      </c>
      <c r="MO543">
        <v>4074.313902423874</v>
      </c>
      <c r="MP543">
        <v>4074.8232234935804</v>
      </c>
      <c r="MQ543">
        <v>4075.3326082323993</v>
      </c>
      <c r="MR543">
        <v>4075.8420566482905</v>
      </c>
      <c r="MS543">
        <v>4076.3515687492145</v>
      </c>
      <c r="MT543">
        <v>4076.8611445431311</v>
      </c>
      <c r="MU543">
        <v>4077.3707840380034</v>
      </c>
      <c r="MV543">
        <v>4077.8804872417945</v>
      </c>
      <c r="MW543">
        <v>4078.390254162468</v>
      </c>
      <c r="MX543">
        <v>4078.9000848079891</v>
      </c>
      <c r="MY543">
        <v>4079.4099791863246</v>
      </c>
      <c r="MZ543">
        <v>4079.9199373054407</v>
      </c>
      <c r="NA543">
        <v>4080.4299591733061</v>
      </c>
      <c r="NB543">
        <v>4080.9400447978892</v>
      </c>
      <c r="NC543">
        <v>4081.4501941871613</v>
      </c>
      <c r="ND543">
        <v>4081.9604073490923</v>
      </c>
      <c r="NE543">
        <v>4082.4706842916548</v>
      </c>
      <c r="NF543">
        <v>4082.981025022822</v>
      </c>
      <c r="NG543">
        <v>4083.4914295505678</v>
      </c>
      <c r="NH543">
        <v>4084.0018978828671</v>
      </c>
      <c r="NI543">
        <v>4084.5124300276966</v>
      </c>
      <c r="NJ543">
        <v>4085.0230259930327</v>
      </c>
      <c r="NK543">
        <v>4085.5336857868538</v>
      </c>
      <c r="NL543">
        <v>4086.0444094171389</v>
      </c>
      <c r="NM543">
        <v>4086.5551968918676</v>
      </c>
      <c r="NN543">
        <v>4087.0660482190215</v>
      </c>
      <c r="NO543">
        <v>4087.5769634065828</v>
      </c>
      <c r="NP543">
        <v>4088.0879424625341</v>
      </c>
      <c r="NQ543">
        <v>4088.598985394859</v>
      </c>
      <c r="NR543">
        <v>4089.1100922115434</v>
      </c>
      <c r="NS543">
        <v>4089.6212629205729</v>
      </c>
      <c r="NT543">
        <v>4090.1324975299349</v>
      </c>
      <c r="NU543">
        <v>4090.6437960476173</v>
      </c>
      <c r="NV543">
        <v>4091.1551584816093</v>
      </c>
      <c r="NW543">
        <v>4091.6665848399007</v>
      </c>
      <c r="NX543">
        <v>4092.1780751304823</v>
      </c>
      <c r="NY543">
        <v>4092.6896293613468</v>
      </c>
      <c r="NZ543">
        <v>4093.2012475404863</v>
      </c>
      <c r="OA543">
        <v>4093.7129296758958</v>
      </c>
      <c r="OB543">
        <v>4094.2246757755697</v>
      </c>
      <c r="OC543">
        <v>4094.7364858475044</v>
      </c>
      <c r="OD543">
        <v>4095.2483598996964</v>
      </c>
      <c r="OE543">
        <v>4095.7602979401445</v>
      </c>
      <c r="OF543">
        <v>4096.2722999768475</v>
      </c>
      <c r="OG543">
        <v>4096.784366017805</v>
      </c>
      <c r="OH543">
        <v>4097.2964960710178</v>
      </c>
      <c r="OI543">
        <v>4097.8086901444894</v>
      </c>
      <c r="OJ543">
        <v>4098.3209482462216</v>
      </c>
      <c r="OK543">
        <v>4098.8332703842188</v>
      </c>
    </row>
    <row r="544" spans="128:401" x14ac:dyDescent="0.2">
      <c r="EM544">
        <v>4073.2170904183722</v>
      </c>
      <c r="EN544">
        <v>4073.7262743780084</v>
      </c>
      <c r="EO544">
        <v>4074.2355219896176</v>
      </c>
      <c r="EP544">
        <v>4074.7448332611571</v>
      </c>
      <c r="EQ544">
        <v>4075.2542082005843</v>
      </c>
      <c r="ER544">
        <v>4075.7636468158594</v>
      </c>
      <c r="ES544">
        <v>4076.2731491149411</v>
      </c>
      <c r="ET544">
        <v>4076.7827151057913</v>
      </c>
      <c r="EU544">
        <v>4077.2923447963713</v>
      </c>
      <c r="EV544">
        <v>4077.802038194644</v>
      </c>
      <c r="EW544">
        <v>4078.3117953085739</v>
      </c>
      <c r="EX544">
        <v>4078.8216161461255</v>
      </c>
      <c r="EY544">
        <v>4079.3315007152651</v>
      </c>
      <c r="EZ544">
        <v>4079.8414490239593</v>
      </c>
      <c r="FA544">
        <v>4080.3514610801763</v>
      </c>
      <c r="FB544">
        <v>4080.861536891885</v>
      </c>
      <c r="FC544">
        <v>4081.3716764670553</v>
      </c>
      <c r="FD544">
        <v>4081.8818798136585</v>
      </c>
      <c r="FE544">
        <v>4082.3921469396655</v>
      </c>
      <c r="FF544">
        <v>4082.9024778530506</v>
      </c>
      <c r="FG544">
        <v>4083.4128725617866</v>
      </c>
      <c r="FH544">
        <v>4083.9233310738487</v>
      </c>
      <c r="FI544">
        <v>4084.4338533972123</v>
      </c>
      <c r="FJ544">
        <v>4084.9444395398555</v>
      </c>
      <c r="FK544">
        <v>4085.4550895097559</v>
      </c>
      <c r="FL544">
        <v>4085.9658033148921</v>
      </c>
      <c r="FM544">
        <v>4086.476580963244</v>
      </c>
      <c r="FN544">
        <v>4086.9874224627924</v>
      </c>
      <c r="FO544">
        <v>4087.49832782152</v>
      </c>
      <c r="FP544">
        <v>4088.0092970474084</v>
      </c>
      <c r="FQ544">
        <v>4088.5203301484421</v>
      </c>
      <c r="FR544">
        <v>4089.0314271326065</v>
      </c>
      <c r="FS544">
        <v>4089.5425880078869</v>
      </c>
      <c r="FT544">
        <v>4090.0538127822701</v>
      </c>
      <c r="FU544">
        <v>4090.5651014637442</v>
      </c>
      <c r="FV544">
        <v>4091.0764540602986</v>
      </c>
      <c r="FW544">
        <v>4091.5878705799219</v>
      </c>
      <c r="FX544">
        <v>4092.0993510306062</v>
      </c>
      <c r="FY544">
        <v>4092.6108954203432</v>
      </c>
      <c r="FZ544">
        <v>4093.1225037571253</v>
      </c>
      <c r="GA544">
        <v>4093.6341760489468</v>
      </c>
      <c r="GB544">
        <v>4094.1459123038021</v>
      </c>
      <c r="GC544">
        <v>4094.6577125296872</v>
      </c>
      <c r="GD544">
        <v>4095.1695767345991</v>
      </c>
      <c r="GE544">
        <v>4095.681504926536</v>
      </c>
      <c r="GF544">
        <v>4096.193497113497</v>
      </c>
      <c r="GG544">
        <v>4096.7055533034809</v>
      </c>
      <c r="GH544">
        <v>4097.2176735044886</v>
      </c>
      <c r="GI544">
        <v>4097.7298577245238</v>
      </c>
      <c r="GJ544">
        <v>4098.2421059715871</v>
      </c>
      <c r="GK544">
        <v>4098.754418253684</v>
      </c>
      <c r="GL544">
        <v>4099.266794578818</v>
      </c>
      <c r="GM544">
        <v>4099.7792349549964</v>
      </c>
      <c r="GN544">
        <v>4100.2917393902253</v>
      </c>
      <c r="GO544">
        <v>4100.804307892512</v>
      </c>
      <c r="GP544">
        <v>4101.3169404698674</v>
      </c>
      <c r="GQ544">
        <v>4101.8296371302995</v>
      </c>
      <c r="GR544">
        <v>4102.3423978818191</v>
      </c>
      <c r="GS544">
        <v>4102.8552227324399</v>
      </c>
      <c r="GT544">
        <v>4103.3681116901726</v>
      </c>
      <c r="GU544">
        <v>4103.8810647630326</v>
      </c>
      <c r="GV544">
        <v>4104.3940819590343</v>
      </c>
      <c r="GW544">
        <v>4104.9071632861942</v>
      </c>
      <c r="GX544">
        <v>4105.4203087525275</v>
      </c>
      <c r="GY544">
        <v>4105.9335183660542</v>
      </c>
      <c r="GZ544">
        <v>4106.4467921347914</v>
      </c>
      <c r="HA544">
        <v>4106.96013006676</v>
      </c>
      <c r="HB544">
        <v>4107.4735321699809</v>
      </c>
      <c r="HC544">
        <v>4107.9869984524757</v>
      </c>
      <c r="HD544">
        <v>4108.5005289222681</v>
      </c>
      <c r="HE544">
        <v>4109.0141235873807</v>
      </c>
      <c r="HF544">
        <v>4109.5277824558389</v>
      </c>
      <c r="HG544">
        <v>4110.0415055356698</v>
      </c>
      <c r="HH544">
        <v>4110.555292834898</v>
      </c>
      <c r="HI544">
        <v>4111.0691443615533</v>
      </c>
      <c r="HJ544">
        <v>4111.5830601236639</v>
      </c>
      <c r="HK544">
        <v>4112.0970401292607</v>
      </c>
      <c r="HL544">
        <v>4112.6110843863726</v>
      </c>
      <c r="HM544">
        <v>4113.1251929030332</v>
      </c>
      <c r="HN544">
        <v>4113.6393656872751</v>
      </c>
      <c r="HO544">
        <v>4114.153602747132</v>
      </c>
      <c r="HP544">
        <v>4114.6679040906392</v>
      </c>
      <c r="HQ544">
        <v>4115.1822697258331</v>
      </c>
      <c r="HR544">
        <v>4115.6966996607489</v>
      </c>
      <c r="HS544">
        <v>4116.2111939034266</v>
      </c>
      <c r="HT544">
        <v>4116.7257524619035</v>
      </c>
      <c r="HU544">
        <v>4117.2403753442213</v>
      </c>
      <c r="HV544">
        <v>4117.755062558419</v>
      </c>
      <c r="HW544">
        <v>4118.2698141125411</v>
      </c>
      <c r="HX544">
        <v>4118.7846300146275</v>
      </c>
      <c r="HY544">
        <v>4119.2995102727255</v>
      </c>
      <c r="HZ544">
        <v>4119.8144548948767</v>
      </c>
      <c r="IA544">
        <v>4120.3294638891302</v>
      </c>
      <c r="IB544">
        <v>4120.8445372635315</v>
      </c>
      <c r="IC544">
        <v>4121.3596750261277</v>
      </c>
      <c r="ID544">
        <v>4121.8748771849696</v>
      </c>
      <c r="IE544">
        <v>4122.3901437481072</v>
      </c>
      <c r="IF544">
        <v>4122.9054747235905</v>
      </c>
      <c r="IG544">
        <v>4123.4208701194721</v>
      </c>
      <c r="IH544">
        <v>4123.9363299438037</v>
      </c>
      <c r="II544">
        <v>4124.4518542046417</v>
      </c>
      <c r="IJ544">
        <v>4124.9674429100396</v>
      </c>
      <c r="IK544">
        <v>4125.4830960680538</v>
      </c>
      <c r="IL544">
        <v>4125.9988136867414</v>
      </c>
      <c r="IM544">
        <v>4126.5145957741606</v>
      </c>
      <c r="IN544">
        <v>4127.0304423383704</v>
      </c>
      <c r="IO544">
        <v>4127.5463533874308</v>
      </c>
      <c r="IP544">
        <v>4128.0623289294035</v>
      </c>
      <c r="IQ544">
        <v>4128.5783689723503</v>
      </c>
      <c r="IR544">
        <v>4129.0944735243338</v>
      </c>
      <c r="IS544">
        <v>4129.6106425934186</v>
      </c>
      <c r="IT544">
        <v>4130.12687618767</v>
      </c>
      <c r="IU544">
        <v>4130.6431743151534</v>
      </c>
      <c r="IV544">
        <v>4131.159536983937</v>
      </c>
      <c r="IW544">
        <v>4131.6759642020879</v>
      </c>
      <c r="IX544">
        <v>4132.1924559776762</v>
      </c>
      <c r="IY544">
        <v>4132.7090123187718</v>
      </c>
      <c r="IZ544">
        <v>4133.2256332334455</v>
      </c>
      <c r="JA544">
        <v>4133.74231872977</v>
      </c>
      <c r="JB544">
        <v>4134.259068815818</v>
      </c>
      <c r="JC544">
        <v>4134.7758834996648</v>
      </c>
      <c r="JD544">
        <v>4135.2927627893841</v>
      </c>
      <c r="JE544">
        <v>4135.8097066930532</v>
      </c>
      <c r="JF544">
        <v>4136.3267152187491</v>
      </c>
      <c r="JG544">
        <v>4136.8437883745501</v>
      </c>
      <c r="JH544">
        <v>4137.3609261685351</v>
      </c>
      <c r="JI544">
        <v>4137.8781286087842</v>
      </c>
      <c r="JJ544">
        <v>4138.39539570338</v>
      </c>
      <c r="JK544">
        <v>4138.9127274604034</v>
      </c>
      <c r="JL544">
        <v>4139.4301238879389</v>
      </c>
      <c r="JM544">
        <v>4139.94758499407</v>
      </c>
      <c r="JN544">
        <v>4140.4651107868813</v>
      </c>
      <c r="JO544">
        <v>4140.9827012744609</v>
      </c>
      <c r="JP544">
        <v>4141.500356464895</v>
      </c>
      <c r="JQ544">
        <v>4142.0180763662729</v>
      </c>
      <c r="JR544">
        <v>4142.5358609866826</v>
      </c>
      <c r="JS544">
        <v>4143.0537103342149</v>
      </c>
      <c r="JT544">
        <v>4143.5716244169625</v>
      </c>
      <c r="JU544">
        <v>4144.0896032430164</v>
      </c>
      <c r="JV544">
        <v>4144.6076468204701</v>
      </c>
      <c r="JW544">
        <v>4145.1257551574181</v>
      </c>
      <c r="JX544">
        <v>4145.6439282619567</v>
      </c>
      <c r="JY544">
        <v>4146.1621661421823</v>
      </c>
      <c r="JZ544">
        <v>4146.6804688061911</v>
      </c>
      <c r="KA544">
        <v>4147.1988362620823</v>
      </c>
      <c r="KB544">
        <v>4147.7172685179557</v>
      </c>
      <c r="KC544">
        <v>4148.2357655819114</v>
      </c>
      <c r="KD544">
        <v>4148.7543274620512</v>
      </c>
      <c r="KE544">
        <v>4149.2729541664776</v>
      </c>
      <c r="KF544">
        <v>4149.7916457032934</v>
      </c>
      <c r="KG544">
        <v>4150.310402080604</v>
      </c>
      <c r="KH544">
        <v>4150.8292233065149</v>
      </c>
      <c r="KI544">
        <v>4151.3481093891323</v>
      </c>
      <c r="KJ544">
        <v>4151.8670603365645</v>
      </c>
      <c r="KK544">
        <v>4152.3860761569185</v>
      </c>
      <c r="KL544">
        <v>4152.9051568583054</v>
      </c>
      <c r="KM544">
        <v>4153.424302448836</v>
      </c>
      <c r="KN544">
        <v>4153.9435129366211</v>
      </c>
      <c r="KO544">
        <v>4154.4627883297735</v>
      </c>
      <c r="KP544">
        <v>4154.9821286364077</v>
      </c>
      <c r="KQ544">
        <v>4155.5015338646363</v>
      </c>
      <c r="KR544">
        <v>4156.0210040225775</v>
      </c>
      <c r="KS544">
        <v>4156.5405391183467</v>
      </c>
      <c r="KT544">
        <v>4157.0601391600621</v>
      </c>
      <c r="KU544">
        <v>4157.5798041558419</v>
      </c>
      <c r="KV544">
        <v>4158.0995341138068</v>
      </c>
      <c r="KW544">
        <v>4158.619329042077</v>
      </c>
      <c r="KX544">
        <v>4159.1391889487741</v>
      </c>
      <c r="KY544">
        <v>4159.6591138420208</v>
      </c>
      <c r="KZ544">
        <v>4160.1791037299417</v>
      </c>
      <c r="LA544">
        <v>4160.6991586206605</v>
      </c>
      <c r="LB544">
        <v>4161.2192785223042</v>
      </c>
      <c r="LC544">
        <v>4161.7394634429993</v>
      </c>
      <c r="LD544">
        <v>4162.2597133908739</v>
      </c>
      <c r="LE544">
        <v>4162.7800283740562</v>
      </c>
      <c r="LF544">
        <v>4163.3004084006761</v>
      </c>
      <c r="LG544">
        <v>4163.8208534788655</v>
      </c>
      <c r="LH544">
        <v>4164.3413636167561</v>
      </c>
      <c r="LI544">
        <v>4164.8619388224797</v>
      </c>
      <c r="LJ544">
        <v>4165.3825791041718</v>
      </c>
      <c r="LK544">
        <v>4165.9032844699668</v>
      </c>
      <c r="LL544">
        <v>4166.4240549280012</v>
      </c>
      <c r="LM544">
        <v>4166.9448904864103</v>
      </c>
      <c r="LN544">
        <v>4167.4657911533341</v>
      </c>
      <c r="LO544">
        <v>4167.9867569369108</v>
      </c>
      <c r="LP544">
        <v>4168.5077878452812</v>
      </c>
      <c r="LQ544">
        <v>4169.0288838865854</v>
      </c>
      <c r="LR544">
        <v>4169.550045068966</v>
      </c>
      <c r="LS544">
        <v>4170.0712714005667</v>
      </c>
      <c r="LT544">
        <v>4170.5925628895302</v>
      </c>
      <c r="LU544">
        <v>4171.1139195440028</v>
      </c>
      <c r="LV544">
        <v>4171.6353413721308</v>
      </c>
      <c r="LW544">
        <v>4172.1568283820607</v>
      </c>
      <c r="LX544">
        <v>4172.6783805819414</v>
      </c>
      <c r="LY544">
        <v>4173.199997979922</v>
      </c>
      <c r="LZ544">
        <v>4173.7216805841526</v>
      </c>
      <c r="MA544">
        <v>4174.243428402784</v>
      </c>
      <c r="MB544">
        <v>4174.7652414439699</v>
      </c>
      <c r="MC544">
        <v>4175.2871197158629</v>
      </c>
      <c r="MD544">
        <v>4175.8090632266167</v>
      </c>
      <c r="ME544">
        <v>4176.3310719843876</v>
      </c>
      <c r="MF544">
        <v>4176.853145997331</v>
      </c>
      <c r="MG544">
        <v>4177.3752852736043</v>
      </c>
      <c r="MH544">
        <v>4177.8974898213683</v>
      </c>
      <c r="MI544">
        <v>4178.4197596487793</v>
      </c>
      <c r="MJ544">
        <v>4178.9420947640001</v>
      </c>
      <c r="MK544">
        <v>4179.4644951751907</v>
      </c>
      <c r="ML544">
        <v>4179.9869608905146</v>
      </c>
      <c r="MM544">
        <v>4180.5094919181338</v>
      </c>
      <c r="MN544">
        <v>4181.0320882662145</v>
      </c>
      <c r="MO544">
        <v>4181.5547499429222</v>
      </c>
      <c r="MP544">
        <v>4182.0774769564223</v>
      </c>
      <c r="MQ544">
        <v>4182.600269314883</v>
      </c>
      <c r="MR544">
        <v>4183.1231270264725</v>
      </c>
      <c r="MS544">
        <v>4183.6460500993617</v>
      </c>
      <c r="MT544">
        <v>4184.1690385417205</v>
      </c>
      <c r="MU544">
        <v>4184.6920923617208</v>
      </c>
      <c r="MV544">
        <v>4185.2152115675344</v>
      </c>
      <c r="MW544">
        <v>4185.7383961673358</v>
      </c>
      <c r="MX544">
        <v>4186.2616461693005</v>
      </c>
      <c r="MY544">
        <v>4186.7849615816031</v>
      </c>
      <c r="MZ544">
        <v>4187.3083424124206</v>
      </c>
      <c r="NA544">
        <v>4187.8317886699315</v>
      </c>
      <c r="NB544">
        <v>4188.3553003623128</v>
      </c>
      <c r="NC544">
        <v>4188.8788774977475</v>
      </c>
      <c r="ND544">
        <v>4189.4025200844135</v>
      </c>
      <c r="NE544">
        <v>4189.9262281304946</v>
      </c>
      <c r="NF544">
        <v>4190.4500016441734</v>
      </c>
      <c r="NG544">
        <v>4190.9738406336328</v>
      </c>
      <c r="NH544">
        <v>4191.497745107059</v>
      </c>
      <c r="NI544">
        <v>4192.0217150726376</v>
      </c>
      <c r="NJ544">
        <v>4192.5457505385557</v>
      </c>
      <c r="NK544">
        <v>4193.0698515130016</v>
      </c>
      <c r="NL544">
        <v>4193.5940180041634</v>
      </c>
      <c r="NM544">
        <v>4194.1182500202322</v>
      </c>
      <c r="NN544">
        <v>4194.6425475693986</v>
      </c>
      <c r="NO544">
        <v>4195.1669106598547</v>
      </c>
      <c r="NP544">
        <v>4195.691339299794</v>
      </c>
      <c r="NQ544">
        <v>4196.2158334974101</v>
      </c>
      <c r="NR544">
        <v>4196.7403932608995</v>
      </c>
      <c r="NS544">
        <v>4197.2650185984567</v>
      </c>
      <c r="NT544">
        <v>4197.7897095182807</v>
      </c>
      <c r="NU544">
        <v>4198.3144660285679</v>
      </c>
      <c r="NV544">
        <v>4198.8392881375203</v>
      </c>
      <c r="NW544">
        <v>4199.3641758533358</v>
      </c>
      <c r="NX544">
        <v>4199.8891291842165</v>
      </c>
      <c r="NY544">
        <v>4200.4141481383658</v>
      </c>
      <c r="NZ544">
        <v>4200.9392327239848</v>
      </c>
      <c r="OA544">
        <v>4201.4643829492807</v>
      </c>
      <c r="OB544">
        <v>4201.9895988224562</v>
      </c>
      <c r="OC544">
        <v>4202.5148803517204</v>
      </c>
      <c r="OD544">
        <v>4203.0402275452798</v>
      </c>
      <c r="OE544">
        <v>4203.5656404113424</v>
      </c>
      <c r="OF544">
        <v>4204.0911189581184</v>
      </c>
      <c r="OG544">
        <v>4204.6166631938177</v>
      </c>
      <c r="OH544">
        <v>4205.1422731266539</v>
      </c>
      <c r="OI544">
        <v>4205.6679487648371</v>
      </c>
      <c r="OJ544">
        <v>4206.1936901165818</v>
      </c>
      <c r="OK544">
        <v>4206.7194971901035</v>
      </c>
    </row>
    <row r="545" spans="144:401" x14ac:dyDescent="0.2">
      <c r="EN545">
        <v>4180.951654819366</v>
      </c>
      <c r="EO545">
        <v>4181.4743064412633</v>
      </c>
      <c r="EP545">
        <v>4181.9970233986969</v>
      </c>
      <c r="EQ545">
        <v>4182.5198056998343</v>
      </c>
      <c r="ER545">
        <v>4183.0426533528444</v>
      </c>
      <c r="ES545">
        <v>4183.5655663658954</v>
      </c>
      <c r="ET545">
        <v>4184.0885447471583</v>
      </c>
      <c r="EU545">
        <v>4184.6115885048057</v>
      </c>
      <c r="EV545">
        <v>4185.1346976470086</v>
      </c>
      <c r="EW545">
        <v>4185.6578721819415</v>
      </c>
      <c r="EX545">
        <v>4186.181112117778</v>
      </c>
      <c r="EY545">
        <v>4186.7044174626953</v>
      </c>
      <c r="EZ545">
        <v>4187.2277882248682</v>
      </c>
      <c r="FA545">
        <v>4187.7512244124764</v>
      </c>
      <c r="FB545">
        <v>4188.2747260336973</v>
      </c>
      <c r="FC545">
        <v>4188.7982930967109</v>
      </c>
      <c r="FD545">
        <v>4189.3219256096982</v>
      </c>
      <c r="FE545">
        <v>4189.8456235808399</v>
      </c>
      <c r="FF545">
        <v>4190.3693870183206</v>
      </c>
      <c r="FG545">
        <v>4190.8932159303222</v>
      </c>
      <c r="FH545">
        <v>4191.4171103250301</v>
      </c>
      <c r="FI545">
        <v>4191.9410702106306</v>
      </c>
      <c r="FJ545">
        <v>4192.4650955953111</v>
      </c>
      <c r="FK545">
        <v>4192.9891864872579</v>
      </c>
      <c r="FL545">
        <v>4193.5133428946619</v>
      </c>
      <c r="FM545">
        <v>4194.0375648257113</v>
      </c>
      <c r="FN545">
        <v>4194.5618522885979</v>
      </c>
      <c r="FO545">
        <v>4195.0862052915136</v>
      </c>
      <c r="FP545">
        <v>4195.610623842651</v>
      </c>
      <c r="FQ545">
        <v>4196.1351079502047</v>
      </c>
      <c r="FR545">
        <v>4196.6596576223692</v>
      </c>
      <c r="FS545">
        <v>4197.1842728673419</v>
      </c>
      <c r="FT545">
        <v>4197.7089536933181</v>
      </c>
      <c r="FU545">
        <v>4198.233700108497</v>
      </c>
      <c r="FV545">
        <v>4198.7585121210777</v>
      </c>
      <c r="FW545">
        <v>4199.2833897392602</v>
      </c>
      <c r="FX545">
        <v>4199.8083329712454</v>
      </c>
      <c r="FY545">
        <v>4200.3333418252369</v>
      </c>
      <c r="FZ545">
        <v>4200.8584163094365</v>
      </c>
      <c r="GA545">
        <v>4201.383556432048</v>
      </c>
      <c r="GB545">
        <v>4201.9087622012785</v>
      </c>
      <c r="GC545">
        <v>4202.4340336253335</v>
      </c>
      <c r="GD545">
        <v>4202.9593707124195</v>
      </c>
      <c r="GE545">
        <v>4203.4847734707473</v>
      </c>
      <c r="GF545">
        <v>4204.0102419085233</v>
      </c>
      <c r="GG545">
        <v>4204.5357760339602</v>
      </c>
      <c r="GH545">
        <v>4205.061375855269</v>
      </c>
      <c r="GI545">
        <v>4205.5870413806615</v>
      </c>
      <c r="GJ545">
        <v>4206.1127726183513</v>
      </c>
      <c r="GK545">
        <v>4206.638569576553</v>
      </c>
      <c r="GL545">
        <v>4207.1644322634829</v>
      </c>
      <c r="GM545">
        <v>4207.6903606873575</v>
      </c>
      <c r="GN545">
        <v>4208.2163548563931</v>
      </c>
      <c r="GO545">
        <v>4208.7424147788097</v>
      </c>
      <c r="GP545">
        <v>4209.2685404628273</v>
      </c>
      <c r="GQ545">
        <v>4209.7947319166651</v>
      </c>
      <c r="GR545">
        <v>4210.3209891485467</v>
      </c>
      <c r="GS545">
        <v>4210.847312166693</v>
      </c>
      <c r="GT545">
        <v>4211.3737009793285</v>
      </c>
      <c r="GU545">
        <v>4211.9001555946788</v>
      </c>
      <c r="GV545">
        <v>4212.4266760209684</v>
      </c>
      <c r="GW545">
        <v>4212.9532622664256</v>
      </c>
      <c r="GX545">
        <v>4213.4799143392775</v>
      </c>
      <c r="GY545">
        <v>4214.0066322477523</v>
      </c>
      <c r="GZ545">
        <v>4214.5334160000812</v>
      </c>
      <c r="HA545">
        <v>4215.0602656044957</v>
      </c>
      <c r="HB545">
        <v>4215.5871810692261</v>
      </c>
      <c r="HC545">
        <v>4216.1141624025067</v>
      </c>
      <c r="HD545">
        <v>4216.6412096125705</v>
      </c>
      <c r="HE545">
        <v>4217.1683227076537</v>
      </c>
      <c r="HF545">
        <v>4217.6955016959919</v>
      </c>
      <c r="HG545">
        <v>4218.2227465858232</v>
      </c>
      <c r="HH545">
        <v>4218.7500573853849</v>
      </c>
      <c r="HI545">
        <v>4219.2774341029153</v>
      </c>
      <c r="HJ545">
        <v>4219.8048767466562</v>
      </c>
      <c r="HK545">
        <v>4220.3323853248485</v>
      </c>
      <c r="HL545">
        <v>4220.859959845734</v>
      </c>
      <c r="HM545">
        <v>4221.3876003175565</v>
      </c>
      <c r="HN545">
        <v>4221.9153067485604</v>
      </c>
      <c r="HO545">
        <v>4222.4430791469913</v>
      </c>
      <c r="HP545">
        <v>4222.9709175210955</v>
      </c>
      <c r="HQ545">
        <v>4223.4988218791204</v>
      </c>
      <c r="HR545">
        <v>4224.0267922293142</v>
      </c>
      <c r="HS545">
        <v>4224.5548285799268</v>
      </c>
      <c r="HT545">
        <v>4225.0829309392084</v>
      </c>
      <c r="HU545">
        <v>4225.6110993154107</v>
      </c>
      <c r="HV545">
        <v>4226.1393337167865</v>
      </c>
      <c r="HW545">
        <v>4226.6676341515904</v>
      </c>
      <c r="HX545">
        <v>4227.196000628076</v>
      </c>
      <c r="HY545">
        <v>4227.7244331544989</v>
      </c>
      <c r="HZ545">
        <v>4228.2529317391163</v>
      </c>
      <c r="IA545">
        <v>4228.7814963901856</v>
      </c>
      <c r="IB545">
        <v>4229.3101271159658</v>
      </c>
      <c r="IC545">
        <v>4229.838823924717</v>
      </c>
      <c r="ID545">
        <v>4230.3675868247001</v>
      </c>
      <c r="IE545">
        <v>4230.896415824177</v>
      </c>
      <c r="IF545">
        <v>4231.4253109314095</v>
      </c>
      <c r="IG545">
        <v>4231.9542721546641</v>
      </c>
      <c r="IH545">
        <v>4232.4832995022034</v>
      </c>
      <c r="II545">
        <v>4233.0123929822939</v>
      </c>
      <c r="IJ545">
        <v>4233.5415526032039</v>
      </c>
      <c r="IK545">
        <v>4234.0707783732005</v>
      </c>
      <c r="IL545">
        <v>4234.600070300552</v>
      </c>
      <c r="IM545">
        <v>4235.1294283935313</v>
      </c>
      <c r="IN545">
        <v>4235.6588526604073</v>
      </c>
      <c r="IO545">
        <v>4236.1883431094529</v>
      </c>
      <c r="IP545">
        <v>4236.7178997489409</v>
      </c>
      <c r="IQ545">
        <v>4237.2475225871476</v>
      </c>
      <c r="IR545">
        <v>4237.7772116323458</v>
      </c>
      <c r="IS545">
        <v>4238.3069668928138</v>
      </c>
      <c r="IT545">
        <v>4238.8367883768278</v>
      </c>
      <c r="IU545">
        <v>4239.3666760926662</v>
      </c>
      <c r="IV545">
        <v>4239.8966300486099</v>
      </c>
      <c r="IW545">
        <v>4240.4266502529381</v>
      </c>
      <c r="IX545">
        <v>4240.9567367139325</v>
      </c>
      <c r="IY545">
        <v>4241.4868894398769</v>
      </c>
      <c r="IZ545">
        <v>4242.0171084390531</v>
      </c>
      <c r="JA545">
        <v>4242.5473937197476</v>
      </c>
      <c r="JB545">
        <v>4243.0777452902439</v>
      </c>
      <c r="JC545">
        <v>4243.6081631588313</v>
      </c>
      <c r="JD545">
        <v>4244.1386473337952</v>
      </c>
      <c r="JE545">
        <v>4244.6691978234267</v>
      </c>
      <c r="JF545">
        <v>4245.1998146360147</v>
      </c>
      <c r="JG545">
        <v>4245.7304977798485</v>
      </c>
      <c r="JH545">
        <v>4246.2612472632218</v>
      </c>
      <c r="JI545">
        <v>4246.7920630944282</v>
      </c>
      <c r="JJ545">
        <v>4247.3229452817595</v>
      </c>
      <c r="JK545">
        <v>4247.8538938335123</v>
      </c>
      <c r="JL545">
        <v>4248.384908757982</v>
      </c>
      <c r="JM545">
        <v>4248.9159900634668</v>
      </c>
      <c r="JN545">
        <v>4249.4471377582631</v>
      </c>
      <c r="JO545">
        <v>4249.978351850672</v>
      </c>
      <c r="JP545">
        <v>4250.5096323489925</v>
      </c>
      <c r="JQ545">
        <v>4251.0409792615255</v>
      </c>
      <c r="JR545">
        <v>4251.572392596574</v>
      </c>
      <c r="JS545">
        <v>4252.1038723624415</v>
      </c>
      <c r="JT545">
        <v>4252.6354185674318</v>
      </c>
      <c r="JU545">
        <v>4253.1670312198512</v>
      </c>
      <c r="JV545">
        <v>4253.6987103280044</v>
      </c>
      <c r="JW545">
        <v>4254.2304559002014</v>
      </c>
      <c r="JX545">
        <v>4254.7622679447486</v>
      </c>
      <c r="JY545">
        <v>4255.294146469957</v>
      </c>
      <c r="JZ545">
        <v>4255.8260914841358</v>
      </c>
      <c r="KA545">
        <v>4256.3581029955976</v>
      </c>
      <c r="KB545">
        <v>4256.8901810126554</v>
      </c>
      <c r="KC545">
        <v>4257.4223255436218</v>
      </c>
      <c r="KD545">
        <v>4257.9545365968124</v>
      </c>
      <c r="KE545">
        <v>4258.4868141805418</v>
      </c>
      <c r="KF545">
        <v>4259.0191583031283</v>
      </c>
      <c r="KG545">
        <v>4259.55156897289</v>
      </c>
      <c r="KH545">
        <v>4260.0840461981443</v>
      </c>
      <c r="KI545">
        <v>4260.6165899872112</v>
      </c>
      <c r="KJ545">
        <v>4261.1492003484136</v>
      </c>
      <c r="KK545">
        <v>4261.6818772900724</v>
      </c>
      <c r="KL545">
        <v>4262.2146208205104</v>
      </c>
      <c r="KM545">
        <v>4262.7474309480513</v>
      </c>
      <c r="KN545">
        <v>4263.2803076810205</v>
      </c>
      <c r="KO545">
        <v>4263.8132510277464</v>
      </c>
      <c r="KP545">
        <v>4264.3462609965527</v>
      </c>
      <c r="KQ545">
        <v>4264.8793375957703</v>
      </c>
      <c r="KR545">
        <v>4265.4124808337274</v>
      </c>
      <c r="KS545">
        <v>4265.945690718755</v>
      </c>
      <c r="KT545">
        <v>4266.4789672591833</v>
      </c>
      <c r="KU545">
        <v>4267.0123104633458</v>
      </c>
      <c r="KV545">
        <v>4267.5457203395763</v>
      </c>
      <c r="KW545">
        <v>4268.0791968962085</v>
      </c>
      <c r="KX545">
        <v>4268.6127401415779</v>
      </c>
      <c r="KY545">
        <v>4269.1463500840218</v>
      </c>
      <c r="KZ545">
        <v>4269.6800267318777</v>
      </c>
      <c r="LA545">
        <v>4270.2137700934836</v>
      </c>
      <c r="LB545">
        <v>4270.7475801771798</v>
      </c>
      <c r="LC545">
        <v>4271.2814569913071</v>
      </c>
      <c r="LD545">
        <v>4271.8154005442075</v>
      </c>
      <c r="LE545">
        <v>4272.3494108442228</v>
      </c>
      <c r="LF545">
        <v>4272.8834878996986</v>
      </c>
      <c r="LG545">
        <v>4273.4176317189786</v>
      </c>
      <c r="LH545">
        <v>4273.9518423104091</v>
      </c>
      <c r="LI545">
        <v>4274.4861196823376</v>
      </c>
      <c r="LJ545">
        <v>4275.0204638431123</v>
      </c>
      <c r="LK545">
        <v>4275.5548748010815</v>
      </c>
      <c r="LL545">
        <v>4276.0893525645952</v>
      </c>
      <c r="LM545">
        <v>4276.6238971420053</v>
      </c>
      <c r="LN545">
        <v>4277.1585085416637</v>
      </c>
      <c r="LO545">
        <v>4277.693186771924</v>
      </c>
      <c r="LP545">
        <v>4278.2279318411411</v>
      </c>
      <c r="LQ545">
        <v>4278.7627437576693</v>
      </c>
      <c r="LR545">
        <v>4279.2976225298653</v>
      </c>
      <c r="LS545">
        <v>4279.8325681660863</v>
      </c>
      <c r="LT545">
        <v>4280.3675806746924</v>
      </c>
      <c r="LU545">
        <v>4280.9026600640409</v>
      </c>
      <c r="LV545">
        <v>4281.4378063424938</v>
      </c>
      <c r="LW545">
        <v>4281.9730195184129</v>
      </c>
      <c r="LX545">
        <v>4282.5082996001602</v>
      </c>
      <c r="LY545">
        <v>4283.0436465961002</v>
      </c>
      <c r="LZ545">
        <v>4283.5790605145967</v>
      </c>
      <c r="MA545">
        <v>4284.1145413640161</v>
      </c>
      <c r="MB545">
        <v>4284.6500891527257</v>
      </c>
      <c r="MC545">
        <v>4285.185703889093</v>
      </c>
      <c r="MD545">
        <v>4285.721385581488</v>
      </c>
      <c r="ME545">
        <v>4286.257134238278</v>
      </c>
      <c r="MF545">
        <v>4286.7929498678368</v>
      </c>
      <c r="MG545">
        <v>4287.3288324785353</v>
      </c>
      <c r="MH545">
        <v>4287.8647820787464</v>
      </c>
      <c r="MI545">
        <v>4288.4007986768456</v>
      </c>
      <c r="MJ545">
        <v>4288.9368822812075</v>
      </c>
      <c r="MK545">
        <v>4289.4730329002077</v>
      </c>
      <c r="ML545">
        <v>4290.0092505422244</v>
      </c>
      <c r="MM545">
        <v>4290.545535215635</v>
      </c>
      <c r="MN545">
        <v>4291.0818869288205</v>
      </c>
      <c r="MO545">
        <v>4291.6183056901609</v>
      </c>
      <c r="MP545">
        <v>4292.1547915080364</v>
      </c>
      <c r="MQ545">
        <v>4292.6913443908315</v>
      </c>
      <c r="MR545">
        <v>4293.2279643469283</v>
      </c>
      <c r="MS545">
        <v>4293.7646513847121</v>
      </c>
      <c r="MT545">
        <v>4294.3014055125686</v>
      </c>
      <c r="MU545">
        <v>4294.8382267388852</v>
      </c>
      <c r="MV545">
        <v>4295.3751150720491</v>
      </c>
      <c r="MW545">
        <v>4295.9120705204487</v>
      </c>
      <c r="MX545">
        <v>4296.4490930924749</v>
      </c>
      <c r="MY545">
        <v>4296.9861827965178</v>
      </c>
      <c r="MZ545">
        <v>4297.5233396409703</v>
      </c>
      <c r="NA545">
        <v>4298.0605636342252</v>
      </c>
      <c r="NB545">
        <v>4298.5978547846762</v>
      </c>
      <c r="NC545">
        <v>4299.1352131007188</v>
      </c>
      <c r="ND545">
        <v>4299.6726385907486</v>
      </c>
      <c r="NE545">
        <v>4300.2101312631639</v>
      </c>
      <c r="NF545">
        <v>4300.747691126363</v>
      </c>
      <c r="NG545">
        <v>4301.2853181887449</v>
      </c>
      <c r="NH545">
        <v>4301.8230124587099</v>
      </c>
      <c r="NI545">
        <v>4302.3607739446597</v>
      </c>
      <c r="NJ545">
        <v>4302.8986026549965</v>
      </c>
      <c r="NK545">
        <v>4303.4364985981238</v>
      </c>
      <c r="NL545">
        <v>4303.9744617824472</v>
      </c>
      <c r="NM545">
        <v>4304.5124922163714</v>
      </c>
      <c r="NN545">
        <v>4305.0505899083028</v>
      </c>
      <c r="NO545">
        <v>4305.5887548666506</v>
      </c>
      <c r="NP545">
        <v>4306.1269870998221</v>
      </c>
      <c r="NQ545">
        <v>4306.6652866162276</v>
      </c>
      <c r="NR545">
        <v>4307.2036534242789</v>
      </c>
      <c r="NS545">
        <v>4307.7420875323869</v>
      </c>
      <c r="NT545">
        <v>4308.2805889489655</v>
      </c>
      <c r="NU545">
        <v>4308.8191576824283</v>
      </c>
      <c r="NV545">
        <v>4309.3577937411901</v>
      </c>
      <c r="NW545">
        <v>4309.8964971336682</v>
      </c>
      <c r="NX545">
        <v>4310.435267868279</v>
      </c>
      <c r="NY545">
        <v>4310.9741059534408</v>
      </c>
      <c r="NZ545">
        <v>4311.5130113975729</v>
      </c>
      <c r="OA545">
        <v>4312.0519842090962</v>
      </c>
      <c r="OB545">
        <v>4312.5910243964317</v>
      </c>
      <c r="OC545">
        <v>4313.1301319680015</v>
      </c>
      <c r="OD545">
        <v>4313.6693069322309</v>
      </c>
      <c r="OE545">
        <v>4314.208549297543</v>
      </c>
      <c r="OF545">
        <v>4314.7478590723631</v>
      </c>
      <c r="OG545">
        <v>4315.2872362651187</v>
      </c>
      <c r="OH545">
        <v>4315.8266808842382</v>
      </c>
      <c r="OI545">
        <v>4316.3661929381487</v>
      </c>
      <c r="OJ545">
        <v>4316.9057724352824</v>
      </c>
      <c r="OK545">
        <v>4317.4454193840675</v>
      </c>
    </row>
    <row r="546" spans="144:401" x14ac:dyDescent="0.2">
      <c r="EO546">
        <v>4291.5357448186815</v>
      </c>
      <c r="EP546">
        <v>4292.072220315803</v>
      </c>
      <c r="EQ546">
        <v>4292.6087628765536</v>
      </c>
      <c r="ER546">
        <v>4293.1453725093161</v>
      </c>
      <c r="ES546">
        <v>4293.6820492224751</v>
      </c>
      <c r="ET546">
        <v>4294.2187930244163</v>
      </c>
      <c r="EU546">
        <v>4294.755603923526</v>
      </c>
      <c r="EV546">
        <v>4295.2924819281925</v>
      </c>
      <c r="EW546">
        <v>4295.8294270468041</v>
      </c>
      <c r="EX546">
        <v>4296.3664392877499</v>
      </c>
      <c r="EY546">
        <v>4296.9035186594219</v>
      </c>
      <c r="EZ546">
        <v>4297.4406651702111</v>
      </c>
      <c r="FA546">
        <v>4297.9778788285112</v>
      </c>
      <c r="FB546">
        <v>4298.5151596427158</v>
      </c>
      <c r="FC546">
        <v>4299.0525076212198</v>
      </c>
      <c r="FD546">
        <v>4299.5899227724194</v>
      </c>
      <c r="FE546">
        <v>4300.1274051047112</v>
      </c>
      <c r="FF546">
        <v>4300.6649546264944</v>
      </c>
      <c r="FG546">
        <v>4301.2025713461671</v>
      </c>
      <c r="FH546">
        <v>4301.7402552721305</v>
      </c>
      <c r="FI546">
        <v>4302.2780064127846</v>
      </c>
      <c r="FJ546">
        <v>4302.8158247765332</v>
      </c>
      <c r="FK546">
        <v>4303.353710371779</v>
      </c>
      <c r="FL546">
        <v>4303.8916632069268</v>
      </c>
      <c r="FM546">
        <v>4304.4296832903819</v>
      </c>
      <c r="FN546">
        <v>4304.9677706305511</v>
      </c>
      <c r="FO546">
        <v>4305.5059252358415</v>
      </c>
      <c r="FP546">
        <v>4306.0441471146623</v>
      </c>
      <c r="FQ546">
        <v>4306.5824362754229</v>
      </c>
      <c r="FR546">
        <v>4307.1207927265341</v>
      </c>
      <c r="FS546">
        <v>4307.6592164764079</v>
      </c>
      <c r="FT546">
        <v>4308.1977075334571</v>
      </c>
      <c r="FU546">
        <v>4308.7362659060955</v>
      </c>
      <c r="FV546">
        <v>4309.2748916027376</v>
      </c>
      <c r="FW546">
        <v>4309.8135846318</v>
      </c>
      <c r="FX546">
        <v>4310.352345001701</v>
      </c>
      <c r="FY546">
        <v>4310.891172720857</v>
      </c>
      <c r="FZ546">
        <v>4311.4300677976871</v>
      </c>
      <c r="GA546">
        <v>4311.9690302406125</v>
      </c>
      <c r="GB546">
        <v>4312.5080600580532</v>
      </c>
      <c r="GC546">
        <v>4313.0471572584329</v>
      </c>
      <c r="GD546">
        <v>4313.5863218501754</v>
      </c>
      <c r="GE546">
        <v>4314.1255538417035</v>
      </c>
      <c r="GF546">
        <v>4314.6648532414438</v>
      </c>
      <c r="GG546">
        <v>4315.2042200578226</v>
      </c>
      <c r="GH546">
        <v>4315.7436542992664</v>
      </c>
      <c r="GI546">
        <v>4316.2831559742062</v>
      </c>
      <c r="GJ546">
        <v>4316.8227250910695</v>
      </c>
      <c r="GK546">
        <v>4317.3623616582881</v>
      </c>
      <c r="GL546">
        <v>4317.902065684294</v>
      </c>
      <c r="GM546">
        <v>4318.44183717752</v>
      </c>
      <c r="GN546">
        <v>4318.981676146399</v>
      </c>
      <c r="GO546">
        <v>4319.5215825993673</v>
      </c>
      <c r="GP546">
        <v>4320.0615565448597</v>
      </c>
      <c r="GQ546">
        <v>4320.6015979913145</v>
      </c>
      <c r="GR546">
        <v>4321.14170694717</v>
      </c>
      <c r="GS546">
        <v>4321.6818834208643</v>
      </c>
      <c r="GT546">
        <v>4322.2221274208378</v>
      </c>
      <c r="GU546">
        <v>4322.7624389555322</v>
      </c>
      <c r="GV546">
        <v>4323.3028180333895</v>
      </c>
      <c r="GW546">
        <v>4323.8432646628544</v>
      </c>
      <c r="GX546">
        <v>4324.3837788523697</v>
      </c>
      <c r="GY546">
        <v>4324.9243606103819</v>
      </c>
      <c r="GZ546">
        <v>4325.4650099453374</v>
      </c>
      <c r="HA546">
        <v>4326.0057268656838</v>
      </c>
      <c r="HB546">
        <v>4326.5465113798691</v>
      </c>
      <c r="HC546">
        <v>4327.0873634963446</v>
      </c>
      <c r="HD546">
        <v>4327.6282832235593</v>
      </c>
      <c r="HE546">
        <v>4328.169270569967</v>
      </c>
      <c r="HF546">
        <v>4328.7103255440188</v>
      </c>
      <c r="HG546">
        <v>4329.2514481541702</v>
      </c>
      <c r="HH546">
        <v>4329.792638408876</v>
      </c>
      <c r="HI546">
        <v>4330.3338963165907</v>
      </c>
      <c r="HJ546">
        <v>4330.8752218857726</v>
      </c>
      <c r="HK546">
        <v>4331.416615124881</v>
      </c>
      <c r="HL546">
        <v>4331.9580760423732</v>
      </c>
      <c r="HM546">
        <v>4332.4996046467104</v>
      </c>
      <c r="HN546">
        <v>4333.0412009463544</v>
      </c>
      <c r="HO546">
        <v>4333.5828649497671</v>
      </c>
      <c r="HP546">
        <v>4334.1245966654124</v>
      </c>
      <c r="HQ546">
        <v>4334.6663961017539</v>
      </c>
      <c r="HR546">
        <v>4335.2082632672582</v>
      </c>
      <c r="HS546">
        <v>4335.7501981703927</v>
      </c>
      <c r="HT546">
        <v>4336.2922008196228</v>
      </c>
      <c r="HU546">
        <v>4336.8342712234189</v>
      </c>
      <c r="HV546">
        <v>4337.376409390251</v>
      </c>
      <c r="HW546">
        <v>4337.91861532859</v>
      </c>
      <c r="HX546">
        <v>4338.4608890469062</v>
      </c>
      <c r="HY546">
        <v>4339.0032305536752</v>
      </c>
      <c r="HZ546">
        <v>4339.5456398573688</v>
      </c>
      <c r="IA546">
        <v>4340.0881169664635</v>
      </c>
      <c r="IB546">
        <v>4340.630661889435</v>
      </c>
      <c r="IC546">
        <v>4341.1732746347607</v>
      </c>
      <c r="ID546">
        <v>4341.7159552109197</v>
      </c>
      <c r="IE546">
        <v>4342.2587036263894</v>
      </c>
      <c r="IF546">
        <v>4342.8015198896519</v>
      </c>
      <c r="IG546">
        <v>4343.344404009189</v>
      </c>
      <c r="IH546">
        <v>4343.8873559934818</v>
      </c>
      <c r="II546">
        <v>4344.430375851015</v>
      </c>
      <c r="IJ546">
        <v>4344.9734635902723</v>
      </c>
      <c r="IK546">
        <v>4345.5166192197403</v>
      </c>
      <c r="IL546">
        <v>4346.0598427479044</v>
      </c>
      <c r="IM546">
        <v>4346.603134183255</v>
      </c>
      <c r="IN546">
        <v>4347.1464935342792</v>
      </c>
      <c r="IO546">
        <v>4347.6899208094674</v>
      </c>
      <c r="IP546">
        <v>4348.2334160173114</v>
      </c>
      <c r="IQ546">
        <v>4348.7769791663022</v>
      </c>
      <c r="IR546">
        <v>4349.3206102649337</v>
      </c>
      <c r="IS546">
        <v>4349.8643093216988</v>
      </c>
      <c r="IT546">
        <v>4350.4080763450947</v>
      </c>
      <c r="IU546">
        <v>4350.9519113436163</v>
      </c>
      <c r="IV546">
        <v>4351.4958143257618</v>
      </c>
      <c r="IW546">
        <v>4352.0397853000295</v>
      </c>
      <c r="IX546">
        <v>4352.5838242749196</v>
      </c>
      <c r="IY546">
        <v>4353.1279312589313</v>
      </c>
      <c r="IZ546">
        <v>4353.6721062605675</v>
      </c>
      <c r="JA546">
        <v>4354.2163492883301</v>
      </c>
      <c r="JB546">
        <v>4354.7606603507229</v>
      </c>
      <c r="JC546">
        <v>4355.3050394562515</v>
      </c>
      <c r="JD546">
        <v>4355.8494866134215</v>
      </c>
      <c r="JE546">
        <v>4356.3940018307403</v>
      </c>
      <c r="JF546">
        <v>4356.9385851167153</v>
      </c>
      <c r="JG546">
        <v>4357.4832364798549</v>
      </c>
      <c r="JH546">
        <v>4358.027955928671</v>
      </c>
      <c r="JI546">
        <v>4358.5727434716737</v>
      </c>
      <c r="JJ546">
        <v>4359.117599117375</v>
      </c>
      <c r="JK546">
        <v>4359.6625228742896</v>
      </c>
      <c r="JL546">
        <v>4360.2075147509313</v>
      </c>
      <c r="JM546">
        <v>4360.7525747558147</v>
      </c>
      <c r="JN546">
        <v>4361.2977028974583</v>
      </c>
      <c r="JO546">
        <v>4361.8428991843775</v>
      </c>
      <c r="JP546">
        <v>4362.3881636250926</v>
      </c>
      <c r="JQ546">
        <v>4362.9334962281237</v>
      </c>
      <c r="JR546">
        <v>4363.478897001989</v>
      </c>
      <c r="JS546">
        <v>4364.0243659552134</v>
      </c>
      <c r="JT546">
        <v>4364.5699030963178</v>
      </c>
      <c r="JU546">
        <v>4365.1155084338279</v>
      </c>
      <c r="JV546">
        <v>4365.6611819762675</v>
      </c>
      <c r="JW546">
        <v>4366.206923732163</v>
      </c>
      <c r="JX546">
        <v>4366.7527337100419</v>
      </c>
      <c r="JY546">
        <v>4367.2986119184325</v>
      </c>
      <c r="JZ546">
        <v>4367.844558365864</v>
      </c>
      <c r="KA546">
        <v>4368.3905730608667</v>
      </c>
      <c r="KB546">
        <v>4368.9366560119724</v>
      </c>
      <c r="KC546">
        <v>4369.4828072277132</v>
      </c>
      <c r="KD546">
        <v>4370.0290267166238</v>
      </c>
      <c r="KE546">
        <v>4370.5753144872369</v>
      </c>
      <c r="KF546">
        <v>4371.1216705480902</v>
      </c>
      <c r="KG546">
        <v>4371.668094907719</v>
      </c>
      <c r="KH546">
        <v>4372.2145875746619</v>
      </c>
      <c r="KI546">
        <v>4372.761148557458</v>
      </c>
      <c r="KJ546">
        <v>4373.3077778646475</v>
      </c>
      <c r="KK546">
        <v>4373.8544755047706</v>
      </c>
      <c r="KL546">
        <v>4374.4012414863701</v>
      </c>
      <c r="KM546">
        <v>4374.9480758179889</v>
      </c>
      <c r="KN546">
        <v>4375.4949785081717</v>
      </c>
      <c r="KO546">
        <v>4376.0419495654633</v>
      </c>
      <c r="KP546">
        <v>4376.588988998411</v>
      </c>
      <c r="KQ546">
        <v>4377.1360968155614</v>
      </c>
      <c r="KR546">
        <v>4377.6832730254637</v>
      </c>
      <c r="KS546">
        <v>4378.2305176366672</v>
      </c>
      <c r="KT546">
        <v>4378.777830657722</v>
      </c>
      <c r="KU546">
        <v>4379.3252120971811</v>
      </c>
      <c r="KV546">
        <v>4379.8726619635963</v>
      </c>
      <c r="KW546">
        <v>4380.4201802655225</v>
      </c>
      <c r="KX546">
        <v>4380.9677670115134</v>
      </c>
      <c r="KY546">
        <v>4381.5154222101264</v>
      </c>
      <c r="KZ546">
        <v>4382.0631458699172</v>
      </c>
      <c r="LA546">
        <v>4382.6109379994459</v>
      </c>
      <c r="LB546">
        <v>4383.1587986072691</v>
      </c>
      <c r="LC546">
        <v>4383.7067277019496</v>
      </c>
      <c r="LD546">
        <v>4384.2547252920476</v>
      </c>
      <c r="LE546">
        <v>4384.802791386126</v>
      </c>
      <c r="LF546">
        <v>4385.3509259927478</v>
      </c>
      <c r="LG546">
        <v>4385.8991291204784</v>
      </c>
      <c r="LH546">
        <v>4386.4474007778826</v>
      </c>
      <c r="LI546">
        <v>4386.9957409735271</v>
      </c>
      <c r="LJ546">
        <v>4387.5441497159809</v>
      </c>
      <c r="LK546">
        <v>4388.0926270138125</v>
      </c>
      <c r="LL546">
        <v>4388.6411728755902</v>
      </c>
      <c r="LM546">
        <v>4389.1897873098869</v>
      </c>
      <c r="LN546">
        <v>4389.7384703252746</v>
      </c>
      <c r="LO546">
        <v>4390.2872219303254</v>
      </c>
      <c r="LP546">
        <v>4390.8360421336138</v>
      </c>
      <c r="LQ546">
        <v>4391.3849309437164</v>
      </c>
      <c r="LR546">
        <v>4391.933888369208</v>
      </c>
      <c r="LS546">
        <v>4392.482914418667</v>
      </c>
      <c r="LT546">
        <v>4393.0320091006715</v>
      </c>
      <c r="LU546">
        <v>4393.5811724238019</v>
      </c>
      <c r="LV546">
        <v>4394.1304043966365</v>
      </c>
      <c r="LW546">
        <v>4394.6797050277601</v>
      </c>
      <c r="LX546">
        <v>4395.2290743257536</v>
      </c>
      <c r="LY546">
        <v>4395.7785122992018</v>
      </c>
      <c r="LZ546">
        <v>4396.3280189566894</v>
      </c>
      <c r="MA546">
        <v>4396.8775943068022</v>
      </c>
      <c r="MB546">
        <v>4397.4272383581283</v>
      </c>
      <c r="MC546">
        <v>4397.9769511192544</v>
      </c>
      <c r="MD546">
        <v>4398.5267325987706</v>
      </c>
      <c r="ME546">
        <v>4399.0765828052672</v>
      </c>
      <c r="MF546">
        <v>4399.6265017473343</v>
      </c>
      <c r="MG546">
        <v>4400.1764894335665</v>
      </c>
      <c r="MH546">
        <v>4400.7265458725569</v>
      </c>
      <c r="MI546">
        <v>4401.2766710728993</v>
      </c>
      <c r="MJ546">
        <v>4401.8268650431901</v>
      </c>
      <c r="MK546">
        <v>4402.3771277920259</v>
      </c>
      <c r="ML546">
        <v>4402.9274593280034</v>
      </c>
      <c r="MM546">
        <v>4403.4778596597234</v>
      </c>
      <c r="MN546">
        <v>4404.0283287957845</v>
      </c>
      <c r="MO546">
        <v>4404.5788667447887</v>
      </c>
      <c r="MP546">
        <v>4405.1294735153378</v>
      </c>
      <c r="MQ546">
        <v>4405.680149116034</v>
      </c>
      <c r="MR546">
        <v>4406.2308935554838</v>
      </c>
      <c r="MS546">
        <v>4406.781706842291</v>
      </c>
      <c r="MT546">
        <v>4407.332588985063</v>
      </c>
      <c r="MU546">
        <v>4407.8835399924055</v>
      </c>
      <c r="MV546">
        <v>4408.4345598729296</v>
      </c>
      <c r="MW546">
        <v>4408.9856486352428</v>
      </c>
      <c r="MX546">
        <v>4409.5368062879579</v>
      </c>
      <c r="MY546">
        <v>4410.0880328396852</v>
      </c>
      <c r="MZ546">
        <v>4410.6393282990375</v>
      </c>
      <c r="NA546">
        <v>4411.1906926746296</v>
      </c>
      <c r="NB546">
        <v>4411.7421259750772</v>
      </c>
      <c r="NC546">
        <v>4412.293628208995</v>
      </c>
      <c r="ND546">
        <v>4412.8451993850003</v>
      </c>
      <c r="NE546">
        <v>4413.3968395117126</v>
      </c>
      <c r="NF546">
        <v>4413.9485485977511</v>
      </c>
      <c r="NG546">
        <v>4414.5003266517351</v>
      </c>
      <c r="NH546">
        <v>4415.0521736822866</v>
      </c>
      <c r="NI546">
        <v>4415.6040896980294</v>
      </c>
      <c r="NJ546">
        <v>4416.1560747075855</v>
      </c>
      <c r="NK546">
        <v>4416.7081287195806</v>
      </c>
      <c r="NL546">
        <v>4417.2602517426403</v>
      </c>
      <c r="NM546">
        <v>4417.8124437853912</v>
      </c>
      <c r="NN546">
        <v>4418.3647048564617</v>
      </c>
      <c r="NO546">
        <v>4418.917034964481</v>
      </c>
      <c r="NP546">
        <v>4419.4694341180793</v>
      </c>
      <c r="NQ546">
        <v>4420.0219023258869</v>
      </c>
      <c r="NR546">
        <v>4420.5744395965376</v>
      </c>
      <c r="NS546">
        <v>4421.1270459386633</v>
      </c>
      <c r="NT546">
        <v>4421.6797213608988</v>
      </c>
      <c r="NU546">
        <v>4422.2324658718808</v>
      </c>
      <c r="NV546">
        <v>4422.7852794802457</v>
      </c>
      <c r="NW546">
        <v>4423.3381621946291</v>
      </c>
      <c r="NX546">
        <v>4423.8911140236733</v>
      </c>
      <c r="NY546">
        <v>4424.4441349760154</v>
      </c>
      <c r="NZ546">
        <v>4424.9972250602968</v>
      </c>
      <c r="OA546">
        <v>4425.5503842851604</v>
      </c>
      <c r="OB546">
        <v>4426.103612659248</v>
      </c>
      <c r="OC546">
        <v>4426.6569101912055</v>
      </c>
      <c r="OD546">
        <v>4427.2102768896766</v>
      </c>
      <c r="OE546">
        <v>4427.7637127633097</v>
      </c>
      <c r="OF546">
        <v>4428.3172178207496</v>
      </c>
      <c r="OG546">
        <v>4428.8707920706465</v>
      </c>
      <c r="OH546">
        <v>4429.4244355216497</v>
      </c>
      <c r="OI546">
        <v>4429.9781481824102</v>
      </c>
      <c r="OJ546">
        <v>4430.5319300615793</v>
      </c>
      <c r="OK546">
        <v>4431.0857811678097</v>
      </c>
    </row>
    <row r="547" spans="144:401" x14ac:dyDescent="0.2">
      <c r="EP547">
        <v>4405.0447289499061</v>
      </c>
      <c r="EQ547">
        <v>4405.5953939568699</v>
      </c>
      <c r="ER547">
        <v>4406.1461278012621</v>
      </c>
      <c r="ES547">
        <v>4406.6969304916884</v>
      </c>
      <c r="ET547">
        <v>4407.2478020367535</v>
      </c>
      <c r="EU547">
        <v>4407.7987424450657</v>
      </c>
      <c r="EV547">
        <v>4408.3497517252335</v>
      </c>
      <c r="EW547">
        <v>4408.9008298858662</v>
      </c>
      <c r="EX547">
        <v>4409.4519769355747</v>
      </c>
      <c r="EY547">
        <v>4410.0031928829703</v>
      </c>
      <c r="EZ547">
        <v>4410.5544777366658</v>
      </c>
      <c r="FA547">
        <v>4411.1058315052742</v>
      </c>
      <c r="FB547">
        <v>4411.6572541974128</v>
      </c>
      <c r="FC547">
        <v>4412.2087458216956</v>
      </c>
      <c r="FD547">
        <v>4412.76030638674</v>
      </c>
      <c r="FE547">
        <v>4413.3119359011644</v>
      </c>
      <c r="FF547">
        <v>4413.863634373588</v>
      </c>
      <c r="FG547">
        <v>4414.415401812631</v>
      </c>
      <c r="FH547">
        <v>4414.9672382269146</v>
      </c>
      <c r="FI547">
        <v>4415.5191436250607</v>
      </c>
      <c r="FJ547">
        <v>4416.0711180156932</v>
      </c>
      <c r="FK547">
        <v>4416.6231614074386</v>
      </c>
      <c r="FL547">
        <v>4417.1752738089199</v>
      </c>
      <c r="FM547">
        <v>4417.7274552287654</v>
      </c>
      <c r="FN547">
        <v>4418.2797056756026</v>
      </c>
      <c r="FO547">
        <v>4418.8320251580599</v>
      </c>
      <c r="FP547">
        <v>4419.3844136847683</v>
      </c>
      <c r="FQ547">
        <v>4419.9368712643573</v>
      </c>
      <c r="FR547">
        <v>4420.4893979054605</v>
      </c>
      <c r="FS547">
        <v>4421.0419936167109</v>
      </c>
      <c r="FT547">
        <v>4421.5946584067424</v>
      </c>
      <c r="FU547">
        <v>4422.1473922841906</v>
      </c>
      <c r="FV547">
        <v>4422.700195257692</v>
      </c>
      <c r="FW547">
        <v>4423.2530673358833</v>
      </c>
      <c r="FX547">
        <v>4423.8060085274046</v>
      </c>
      <c r="FY547">
        <v>4424.3590188408944</v>
      </c>
      <c r="FZ547">
        <v>4424.9120982849945</v>
      </c>
      <c r="GA547">
        <v>4425.4652468683462</v>
      </c>
      <c r="GB547">
        <v>4426.0184645995923</v>
      </c>
      <c r="GC547">
        <v>4426.5717514873768</v>
      </c>
      <c r="GD547">
        <v>4427.1251075403443</v>
      </c>
      <c r="GE547">
        <v>4427.6785327671432</v>
      </c>
      <c r="GF547">
        <v>4428.2320271764183</v>
      </c>
      <c r="GG547">
        <v>4428.7855907768198</v>
      </c>
      <c r="GH547">
        <v>4429.3392235769952</v>
      </c>
      <c r="GI547">
        <v>4429.8929255855965</v>
      </c>
      <c r="GJ547">
        <v>4430.4466968112747</v>
      </c>
      <c r="GK547">
        <v>4431.0005372626829</v>
      </c>
      <c r="GL547">
        <v>4431.5544469484748</v>
      </c>
      <c r="GM547">
        <v>4432.1084258773044</v>
      </c>
      <c r="GN547">
        <v>4432.6624740578281</v>
      </c>
      <c r="GO547">
        <v>4433.2165914987036</v>
      </c>
      <c r="GP547">
        <v>4433.7707782085881</v>
      </c>
      <c r="GQ547">
        <v>4434.3250341961411</v>
      </c>
      <c r="GR547">
        <v>4434.8793594700228</v>
      </c>
      <c r="GS547">
        <v>4435.4337540388951</v>
      </c>
      <c r="GT547">
        <v>4435.9882179114202</v>
      </c>
      <c r="GU547">
        <v>4436.54275109626</v>
      </c>
      <c r="GV547">
        <v>4437.0973536020811</v>
      </c>
      <c r="GW547">
        <v>4437.6520254375482</v>
      </c>
      <c r="GX547">
        <v>4438.2067666113289</v>
      </c>
      <c r="GY547">
        <v>4438.7615771320898</v>
      </c>
      <c r="GZ547">
        <v>4439.3164570085009</v>
      </c>
      <c r="HA547">
        <v>4439.8714062492309</v>
      </c>
      <c r="HB547">
        <v>4440.4264248629524</v>
      </c>
      <c r="HC547">
        <v>4440.9815128583368</v>
      </c>
      <c r="HD547">
        <v>4441.5366702440579</v>
      </c>
      <c r="HE547">
        <v>4442.0918970287885</v>
      </c>
      <c r="HF547">
        <v>4442.6471932212062</v>
      </c>
      <c r="HG547">
        <v>4443.2025588299857</v>
      </c>
      <c r="HH547">
        <v>4443.7579938638055</v>
      </c>
      <c r="HI547">
        <v>4444.3134983313439</v>
      </c>
      <c r="HJ547">
        <v>4444.8690722412812</v>
      </c>
      <c r="HK547">
        <v>4445.4247156022966</v>
      </c>
      <c r="HL547">
        <v>4445.980428423075</v>
      </c>
      <c r="HM547">
        <v>4446.5362107122965</v>
      </c>
      <c r="HN547">
        <v>4447.0920624786468</v>
      </c>
      <c r="HO547">
        <v>4447.6479837308098</v>
      </c>
      <c r="HP547">
        <v>4448.2039744774738</v>
      </c>
      <c r="HQ547">
        <v>4448.7600347273246</v>
      </c>
      <c r="HR547">
        <v>4449.3161644890506</v>
      </c>
      <c r="HS547">
        <v>4449.872363771342</v>
      </c>
      <c r="HT547">
        <v>4450.4286325828898</v>
      </c>
      <c r="HU547">
        <v>4450.9849709323844</v>
      </c>
      <c r="HV547">
        <v>4451.5413788285196</v>
      </c>
      <c r="HW547">
        <v>4452.0978562799883</v>
      </c>
      <c r="HX547">
        <v>4452.6544032954871</v>
      </c>
      <c r="HY547">
        <v>4453.2110198837108</v>
      </c>
      <c r="HZ547">
        <v>4453.7677060533561</v>
      </c>
      <c r="IA547">
        <v>4454.324461813123</v>
      </c>
      <c r="IB547">
        <v>4454.8812871717091</v>
      </c>
      <c r="IC547">
        <v>4455.4381821378147</v>
      </c>
      <c r="ID547">
        <v>4455.9951467201427</v>
      </c>
      <c r="IE547">
        <v>4456.5521809273951</v>
      </c>
      <c r="IF547">
        <v>4457.1092847682758</v>
      </c>
      <c r="IG547">
        <v>4457.6664582514886</v>
      </c>
      <c r="IH547">
        <v>4458.2237013857393</v>
      </c>
      <c r="II547">
        <v>4458.7810141797363</v>
      </c>
      <c r="IJ547">
        <v>4459.338396642187</v>
      </c>
      <c r="IK547">
        <v>4459.895848781799</v>
      </c>
      <c r="IL547">
        <v>4460.4533706072843</v>
      </c>
      <c r="IM547">
        <v>4461.0109621273532</v>
      </c>
      <c r="IN547">
        <v>4461.5686233507195</v>
      </c>
      <c r="IO547">
        <v>4462.1263542860952</v>
      </c>
      <c r="IP547">
        <v>4462.6841549421952</v>
      </c>
      <c r="IQ547">
        <v>4463.2420253277351</v>
      </c>
      <c r="IR547">
        <v>4463.7999654514324</v>
      </c>
      <c r="IS547">
        <v>4464.3579753220029</v>
      </c>
      <c r="IT547">
        <v>4464.9160549481676</v>
      </c>
      <c r="IU547">
        <v>4465.4742043386459</v>
      </c>
      <c r="IV547">
        <v>4466.032423502159</v>
      </c>
      <c r="IW547">
        <v>4466.5907124474279</v>
      </c>
      <c r="IX547">
        <v>4467.1490711831775</v>
      </c>
      <c r="IY547">
        <v>4467.7074997181307</v>
      </c>
      <c r="IZ547">
        <v>4468.2659980610151</v>
      </c>
      <c r="JA547">
        <v>4468.8245662205545</v>
      </c>
      <c r="JB547">
        <v>4469.3832042054783</v>
      </c>
      <c r="JC547">
        <v>4469.9419120245147</v>
      </c>
      <c r="JD547">
        <v>4470.5006896863933</v>
      </c>
      <c r="JE547">
        <v>4471.0595371998461</v>
      </c>
      <c r="JF547">
        <v>4471.6184545736032</v>
      </c>
      <c r="JG547">
        <v>4472.1774418163996</v>
      </c>
      <c r="JH547">
        <v>4472.736498936968</v>
      </c>
      <c r="JI547">
        <v>4473.2956259440443</v>
      </c>
      <c r="JJ547">
        <v>4473.8548228463651</v>
      </c>
      <c r="JK547">
        <v>4474.4140896526678</v>
      </c>
      <c r="JL547">
        <v>4474.97342637169</v>
      </c>
      <c r="JM547">
        <v>4475.5328330121729</v>
      </c>
      <c r="JN547">
        <v>4476.0923095828557</v>
      </c>
      <c r="JO547">
        <v>4476.6518560924815</v>
      </c>
      <c r="JP547">
        <v>4477.2114725497922</v>
      </c>
      <c r="JQ547">
        <v>4477.7711589635328</v>
      </c>
      <c r="JR547">
        <v>4478.330915342448</v>
      </c>
      <c r="JS547">
        <v>4478.8907416952834</v>
      </c>
      <c r="JT547">
        <v>4479.4506380307857</v>
      </c>
      <c r="JU547">
        <v>4480.0106043577061</v>
      </c>
      <c r="JV547">
        <v>4480.5706406847912</v>
      </c>
      <c r="JW547">
        <v>4481.130747020793</v>
      </c>
      <c r="JX547">
        <v>4481.6909233744627</v>
      </c>
      <c r="JY547">
        <v>4482.2511697545533</v>
      </c>
      <c r="JZ547">
        <v>4482.8114861698186</v>
      </c>
      <c r="KA547">
        <v>4483.3718726290135</v>
      </c>
      <c r="KB547">
        <v>4483.9323291408946</v>
      </c>
      <c r="KC547">
        <v>4484.4928557142175</v>
      </c>
      <c r="KD547">
        <v>4485.0534523577417</v>
      </c>
      <c r="KE547">
        <v>4485.6141190802255</v>
      </c>
      <c r="KF547">
        <v>4486.174855890431</v>
      </c>
      <c r="KG547">
        <v>4486.7356627971185</v>
      </c>
      <c r="KH547">
        <v>4487.29653980905</v>
      </c>
      <c r="KI547">
        <v>4487.8574869349904</v>
      </c>
      <c r="KJ547">
        <v>4488.4185041837054</v>
      </c>
      <c r="KK547">
        <v>4488.9795915639579</v>
      </c>
      <c r="KL547">
        <v>4489.5407490845173</v>
      </c>
      <c r="KM547">
        <v>4490.1019767541511</v>
      </c>
      <c r="KN547">
        <v>4490.6632745816278</v>
      </c>
      <c r="KO547">
        <v>4491.2246425757194</v>
      </c>
      <c r="KP547">
        <v>4491.7860807451952</v>
      </c>
      <c r="KQ547">
        <v>4492.3475890988284</v>
      </c>
      <c r="KR547">
        <v>4492.9091676453936</v>
      </c>
      <c r="KS547">
        <v>4493.4708163936639</v>
      </c>
      <c r="KT547">
        <v>4494.0325353524158</v>
      </c>
      <c r="KU547">
        <v>4494.594324530427</v>
      </c>
      <c r="KV547">
        <v>4495.1561839364731</v>
      </c>
      <c r="KW547">
        <v>4495.7181135793362</v>
      </c>
      <c r="KX547">
        <v>4496.2801134677939</v>
      </c>
      <c r="KY547">
        <v>4496.842183610629</v>
      </c>
      <c r="KZ547">
        <v>4497.4043240166238</v>
      </c>
      <c r="LA547">
        <v>4497.9665346945603</v>
      </c>
      <c r="LB547">
        <v>4498.5288156532242</v>
      </c>
      <c r="LC547">
        <v>4499.0911669014013</v>
      </c>
      <c r="LD547">
        <v>4499.6535884478781</v>
      </c>
      <c r="LE547">
        <v>4500.2160803014413</v>
      </c>
      <c r="LF547">
        <v>4500.7786424708811</v>
      </c>
      <c r="LG547">
        <v>4501.3412749649879</v>
      </c>
      <c r="LH547">
        <v>4501.9039777925527</v>
      </c>
      <c r="LI547">
        <v>4502.4667509623659</v>
      </c>
      <c r="LJ547">
        <v>4503.0295944832233</v>
      </c>
      <c r="LK547">
        <v>4503.5925083639177</v>
      </c>
      <c r="LL547">
        <v>4504.1554926132458</v>
      </c>
      <c r="LM547">
        <v>4504.7185472400024</v>
      </c>
      <c r="LN547">
        <v>4505.2816722529869</v>
      </c>
      <c r="LO547">
        <v>4505.8448676609978</v>
      </c>
      <c r="LP547">
        <v>4506.4081334728344</v>
      </c>
      <c r="LQ547">
        <v>4506.9714696972987</v>
      </c>
      <c r="LR547">
        <v>4507.5348763431921</v>
      </c>
      <c r="LS547">
        <v>4508.0983534193183</v>
      </c>
      <c r="LT547">
        <v>4508.6619009344813</v>
      </c>
      <c r="LU547">
        <v>4509.2255188974868</v>
      </c>
      <c r="LV547">
        <v>4509.7892073171406</v>
      </c>
      <c r="LW547">
        <v>4510.3529662022511</v>
      </c>
      <c r="LX547">
        <v>4510.9167955616258</v>
      </c>
      <c r="LY547">
        <v>4511.4806954040769</v>
      </c>
      <c r="LZ547">
        <v>4512.0446657384136</v>
      </c>
      <c r="MA547">
        <v>4512.6087065734473</v>
      </c>
      <c r="MB547">
        <v>4513.1728179179936</v>
      </c>
      <c r="MC547">
        <v>4513.7369997808646</v>
      </c>
      <c r="MD547">
        <v>4514.301252170877</v>
      </c>
      <c r="ME547">
        <v>4514.8655750968464</v>
      </c>
      <c r="MF547">
        <v>4515.4299685675896</v>
      </c>
      <c r="MG547">
        <v>4515.9944325919259</v>
      </c>
      <c r="MH547">
        <v>4516.5589671786765</v>
      </c>
      <c r="MI547">
        <v>4517.1235723366608</v>
      </c>
      <c r="MJ547">
        <v>4517.6882480747008</v>
      </c>
      <c r="MK547">
        <v>4518.2529944016205</v>
      </c>
      <c r="ML547">
        <v>4518.8178113262429</v>
      </c>
      <c r="MM547">
        <v>4519.3826988573928</v>
      </c>
      <c r="MN547">
        <v>4519.9476570038978</v>
      </c>
      <c r="MO547">
        <v>4520.5126857745854</v>
      </c>
      <c r="MP547">
        <v>4521.0777851782841</v>
      </c>
      <c r="MQ547">
        <v>4521.6429552238233</v>
      </c>
      <c r="MR547">
        <v>4522.2081959200332</v>
      </c>
      <c r="MS547">
        <v>4522.7735072757459</v>
      </c>
      <c r="MT547">
        <v>4523.3388892997955</v>
      </c>
      <c r="MU547">
        <v>4523.9043420010148</v>
      </c>
      <c r="MV547">
        <v>4524.4698653882397</v>
      </c>
      <c r="MW547">
        <v>4525.0354594703067</v>
      </c>
      <c r="MX547">
        <v>4525.6011242560526</v>
      </c>
      <c r="MY547">
        <v>4526.1668597543157</v>
      </c>
      <c r="MZ547">
        <v>4526.7326659739365</v>
      </c>
      <c r="NA547">
        <v>4527.2985429237551</v>
      </c>
      <c r="NB547">
        <v>4527.8644906126137</v>
      </c>
      <c r="NC547">
        <v>4528.4305090493554</v>
      </c>
      <c r="ND547">
        <v>4528.996598242823</v>
      </c>
      <c r="NE547">
        <v>4529.5627582018633</v>
      </c>
      <c r="NF547">
        <v>4530.1289889353211</v>
      </c>
      <c r="NG547">
        <v>4530.6952904520449</v>
      </c>
      <c r="NH547">
        <v>4531.2616627608832</v>
      </c>
      <c r="NI547">
        <v>4531.8281058706843</v>
      </c>
      <c r="NJ547">
        <v>4532.3946197903006</v>
      </c>
      <c r="NK547">
        <v>4532.9612045285821</v>
      </c>
      <c r="NL547">
        <v>4533.527860094383</v>
      </c>
      <c r="NM547">
        <v>4534.094586496557</v>
      </c>
      <c r="NN547">
        <v>4534.6613837439581</v>
      </c>
      <c r="NO547">
        <v>4535.2282518454449</v>
      </c>
      <c r="NP547">
        <v>4535.7951908098721</v>
      </c>
      <c r="NQ547">
        <v>4536.3622006460992</v>
      </c>
      <c r="NR547">
        <v>4536.9292813629854</v>
      </c>
      <c r="NS547">
        <v>4537.4964329693921</v>
      </c>
      <c r="NT547">
        <v>4538.0636554741805</v>
      </c>
      <c r="NU547">
        <v>4538.6309488862144</v>
      </c>
      <c r="NV547">
        <v>4539.1983132143559</v>
      </c>
      <c r="NW547">
        <v>4539.7657484674719</v>
      </c>
      <c r="NX547">
        <v>4540.3332546544279</v>
      </c>
      <c r="NY547">
        <v>4540.9008317840917</v>
      </c>
      <c r="NZ547">
        <v>4541.4684798653298</v>
      </c>
      <c r="OA547">
        <v>4542.0361989070134</v>
      </c>
      <c r="OB547">
        <v>4542.603988918012</v>
      </c>
      <c r="OC547">
        <v>4543.1718499071985</v>
      </c>
      <c r="OD547">
        <v>4543.7397818834461</v>
      </c>
      <c r="OE547">
        <v>4544.3077848556268</v>
      </c>
      <c r="OF547">
        <v>4544.8758588326173</v>
      </c>
      <c r="OG547">
        <v>4545.4440038232933</v>
      </c>
      <c r="OH547">
        <v>4546.0122198365316</v>
      </c>
      <c r="OI547">
        <v>4546.5805068812115</v>
      </c>
      <c r="OJ547">
        <v>4547.1488649662115</v>
      </c>
      <c r="OK547">
        <v>4547.7172941004128</v>
      </c>
    </row>
    <row r="548" spans="144:401" x14ac:dyDescent="0.2">
      <c r="EQ548">
        <v>4521.5559692068218</v>
      </c>
      <c r="ER548">
        <v>4522.1211990291004</v>
      </c>
      <c r="ES548">
        <v>4522.686499509522</v>
      </c>
      <c r="ET548">
        <v>4523.2518706569208</v>
      </c>
      <c r="EU548">
        <v>4523.8173124801306</v>
      </c>
      <c r="EV548">
        <v>4524.3828249879853</v>
      </c>
      <c r="EW548">
        <v>4524.9484081893224</v>
      </c>
      <c r="EX548">
        <v>4525.5140620929778</v>
      </c>
      <c r="EY548">
        <v>4526.0797867077908</v>
      </c>
      <c r="EZ548">
        <v>4526.6455820426008</v>
      </c>
      <c r="FA548">
        <v>4527.2114481062472</v>
      </c>
      <c r="FB548">
        <v>4527.7773849075738</v>
      </c>
      <c r="FC548">
        <v>4528.343392455422</v>
      </c>
      <c r="FD548">
        <v>4528.9094707586346</v>
      </c>
      <c r="FE548">
        <v>4529.4756198260593</v>
      </c>
      <c r="FF548">
        <v>4530.04183966654</v>
      </c>
      <c r="FG548">
        <v>4530.6081302889243</v>
      </c>
      <c r="FH548">
        <v>4531.1744917020605</v>
      </c>
      <c r="FI548">
        <v>4531.7409239147983</v>
      </c>
      <c r="FJ548">
        <v>4532.3074269359877</v>
      </c>
      <c r="FK548">
        <v>4532.8740007744818</v>
      </c>
      <c r="FL548">
        <v>4533.4406454391319</v>
      </c>
      <c r="FM548">
        <v>4534.0073609387919</v>
      </c>
      <c r="FN548">
        <v>4534.5741472823174</v>
      </c>
      <c r="FO548">
        <v>4535.1410044785644</v>
      </c>
      <c r="FP548">
        <v>4535.7079325363884</v>
      </c>
      <c r="FQ548">
        <v>4536.2749314646499</v>
      </c>
      <c r="FR548">
        <v>4536.8420012722072</v>
      </c>
      <c r="FS548">
        <v>4537.4091419679216</v>
      </c>
      <c r="FT548">
        <v>4537.9763535606526</v>
      </c>
      <c r="FU548">
        <v>4538.5436360592648</v>
      </c>
      <c r="FV548">
        <v>4539.1109894726214</v>
      </c>
      <c r="FW548">
        <v>4539.6784138095873</v>
      </c>
      <c r="FX548">
        <v>4540.2459090790289</v>
      </c>
      <c r="FY548">
        <v>4540.8134752898122</v>
      </c>
      <c r="FZ548">
        <v>4541.3811124508065</v>
      </c>
      <c r="GA548">
        <v>4541.9488205708813</v>
      </c>
      <c r="GB548">
        <v>4542.5165996589058</v>
      </c>
      <c r="GC548">
        <v>4543.0844497237522</v>
      </c>
      <c r="GD548">
        <v>4543.6523707742926</v>
      </c>
      <c r="GE548">
        <v>4544.2203628194029</v>
      </c>
      <c r="GF548">
        <v>4544.788425867956</v>
      </c>
      <c r="GG548">
        <v>4545.3565599288286</v>
      </c>
      <c r="GH548">
        <v>4545.9247650108964</v>
      </c>
      <c r="GI548">
        <v>4546.4930411230398</v>
      </c>
      <c r="GJ548">
        <v>4547.0613882741363</v>
      </c>
      <c r="GK548">
        <v>4547.6298064730672</v>
      </c>
      <c r="GL548">
        <v>4548.1982957287146</v>
      </c>
      <c r="GM548">
        <v>4548.7668560499596</v>
      </c>
      <c r="GN548">
        <v>4549.3354874456872</v>
      </c>
      <c r="GO548">
        <v>4549.9041899247823</v>
      </c>
      <c r="GP548">
        <v>4550.4729634961295</v>
      </c>
      <c r="GQ548">
        <v>4551.0418081686175</v>
      </c>
      <c r="GR548">
        <v>4551.6107239511339</v>
      </c>
      <c r="GS548">
        <v>4552.179710852568</v>
      </c>
      <c r="GT548">
        <v>4552.7487688818101</v>
      </c>
      <c r="GU548">
        <v>4553.3178980477514</v>
      </c>
      <c r="GV548">
        <v>4553.8870983592851</v>
      </c>
      <c r="GW548">
        <v>4554.456369825305</v>
      </c>
      <c r="GX548">
        <v>4555.0257124547061</v>
      </c>
      <c r="GY548">
        <v>4555.5951262563831</v>
      </c>
      <c r="GZ548">
        <v>4556.1646112392345</v>
      </c>
      <c r="HA548">
        <v>4556.7341674121581</v>
      </c>
      <c r="HB548">
        <v>4557.303794784053</v>
      </c>
      <c r="HC548">
        <v>4557.8734933638207</v>
      </c>
      <c r="HD548">
        <v>4558.4432631603613</v>
      </c>
      <c r="HE548">
        <v>4559.0131041825771</v>
      </c>
      <c r="HF548">
        <v>4559.5830164393738</v>
      </c>
      <c r="HG548">
        <v>4560.1529999396544</v>
      </c>
      <c r="HH548">
        <v>4560.7230546923265</v>
      </c>
      <c r="HI548">
        <v>4561.293180706296</v>
      </c>
      <c r="HJ548">
        <v>4561.8633779904721</v>
      </c>
      <c r="HK548">
        <v>4562.4336465537626</v>
      </c>
      <c r="HL548">
        <v>4563.0039864050796</v>
      </c>
      <c r="HM548">
        <v>4563.5743975533342</v>
      </c>
      <c r="HN548">
        <v>4564.1448800074377</v>
      </c>
      <c r="HO548">
        <v>4564.7154337763059</v>
      </c>
      <c r="HP548">
        <v>4565.2860588688527</v>
      </c>
      <c r="HQ548">
        <v>4565.8567552939949</v>
      </c>
      <c r="HR548">
        <v>4566.4275230606472</v>
      </c>
      <c r="HS548">
        <v>4566.998362177731</v>
      </c>
      <c r="HT548">
        <v>4567.5692726541647</v>
      </c>
      <c r="HU548">
        <v>4568.1402544988678</v>
      </c>
      <c r="HV548">
        <v>4568.7113077207614</v>
      </c>
      <c r="HW548">
        <v>4569.2824323287714</v>
      </c>
      <c r="HX548">
        <v>4569.8536283318181</v>
      </c>
      <c r="HY548">
        <v>4570.4248957388281</v>
      </c>
      <c r="HZ548">
        <v>4570.9962345587273</v>
      </c>
      <c r="IA548">
        <v>4571.5676448004433</v>
      </c>
      <c r="IB548">
        <v>4572.1391264729027</v>
      </c>
      <c r="IC548">
        <v>4572.7106795850368</v>
      </c>
      <c r="ID548">
        <v>4573.282304145775</v>
      </c>
      <c r="IE548">
        <v>4573.8540001640495</v>
      </c>
      <c r="IF548">
        <v>4574.4257676487932</v>
      </c>
      <c r="IG548">
        <v>4574.9976066089393</v>
      </c>
      <c r="IH548">
        <v>4575.5695170534236</v>
      </c>
      <c r="II548">
        <v>4576.1414989911809</v>
      </c>
      <c r="IJ548">
        <v>4576.7135524311498</v>
      </c>
      <c r="IK548">
        <v>4577.2856773822677</v>
      </c>
      <c r="IL548">
        <v>4577.8578738534743</v>
      </c>
      <c r="IM548">
        <v>4578.4301418537098</v>
      </c>
      <c r="IN548">
        <v>4579.0024813919172</v>
      </c>
      <c r="IO548">
        <v>4579.5748924770378</v>
      </c>
      <c r="IP548">
        <v>4580.1473751180165</v>
      </c>
      <c r="IQ548">
        <v>4580.7199293237982</v>
      </c>
      <c r="IR548">
        <v>4581.2925551033295</v>
      </c>
      <c r="IS548">
        <v>4581.8652524655563</v>
      </c>
      <c r="IT548">
        <v>4582.4380214194271</v>
      </c>
      <c r="IU548">
        <v>4583.010861973893</v>
      </c>
      <c r="IV548">
        <v>4583.5837741379037</v>
      </c>
      <c r="IW548">
        <v>4584.1567579204102</v>
      </c>
      <c r="IX548">
        <v>4584.7298133303666</v>
      </c>
      <c r="IY548">
        <v>4585.3029403767268</v>
      </c>
      <c r="IZ548">
        <v>4585.8761390684458</v>
      </c>
      <c r="JA548">
        <v>4586.4494094144784</v>
      </c>
      <c r="JB548">
        <v>4587.022751423784</v>
      </c>
      <c r="JC548">
        <v>4587.5961651053194</v>
      </c>
      <c r="JD548">
        <v>4588.1696504680458</v>
      </c>
      <c r="JE548">
        <v>4588.7432075209226</v>
      </c>
      <c r="JF548">
        <v>4589.316836272913</v>
      </c>
      <c r="JG548">
        <v>4589.890536732978</v>
      </c>
      <c r="JH548">
        <v>4590.4643089100828</v>
      </c>
      <c r="JI548">
        <v>4591.0381528131929</v>
      </c>
      <c r="JJ548">
        <v>4591.6120684512744</v>
      </c>
      <c r="JK548">
        <v>4592.1860558332937</v>
      </c>
      <c r="JL548">
        <v>4592.7601149682214</v>
      </c>
      <c r="JM548">
        <v>4593.334245865025</v>
      </c>
      <c r="JN548">
        <v>4593.9084485326766</v>
      </c>
      <c r="JO548">
        <v>4594.4827229801485</v>
      </c>
      <c r="JP548">
        <v>4595.0570692164119</v>
      </c>
      <c r="JQ548">
        <v>4595.6314872504427</v>
      </c>
      <c r="JR548">
        <v>4596.2059770912156</v>
      </c>
      <c r="JS548">
        <v>4596.7805387477065</v>
      </c>
      <c r="JT548">
        <v>4597.3551722288939</v>
      </c>
      <c r="JU548">
        <v>4597.9298775437555</v>
      </c>
      <c r="JV548">
        <v>4598.5046547012716</v>
      </c>
      <c r="JW548">
        <v>4599.0795037104235</v>
      </c>
      <c r="JX548">
        <v>4599.6544245801924</v>
      </c>
      <c r="JY548">
        <v>4600.2294173195623</v>
      </c>
      <c r="JZ548">
        <v>4600.8044819375164</v>
      </c>
      <c r="KA548">
        <v>4601.3796184430412</v>
      </c>
      <c r="KB548">
        <v>4601.9548268451226</v>
      </c>
      <c r="KC548">
        <v>4602.5301071527483</v>
      </c>
      <c r="KD548">
        <v>4603.1054593749068</v>
      </c>
      <c r="KE548">
        <v>4603.6808835205875</v>
      </c>
      <c r="KF548">
        <v>4604.2563795987826</v>
      </c>
      <c r="KG548">
        <v>4604.8319476184843</v>
      </c>
      <c r="KH548">
        <v>4605.4075875886847</v>
      </c>
      <c r="KI548">
        <v>4605.9832995183779</v>
      </c>
      <c r="KJ548">
        <v>4606.5590834165614</v>
      </c>
      <c r="KK548">
        <v>4607.1349392922311</v>
      </c>
      <c r="KL548">
        <v>4607.7108671543829</v>
      </c>
      <c r="KM548">
        <v>4608.2868670120179</v>
      </c>
      <c r="KN548">
        <v>4608.8629388741347</v>
      </c>
      <c r="KO548">
        <v>4609.4390827497364</v>
      </c>
      <c r="KP548">
        <v>4610.0152986478224</v>
      </c>
      <c r="KQ548">
        <v>4610.5915865773977</v>
      </c>
      <c r="KR548">
        <v>4611.1679465474681</v>
      </c>
      <c r="KS548">
        <v>4611.7443785670357</v>
      </c>
      <c r="KT548">
        <v>4612.3208826451109</v>
      </c>
      <c r="KU548">
        <v>4612.8974587906987</v>
      </c>
      <c r="KV548">
        <v>4613.4741070128102</v>
      </c>
      <c r="KW548">
        <v>4614.0508273204541</v>
      </c>
      <c r="KX548">
        <v>4614.6276197226425</v>
      </c>
      <c r="KY548">
        <v>4615.2044842283885</v>
      </c>
      <c r="KZ548">
        <v>4615.7814208467034</v>
      </c>
      <c r="LA548">
        <v>4616.358429586604</v>
      </c>
      <c r="LB548">
        <v>4616.935510457105</v>
      </c>
      <c r="LC548">
        <v>4617.5126634672224</v>
      </c>
      <c r="LD548">
        <v>4618.0898886259765</v>
      </c>
      <c r="LE548">
        <v>4618.667185942385</v>
      </c>
      <c r="LF548">
        <v>4619.2445554254673</v>
      </c>
      <c r="LG548">
        <v>4619.8219970842474</v>
      </c>
      <c r="LH548">
        <v>4620.3995109277457</v>
      </c>
      <c r="LI548">
        <v>4620.9770969649862</v>
      </c>
      <c r="LJ548">
        <v>4621.5547552049939</v>
      </c>
      <c r="LK548">
        <v>4622.1324856567953</v>
      </c>
      <c r="LL548">
        <v>4622.7102883294165</v>
      </c>
      <c r="LM548">
        <v>4623.2881632318858</v>
      </c>
      <c r="LN548">
        <v>4623.8661103732338</v>
      </c>
      <c r="LO548">
        <v>4624.444129762489</v>
      </c>
      <c r="LP548">
        <v>4625.0222214086834</v>
      </c>
      <c r="LQ548">
        <v>4625.6003853208513</v>
      </c>
      <c r="LR548">
        <v>4626.1786215080247</v>
      </c>
      <c r="LS548">
        <v>4626.7569299792394</v>
      </c>
      <c r="LT548">
        <v>4627.3353107435305</v>
      </c>
      <c r="LU548">
        <v>4627.9137638099364</v>
      </c>
      <c r="LV548">
        <v>4628.4922891874949</v>
      </c>
      <c r="LW548">
        <v>4629.0708868852453</v>
      </c>
      <c r="LX548">
        <v>4629.6495569122289</v>
      </c>
      <c r="LY548">
        <v>4630.2282992774863</v>
      </c>
      <c r="LZ548">
        <v>4630.8071139900612</v>
      </c>
      <c r="MA548">
        <v>4631.3860010589979</v>
      </c>
      <c r="MB548">
        <v>4631.9649604933402</v>
      </c>
      <c r="MC548">
        <v>4632.5439923021358</v>
      </c>
      <c r="MD548">
        <v>4633.1230964944316</v>
      </c>
      <c r="ME548">
        <v>4633.7022730792751</v>
      </c>
      <c r="MF548">
        <v>4634.2815220657167</v>
      </c>
      <c r="MG548">
        <v>4634.8608434628077</v>
      </c>
      <c r="MH548">
        <v>4635.4402372795994</v>
      </c>
      <c r="MI548">
        <v>4636.0197035251449</v>
      </c>
      <c r="MJ548">
        <v>4636.5992422084983</v>
      </c>
      <c r="MK548">
        <v>4637.1788533387153</v>
      </c>
      <c r="ML548">
        <v>4637.7585369248518</v>
      </c>
      <c r="MM548">
        <v>4638.3382929759646</v>
      </c>
      <c r="MN548">
        <v>4638.918121501114</v>
      </c>
      <c r="MO548">
        <v>4639.4980225093595</v>
      </c>
      <c r="MP548">
        <v>4640.0779960097607</v>
      </c>
      <c r="MQ548">
        <v>4640.6580420113814</v>
      </c>
      <c r="MR548">
        <v>4641.238160523284</v>
      </c>
      <c r="MS548">
        <v>4641.8183515545334</v>
      </c>
      <c r="MT548">
        <v>4642.3986151141944</v>
      </c>
      <c r="MU548">
        <v>4642.978951211333</v>
      </c>
      <c r="MV548">
        <v>4643.5593598550186</v>
      </c>
      <c r="MW548">
        <v>4644.1398410543188</v>
      </c>
      <c r="MX548">
        <v>4644.7203948183051</v>
      </c>
      <c r="MY548">
        <v>4645.3010211560468</v>
      </c>
      <c r="MZ548">
        <v>4645.8817200766171</v>
      </c>
      <c r="NA548">
        <v>4646.462491589089</v>
      </c>
      <c r="NB548">
        <v>4647.0433357025377</v>
      </c>
      <c r="NC548">
        <v>4647.6242524260388</v>
      </c>
      <c r="ND548">
        <v>4648.2052417686691</v>
      </c>
      <c r="NE548">
        <v>4648.7863037395064</v>
      </c>
      <c r="NF548">
        <v>4649.3674383476291</v>
      </c>
      <c r="NG548">
        <v>4649.9486456021186</v>
      </c>
      <c r="NH548">
        <v>4650.5299255120563</v>
      </c>
      <c r="NI548">
        <v>4651.1112780865233</v>
      </c>
      <c r="NJ548">
        <v>4651.6927033346046</v>
      </c>
      <c r="NK548">
        <v>4652.2742012653853</v>
      </c>
      <c r="NL548">
        <v>4652.8557718879492</v>
      </c>
      <c r="NM548">
        <v>4653.4374152113851</v>
      </c>
      <c r="NN548">
        <v>4654.0191312447814</v>
      </c>
      <c r="NO548">
        <v>4654.6009199972259</v>
      </c>
      <c r="NP548">
        <v>4655.1827814778098</v>
      </c>
      <c r="NQ548">
        <v>4655.7647156956255</v>
      </c>
      <c r="NR548">
        <v>4656.3467226597641</v>
      </c>
      <c r="NS548">
        <v>4656.9288023793206</v>
      </c>
      <c r="NT548">
        <v>4657.5109548633891</v>
      </c>
      <c r="NU548">
        <v>4658.0931801210672</v>
      </c>
      <c r="NV548">
        <v>4658.6754781614518</v>
      </c>
      <c r="NW548">
        <v>4659.2578489936395</v>
      </c>
      <c r="NX548">
        <v>4659.8402926267327</v>
      </c>
      <c r="NY548">
        <v>4660.4228090698298</v>
      </c>
      <c r="NZ548">
        <v>4661.0053983320331</v>
      </c>
      <c r="OA548">
        <v>4661.5880604224458</v>
      </c>
      <c r="OB548">
        <v>4662.1707953501727</v>
      </c>
      <c r="OC548">
        <v>4662.753603124318</v>
      </c>
      <c r="OD548">
        <v>4663.3364837539884</v>
      </c>
      <c r="OE548">
        <v>4663.9194372482916</v>
      </c>
      <c r="OF548">
        <v>4664.5024636163353</v>
      </c>
      <c r="OG548">
        <v>4665.0855628672316</v>
      </c>
      <c r="OH548">
        <v>4665.6687350100892</v>
      </c>
      <c r="OI548">
        <v>4666.2519800540204</v>
      </c>
      <c r="OJ548">
        <v>4666.8352980081399</v>
      </c>
      <c r="OK548">
        <v>4667.4186888815602</v>
      </c>
    </row>
    <row r="549" spans="144:401" x14ac:dyDescent="0.2">
      <c r="ER549">
        <v>4641.1488737694344</v>
      </c>
      <c r="ES549">
        <v>4641.729053639142</v>
      </c>
      <c r="ET549">
        <v>4642.309306035866</v>
      </c>
      <c r="EU549">
        <v>4642.8896309686725</v>
      </c>
      <c r="EV549">
        <v>4643.4700284466298</v>
      </c>
      <c r="EW549">
        <v>4644.0504984788067</v>
      </c>
      <c r="EX549">
        <v>4644.6310410742717</v>
      </c>
      <c r="EY549">
        <v>4645.2116562420979</v>
      </c>
      <c r="EZ549">
        <v>4645.7923439913557</v>
      </c>
      <c r="FA549">
        <v>4646.3731043311191</v>
      </c>
      <c r="FB549">
        <v>4646.953937270463</v>
      </c>
      <c r="FC549">
        <v>4647.5348428184616</v>
      </c>
      <c r="FD549">
        <v>4648.1158209841924</v>
      </c>
      <c r="FE549">
        <v>4648.6968717767331</v>
      </c>
      <c r="FF549">
        <v>4649.2779952051624</v>
      </c>
      <c r="FG549">
        <v>4649.8591912785605</v>
      </c>
      <c r="FH549">
        <v>4650.4404600060079</v>
      </c>
      <c r="FI549">
        <v>4651.0218013965878</v>
      </c>
      <c r="FJ549">
        <v>4651.603215459384</v>
      </c>
      <c r="FK549">
        <v>4652.1847022034799</v>
      </c>
      <c r="FL549">
        <v>4652.7662616379621</v>
      </c>
      <c r="FM549">
        <v>4653.3478937719183</v>
      </c>
      <c r="FN549">
        <v>4653.9295986144343</v>
      </c>
      <c r="FO549">
        <v>4654.5113761746006</v>
      </c>
      <c r="FP549">
        <v>4655.0932264615067</v>
      </c>
      <c r="FQ549">
        <v>4655.6751494842456</v>
      </c>
      <c r="FR549">
        <v>4656.2571452519087</v>
      </c>
      <c r="FS549">
        <v>4656.8392137735891</v>
      </c>
      <c r="FT549">
        <v>4657.4213550583827</v>
      </c>
      <c r="FU549">
        <v>4658.0035691153853</v>
      </c>
      <c r="FV549">
        <v>4658.5858559536937</v>
      </c>
      <c r="FW549">
        <v>4659.1682155824055</v>
      </c>
      <c r="FX549">
        <v>4659.7506480106213</v>
      </c>
      <c r="FY549">
        <v>4660.3331532474413</v>
      </c>
      <c r="FZ549">
        <v>4660.9157313019668</v>
      </c>
      <c r="GA549">
        <v>4661.4983821833002</v>
      </c>
      <c r="GB549">
        <v>4662.0811059005464</v>
      </c>
      <c r="GC549">
        <v>4662.6639024628093</v>
      </c>
      <c r="GD549">
        <v>4663.2467718791968</v>
      </c>
      <c r="GE549">
        <v>4663.8297141588146</v>
      </c>
      <c r="GF549">
        <v>4664.4127293107722</v>
      </c>
      <c r="GG549">
        <v>4664.9958173441782</v>
      </c>
      <c r="GH549">
        <v>4665.5789782681441</v>
      </c>
      <c r="GI549">
        <v>4666.1622120917818</v>
      </c>
      <c r="GJ549">
        <v>4666.7455188242038</v>
      </c>
      <c r="GK549">
        <v>4667.328898474525</v>
      </c>
      <c r="GL549">
        <v>4667.9123510518612</v>
      </c>
      <c r="GM549">
        <v>4668.4958765653264</v>
      </c>
      <c r="GN549">
        <v>4669.0794750240402</v>
      </c>
      <c r="GO549">
        <v>4669.6631464371212</v>
      </c>
      <c r="GP549">
        <v>4670.2468908136889</v>
      </c>
      <c r="GQ549">
        <v>4670.8307081628636</v>
      </c>
      <c r="GR549">
        <v>4671.4145984937695</v>
      </c>
      <c r="GS549">
        <v>4671.9985618155279</v>
      </c>
      <c r="GT549">
        <v>4672.5825981372636</v>
      </c>
      <c r="GU549">
        <v>4673.1667074681036</v>
      </c>
      <c r="GV549">
        <v>4673.7508898171718</v>
      </c>
      <c r="GW549">
        <v>4674.3351451935996</v>
      </c>
      <c r="GX549">
        <v>4674.9194736065128</v>
      </c>
      <c r="GY549">
        <v>4675.5038750650438</v>
      </c>
      <c r="GZ549">
        <v>4676.0883495783219</v>
      </c>
      <c r="HA549">
        <v>4676.6728971554812</v>
      </c>
      <c r="HB549">
        <v>4677.257517805655</v>
      </c>
      <c r="HC549">
        <v>4677.8422115379772</v>
      </c>
      <c r="HD549">
        <v>4678.4269783615837</v>
      </c>
      <c r="HE549">
        <v>4679.0118182856122</v>
      </c>
      <c r="HF549">
        <v>4679.5967313192004</v>
      </c>
      <c r="HG549">
        <v>4680.1817174714879</v>
      </c>
      <c r="HH549">
        <v>4680.766776751615</v>
      </c>
      <c r="HI549">
        <v>4681.3519091687222</v>
      </c>
      <c r="HJ549">
        <v>4681.9371147319544</v>
      </c>
      <c r="HK549">
        <v>4682.5223934504529</v>
      </c>
      <c r="HL549">
        <v>4683.1077453333637</v>
      </c>
      <c r="HM549">
        <v>4683.6931703898335</v>
      </c>
      <c r="HN549">
        <v>4684.2786686290092</v>
      </c>
      <c r="HO549">
        <v>4684.8642400600393</v>
      </c>
      <c r="HP549">
        <v>4685.4498846920733</v>
      </c>
      <c r="HQ549">
        <v>4686.0356025342617</v>
      </c>
      <c r="HR549">
        <v>4686.6213935957567</v>
      </c>
      <c r="HS549">
        <v>4687.2072578857105</v>
      </c>
      <c r="HT549">
        <v>4687.7931954132782</v>
      </c>
      <c r="HU549">
        <v>4688.3792061876147</v>
      </c>
      <c r="HV549">
        <v>4688.9652902178759</v>
      </c>
      <c r="HW549">
        <v>4689.5514475132213</v>
      </c>
      <c r="HX549">
        <v>4690.1376780828068</v>
      </c>
      <c r="HY549">
        <v>4690.7239819357947</v>
      </c>
      <c r="HZ549">
        <v>4691.3103590813434</v>
      </c>
      <c r="IA549">
        <v>4691.8968095286182</v>
      </c>
      <c r="IB549">
        <v>4692.4833332867802</v>
      </c>
      <c r="IC549">
        <v>4693.0699303649935</v>
      </c>
      <c r="ID549">
        <v>4693.656600772425</v>
      </c>
      <c r="IE549">
        <v>4694.2433445182414</v>
      </c>
      <c r="IF549">
        <v>4694.8301616116105</v>
      </c>
      <c r="IG549">
        <v>4695.4170520617008</v>
      </c>
      <c r="IH549">
        <v>4696.0040158776819</v>
      </c>
      <c r="II549">
        <v>4696.591053068727</v>
      </c>
      <c r="IJ549">
        <v>4697.1781636440064</v>
      </c>
      <c r="IK549">
        <v>4697.7653476126943</v>
      </c>
      <c r="IL549">
        <v>4698.3526049839666</v>
      </c>
      <c r="IM549">
        <v>4698.9399357669981</v>
      </c>
      <c r="IN549">
        <v>4699.5273399709658</v>
      </c>
      <c r="IO549">
        <v>4700.1148176050492</v>
      </c>
      <c r="IP549">
        <v>4700.702368678426</v>
      </c>
      <c r="IQ549">
        <v>4701.2899932002783</v>
      </c>
      <c r="IR549">
        <v>4701.8776911797868</v>
      </c>
      <c r="IS549">
        <v>4702.4654626261336</v>
      </c>
      <c r="IT549">
        <v>4703.0533075485027</v>
      </c>
      <c r="IU549">
        <v>4703.6412259560811</v>
      </c>
      <c r="IV549">
        <v>4704.2292178580528</v>
      </c>
      <c r="IW549">
        <v>4704.8172832636074</v>
      </c>
      <c r="IX549">
        <v>4705.4054221819315</v>
      </c>
      <c r="IY549">
        <v>4705.9936346222148</v>
      </c>
      <c r="IZ549">
        <v>4706.5819205936496</v>
      </c>
      <c r="JA549">
        <v>4707.1702801054271</v>
      </c>
      <c r="JB549">
        <v>4707.7587131667397</v>
      </c>
      <c r="JC549">
        <v>4708.3472197867823</v>
      </c>
      <c r="JD549">
        <v>4708.9357999747499</v>
      </c>
      <c r="JE549">
        <v>4709.5244537398403</v>
      </c>
      <c r="JF549">
        <v>4710.1131810912511</v>
      </c>
      <c r="JG549">
        <v>4710.7019820381793</v>
      </c>
      <c r="JH549">
        <v>4711.290856589826</v>
      </c>
      <c r="JI549">
        <v>4711.8798047553919</v>
      </c>
      <c r="JJ549">
        <v>4712.4688265440809</v>
      </c>
      <c r="JK549">
        <v>4713.0579219650954</v>
      </c>
      <c r="JL549">
        <v>4713.6470910276394</v>
      </c>
      <c r="JM549">
        <v>4714.2363337409197</v>
      </c>
      <c r="JN549">
        <v>4714.8256501141432</v>
      </c>
      <c r="JO549">
        <v>4715.4150401565166</v>
      </c>
      <c r="JP549">
        <v>4716.0045038772505</v>
      </c>
      <c r="JQ549">
        <v>4716.5940412855552</v>
      </c>
      <c r="JR549">
        <v>4717.1836523906422</v>
      </c>
      <c r="JS549">
        <v>4717.7733372017228</v>
      </c>
      <c r="JT549">
        <v>4718.363095728012</v>
      </c>
      <c r="JU549">
        <v>4718.9529279787257</v>
      </c>
      <c r="JV549">
        <v>4719.542833963078</v>
      </c>
      <c r="JW549">
        <v>4720.1328136902875</v>
      </c>
      <c r="JX549">
        <v>4720.722867169573</v>
      </c>
      <c r="JY549">
        <v>4721.3129944101529</v>
      </c>
      <c r="JZ549">
        <v>4721.9031954212478</v>
      </c>
      <c r="KA549">
        <v>4722.4934702120809</v>
      </c>
      <c r="KB549">
        <v>4723.0838187918753</v>
      </c>
      <c r="KC549">
        <v>4723.6742411698533</v>
      </c>
      <c r="KD549">
        <v>4724.2647373552418</v>
      </c>
      <c r="KE549">
        <v>4724.8553073572666</v>
      </c>
      <c r="KF549">
        <v>4725.4459511851564</v>
      </c>
      <c r="KG549">
        <v>4726.036668848139</v>
      </c>
      <c r="KH549">
        <v>4726.6274603554439</v>
      </c>
      <c r="KI549">
        <v>4727.2183257163033</v>
      </c>
      <c r="KJ549">
        <v>4727.8092649399505</v>
      </c>
      <c r="KK549">
        <v>4728.4002780356159</v>
      </c>
      <c r="KL549">
        <v>4728.9913650125363</v>
      </c>
      <c r="KM549">
        <v>4729.5825258799468</v>
      </c>
      <c r="KN549">
        <v>4730.1737606470842</v>
      </c>
      <c r="KO549">
        <v>4730.7650693231872</v>
      </c>
      <c r="KP549">
        <v>4731.3564519174943</v>
      </c>
      <c r="KQ549">
        <v>4731.9479084392451</v>
      </c>
      <c r="KR549">
        <v>4732.5394388976838</v>
      </c>
      <c r="KS549">
        <v>4733.1310433020499</v>
      </c>
      <c r="KT549">
        <v>4733.7227216615893</v>
      </c>
      <c r="KU549">
        <v>4734.3144739855461</v>
      </c>
      <c r="KV549">
        <v>4734.9063002831663</v>
      </c>
      <c r="KW549">
        <v>4735.4982005636975</v>
      </c>
      <c r="KX549">
        <v>4736.0901748363885</v>
      </c>
      <c r="KY549">
        <v>4736.6822231104898</v>
      </c>
      <c r="KZ549">
        <v>4737.2743453952498</v>
      </c>
      <c r="LA549">
        <v>4737.8665416999211</v>
      </c>
      <c r="LB549">
        <v>4738.4588120337576</v>
      </c>
      <c r="LC549">
        <v>4739.0511564060134</v>
      </c>
      <c r="LD549">
        <v>4739.6435748259437</v>
      </c>
      <c r="LE549">
        <v>4740.2360673028043</v>
      </c>
      <c r="LF549">
        <v>4740.8286338458538</v>
      </c>
      <c r="LG549">
        <v>4741.421274464351</v>
      </c>
      <c r="LH549">
        <v>4742.0139891675553</v>
      </c>
      <c r="LI549">
        <v>4742.6067779647292</v>
      </c>
      <c r="LJ549">
        <v>4743.199640865133</v>
      </c>
      <c r="LK549">
        <v>4743.7925778780327</v>
      </c>
      <c r="LL549">
        <v>4744.3855890126906</v>
      </c>
      <c r="LM549">
        <v>4744.9786742783735</v>
      </c>
      <c r="LN549">
        <v>4745.5718336843483</v>
      </c>
      <c r="LO549">
        <v>4746.1650672398828</v>
      </c>
      <c r="LP549">
        <v>4746.7583749542464</v>
      </c>
      <c r="LQ549">
        <v>4747.3517568367106</v>
      </c>
      <c r="LR549">
        <v>4747.9452128965459</v>
      </c>
      <c r="LS549">
        <v>4748.5387431430254</v>
      </c>
      <c r="LT549">
        <v>4749.1323475854224</v>
      </c>
      <c r="LU549">
        <v>4749.7260262330119</v>
      </c>
      <c r="LV549">
        <v>4750.3197790950717</v>
      </c>
      <c r="LW549">
        <v>4750.9136061808777</v>
      </c>
      <c r="LX549">
        <v>4751.5075074997085</v>
      </c>
      <c r="LY549">
        <v>4752.1014830608447</v>
      </c>
      <c r="LZ549">
        <v>4752.6955328735667</v>
      </c>
      <c r="MA549">
        <v>4753.2896569471559</v>
      </c>
      <c r="MB549">
        <v>4753.8838552908965</v>
      </c>
      <c r="MC549">
        <v>4754.4781279140734</v>
      </c>
      <c r="MD549">
        <v>4755.0724748259699</v>
      </c>
      <c r="ME549">
        <v>4755.6668960358747</v>
      </c>
      <c r="MF549">
        <v>4756.2613915530746</v>
      </c>
      <c r="MG549">
        <v>4756.8559613868583</v>
      </c>
      <c r="MH549">
        <v>4757.4506055465172</v>
      </c>
      <c r="MI549">
        <v>4758.0453240413417</v>
      </c>
      <c r="MJ549">
        <v>4758.6401168806242</v>
      </c>
      <c r="MK549">
        <v>4759.2349840736588</v>
      </c>
      <c r="ML549">
        <v>4759.8299256297405</v>
      </c>
      <c r="MM549">
        <v>4760.4249415581644</v>
      </c>
      <c r="MN549">
        <v>4761.0200318682282</v>
      </c>
      <c r="MO549">
        <v>4761.6151965692306</v>
      </c>
      <c r="MP549">
        <v>4762.2104356704704</v>
      </c>
      <c r="MQ549">
        <v>4762.8057491812478</v>
      </c>
      <c r="MR549">
        <v>4763.4011371108645</v>
      </c>
      <c r="MS549">
        <v>4763.9965994686254</v>
      </c>
      <c r="MT549">
        <v>4764.5921362638328</v>
      </c>
      <c r="MU549">
        <v>4765.1877475057927</v>
      </c>
      <c r="MV549">
        <v>4765.783433203811</v>
      </c>
      <c r="MW549">
        <v>4766.3791933671946</v>
      </c>
      <c r="MX549">
        <v>4766.975028005254</v>
      </c>
      <c r="MY549">
        <v>4767.5709371272987</v>
      </c>
      <c r="MZ549">
        <v>4768.1669207426394</v>
      </c>
      <c r="NA549">
        <v>4768.7629788605873</v>
      </c>
      <c r="NB549">
        <v>4769.3591114904575</v>
      </c>
      <c r="NC549">
        <v>4769.9553186415633</v>
      </c>
      <c r="ND549">
        <v>4770.5516003232224</v>
      </c>
      <c r="NE549">
        <v>4771.1479565447489</v>
      </c>
      <c r="NF549">
        <v>4771.7443873154634</v>
      </c>
      <c r="NG549">
        <v>4772.3408926446837</v>
      </c>
      <c r="NH549">
        <v>4772.9374725417301</v>
      </c>
      <c r="NI549">
        <v>4773.5341270159252</v>
      </c>
      <c r="NJ549">
        <v>4774.130856076591</v>
      </c>
      <c r="NK549">
        <v>4774.727659733052</v>
      </c>
      <c r="NL549">
        <v>4775.3245379946329</v>
      </c>
      <c r="NM549">
        <v>4775.921490870659</v>
      </c>
      <c r="NN549">
        <v>4776.5185183704589</v>
      </c>
      <c r="NO549">
        <v>4777.1156205033603</v>
      </c>
      <c r="NP549">
        <v>4777.7127972786939</v>
      </c>
      <c r="NQ549">
        <v>4778.31004870579</v>
      </c>
      <c r="NR549">
        <v>4778.9073747939801</v>
      </c>
      <c r="NS549">
        <v>4779.5047755525984</v>
      </c>
      <c r="NT549">
        <v>4780.102250990979</v>
      </c>
      <c r="NU549">
        <v>4780.6998011184569</v>
      </c>
      <c r="NV549">
        <v>4781.2974259443699</v>
      </c>
      <c r="NW549">
        <v>4781.895125478055</v>
      </c>
      <c r="NX549">
        <v>4782.4928997288516</v>
      </c>
      <c r="NY549">
        <v>4783.0907487061004</v>
      </c>
      <c r="NZ549">
        <v>4783.6886724191409</v>
      </c>
      <c r="OA549">
        <v>4784.2866708773181</v>
      </c>
      <c r="OB549">
        <v>4784.8847440899744</v>
      </c>
      <c r="OC549">
        <v>4785.482892066455</v>
      </c>
      <c r="OD549">
        <v>4786.0811148161056</v>
      </c>
      <c r="OE549">
        <v>4786.6794123482741</v>
      </c>
      <c r="OF549">
        <v>4787.2777846723075</v>
      </c>
      <c r="OG549">
        <v>4787.8762317975579</v>
      </c>
      <c r="OH549">
        <v>4788.4747537333733</v>
      </c>
      <c r="OI549">
        <v>4789.0733504891077</v>
      </c>
      <c r="OJ549">
        <v>4789.6720220741126</v>
      </c>
      <c r="OK549">
        <v>4790.270768497744</v>
      </c>
    </row>
    <row r="550" spans="144:401" x14ac:dyDescent="0.2">
      <c r="ES550">
        <v>4763.9049511245839</v>
      </c>
      <c r="ET550">
        <v>4764.5004764630321</v>
      </c>
      <c r="EU550">
        <v>4765.0960762468003</v>
      </c>
      <c r="EV550">
        <v>4765.6917504851954</v>
      </c>
      <c r="EW550">
        <v>4766.2874991875242</v>
      </c>
      <c r="EX550">
        <v>4766.8833223630945</v>
      </c>
      <c r="EY550">
        <v>4767.4792200212169</v>
      </c>
      <c r="EZ550">
        <v>4768.0751921712026</v>
      </c>
      <c r="FA550">
        <v>4768.6712388223632</v>
      </c>
      <c r="FB550">
        <v>4769.2673599840118</v>
      </c>
      <c r="FC550">
        <v>4769.8635556654635</v>
      </c>
      <c r="FD550">
        <v>4770.4598258760325</v>
      </c>
      <c r="FE550">
        <v>4771.0561706250373</v>
      </c>
      <c r="FF550">
        <v>4771.652589921795</v>
      </c>
      <c r="FG550">
        <v>4772.2490837756231</v>
      </c>
      <c r="FH550">
        <v>4772.8456521958442</v>
      </c>
      <c r="FI550">
        <v>4773.4422951917786</v>
      </c>
      <c r="FJ550">
        <v>4774.0390127727487</v>
      </c>
      <c r="FK550">
        <v>4774.6358049480787</v>
      </c>
      <c r="FL550">
        <v>4775.2326717270926</v>
      </c>
      <c r="FM550">
        <v>4775.8296131191182</v>
      </c>
      <c r="FN550">
        <v>4776.4266291334816</v>
      </c>
      <c r="FO550">
        <v>4777.0237197795104</v>
      </c>
      <c r="FP550">
        <v>4777.6208850665353</v>
      </c>
      <c r="FQ550">
        <v>4778.2181250038866</v>
      </c>
      <c r="FR550">
        <v>4778.8154396008958</v>
      </c>
      <c r="FS550">
        <v>4779.4128288668971</v>
      </c>
      <c r="FT550">
        <v>4780.0102928112237</v>
      </c>
      <c r="FU550">
        <v>4780.6078314432107</v>
      </c>
      <c r="FV550">
        <v>4781.2054447721957</v>
      </c>
      <c r="FW550">
        <v>4781.8031328075158</v>
      </c>
      <c r="FX550">
        <v>4782.4008955585095</v>
      </c>
      <c r="FY550">
        <v>4782.9987330345184</v>
      </c>
      <c r="FZ550">
        <v>4783.596645244882</v>
      </c>
      <c r="GA550">
        <v>4784.1946321989426</v>
      </c>
      <c r="GB550">
        <v>4784.7926939060453</v>
      </c>
      <c r="GC550">
        <v>4785.3908303755334</v>
      </c>
      <c r="GD550">
        <v>4785.9890416167536</v>
      </c>
      <c r="GE550">
        <v>4786.587327639053</v>
      </c>
      <c r="GF550">
        <v>4787.1856884517792</v>
      </c>
      <c r="GG550">
        <v>4787.784124064282</v>
      </c>
      <c r="GH550">
        <v>4788.3826344859108</v>
      </c>
      <c r="GI550">
        <v>4788.9812197260198</v>
      </c>
      <c r="GJ550">
        <v>4789.5798797939597</v>
      </c>
      <c r="GK550">
        <v>4790.1786146990853</v>
      </c>
      <c r="GL550">
        <v>4790.7774244507527</v>
      </c>
      <c r="GM550">
        <v>4791.3763090583161</v>
      </c>
      <c r="GN550">
        <v>4791.975268531135</v>
      </c>
      <c r="GO550">
        <v>4792.5743028785673</v>
      </c>
      <c r="GP550">
        <v>4793.1734121099735</v>
      </c>
      <c r="GQ550">
        <v>4793.7725962347149</v>
      </c>
      <c r="GR550">
        <v>4794.3718552621522</v>
      </c>
      <c r="GS550">
        <v>4794.9711892016503</v>
      </c>
      <c r="GT550">
        <v>4795.5705980625735</v>
      </c>
      <c r="GU550">
        <v>4796.1700818542877</v>
      </c>
      <c r="GV550">
        <v>4796.7696405861579</v>
      </c>
      <c r="GW550">
        <v>4797.3692742675557</v>
      </c>
      <c r="GX550">
        <v>4797.9689829078479</v>
      </c>
      <c r="GY550">
        <v>4798.568766516406</v>
      </c>
      <c r="GZ550">
        <v>4799.1686251026003</v>
      </c>
      <c r="HA550">
        <v>4799.7685586758043</v>
      </c>
      <c r="HB550">
        <v>4800.368567245393</v>
      </c>
      <c r="HC550">
        <v>4800.9686508207405</v>
      </c>
      <c r="HD550">
        <v>4801.5688094112229</v>
      </c>
      <c r="HE550">
        <v>4802.1690430262179</v>
      </c>
      <c r="HF550">
        <v>4802.7693516751042</v>
      </c>
      <c r="HG550">
        <v>4803.3697353672624</v>
      </c>
      <c r="HH550">
        <v>4803.9701941120729</v>
      </c>
      <c r="HI550">
        <v>4804.5707279189173</v>
      </c>
      <c r="HJ550">
        <v>4805.1713367971797</v>
      </c>
      <c r="HK550">
        <v>4805.7720207562443</v>
      </c>
      <c r="HL550">
        <v>4806.372779805497</v>
      </c>
      <c r="HM550">
        <v>4806.9736139543238</v>
      </c>
      <c r="HN550">
        <v>4807.5745232121135</v>
      </c>
      <c r="HO550">
        <v>4808.1755075882556</v>
      </c>
      <c r="HP550">
        <v>4808.7765670921399</v>
      </c>
      <c r="HQ550">
        <v>4809.3777017331577</v>
      </c>
      <c r="HR550">
        <v>4809.9789115207032</v>
      </c>
      <c r="HS550">
        <v>4810.5801964641687</v>
      </c>
      <c r="HT550">
        <v>4811.1815565729494</v>
      </c>
      <c r="HU550">
        <v>4811.782991856443</v>
      </c>
      <c r="HV550">
        <v>4812.3845023240447</v>
      </c>
      <c r="HW550">
        <v>4812.9860879851558</v>
      </c>
      <c r="HX550">
        <v>4813.5877488491742</v>
      </c>
      <c r="HY550">
        <v>4814.1894849255013</v>
      </c>
      <c r="HZ550">
        <v>4814.7912962235387</v>
      </c>
      <c r="IA550">
        <v>4815.3931827526903</v>
      </c>
      <c r="IB550">
        <v>4815.9951445223614</v>
      </c>
      <c r="IC550">
        <v>4816.5971815419553</v>
      </c>
      <c r="ID550">
        <v>4817.1992938208814</v>
      </c>
      <c r="IE550">
        <v>4817.8014813685459</v>
      </c>
      <c r="IF550">
        <v>4818.4037441943592</v>
      </c>
      <c r="IG550">
        <v>4819.006082307731</v>
      </c>
      <c r="IH550">
        <v>4819.6084957180728</v>
      </c>
      <c r="II550">
        <v>4820.2109844347979</v>
      </c>
      <c r="IJ550">
        <v>4820.8135484673185</v>
      </c>
      <c r="IK550">
        <v>4821.4161878250516</v>
      </c>
      <c r="IL550">
        <v>4822.0189025174122</v>
      </c>
      <c r="IM550">
        <v>4822.6216925538192</v>
      </c>
      <c r="IN550">
        <v>4823.2245579436894</v>
      </c>
      <c r="IO550">
        <v>4823.8274986964434</v>
      </c>
      <c r="IP550">
        <v>4824.4305148215035</v>
      </c>
      <c r="IQ550">
        <v>4825.0336063282894</v>
      </c>
      <c r="IR550">
        <v>4825.6367732262261</v>
      </c>
      <c r="IS550">
        <v>4826.2400155247369</v>
      </c>
      <c r="IT550">
        <v>4826.8433332332479</v>
      </c>
      <c r="IU550">
        <v>4827.4467263611859</v>
      </c>
      <c r="IV550">
        <v>4828.0501949179798</v>
      </c>
      <c r="IW550">
        <v>4828.6537389130572</v>
      </c>
      <c r="IX550">
        <v>4829.2573583558506</v>
      </c>
      <c r="IY550">
        <v>4829.8610532557896</v>
      </c>
      <c r="IZ550">
        <v>4830.4648236223084</v>
      </c>
      <c r="JA550">
        <v>4831.0686694648393</v>
      </c>
      <c r="JB550">
        <v>4831.6725907928185</v>
      </c>
      <c r="JC550">
        <v>4832.2765876156818</v>
      </c>
      <c r="JD550">
        <v>4832.8806599428672</v>
      </c>
      <c r="JE550">
        <v>4833.4848077838133</v>
      </c>
      <c r="JF550">
        <v>4834.0890311479588</v>
      </c>
      <c r="JG550">
        <v>4834.6933300447463</v>
      </c>
      <c r="JH550">
        <v>4835.2977044836161</v>
      </c>
      <c r="JI550">
        <v>4835.9021544740135</v>
      </c>
      <c r="JJ550">
        <v>4836.5066800253817</v>
      </c>
      <c r="JK550">
        <v>4837.1112811471676</v>
      </c>
      <c r="JL550">
        <v>4837.7159578488172</v>
      </c>
      <c r="JM550">
        <v>4838.3207101397784</v>
      </c>
      <c r="JN550">
        <v>4838.9255380295008</v>
      </c>
      <c r="JO550">
        <v>4839.530441527435</v>
      </c>
      <c r="JP550">
        <v>4840.1354206430324</v>
      </c>
      <c r="JQ550">
        <v>4840.7404753857463</v>
      </c>
      <c r="JR550">
        <v>4841.3456057650292</v>
      </c>
      <c r="JS550">
        <v>4841.9508117903379</v>
      </c>
      <c r="JT550">
        <v>4842.5560934711275</v>
      </c>
      <c r="JU550">
        <v>4843.1614508168568</v>
      </c>
      <c r="JV550">
        <v>4843.7668838369837</v>
      </c>
      <c r="JW550">
        <v>4844.3723925409686</v>
      </c>
      <c r="JX550">
        <v>4844.9779769382712</v>
      </c>
      <c r="JY550">
        <v>4845.5836370383568</v>
      </c>
      <c r="JZ550">
        <v>4846.1893728506848</v>
      </c>
      <c r="KA550">
        <v>4846.7951843847231</v>
      </c>
      <c r="KB550">
        <v>4847.4010716499361</v>
      </c>
      <c r="KC550">
        <v>4848.0070346557904</v>
      </c>
      <c r="KD550">
        <v>4848.613073411756</v>
      </c>
      <c r="KE550">
        <v>4849.2191879272996</v>
      </c>
      <c r="KF550">
        <v>4849.8253782118936</v>
      </c>
      <c r="KG550">
        <v>4850.4316442750087</v>
      </c>
      <c r="KH550">
        <v>4851.037986126119</v>
      </c>
      <c r="KI550">
        <v>4851.6444037746969</v>
      </c>
      <c r="KJ550">
        <v>4852.2508972302203</v>
      </c>
      <c r="KK550">
        <v>4852.8574665021633</v>
      </c>
      <c r="KL550">
        <v>4853.4641116000039</v>
      </c>
      <c r="KM550">
        <v>4854.0708325332216</v>
      </c>
      <c r="KN550">
        <v>4854.6776293112962</v>
      </c>
      <c r="KO550">
        <v>4855.2845019437091</v>
      </c>
      <c r="KP550">
        <v>4855.8914504399427</v>
      </c>
      <c r="KQ550">
        <v>4856.4984748094794</v>
      </c>
      <c r="KR550">
        <v>4857.1055750618052</v>
      </c>
      <c r="KS550">
        <v>4857.7127512064062</v>
      </c>
      <c r="KT550">
        <v>4858.3200032527684</v>
      </c>
      <c r="KU550">
        <v>4858.9273312103805</v>
      </c>
      <c r="KV550">
        <v>4859.5347350887323</v>
      </c>
      <c r="KW550">
        <v>4860.1422148973152</v>
      </c>
      <c r="KX550">
        <v>4860.7497706456197</v>
      </c>
      <c r="KY550">
        <v>4861.3574023431402</v>
      </c>
      <c r="KZ550">
        <v>4861.9651099993698</v>
      </c>
      <c r="LA550">
        <v>4862.5728936238038</v>
      </c>
      <c r="LB550">
        <v>4863.18075322594</v>
      </c>
      <c r="LC550">
        <v>4863.7886888152752</v>
      </c>
      <c r="LD550">
        <v>4864.3967004013093</v>
      </c>
      <c r="LE550">
        <v>4865.0047879935419</v>
      </c>
      <c r="LF550">
        <v>4865.6129516014735</v>
      </c>
      <c r="LG550">
        <v>4866.2211912346083</v>
      </c>
      <c r="LH550">
        <v>4866.8295069024489</v>
      </c>
      <c r="LI550">
        <v>4867.4378986145011</v>
      </c>
      <c r="LJ550">
        <v>4868.0463663802711</v>
      </c>
      <c r="LK550">
        <v>4868.6549102092649</v>
      </c>
      <c r="LL550">
        <v>4869.2635301109922</v>
      </c>
      <c r="LM550">
        <v>4869.8722260949617</v>
      </c>
      <c r="LN550">
        <v>4870.4809981706849</v>
      </c>
      <c r="LO550">
        <v>4871.0898463476742</v>
      </c>
      <c r="LP550">
        <v>4871.6987706354421</v>
      </c>
      <c r="LQ550">
        <v>4872.3077710435036</v>
      </c>
      <c r="LR550">
        <v>4872.916847581374</v>
      </c>
      <c r="LS550">
        <v>4873.5260002585701</v>
      </c>
      <c r="LT550">
        <v>4874.1352290846107</v>
      </c>
      <c r="LU550">
        <v>4874.7445340690138</v>
      </c>
      <c r="LV550">
        <v>4875.3539152212998</v>
      </c>
      <c r="LW550">
        <v>4875.9633725509921</v>
      </c>
      <c r="LX550">
        <v>4876.5729060676113</v>
      </c>
      <c r="LY550">
        <v>4877.1825157806825</v>
      </c>
      <c r="LZ550">
        <v>4877.7922016997309</v>
      </c>
      <c r="MA550">
        <v>4878.4019638342816</v>
      </c>
      <c r="MB550">
        <v>4879.0118021938642</v>
      </c>
      <c r="MC550">
        <v>4879.6217167880059</v>
      </c>
      <c r="MD550">
        <v>4880.231707626237</v>
      </c>
      <c r="ME550">
        <v>4880.8417747180893</v>
      </c>
      <c r="MF550">
        <v>4881.4519180730931</v>
      </c>
      <c r="MG550">
        <v>4882.0621377007838</v>
      </c>
      <c r="MH550">
        <v>4882.6724336106963</v>
      </c>
      <c r="MI550">
        <v>4883.282805812365</v>
      </c>
      <c r="MJ550">
        <v>4883.8932543153278</v>
      </c>
      <c r="MK550">
        <v>4884.5037791291224</v>
      </c>
      <c r="ML550">
        <v>4885.1143802632896</v>
      </c>
      <c r="MM550">
        <v>4885.725057727368</v>
      </c>
      <c r="MN550">
        <v>4886.3358115309011</v>
      </c>
      <c r="MO550">
        <v>4886.9466416834312</v>
      </c>
      <c r="MP550">
        <v>4887.5575481945025</v>
      </c>
      <c r="MQ550">
        <v>4888.1685310736611</v>
      </c>
      <c r="MR550">
        <v>4888.7795903304523</v>
      </c>
      <c r="MS550">
        <v>4889.3907259744255</v>
      </c>
      <c r="MT550">
        <v>4890.0019380151289</v>
      </c>
      <c r="MU550">
        <v>4890.6132264621119</v>
      </c>
      <c r="MV550">
        <v>4891.2245913249271</v>
      </c>
      <c r="MW550">
        <v>4891.836032613126</v>
      </c>
      <c r="MX550">
        <v>4892.4475503362637</v>
      </c>
      <c r="MY550">
        <v>4893.0591445038945</v>
      </c>
      <c r="MZ550">
        <v>4893.6708151255743</v>
      </c>
      <c r="NA550">
        <v>4894.2825622108603</v>
      </c>
      <c r="NB550">
        <v>4894.8943857693121</v>
      </c>
      <c r="NC550">
        <v>4895.5062858104884</v>
      </c>
      <c r="ND550">
        <v>4896.1182623439499</v>
      </c>
      <c r="NE550">
        <v>4896.7303153792609</v>
      </c>
      <c r="NF550">
        <v>4897.3424449259819</v>
      </c>
      <c r="NG550">
        <v>4897.954650993679</v>
      </c>
      <c r="NH550">
        <v>4898.5669335919183</v>
      </c>
      <c r="NI550">
        <v>4899.1792927302658</v>
      </c>
      <c r="NJ550">
        <v>4899.7917284182895</v>
      </c>
      <c r="NK550">
        <v>4900.404240665559</v>
      </c>
      <c r="NL550">
        <v>4901.0168294816458</v>
      </c>
      <c r="NM550">
        <v>4901.6294948761197</v>
      </c>
      <c r="NN550">
        <v>4902.2422368585549</v>
      </c>
      <c r="NO550">
        <v>4902.8550554385256</v>
      </c>
      <c r="NP550">
        <v>4903.4679506256061</v>
      </c>
      <c r="NQ550">
        <v>4904.0809224293725</v>
      </c>
      <c r="NR550">
        <v>4904.6939708594045</v>
      </c>
      <c r="NS550">
        <v>4905.30709592528</v>
      </c>
      <c r="NT550">
        <v>4905.9202976365787</v>
      </c>
      <c r="NU550">
        <v>4906.533576002882</v>
      </c>
      <c r="NV550">
        <v>4907.1469310337725</v>
      </c>
      <c r="NW550">
        <v>4907.7603627388335</v>
      </c>
      <c r="NX550">
        <v>4908.373871127651</v>
      </c>
      <c r="NY550">
        <v>4908.9874562098112</v>
      </c>
      <c r="NZ550">
        <v>4909.6011179948991</v>
      </c>
      <c r="OA550">
        <v>4910.2148564925046</v>
      </c>
      <c r="OB550">
        <v>4910.8286717122173</v>
      </c>
      <c r="OC550">
        <v>4911.4425636636288</v>
      </c>
      <c r="OD550">
        <v>4912.0565323563296</v>
      </c>
      <c r="OE550">
        <v>4912.670577799915</v>
      </c>
      <c r="OF550">
        <v>4913.2847000039774</v>
      </c>
      <c r="OG550">
        <v>4913.8988989781137</v>
      </c>
      <c r="OH550">
        <v>4914.5131747319201</v>
      </c>
      <c r="OI550">
        <v>4915.1275272749954</v>
      </c>
      <c r="OJ550">
        <v>4915.7419566169383</v>
      </c>
      <c r="OK550">
        <v>4916.3564627673495</v>
      </c>
    </row>
    <row r="551" spans="144:401" x14ac:dyDescent="0.2">
      <c r="ET551">
        <v>4889.9078656180091</v>
      </c>
      <c r="EU551">
        <v>4890.5191423052074</v>
      </c>
      <c r="EV551">
        <v>4891.1304954067682</v>
      </c>
      <c r="EW551">
        <v>4891.7419249322429</v>
      </c>
      <c r="EX551">
        <v>4892.3534308911849</v>
      </c>
      <c r="EY551">
        <v>4892.9650132931492</v>
      </c>
      <c r="EZ551">
        <v>4893.576672147693</v>
      </c>
      <c r="FA551">
        <v>4894.1884074643713</v>
      </c>
      <c r="FB551">
        <v>4894.8002192527447</v>
      </c>
      <c r="FC551">
        <v>4895.4121075223711</v>
      </c>
      <c r="FD551">
        <v>4896.0240722828112</v>
      </c>
      <c r="FE551">
        <v>4896.6361135436282</v>
      </c>
      <c r="FF551">
        <v>4897.2482313143846</v>
      </c>
      <c r="FG551">
        <v>4897.8604256046438</v>
      </c>
      <c r="FH551">
        <v>4898.4726964239735</v>
      </c>
      <c r="FI551">
        <v>4899.0850437819381</v>
      </c>
      <c r="FJ551">
        <v>4899.6974676881064</v>
      </c>
      <c r="FK551">
        <v>4900.3099681520489</v>
      </c>
      <c r="FL551">
        <v>4900.9225451833336</v>
      </c>
      <c r="FM551">
        <v>4901.5351987915337</v>
      </c>
      <c r="FN551">
        <v>4902.1479289862218</v>
      </c>
      <c r="FO551">
        <v>4902.7607357769712</v>
      </c>
      <c r="FP551">
        <v>4903.3736191733569</v>
      </c>
      <c r="FQ551">
        <v>4903.9865791849561</v>
      </c>
      <c r="FR551">
        <v>4904.5996158213447</v>
      </c>
      <c r="FS551">
        <v>4905.2127290921035</v>
      </c>
      <c r="FT551">
        <v>4905.8259190068111</v>
      </c>
      <c r="FU551">
        <v>4906.4391855750482</v>
      </c>
      <c r="FV551">
        <v>4907.0525288063982</v>
      </c>
      <c r="FW551">
        <v>4907.6659487104434</v>
      </c>
      <c r="FX551">
        <v>4908.2794452967701</v>
      </c>
      <c r="FY551">
        <v>4908.8930185749623</v>
      </c>
      <c r="FZ551">
        <v>4909.506668554609</v>
      </c>
      <c r="GA551">
        <v>4910.120395245297</v>
      </c>
      <c r="GB551">
        <v>4910.7341986566162</v>
      </c>
      <c r="GC551">
        <v>4911.3480787981571</v>
      </c>
      <c r="GD551">
        <v>4911.9620356795112</v>
      </c>
      <c r="GE551">
        <v>4912.5760693102739</v>
      </c>
      <c r="GF551">
        <v>4913.1901797000364</v>
      </c>
      <c r="GG551">
        <v>4913.8043668583969</v>
      </c>
      <c r="GH551">
        <v>4914.4186307949494</v>
      </c>
      <c r="GI551">
        <v>4915.0329715192938</v>
      </c>
      <c r="GJ551">
        <v>4915.6473890410289</v>
      </c>
      <c r="GK551">
        <v>4916.2618833697534</v>
      </c>
      <c r="GL551">
        <v>4916.8764545150707</v>
      </c>
      <c r="GM551">
        <v>4917.4911024865823</v>
      </c>
      <c r="GN551">
        <v>4918.1058272938926</v>
      </c>
      <c r="GO551">
        <v>4918.7206289466067</v>
      </c>
      <c r="GP551">
        <v>4919.3355074543306</v>
      </c>
      <c r="GQ551">
        <v>4919.9504628266714</v>
      </c>
      <c r="GR551">
        <v>4920.5654950732387</v>
      </c>
      <c r="GS551">
        <v>4921.1806042036424</v>
      </c>
      <c r="GT551">
        <v>4921.7957902274929</v>
      </c>
      <c r="GU551">
        <v>4922.4110531544029</v>
      </c>
      <c r="GV551">
        <v>4923.0263929939847</v>
      </c>
      <c r="GW551">
        <v>4923.6418097558553</v>
      </c>
      <c r="GX551">
        <v>4924.257303449629</v>
      </c>
      <c r="GY551">
        <v>4924.8728740849228</v>
      </c>
      <c r="GZ551">
        <v>4925.4885216713556</v>
      </c>
      <c r="HA551">
        <v>4926.104246218546</v>
      </c>
      <c r="HB551">
        <v>4926.7200477361157</v>
      </c>
      <c r="HC551">
        <v>4927.3359262336871</v>
      </c>
      <c r="HD551">
        <v>4927.9518817208818</v>
      </c>
      <c r="HE551">
        <v>4928.5679142073241</v>
      </c>
      <c r="HF551">
        <v>4929.1840237026408</v>
      </c>
      <c r="HG551">
        <v>4929.8002102164583</v>
      </c>
      <c r="HH551">
        <v>4930.4164737584042</v>
      </c>
      <c r="HI551">
        <v>4931.0328143381066</v>
      </c>
      <c r="HJ551">
        <v>4931.6492319651979</v>
      </c>
      <c r="HK551">
        <v>4932.2657266493079</v>
      </c>
      <c r="HL551">
        <v>4932.8822984000699</v>
      </c>
      <c r="HM551">
        <v>4933.4989472271182</v>
      </c>
      <c r="HN551">
        <v>4934.115673140087</v>
      </c>
      <c r="HO551">
        <v>4934.7324761486143</v>
      </c>
      <c r="HP551">
        <v>4935.3493562623362</v>
      </c>
      <c r="HQ551">
        <v>4935.9663134908915</v>
      </c>
      <c r="HR551">
        <v>4936.5833478439208</v>
      </c>
      <c r="HS551">
        <v>4937.2004593310658</v>
      </c>
      <c r="HT551">
        <v>4937.8176479619669</v>
      </c>
      <c r="HU551">
        <v>4938.4349137462696</v>
      </c>
      <c r="HV551">
        <v>4939.052256693617</v>
      </c>
      <c r="HW551">
        <v>4939.6696768136571</v>
      </c>
      <c r="HX551">
        <v>4940.2871741160361</v>
      </c>
      <c r="HY551">
        <v>4940.9047486104018</v>
      </c>
      <c r="HZ551">
        <v>4941.5224003064041</v>
      </c>
      <c r="IA551">
        <v>4942.1401292136943</v>
      </c>
      <c r="IB551">
        <v>4942.7579353419242</v>
      </c>
      <c r="IC551">
        <v>4943.375818700747</v>
      </c>
      <c r="ID551">
        <v>4943.9937792998171</v>
      </c>
      <c r="IE551">
        <v>4944.6118171487897</v>
      </c>
      <c r="IF551">
        <v>4945.2299322573226</v>
      </c>
      <c r="IG551">
        <v>4945.848124635073</v>
      </c>
      <c r="IH551">
        <v>4946.4663942917005</v>
      </c>
      <c r="II551">
        <v>4947.0847412368657</v>
      </c>
      <c r="IJ551">
        <v>4947.7031654802295</v>
      </c>
      <c r="IK551">
        <v>4948.321667031455</v>
      </c>
      <c r="IL551">
        <v>4948.9402459002076</v>
      </c>
      <c r="IM551">
        <v>4949.5589020961506</v>
      </c>
      <c r="IN551">
        <v>4950.1776356289529</v>
      </c>
      <c r="IO551">
        <v>4950.7964465082796</v>
      </c>
      <c r="IP551">
        <v>4951.4153347438014</v>
      </c>
      <c r="IQ551">
        <v>4952.0343003451881</v>
      </c>
      <c r="IR551">
        <v>4952.6533433221111</v>
      </c>
      <c r="IS551">
        <v>4953.2724636842422</v>
      </c>
      <c r="IT551">
        <v>4953.8916614412556</v>
      </c>
      <c r="IU551">
        <v>4954.5109366028264</v>
      </c>
      <c r="IV551">
        <v>4955.1302891786308</v>
      </c>
      <c r="IW551">
        <v>4955.7497191783459</v>
      </c>
      <c r="IX551">
        <v>4956.3692266116504</v>
      </c>
      <c r="IY551">
        <v>4956.9888114882251</v>
      </c>
      <c r="IZ551">
        <v>4957.6084738177497</v>
      </c>
      <c r="JA551">
        <v>4958.2282136099057</v>
      </c>
      <c r="JB551">
        <v>4958.8480308743783</v>
      </c>
      <c r="JC551">
        <v>4959.4679256208519</v>
      </c>
      <c r="JD551">
        <v>4960.0878978590108</v>
      </c>
      <c r="JE551">
        <v>4960.7079475985447</v>
      </c>
      <c r="JF551">
        <v>4961.3280748491397</v>
      </c>
      <c r="JG551">
        <v>4961.9482796204857</v>
      </c>
      <c r="JH551">
        <v>4962.5685619222741</v>
      </c>
      <c r="JI551">
        <v>4963.1889217641956</v>
      </c>
      <c r="JJ551">
        <v>4963.8093591559445</v>
      </c>
      <c r="JK551">
        <v>4964.4298741072153</v>
      </c>
      <c r="JL551">
        <v>4965.0504666277029</v>
      </c>
      <c r="JM551">
        <v>4965.6711367271037</v>
      </c>
      <c r="JN551">
        <v>4966.2918844151163</v>
      </c>
      <c r="JO551">
        <v>4966.9127097014398</v>
      </c>
      <c r="JP551">
        <v>4967.5336125957738</v>
      </c>
      <c r="JQ551">
        <v>4968.1545931078217</v>
      </c>
      <c r="JR551">
        <v>4968.7756512472843</v>
      </c>
      <c r="JS551">
        <v>4969.3967870238666</v>
      </c>
      <c r="JT551">
        <v>4970.0180004472741</v>
      </c>
      <c r="JU551">
        <v>4970.6392915272127</v>
      </c>
      <c r="JV551">
        <v>4971.2606602733904</v>
      </c>
      <c r="JW551">
        <v>4971.8821066955161</v>
      </c>
      <c r="JX551">
        <v>4972.5036308033004</v>
      </c>
      <c r="JY551">
        <v>4973.1252326064541</v>
      </c>
      <c r="JZ551">
        <v>4973.7469121146887</v>
      </c>
      <c r="KA551">
        <v>4974.3686693377194</v>
      </c>
      <c r="KB551">
        <v>4974.9905042852615</v>
      </c>
      <c r="KC551">
        <v>4975.6124169670293</v>
      </c>
      <c r="KD551">
        <v>4976.2344073927416</v>
      </c>
      <c r="KE551">
        <v>4976.8564755721163</v>
      </c>
      <c r="KF551">
        <v>4977.4786215148733</v>
      </c>
      <c r="KG551">
        <v>4978.1008452307342</v>
      </c>
      <c r="KH551">
        <v>4978.7231467294214</v>
      </c>
      <c r="KI551">
        <v>4979.3455260206565</v>
      </c>
      <c r="KJ551">
        <v>4979.9679831141666</v>
      </c>
      <c r="KK551">
        <v>4980.5905180196769</v>
      </c>
      <c r="KL551">
        <v>4981.2131307469135</v>
      </c>
      <c r="KM551">
        <v>4981.8358213056054</v>
      </c>
      <c r="KN551">
        <v>4982.4585897054812</v>
      </c>
      <c r="KO551">
        <v>4983.0814359562746</v>
      </c>
      <c r="KP551">
        <v>4983.7043600677143</v>
      </c>
      <c r="KQ551">
        <v>4984.3273620495347</v>
      </c>
      <c r="KR551">
        <v>4984.9504419114701</v>
      </c>
      <c r="KS551">
        <v>4985.5735996632566</v>
      </c>
      <c r="KT551">
        <v>4986.1968353146303</v>
      </c>
      <c r="KU551">
        <v>4986.8201488753302</v>
      </c>
      <c r="KV551">
        <v>4987.4435403550942</v>
      </c>
      <c r="KW551">
        <v>4988.0670097636648</v>
      </c>
      <c r="KX551">
        <v>4988.6905571107818</v>
      </c>
      <c r="KY551">
        <v>4989.3141824061895</v>
      </c>
      <c r="KZ551">
        <v>4989.9378856596304</v>
      </c>
      <c r="LA551">
        <v>4990.5616668808516</v>
      </c>
      <c r="LB551">
        <v>4991.1855260795983</v>
      </c>
      <c r="LC551">
        <v>4991.8094632656193</v>
      </c>
      <c r="LD551">
        <v>4992.4334784486637</v>
      </c>
      <c r="LE551">
        <v>4993.057571638481</v>
      </c>
      <c r="LF551">
        <v>4993.6817428448221</v>
      </c>
      <c r="LG551">
        <v>4994.3059920774413</v>
      </c>
      <c r="LH551">
        <v>4994.9303193460919</v>
      </c>
      <c r="LI551">
        <v>4995.5547246605292</v>
      </c>
      <c r="LJ551">
        <v>4996.1792080305086</v>
      </c>
      <c r="LK551">
        <v>4996.8037694657887</v>
      </c>
      <c r="LL551">
        <v>4997.4284089761268</v>
      </c>
      <c r="LM551">
        <v>4998.0531265712843</v>
      </c>
      <c r="LN551">
        <v>4998.677922261023</v>
      </c>
      <c r="LO551">
        <v>4999.3027960551035</v>
      </c>
      <c r="LP551">
        <v>4999.9277479632901</v>
      </c>
      <c r="LQ551">
        <v>5000.5527779953482</v>
      </c>
      <c r="LR551">
        <v>5001.1778861610437</v>
      </c>
      <c r="LS551">
        <v>5001.8030724701439</v>
      </c>
      <c r="LT551">
        <v>5002.4283369324166</v>
      </c>
      <c r="LU551">
        <v>5003.0536795576327</v>
      </c>
      <c r="LV551">
        <v>5003.6791003555618</v>
      </c>
      <c r="LW551">
        <v>5004.3045993359774</v>
      </c>
      <c r="LX551">
        <v>5004.930176508652</v>
      </c>
      <c r="LY551">
        <v>5005.5558318833619</v>
      </c>
      <c r="LZ551">
        <v>5006.1815654698812</v>
      </c>
      <c r="MA551">
        <v>5006.8073772779871</v>
      </c>
      <c r="MB551">
        <v>5007.4332673174595</v>
      </c>
      <c r="MC551">
        <v>5008.0592355980762</v>
      </c>
      <c r="MD551">
        <v>5008.6852821296188</v>
      </c>
      <c r="ME551">
        <v>5009.3114069218682</v>
      </c>
      <c r="MF551">
        <v>5009.9376099846086</v>
      </c>
      <c r="MG551">
        <v>5010.5638913276252</v>
      </c>
      <c r="MH551">
        <v>5011.1902509607016</v>
      </c>
      <c r="MI551">
        <v>5011.8166888936266</v>
      </c>
      <c r="MJ551">
        <v>5012.4432051361873</v>
      </c>
      <c r="MK551">
        <v>5013.0697996981735</v>
      </c>
      <c r="ML551">
        <v>5013.6964725893758</v>
      </c>
      <c r="MM551">
        <v>5014.3232238195842</v>
      </c>
      <c r="MN551">
        <v>5014.9500533985938</v>
      </c>
      <c r="MO551">
        <v>5015.5769613361981</v>
      </c>
      <c r="MP551">
        <v>5016.2039476421924</v>
      </c>
      <c r="MQ551">
        <v>5016.8310123263736</v>
      </c>
      <c r="MR551">
        <v>5017.458155398539</v>
      </c>
      <c r="MS551">
        <v>5018.0853768684883</v>
      </c>
      <c r="MT551">
        <v>5018.7126767460222</v>
      </c>
      <c r="MU551">
        <v>5019.3400550409415</v>
      </c>
      <c r="MV551">
        <v>5019.9675117630495</v>
      </c>
      <c r="MW551">
        <v>5020.5950469221489</v>
      </c>
      <c r="MX551">
        <v>5021.2226605280466</v>
      </c>
      <c r="MY551">
        <v>5021.8503525905489</v>
      </c>
      <c r="MZ551">
        <v>5022.4781231194629</v>
      </c>
      <c r="NA551">
        <v>5023.1059721245974</v>
      </c>
      <c r="NB551">
        <v>5023.7338996157623</v>
      </c>
      <c r="NC551">
        <v>5024.361905602771</v>
      </c>
      <c r="ND551">
        <v>5024.9899900954333</v>
      </c>
      <c r="NE551">
        <v>5025.6181531035645</v>
      </c>
      <c r="NF551">
        <v>5026.2463946369799</v>
      </c>
      <c r="NG551">
        <v>5026.8747147054946</v>
      </c>
      <c r="NH551">
        <v>5027.5031133189277</v>
      </c>
      <c r="NI551">
        <v>5028.1315904870971</v>
      </c>
      <c r="NJ551">
        <v>5028.7601462198227</v>
      </c>
      <c r="NK551">
        <v>5029.3887805269251</v>
      </c>
      <c r="NL551">
        <v>5030.0174934182278</v>
      </c>
      <c r="NM551">
        <v>5030.6462849035534</v>
      </c>
      <c r="NN551">
        <v>5031.2751549927279</v>
      </c>
      <c r="NO551">
        <v>5031.9041036955769</v>
      </c>
      <c r="NP551">
        <v>5032.5331310219271</v>
      </c>
      <c r="NQ551">
        <v>5033.1622369816077</v>
      </c>
      <c r="NR551">
        <v>5033.7914215844485</v>
      </c>
      <c r="NS551">
        <v>5034.42068484028</v>
      </c>
      <c r="NT551">
        <v>5035.0500267589341</v>
      </c>
      <c r="NU551">
        <v>5035.6794473502459</v>
      </c>
      <c r="NV551">
        <v>5036.3089466240499</v>
      </c>
      <c r="NW551">
        <v>5036.9385245901804</v>
      </c>
      <c r="NX551">
        <v>5037.5681812584753</v>
      </c>
      <c r="NY551">
        <v>5038.1979166387737</v>
      </c>
      <c r="NZ551">
        <v>5038.8277307409144</v>
      </c>
      <c r="OA551">
        <v>5039.4576235747381</v>
      </c>
      <c r="OB551">
        <v>5040.0875951500875</v>
      </c>
      <c r="OC551">
        <v>5040.717645476806</v>
      </c>
      <c r="OD551">
        <v>5041.3477745647378</v>
      </c>
      <c r="OE551">
        <v>5041.9779824237285</v>
      </c>
      <c r="OF551">
        <v>5042.6082690636249</v>
      </c>
      <c r="OG551">
        <v>5043.2386344942761</v>
      </c>
      <c r="OH551">
        <v>5043.8690787255309</v>
      </c>
      <c r="OI551">
        <v>5044.4996017672402</v>
      </c>
      <c r="OJ551">
        <v>5045.1302036292564</v>
      </c>
      <c r="OK551">
        <v>5045.7608843214321</v>
      </c>
    </row>
    <row r="552" spans="144:401" x14ac:dyDescent="0.2">
      <c r="EU552">
        <v>5019.243494475747</v>
      </c>
      <c r="EV552">
        <v>5019.8709391270304</v>
      </c>
      <c r="EW552">
        <v>5020.4984622137963</v>
      </c>
      <c r="EX552">
        <v>5021.1260637458508</v>
      </c>
      <c r="EY552">
        <v>5021.7537437330002</v>
      </c>
      <c r="EZ552">
        <v>5022.3815021850523</v>
      </c>
      <c r="FA552">
        <v>5023.0093391118153</v>
      </c>
      <c r="FB552">
        <v>5023.6372545230997</v>
      </c>
      <c r="FC552">
        <v>5024.2652484287164</v>
      </c>
      <c r="FD552">
        <v>5024.8933208384769</v>
      </c>
      <c r="FE552">
        <v>5025.5214717621966</v>
      </c>
      <c r="FF552">
        <v>5026.1497012096888</v>
      </c>
      <c r="FG552">
        <v>5026.7780091907707</v>
      </c>
      <c r="FH552">
        <v>5027.4063957152584</v>
      </c>
      <c r="FI552">
        <v>5028.0348607929709</v>
      </c>
      <c r="FJ552">
        <v>5028.6634044337279</v>
      </c>
      <c r="FK552">
        <v>5029.292026647352</v>
      </c>
      <c r="FL552">
        <v>5029.9207274436631</v>
      </c>
      <c r="FM552">
        <v>5030.5495068324863</v>
      </c>
      <c r="FN552">
        <v>5031.1783648236451</v>
      </c>
      <c r="FO552">
        <v>5031.8073014269667</v>
      </c>
      <c r="FP552">
        <v>5032.4363166522771</v>
      </c>
      <c r="FQ552">
        <v>5033.0654105094045</v>
      </c>
      <c r="FR552">
        <v>5033.6945830081804</v>
      </c>
      <c r="FS552">
        <v>5034.3238341584338</v>
      </c>
      <c r="FT552">
        <v>5034.9531639699971</v>
      </c>
      <c r="FU552">
        <v>5035.5825724527031</v>
      </c>
      <c r="FV552">
        <v>5036.2120596163877</v>
      </c>
      <c r="FW552">
        <v>5036.8416254708845</v>
      </c>
      <c r="FX552">
        <v>5037.4712700260334</v>
      </c>
      <c r="FY552">
        <v>5038.1009932916704</v>
      </c>
      <c r="FZ552">
        <v>5038.7307952776355</v>
      </c>
      <c r="GA552">
        <v>5039.3606759937693</v>
      </c>
      <c r="GB552">
        <v>5039.9906354499135</v>
      </c>
      <c r="GC552">
        <v>5040.6206736559116</v>
      </c>
      <c r="GD552">
        <v>5041.2507906216078</v>
      </c>
      <c r="GE552">
        <v>5041.8809863568486</v>
      </c>
      <c r="GF552">
        <v>5042.511260871479</v>
      </c>
      <c r="GG552">
        <v>5043.1416141753489</v>
      </c>
      <c r="GH552">
        <v>5043.7720462783054</v>
      </c>
      <c r="GI552">
        <v>5044.4025571902012</v>
      </c>
      <c r="GJ552">
        <v>5045.0331469208859</v>
      </c>
      <c r="GK552">
        <v>5045.6638154802149</v>
      </c>
      <c r="GL552">
        <v>5046.2945628780408</v>
      </c>
      <c r="GM552">
        <v>5046.9253891242188</v>
      </c>
      <c r="GN552">
        <v>5047.556294228606</v>
      </c>
      <c r="GO552">
        <v>5048.1872782010605</v>
      </c>
      <c r="GP552">
        <v>5048.8183410514412</v>
      </c>
      <c r="GQ552">
        <v>5049.4494827896087</v>
      </c>
      <c r="GR552">
        <v>5050.0807034254249</v>
      </c>
      <c r="GS552">
        <v>5050.7120029687521</v>
      </c>
      <c r="GT552">
        <v>5051.3433814294549</v>
      </c>
      <c r="GU552">
        <v>5051.9748388173975</v>
      </c>
      <c r="GV552">
        <v>5052.6063751424472</v>
      </c>
      <c r="GW552">
        <v>5053.2379904144718</v>
      </c>
      <c r="GX552">
        <v>5053.8696846433395</v>
      </c>
      <c r="GY552">
        <v>5054.5014578389219</v>
      </c>
      <c r="GZ552">
        <v>5055.1333100110887</v>
      </c>
      <c r="HA552">
        <v>5055.7652411697145</v>
      </c>
      <c r="HB552">
        <v>5056.3972513246717</v>
      </c>
      <c r="HC552">
        <v>5057.0293404858367</v>
      </c>
      <c r="HD552">
        <v>5057.6615086630845</v>
      </c>
      <c r="HE552">
        <v>5058.2937558662934</v>
      </c>
      <c r="HF552">
        <v>5058.9260821053431</v>
      </c>
      <c r="HG552">
        <v>5059.5584873901125</v>
      </c>
      <c r="HH552">
        <v>5060.1909717304843</v>
      </c>
      <c r="HI552">
        <v>5060.8235351363392</v>
      </c>
      <c r="HJ552">
        <v>5061.4561776175624</v>
      </c>
      <c r="HK552">
        <v>5062.0888991840375</v>
      </c>
      <c r="HL552">
        <v>5062.7216998456524</v>
      </c>
      <c r="HM552">
        <v>5063.3545796122935</v>
      </c>
      <c r="HN552">
        <v>5063.9875384938505</v>
      </c>
      <c r="HO552">
        <v>5064.6205765002132</v>
      </c>
      <c r="HP552">
        <v>5065.2536936412716</v>
      </c>
      <c r="HQ552">
        <v>5065.88688992692</v>
      </c>
      <c r="HR552">
        <v>5066.5201653670501</v>
      </c>
      <c r="HS552">
        <v>5067.153519971559</v>
      </c>
      <c r="HT552">
        <v>5067.7869537503411</v>
      </c>
      <c r="HU552">
        <v>5068.4204667132944</v>
      </c>
      <c r="HV552">
        <v>5069.0540588703179</v>
      </c>
      <c r="HW552">
        <v>5069.6877302313114</v>
      </c>
      <c r="HX552">
        <v>5070.3214808061757</v>
      </c>
      <c r="HY552">
        <v>5070.9553106048124</v>
      </c>
      <c r="HZ552">
        <v>5071.5892196371269</v>
      </c>
      <c r="IA552">
        <v>5072.2232079130226</v>
      </c>
      <c r="IB552">
        <v>5072.8572754424067</v>
      </c>
      <c r="IC552">
        <v>5073.4914222351854</v>
      </c>
      <c r="ID552">
        <v>5074.1256483012676</v>
      </c>
      <c r="IE552">
        <v>5074.7599536505631</v>
      </c>
      <c r="IF552">
        <v>5075.3943382929829</v>
      </c>
      <c r="IG552">
        <v>5076.0288022384402</v>
      </c>
      <c r="IH552">
        <v>5076.6633454968469</v>
      </c>
      <c r="II552">
        <v>5077.2979680781182</v>
      </c>
      <c r="IJ552">
        <v>5077.9326699921703</v>
      </c>
      <c r="IK552">
        <v>5078.5674512489213</v>
      </c>
      <c r="IL552">
        <v>5079.2023118582874</v>
      </c>
      <c r="IM552">
        <v>5079.8372518301912</v>
      </c>
      <c r="IN552">
        <v>5080.4722711745508</v>
      </c>
      <c r="IO552">
        <v>5081.1073699012904</v>
      </c>
      <c r="IP552">
        <v>5081.7425480203337</v>
      </c>
      <c r="IQ552">
        <v>5082.3778055416033</v>
      </c>
      <c r="IR552">
        <v>5083.0131424750271</v>
      </c>
      <c r="IS552">
        <v>5083.6485588305304</v>
      </c>
      <c r="IT552">
        <v>5084.2840546180423</v>
      </c>
      <c r="IU552">
        <v>5084.9196298474935</v>
      </c>
      <c r="IV552">
        <v>5085.5552845288139</v>
      </c>
      <c r="IW552">
        <v>5086.1910186719351</v>
      </c>
      <c r="IX552">
        <v>5086.8268322867916</v>
      </c>
      <c r="IY552">
        <v>5087.4627253833178</v>
      </c>
      <c r="IZ552">
        <v>5088.0986979714489</v>
      </c>
      <c r="JA552">
        <v>5088.7347500611222</v>
      </c>
      <c r="JB552">
        <v>5089.3708816622757</v>
      </c>
      <c r="JC552">
        <v>5090.0070927848501</v>
      </c>
      <c r="JD552">
        <v>5090.6433834387844</v>
      </c>
      <c r="JE552">
        <v>5091.2797536340231</v>
      </c>
      <c r="JF552">
        <v>5091.9162033805078</v>
      </c>
      <c r="JG552">
        <v>5092.552732688182</v>
      </c>
      <c r="JH552">
        <v>5093.1893415669938</v>
      </c>
      <c r="JI552">
        <v>5093.8260300268885</v>
      </c>
      <c r="JJ552">
        <v>5094.462798077815</v>
      </c>
      <c r="JK552">
        <v>5095.0996457297233</v>
      </c>
      <c r="JL552">
        <v>5095.7365729925632</v>
      </c>
      <c r="JM552">
        <v>5096.3735798762873</v>
      </c>
      <c r="JN552">
        <v>5097.0106663908491</v>
      </c>
      <c r="JO552">
        <v>5097.6478325462031</v>
      </c>
      <c r="JP552">
        <v>5098.2850783523036</v>
      </c>
      <c r="JQ552">
        <v>5098.9224038191087</v>
      </c>
      <c r="JR552">
        <v>5099.5598089565765</v>
      </c>
      <c r="JS552">
        <v>5100.1972937746668</v>
      </c>
      <c r="JT552">
        <v>5100.8348582833396</v>
      </c>
      <c r="JU552">
        <v>5101.4725024925574</v>
      </c>
      <c r="JV552">
        <v>5102.1102264122819</v>
      </c>
      <c r="JW552">
        <v>5102.7480300524803</v>
      </c>
      <c r="JX552">
        <v>5103.3859134231161</v>
      </c>
      <c r="JY552">
        <v>5104.0238765341583</v>
      </c>
      <c r="JZ552">
        <v>5104.6619193955721</v>
      </c>
      <c r="KA552">
        <v>5105.3000420173294</v>
      </c>
      <c r="KB552">
        <v>5105.9382444093999</v>
      </c>
      <c r="KC552">
        <v>5106.5765265817545</v>
      </c>
      <c r="KD552">
        <v>5107.2148885443685</v>
      </c>
      <c r="KE552">
        <v>5107.8533303072145</v>
      </c>
      <c r="KF552">
        <v>5108.4918518802697</v>
      </c>
      <c r="KG552">
        <v>5109.1304532735094</v>
      </c>
      <c r="KH552">
        <v>5109.7691344969135</v>
      </c>
      <c r="KI552">
        <v>5110.4078955604591</v>
      </c>
      <c r="KJ552">
        <v>5111.0467364741298</v>
      </c>
      <c r="KK552">
        <v>5111.6856572479046</v>
      </c>
      <c r="KL552">
        <v>5112.3246578917688</v>
      </c>
      <c r="KM552">
        <v>5112.9637384157049</v>
      </c>
      <c r="KN552">
        <v>5113.6028988296994</v>
      </c>
      <c r="KO552">
        <v>5114.2421391437401</v>
      </c>
      <c r="KP552">
        <v>5114.8814593678144</v>
      </c>
      <c r="KQ552">
        <v>5115.5208595119111</v>
      </c>
      <c r="KR552">
        <v>5116.1603395860211</v>
      </c>
      <c r="KS552">
        <v>5116.799899600137</v>
      </c>
      <c r="KT552">
        <v>5117.4395395642514</v>
      </c>
      <c r="KU552">
        <v>5118.0792594883587</v>
      </c>
      <c r="KV552">
        <v>5118.7190593824535</v>
      </c>
      <c r="KW552">
        <v>5119.3589392565345</v>
      </c>
      <c r="KX552">
        <v>5119.9988991205992</v>
      </c>
      <c r="KY552">
        <v>5120.6389389846472</v>
      </c>
      <c r="KZ552">
        <v>5121.2790588586786</v>
      </c>
      <c r="LA552">
        <v>5121.919258752695</v>
      </c>
      <c r="LB552">
        <v>5122.5595386767</v>
      </c>
      <c r="LC552">
        <v>5123.1998986406979</v>
      </c>
      <c r="LD552">
        <v>5123.8403386546943</v>
      </c>
      <c r="LE552">
        <v>5124.4808587286961</v>
      </c>
      <c r="LF552">
        <v>5125.1214588727116</v>
      </c>
      <c r="LG552">
        <v>5125.7621390967497</v>
      </c>
      <c r="LH552">
        <v>5126.4028994108212</v>
      </c>
      <c r="LI552">
        <v>5127.0437398249387</v>
      </c>
      <c r="LJ552">
        <v>5127.684660349114</v>
      </c>
      <c r="LK552">
        <v>5128.3256609933633</v>
      </c>
      <c r="LL552">
        <v>5128.9667417677001</v>
      </c>
      <c r="LM552">
        <v>5129.6079026821426</v>
      </c>
      <c r="LN552">
        <v>5130.2491437467097</v>
      </c>
      <c r="LO552">
        <v>5130.8904649714186</v>
      </c>
      <c r="LP552">
        <v>5131.5318663662911</v>
      </c>
      <c r="LQ552">
        <v>5132.1733479413497</v>
      </c>
      <c r="LR552">
        <v>5132.8149097066171</v>
      </c>
      <c r="LS552">
        <v>5133.4565516721177</v>
      </c>
      <c r="LT552">
        <v>5134.098273847876</v>
      </c>
      <c r="LU552">
        <v>5134.7400762439211</v>
      </c>
      <c r="LV552">
        <v>5135.381958870279</v>
      </c>
      <c r="LW552">
        <v>5136.0239217369799</v>
      </c>
      <c r="LX552">
        <v>5136.6659648540553</v>
      </c>
      <c r="LY552">
        <v>5137.3080882315371</v>
      </c>
      <c r="LZ552">
        <v>5137.9502918794569</v>
      </c>
      <c r="MA552">
        <v>5138.5925758078502</v>
      </c>
      <c r="MB552">
        <v>5139.2349400267531</v>
      </c>
      <c r="MC552">
        <v>5139.8773845462019</v>
      </c>
      <c r="MD552">
        <v>5140.5199093762358</v>
      </c>
      <c r="ME552">
        <v>5141.1625145268918</v>
      </c>
      <c r="MF552">
        <v>5141.8052000082125</v>
      </c>
      <c r="MG552">
        <v>5142.4479658302407</v>
      </c>
      <c r="MH552">
        <v>5143.0908120030172</v>
      </c>
      <c r="MI552">
        <v>5143.733738536589</v>
      </c>
      <c r="MJ552">
        <v>5144.3767454409999</v>
      </c>
      <c r="MK552">
        <v>5145.0198327262979</v>
      </c>
      <c r="ML552">
        <v>5145.6630004025301</v>
      </c>
      <c r="MM552">
        <v>5146.3062484797474</v>
      </c>
      <c r="MN552">
        <v>5146.9495769679997</v>
      </c>
      <c r="MO552">
        <v>5147.5929858773397</v>
      </c>
      <c r="MP552">
        <v>5148.2364752178191</v>
      </c>
      <c r="MQ552">
        <v>5148.8800449994942</v>
      </c>
      <c r="MR552">
        <v>5149.5236952324203</v>
      </c>
      <c r="MS552">
        <v>5150.1674259266538</v>
      </c>
      <c r="MT552">
        <v>5150.8112370922545</v>
      </c>
      <c r="MU552">
        <v>5151.4551287392796</v>
      </c>
      <c r="MV552">
        <v>5152.0991008777919</v>
      </c>
      <c r="MW552">
        <v>5152.7431535178521</v>
      </c>
      <c r="MX552">
        <v>5153.3872866695247</v>
      </c>
      <c r="MY552">
        <v>5154.0315003428732</v>
      </c>
      <c r="MZ552">
        <v>5154.6757945479649</v>
      </c>
      <c r="NA552">
        <v>5155.3201692948651</v>
      </c>
      <c r="NB552">
        <v>5155.9646245936428</v>
      </c>
      <c r="NC552">
        <v>5156.609160454369</v>
      </c>
      <c r="ND552">
        <v>5157.2537768871125</v>
      </c>
      <c r="NE552">
        <v>5157.898473901947</v>
      </c>
      <c r="NF552">
        <v>5158.5432515089442</v>
      </c>
      <c r="NG552">
        <v>5159.1881097181804</v>
      </c>
      <c r="NH552">
        <v>5159.8330485397319</v>
      </c>
      <c r="NI552">
        <v>5160.478067983674</v>
      </c>
      <c r="NJ552">
        <v>5161.1231680600868</v>
      </c>
      <c r="NK552">
        <v>5161.7683487790491</v>
      </c>
      <c r="NL552">
        <v>5162.413610150641</v>
      </c>
      <c r="NM552">
        <v>5163.058952184947</v>
      </c>
      <c r="NN552">
        <v>5163.7043748920478</v>
      </c>
      <c r="NO552">
        <v>5164.3498782820307</v>
      </c>
      <c r="NP552">
        <v>5164.9954623649801</v>
      </c>
      <c r="NQ552">
        <v>5165.6411271509833</v>
      </c>
      <c r="NR552">
        <v>5166.2868726501301</v>
      </c>
      <c r="NS552">
        <v>5166.9326988725079</v>
      </c>
      <c r="NT552">
        <v>5167.5786058282101</v>
      </c>
      <c r="NU552">
        <v>5168.2245935273286</v>
      </c>
      <c r="NV552">
        <v>5168.8706619799559</v>
      </c>
      <c r="NW552">
        <v>5169.5168111961875</v>
      </c>
      <c r="NX552">
        <v>5170.1630411861197</v>
      </c>
      <c r="NY552">
        <v>5170.8093519598497</v>
      </c>
      <c r="NZ552">
        <v>5171.4557435274746</v>
      </c>
      <c r="OA552">
        <v>5172.1022158990963</v>
      </c>
      <c r="OB552">
        <v>5172.7487690848156</v>
      </c>
      <c r="OC552">
        <v>5173.3954030947343</v>
      </c>
      <c r="OD552">
        <v>5174.0421179389568</v>
      </c>
      <c r="OE552">
        <v>5174.6889136275868</v>
      </c>
      <c r="OF552">
        <v>5175.3357901707313</v>
      </c>
      <c r="OG552">
        <v>5175.9827475784978</v>
      </c>
      <c r="OH552">
        <v>5176.6297858609951</v>
      </c>
      <c r="OI552">
        <v>5177.2769050283323</v>
      </c>
      <c r="OJ552">
        <v>5177.9241050906221</v>
      </c>
      <c r="OK552">
        <v>5178.5713860579754</v>
      </c>
    </row>
    <row r="553" spans="144:401" x14ac:dyDescent="0.2">
      <c r="EV553">
        <v>5151.9999863337162</v>
      </c>
      <c r="EW553">
        <v>5152.6440265836845</v>
      </c>
      <c r="EX553">
        <v>5153.2881473437155</v>
      </c>
      <c r="EY553">
        <v>5153.9323486238736</v>
      </c>
      <c r="EZ553">
        <v>5154.5766304342251</v>
      </c>
      <c r="FA553">
        <v>5155.2209927848371</v>
      </c>
      <c r="FB553">
        <v>5155.8654356857769</v>
      </c>
      <c r="FC553">
        <v>5156.5099591471144</v>
      </c>
      <c r="FD553">
        <v>5157.1545631789204</v>
      </c>
      <c r="FE553">
        <v>5157.7992477912658</v>
      </c>
      <c r="FF553">
        <v>5158.444012994225</v>
      </c>
      <c r="FG553">
        <v>5159.0888587978725</v>
      </c>
      <c r="FH553">
        <v>5159.7337852122819</v>
      </c>
      <c r="FI553">
        <v>5160.3787922475331</v>
      </c>
      <c r="FJ553">
        <v>5161.0238799137023</v>
      </c>
      <c r="FK553">
        <v>5161.6690482208705</v>
      </c>
      <c r="FL553">
        <v>5162.3142971791167</v>
      </c>
      <c r="FM553">
        <v>5162.9596267985244</v>
      </c>
      <c r="FN553">
        <v>5163.6050370891771</v>
      </c>
      <c r="FO553">
        <v>5164.2505280611576</v>
      </c>
      <c r="FP553">
        <v>5164.8960997245531</v>
      </c>
      <c r="FQ553">
        <v>5165.5417520894498</v>
      </c>
      <c r="FR553">
        <v>5166.1874851659377</v>
      </c>
      <c r="FS553">
        <v>5166.833298964104</v>
      </c>
      <c r="FT553">
        <v>5167.4791934940413</v>
      </c>
      <c r="FU553">
        <v>5168.1251687658414</v>
      </c>
      <c r="FV553">
        <v>5168.771224789597</v>
      </c>
      <c r="FW553">
        <v>5169.4173615754025</v>
      </c>
      <c r="FX553">
        <v>5170.0635791333552</v>
      </c>
      <c r="FY553">
        <v>5170.7098774735514</v>
      </c>
      <c r="FZ553">
        <v>5171.3562566060891</v>
      </c>
      <c r="GA553">
        <v>5172.0027165410684</v>
      </c>
      <c r="GB553">
        <v>5172.6492572885909</v>
      </c>
      <c r="GC553">
        <v>5173.2958788587575</v>
      </c>
      <c r="GD553">
        <v>5173.9425812616719</v>
      </c>
      <c r="GE553">
        <v>5174.5893645074402</v>
      </c>
      <c r="GF553">
        <v>5175.2362286061671</v>
      </c>
      <c r="GG553">
        <v>5175.8831735679605</v>
      </c>
      <c r="GH553">
        <v>5176.5301994029278</v>
      </c>
      <c r="GI553">
        <v>5177.1773061211807</v>
      </c>
      <c r="GJ553">
        <v>5177.8244937328282</v>
      </c>
      <c r="GK553">
        <v>5178.471762247983</v>
      </c>
      <c r="GL553">
        <v>5179.1191116767604</v>
      </c>
      <c r="GM553">
        <v>5179.7665420292733</v>
      </c>
      <c r="GN553">
        <v>5180.4140533156387</v>
      </c>
      <c r="GO553">
        <v>5181.0616455459731</v>
      </c>
      <c r="GP553">
        <v>5181.7093187303972</v>
      </c>
      <c r="GQ553">
        <v>5182.3570728790282</v>
      </c>
      <c r="GR553">
        <v>5183.0049080019899</v>
      </c>
      <c r="GS553">
        <v>5183.652824109402</v>
      </c>
      <c r="GT553">
        <v>5184.3008212113909</v>
      </c>
      <c r="GU553">
        <v>5184.9488993180794</v>
      </c>
      <c r="GV553">
        <v>5185.5970584395945</v>
      </c>
      <c r="GW553">
        <v>5186.2452985860646</v>
      </c>
      <c r="GX553">
        <v>5186.8936197676167</v>
      </c>
      <c r="GY553">
        <v>5187.5420219943817</v>
      </c>
      <c r="GZ553">
        <v>5188.1905052764914</v>
      </c>
      <c r="HA553">
        <v>5188.8390696240776</v>
      </c>
      <c r="HB553">
        <v>5189.4877150472739</v>
      </c>
      <c r="HC553">
        <v>5190.1364415562175</v>
      </c>
      <c r="HD553">
        <v>5190.785249161042</v>
      </c>
      <c r="HE553">
        <v>5191.4341378718855</v>
      </c>
      <c r="HF553">
        <v>5192.0831076988879</v>
      </c>
      <c r="HG553">
        <v>5192.7321586521894</v>
      </c>
      <c r="HH553">
        <v>5193.3812907419315</v>
      </c>
      <c r="HI553">
        <v>5194.0305039782552</v>
      </c>
      <c r="HJ553">
        <v>5194.6797983713068</v>
      </c>
      <c r="HK553">
        <v>5195.329173931229</v>
      </c>
      <c r="HL553">
        <v>5195.9786306681708</v>
      </c>
      <c r="HM553">
        <v>5196.6281685922777</v>
      </c>
      <c r="HN553">
        <v>5197.2777877137005</v>
      </c>
      <c r="HO553">
        <v>5197.9274880425883</v>
      </c>
      <c r="HP553">
        <v>5198.5772695890937</v>
      </c>
      <c r="HQ553">
        <v>5199.2271323633695</v>
      </c>
      <c r="HR553">
        <v>5199.8770763755683</v>
      </c>
      <c r="HS553">
        <v>5200.5271016358474</v>
      </c>
      <c r="HT553">
        <v>5201.1772081543613</v>
      </c>
      <c r="HU553">
        <v>5201.8273959412709</v>
      </c>
      <c r="HV553">
        <v>5202.4776650067324</v>
      </c>
      <c r="HW553">
        <v>5203.1280153609077</v>
      </c>
      <c r="HX553">
        <v>5203.7784470139595</v>
      </c>
      <c r="HY553">
        <v>5204.4289599760486</v>
      </c>
      <c r="HZ553">
        <v>5205.0795542573405</v>
      </c>
      <c r="IA553">
        <v>5205.7302298680006</v>
      </c>
      <c r="IB553">
        <v>5206.3809868181952</v>
      </c>
      <c r="IC553">
        <v>5207.0318251180934</v>
      </c>
      <c r="ID553">
        <v>5207.6827447778642</v>
      </c>
      <c r="IE553">
        <v>5208.3337458076776</v>
      </c>
      <c r="IF553">
        <v>5208.9848282177063</v>
      </c>
      <c r="IG553">
        <v>5209.6359920181221</v>
      </c>
      <c r="IH553">
        <v>5210.2872372191014</v>
      </c>
      <c r="II553">
        <v>5210.9385638308186</v>
      </c>
      <c r="IJ553">
        <v>5211.589971863451</v>
      </c>
      <c r="IK553">
        <v>5212.2414613271758</v>
      </c>
      <c r="IL553">
        <v>5212.8930322321739</v>
      </c>
      <c r="IM553">
        <v>5213.5446845886263</v>
      </c>
      <c r="IN553">
        <v>5214.1964184067147</v>
      </c>
      <c r="IO553">
        <v>5214.8482336966217</v>
      </c>
      <c r="IP553">
        <v>5215.500130468532</v>
      </c>
      <c r="IQ553">
        <v>5216.1521087326328</v>
      </c>
      <c r="IR553">
        <v>5216.8041684991103</v>
      </c>
      <c r="IS553">
        <v>5217.4563097781529</v>
      </c>
      <c r="IT553">
        <v>5218.1085325799504</v>
      </c>
      <c r="IU553">
        <v>5218.7608369146938</v>
      </c>
      <c r="IV553">
        <v>5219.4132227925757</v>
      </c>
      <c r="IW553">
        <v>5220.0656902237888</v>
      </c>
      <c r="IX553">
        <v>5220.7182392185287</v>
      </c>
      <c r="IY553">
        <v>5221.3708697869915</v>
      </c>
      <c r="IZ553">
        <v>5222.0235819393747</v>
      </c>
      <c r="JA553">
        <v>5222.6763756858754</v>
      </c>
      <c r="JB553">
        <v>5223.3292510366946</v>
      </c>
      <c r="JC553">
        <v>5223.982208002034</v>
      </c>
      <c r="JD553">
        <v>5224.6352465920945</v>
      </c>
      <c r="JE553">
        <v>5225.2883668170816</v>
      </c>
      <c r="JF553">
        <v>5225.9415686871998</v>
      </c>
      <c r="JG553">
        <v>5226.5948522126555</v>
      </c>
      <c r="JH553">
        <v>5227.248217403655</v>
      </c>
      <c r="JI553">
        <v>5227.9016642704073</v>
      </c>
      <c r="JJ553">
        <v>5228.5551928231243</v>
      </c>
      <c r="JK553">
        <v>5229.2088030720161</v>
      </c>
      <c r="JL553">
        <v>5229.8624950272952</v>
      </c>
      <c r="JM553">
        <v>5230.5162686991762</v>
      </c>
      <c r="JN553">
        <v>5231.1701240978746</v>
      </c>
      <c r="JO553">
        <v>5231.8240612336058</v>
      </c>
      <c r="JP553">
        <v>5232.478080116588</v>
      </c>
      <c r="JQ553">
        <v>5233.1321807570403</v>
      </c>
      <c r="JR553">
        <v>5233.7863631651826</v>
      </c>
      <c r="JS553">
        <v>5234.4406273512377</v>
      </c>
      <c r="JT553">
        <v>5235.0949733254274</v>
      </c>
      <c r="JU553">
        <v>5235.7494010979754</v>
      </c>
      <c r="JV553">
        <v>5236.4039106791088</v>
      </c>
      <c r="JW553">
        <v>5237.0585020790531</v>
      </c>
      <c r="JX553">
        <v>5237.7131753080366</v>
      </c>
      <c r="JY553">
        <v>5238.3679303762892</v>
      </c>
      <c r="JZ553">
        <v>5239.0227672940409</v>
      </c>
      <c r="KA553">
        <v>5239.6776860715227</v>
      </c>
      <c r="KB553">
        <v>5240.3326867189689</v>
      </c>
      <c r="KC553">
        <v>5240.9877692466134</v>
      </c>
      <c r="KD553">
        <v>5241.6429336646916</v>
      </c>
      <c r="KE553">
        <v>5242.2981799834406</v>
      </c>
      <c r="KF553">
        <v>5242.9535082130997</v>
      </c>
      <c r="KG553">
        <v>5243.6089183639069</v>
      </c>
      <c r="KH553">
        <v>5244.2644104461033</v>
      </c>
      <c r="KI553">
        <v>5244.9199844699306</v>
      </c>
      <c r="KJ553">
        <v>5245.5756404456342</v>
      </c>
      <c r="KK553">
        <v>5246.231378383457</v>
      </c>
      <c r="KL553">
        <v>5246.8871982936444</v>
      </c>
      <c r="KM553">
        <v>5247.5431001864445</v>
      </c>
      <c r="KN553">
        <v>5248.1990840721055</v>
      </c>
      <c r="KO553">
        <v>5248.8551499608784</v>
      </c>
      <c r="KP553">
        <v>5249.5112978630123</v>
      </c>
      <c r="KQ553">
        <v>5250.1675277887607</v>
      </c>
      <c r="KR553">
        <v>5250.8238397483765</v>
      </c>
      <c r="KS553">
        <v>5251.4802337521151</v>
      </c>
      <c r="KT553">
        <v>5252.1367098102319</v>
      </c>
      <c r="KU553">
        <v>5252.7932679329851</v>
      </c>
      <c r="KV553">
        <v>5253.449908130633</v>
      </c>
      <c r="KW553">
        <v>5254.1066304134365</v>
      </c>
      <c r="KX553">
        <v>5254.7634347916564</v>
      </c>
      <c r="KY553">
        <v>5255.4203212755547</v>
      </c>
      <c r="KZ553">
        <v>5256.0772898753958</v>
      </c>
      <c r="LA553">
        <v>5256.7343406014443</v>
      </c>
      <c r="LB553">
        <v>5257.3914734639666</v>
      </c>
      <c r="LC553">
        <v>5258.0486884732309</v>
      </c>
      <c r="LD553">
        <v>5258.7059856395072</v>
      </c>
      <c r="LE553">
        <v>5259.3633649730637</v>
      </c>
      <c r="LF553">
        <v>5260.0208264841731</v>
      </c>
      <c r="LG553">
        <v>5260.6783701831082</v>
      </c>
      <c r="LH553">
        <v>5261.3359960801426</v>
      </c>
      <c r="LI553">
        <v>5261.9937041855519</v>
      </c>
      <c r="LJ553">
        <v>5262.6514945096133</v>
      </c>
      <c r="LK553">
        <v>5263.3093670626049</v>
      </c>
      <c r="LL553">
        <v>5263.967321854805</v>
      </c>
      <c r="LM553">
        <v>5264.6253588964937</v>
      </c>
      <c r="LN553">
        <v>5265.2834781979554</v>
      </c>
      <c r="LO553">
        <v>5265.9416797694703</v>
      </c>
      <c r="LP553">
        <v>5266.5999636213246</v>
      </c>
      <c r="LQ553">
        <v>5267.2583297638039</v>
      </c>
      <c r="LR553">
        <v>5267.9167782071936</v>
      </c>
      <c r="LS553">
        <v>5268.5753089617838</v>
      </c>
      <c r="LT553">
        <v>5269.2339220378635</v>
      </c>
      <c r="LU553">
        <v>5269.8926174457229</v>
      </c>
      <c r="LV553">
        <v>5270.5513951956545</v>
      </c>
      <c r="LW553">
        <v>5271.2102552979513</v>
      </c>
      <c r="LX553">
        <v>5271.8691977629087</v>
      </c>
      <c r="LY553">
        <v>5272.528222600823</v>
      </c>
      <c r="LZ553">
        <v>5273.1873298219907</v>
      </c>
      <c r="MA553">
        <v>5273.84651943671</v>
      </c>
      <c r="MB553">
        <v>5274.5057914552826</v>
      </c>
      <c r="MC553">
        <v>5275.1651458880069</v>
      </c>
      <c r="MD553">
        <v>5275.8245827451883</v>
      </c>
      <c r="ME553">
        <v>5276.4841020371277</v>
      </c>
      <c r="MF553">
        <v>5277.1437037741316</v>
      </c>
      <c r="MG553">
        <v>5277.8033879665054</v>
      </c>
      <c r="MH553">
        <v>5278.4631546245582</v>
      </c>
      <c r="MI553">
        <v>5279.1230037585974</v>
      </c>
      <c r="MJ553">
        <v>5279.7829353789339</v>
      </c>
      <c r="MK553">
        <v>5280.4429494958786</v>
      </c>
      <c r="ML553">
        <v>5281.1030461197452</v>
      </c>
      <c r="MM553">
        <v>5281.7632252608464</v>
      </c>
      <c r="MN553">
        <v>5282.4234869294978</v>
      </c>
      <c r="MO553">
        <v>5283.0838311360167</v>
      </c>
      <c r="MP553">
        <v>5283.7442578907203</v>
      </c>
      <c r="MQ553">
        <v>5284.4047672039278</v>
      </c>
      <c r="MR553">
        <v>5285.0653590859602</v>
      </c>
      <c r="MS553">
        <v>5285.7260335471392</v>
      </c>
      <c r="MT553">
        <v>5286.3867905977877</v>
      </c>
      <c r="MU553">
        <v>5287.0476302482293</v>
      </c>
      <c r="MV553">
        <v>5287.7085525087905</v>
      </c>
      <c r="MW553">
        <v>5288.3695573897976</v>
      </c>
      <c r="MX553">
        <v>5289.0306449015798</v>
      </c>
      <c r="MY553">
        <v>5289.6918150544652</v>
      </c>
      <c r="MZ553">
        <v>5290.3530678587858</v>
      </c>
      <c r="NA553">
        <v>5291.0144033248735</v>
      </c>
      <c r="NB553">
        <v>5291.6758214630599</v>
      </c>
      <c r="NC553">
        <v>5292.3373222836826</v>
      </c>
      <c r="ND553">
        <v>5292.9989057970752</v>
      </c>
      <c r="NE553">
        <v>5293.6605720135767</v>
      </c>
      <c r="NF553">
        <v>5294.3223209435237</v>
      </c>
      <c r="NG553">
        <v>5294.9841525972579</v>
      </c>
      <c r="NH553">
        <v>5295.6460669851194</v>
      </c>
      <c r="NI553">
        <v>5296.3080641174511</v>
      </c>
      <c r="NJ553">
        <v>5296.9701440045965</v>
      </c>
      <c r="NK553">
        <v>5297.6323066568993</v>
      </c>
      <c r="NL553">
        <v>5298.2945520847088</v>
      </c>
      <c r="NM553">
        <v>5298.9568802983695</v>
      </c>
      <c r="NN553">
        <v>5299.6192913082323</v>
      </c>
      <c r="NO553">
        <v>5300.2817851246464</v>
      </c>
      <c r="NP553">
        <v>5300.9443617579636</v>
      </c>
      <c r="NQ553">
        <v>5301.6070212185359</v>
      </c>
      <c r="NR553">
        <v>5302.2697635167178</v>
      </c>
      <c r="NS553">
        <v>5302.9325886628658</v>
      </c>
      <c r="NT553">
        <v>5303.5954966673344</v>
      </c>
      <c r="NU553">
        <v>5304.2584875404837</v>
      </c>
      <c r="NV553">
        <v>5304.9215612926719</v>
      </c>
      <c r="NW553">
        <v>5305.58471793426</v>
      </c>
      <c r="NX553">
        <v>5306.2479574756089</v>
      </c>
      <c r="NY553">
        <v>5306.9112799270824</v>
      </c>
      <c r="NZ553">
        <v>5307.5746852990451</v>
      </c>
      <c r="OA553">
        <v>5308.2381736018615</v>
      </c>
      <c r="OB553">
        <v>5308.9017448458999</v>
      </c>
      <c r="OC553">
        <v>5309.5653990415276</v>
      </c>
      <c r="OD553">
        <v>5310.2291361991156</v>
      </c>
      <c r="OE553">
        <v>5310.892956329034</v>
      </c>
      <c r="OF553">
        <v>5311.5568594416545</v>
      </c>
      <c r="OG553">
        <v>5312.220845547351</v>
      </c>
      <c r="OH553">
        <v>5312.8849146564989</v>
      </c>
      <c r="OI553">
        <v>5313.5490667794738</v>
      </c>
      <c r="OJ553">
        <v>5314.213301926653</v>
      </c>
      <c r="OK553">
        <v>5314.8776201084147</v>
      </c>
    </row>
    <row r="554" spans="144:401" x14ac:dyDescent="0.2">
      <c r="EW554">
        <v>5288.2678213153713</v>
      </c>
      <c r="EX554">
        <v>5288.9288961093489</v>
      </c>
      <c r="EY554">
        <v>5289.5900535428409</v>
      </c>
      <c r="EZ554">
        <v>5290.2512936261774</v>
      </c>
      <c r="FA554">
        <v>5290.9126163696901</v>
      </c>
      <c r="FB554">
        <v>5291.5740217837138</v>
      </c>
      <c r="FC554">
        <v>5292.2355098785811</v>
      </c>
      <c r="FD554">
        <v>5292.8970806646275</v>
      </c>
      <c r="FE554">
        <v>5293.5587341521914</v>
      </c>
      <c r="FF554">
        <v>5294.2204703516118</v>
      </c>
      <c r="FG554">
        <v>5294.882289273226</v>
      </c>
      <c r="FH554">
        <v>5295.5441909273759</v>
      </c>
      <c r="FI554">
        <v>5296.2061753244034</v>
      </c>
      <c r="FJ554">
        <v>5296.868242474653</v>
      </c>
      <c r="FK554">
        <v>5297.5303923884694</v>
      </c>
      <c r="FL554">
        <v>5298.1926250761981</v>
      </c>
      <c r="FM554">
        <v>5298.8549405481863</v>
      </c>
      <c r="FN554">
        <v>5299.5173388147841</v>
      </c>
      <c r="FO554">
        <v>5300.1798198863398</v>
      </c>
      <c r="FP554">
        <v>5300.8423837732053</v>
      </c>
      <c r="FQ554">
        <v>5301.5050304857323</v>
      </c>
      <c r="FR554">
        <v>5302.1677600342773</v>
      </c>
      <c r="FS554">
        <v>5302.8305724291922</v>
      </c>
      <c r="FT554">
        <v>5303.4934676808361</v>
      </c>
      <c r="FU554">
        <v>5304.1564457995646</v>
      </c>
      <c r="FV554">
        <v>5304.8195067957377</v>
      </c>
      <c r="FW554">
        <v>5305.4826506797162</v>
      </c>
      <c r="FX554">
        <v>5306.1458774618604</v>
      </c>
      <c r="FY554">
        <v>5306.8091871525357</v>
      </c>
      <c r="FZ554">
        <v>5307.4725797621031</v>
      </c>
      <c r="GA554">
        <v>5308.1360553009299</v>
      </c>
      <c r="GB554">
        <v>5308.7996137793834</v>
      </c>
      <c r="GC554">
        <v>5309.4632552078301</v>
      </c>
      <c r="GD554">
        <v>5310.1269795966409</v>
      </c>
      <c r="GE554">
        <v>5310.790786956185</v>
      </c>
      <c r="GF554">
        <v>5311.454677296837</v>
      </c>
      <c r="GG554">
        <v>5312.1186506289669</v>
      </c>
      <c r="GH554">
        <v>5312.7827069629511</v>
      </c>
      <c r="GI554">
        <v>5313.4468463091662</v>
      </c>
      <c r="GJ554">
        <v>5314.1110686779866</v>
      </c>
      <c r="GK554">
        <v>5314.7753740797934</v>
      </c>
      <c r="GL554">
        <v>5315.4397625249658</v>
      </c>
      <c r="GM554">
        <v>5316.1042340238846</v>
      </c>
      <c r="GN554">
        <v>5316.7687885869318</v>
      </c>
      <c r="GO554">
        <v>5317.4334262244911</v>
      </c>
      <c r="GP554">
        <v>5318.0981469469489</v>
      </c>
      <c r="GQ554">
        <v>5318.7629507646889</v>
      </c>
      <c r="GR554">
        <v>5319.4278376881011</v>
      </c>
      <c r="GS554">
        <v>5320.092807727573</v>
      </c>
      <c r="GT554">
        <v>5320.7578608934955</v>
      </c>
      <c r="GU554">
        <v>5321.4229971962595</v>
      </c>
      <c r="GV554">
        <v>5322.0882166462579</v>
      </c>
      <c r="GW554">
        <v>5322.7535192538853</v>
      </c>
      <c r="GX554">
        <v>5323.4189050295363</v>
      </c>
      <c r="GY554">
        <v>5324.0843739836073</v>
      </c>
      <c r="GZ554">
        <v>5324.7499261264966</v>
      </c>
      <c r="HA554">
        <v>5325.4155614686042</v>
      </c>
      <c r="HB554">
        <v>5326.0812800203303</v>
      </c>
      <c r="HC554">
        <v>5326.7470817920757</v>
      </c>
      <c r="HD554">
        <v>5327.4129667942452</v>
      </c>
      <c r="HE554">
        <v>5328.0789350372415</v>
      </c>
      <c r="HF554">
        <v>5328.744986531472</v>
      </c>
      <c r="HG554">
        <v>5329.4111212873431</v>
      </c>
      <c r="HH554">
        <v>5330.0773393152631</v>
      </c>
      <c r="HI554">
        <v>5330.7436406256411</v>
      </c>
      <c r="HJ554">
        <v>5331.410025228889</v>
      </c>
      <c r="HK554">
        <v>5332.0764931354179</v>
      </c>
      <c r="HL554">
        <v>5332.7430443556432</v>
      </c>
      <c r="HM554">
        <v>5333.4096788999777</v>
      </c>
      <c r="HN554">
        <v>5334.0763967788389</v>
      </c>
      <c r="HO554">
        <v>5334.7431980026431</v>
      </c>
      <c r="HP554">
        <v>5335.4100825818114</v>
      </c>
      <c r="HQ554">
        <v>5336.077050526761</v>
      </c>
      <c r="HR554">
        <v>5336.7441018479158</v>
      </c>
      <c r="HS554">
        <v>5337.4112365556966</v>
      </c>
      <c r="HT554">
        <v>5338.0784546605282</v>
      </c>
      <c r="HU554">
        <v>5338.7457561728352</v>
      </c>
      <c r="HV554">
        <v>5339.4131411030457</v>
      </c>
      <c r="HW554">
        <v>5340.0806094615864</v>
      </c>
      <c r="HX554">
        <v>5340.7481612588863</v>
      </c>
      <c r="HY554">
        <v>5341.4157965053773</v>
      </c>
      <c r="HZ554">
        <v>5342.0835152114896</v>
      </c>
      <c r="IA554">
        <v>5342.7513173876569</v>
      </c>
      <c r="IB554">
        <v>5343.4192030443137</v>
      </c>
      <c r="IC554">
        <v>5344.0871721918957</v>
      </c>
      <c r="ID554">
        <v>5344.7552248408401</v>
      </c>
      <c r="IE554">
        <v>5345.4233610015845</v>
      </c>
      <c r="IF554">
        <v>5346.0915806845696</v>
      </c>
      <c r="IG554">
        <v>5346.7598839002358</v>
      </c>
      <c r="IH554">
        <v>5347.4282706590247</v>
      </c>
      <c r="II554">
        <v>5348.0967409713812</v>
      </c>
      <c r="IJ554">
        <v>5348.765294847748</v>
      </c>
      <c r="IK554">
        <v>5349.4339322985734</v>
      </c>
      <c r="IL554">
        <v>5350.1026533343038</v>
      </c>
      <c r="IM554">
        <v>5350.7714579653884</v>
      </c>
      <c r="IN554">
        <v>5351.4403462022774</v>
      </c>
      <c r="IO554">
        <v>5352.1093180554217</v>
      </c>
      <c r="IP554">
        <v>5352.778373535275</v>
      </c>
      <c r="IQ554">
        <v>5353.4475126522893</v>
      </c>
      <c r="IR554">
        <v>5354.116735416922</v>
      </c>
      <c r="IS554">
        <v>5354.7860418396285</v>
      </c>
      <c r="IT554">
        <v>5355.4554319308672</v>
      </c>
      <c r="IU554">
        <v>5356.1249057010964</v>
      </c>
      <c r="IV554">
        <v>5356.7944631607779</v>
      </c>
      <c r="IW554">
        <v>5357.4641043203728</v>
      </c>
      <c r="IX554">
        <v>5358.1338291903448</v>
      </c>
      <c r="IY554">
        <v>5358.8036377811577</v>
      </c>
      <c r="IZ554">
        <v>5359.4735301032779</v>
      </c>
      <c r="JA554">
        <v>5360.1435061671718</v>
      </c>
      <c r="JB554">
        <v>5360.8135659833079</v>
      </c>
      <c r="JC554">
        <v>5361.483709562156</v>
      </c>
      <c r="JD554">
        <v>5362.1539369141874</v>
      </c>
      <c r="JE554">
        <v>5362.8242480498748</v>
      </c>
      <c r="JF554">
        <v>5363.494642979691</v>
      </c>
      <c r="JG554">
        <v>5364.1651217141107</v>
      </c>
      <c r="JH554">
        <v>5364.8356842636103</v>
      </c>
      <c r="JI554">
        <v>5365.5063306386674</v>
      </c>
      <c r="JJ554">
        <v>5366.1770608497618</v>
      </c>
      <c r="JK554">
        <v>5366.847874907372</v>
      </c>
      <c r="JL554">
        <v>5367.5187728219817</v>
      </c>
      <c r="JM554">
        <v>5368.1897546040709</v>
      </c>
      <c r="JN554">
        <v>5368.8608202641262</v>
      </c>
      <c r="JO554">
        <v>5369.5319698126314</v>
      </c>
      <c r="JP554">
        <v>5370.2032032600737</v>
      </c>
      <c r="JQ554">
        <v>5370.8745206169415</v>
      </c>
      <c r="JR554">
        <v>5371.545921893724</v>
      </c>
      <c r="JS554">
        <v>5372.2174071009103</v>
      </c>
      <c r="JT554">
        <v>5372.8889762489944</v>
      </c>
      <c r="JU554">
        <v>5373.5606293484698</v>
      </c>
      <c r="JV554">
        <v>5374.2323664098285</v>
      </c>
      <c r="JW554">
        <v>5374.9041874435688</v>
      </c>
      <c r="JX554">
        <v>5375.5760924601873</v>
      </c>
      <c r="JY554">
        <v>5376.248081470183</v>
      </c>
      <c r="JZ554">
        <v>5376.9201544840544</v>
      </c>
      <c r="KA554">
        <v>5377.5923115123041</v>
      </c>
      <c r="KB554">
        <v>5378.2645525654325</v>
      </c>
      <c r="KC554">
        <v>5378.9368776539459</v>
      </c>
      <c r="KD554">
        <v>5379.6092867883472</v>
      </c>
      <c r="KE554">
        <v>5380.2817799791437</v>
      </c>
      <c r="KF554">
        <v>5380.9543572368439</v>
      </c>
      <c r="KG554">
        <v>5381.627018571955</v>
      </c>
      <c r="KH554">
        <v>5382.299763994989</v>
      </c>
      <c r="KI554">
        <v>5382.972593516457</v>
      </c>
      <c r="KJ554">
        <v>5383.6455071468718</v>
      </c>
      <c r="KK554">
        <v>5384.318504896748</v>
      </c>
      <c r="KL554">
        <v>5384.9915867766003</v>
      </c>
      <c r="KM554">
        <v>5385.6647527969462</v>
      </c>
      <c r="KN554">
        <v>5386.338002968304</v>
      </c>
      <c r="KO554">
        <v>5387.0113373011936</v>
      </c>
      <c r="KP554">
        <v>5387.6847558061363</v>
      </c>
      <c r="KQ554">
        <v>5388.3582584936521</v>
      </c>
      <c r="KR554">
        <v>5389.0318453742666</v>
      </c>
      <c r="KS554">
        <v>5389.7055164585026</v>
      </c>
      <c r="KT554">
        <v>5390.3792717568886</v>
      </c>
      <c r="KU554">
        <v>5391.0531112799499</v>
      </c>
      <c r="KV554">
        <v>5391.7270350382159</v>
      </c>
      <c r="KW554">
        <v>5392.4010430422177</v>
      </c>
      <c r="KX554">
        <v>5393.0751353024862</v>
      </c>
      <c r="KY554">
        <v>5393.7493118295533</v>
      </c>
      <c r="KZ554">
        <v>5394.4235726339539</v>
      </c>
      <c r="LA554">
        <v>5395.0979177262225</v>
      </c>
      <c r="LB554">
        <v>5395.7723471168965</v>
      </c>
      <c r="LC554">
        <v>5396.4468608165134</v>
      </c>
      <c r="LD554">
        <v>5397.1214588356124</v>
      </c>
      <c r="LE554">
        <v>5397.7961411847346</v>
      </c>
      <c r="LF554">
        <v>5398.4709078744218</v>
      </c>
      <c r="LG554">
        <v>5399.1457589152169</v>
      </c>
      <c r="LH554">
        <v>5399.8206943176647</v>
      </c>
      <c r="LI554">
        <v>5400.4957140923107</v>
      </c>
      <c r="LJ554">
        <v>5401.1708182497023</v>
      </c>
      <c r="LK554">
        <v>5401.8460068003878</v>
      </c>
      <c r="LL554">
        <v>5402.5212797549184</v>
      </c>
      <c r="LM554">
        <v>5403.1966371238432</v>
      </c>
      <c r="LN554">
        <v>5403.872078917715</v>
      </c>
      <c r="LO554">
        <v>5404.5476051470896</v>
      </c>
      <c r="LP554">
        <v>5405.2232158225197</v>
      </c>
      <c r="LQ554">
        <v>5405.8989109545628</v>
      </c>
      <c r="LR554">
        <v>5406.5746905537762</v>
      </c>
      <c r="LS554">
        <v>5407.2505546307202</v>
      </c>
      <c r="LT554">
        <v>5407.926503195954</v>
      </c>
      <c r="LU554">
        <v>5408.6025362600385</v>
      </c>
      <c r="LV554">
        <v>5409.2786538335386</v>
      </c>
      <c r="LW554">
        <v>5409.954855927017</v>
      </c>
      <c r="LX554">
        <v>5410.6311425510403</v>
      </c>
      <c r="LY554">
        <v>5411.3075137161768</v>
      </c>
      <c r="LZ554">
        <v>5411.9839694329912</v>
      </c>
      <c r="MA554">
        <v>5412.6605097120564</v>
      </c>
      <c r="MB554">
        <v>5413.3371345639425</v>
      </c>
      <c r="MC554">
        <v>5414.0138439992206</v>
      </c>
      <c r="MD554">
        <v>5414.6906380284663</v>
      </c>
      <c r="ME554">
        <v>5415.3675166622525</v>
      </c>
      <c r="MF554">
        <v>5416.0444799111565</v>
      </c>
      <c r="MG554">
        <v>5416.7215277857549</v>
      </c>
      <c r="MH554">
        <v>5417.3986602966279</v>
      </c>
      <c r="MI554">
        <v>5418.0758774543556</v>
      </c>
      <c r="MJ554">
        <v>5418.7531792695181</v>
      </c>
      <c r="MK554">
        <v>5419.4305657527002</v>
      </c>
      <c r="ML554">
        <v>5420.1080369144847</v>
      </c>
      <c r="MM554">
        <v>5420.7855927654564</v>
      </c>
      <c r="MN554">
        <v>5421.4632333162035</v>
      </c>
      <c r="MO554">
        <v>5422.1409585773144</v>
      </c>
      <c r="MP554">
        <v>5422.8187685593766</v>
      </c>
      <c r="MQ554">
        <v>5423.4966632729829</v>
      </c>
      <c r="MR554">
        <v>5424.1746427287253</v>
      </c>
      <c r="MS554">
        <v>5424.8527069371958</v>
      </c>
      <c r="MT554">
        <v>5425.5308559089899</v>
      </c>
      <c r="MU554">
        <v>5426.2090896547043</v>
      </c>
      <c r="MV554">
        <v>5426.8874081849353</v>
      </c>
      <c r="MW554">
        <v>5427.5658115102824</v>
      </c>
      <c r="MX554">
        <v>5428.2442996413456</v>
      </c>
      <c r="MY554">
        <v>5428.9228725887251</v>
      </c>
      <c r="MZ554">
        <v>5429.6015303630256</v>
      </c>
      <c r="NA554">
        <v>5430.2802729748491</v>
      </c>
      <c r="NB554">
        <v>5430.9591004348031</v>
      </c>
      <c r="NC554">
        <v>5431.6380127534921</v>
      </c>
      <c r="ND554">
        <v>5432.3170099415265</v>
      </c>
      <c r="NE554">
        <v>5432.9960920095136</v>
      </c>
      <c r="NF554">
        <v>5433.6752589680646</v>
      </c>
      <c r="NG554">
        <v>5434.3545108277913</v>
      </c>
      <c r="NH554">
        <v>5435.0338475993076</v>
      </c>
      <c r="NI554">
        <v>5435.7132692932291</v>
      </c>
      <c r="NJ554">
        <v>5436.3927759201697</v>
      </c>
      <c r="NK554">
        <v>5437.0723674907476</v>
      </c>
      <c r="NL554">
        <v>5437.7520440155813</v>
      </c>
      <c r="NM554">
        <v>5438.4318055052909</v>
      </c>
      <c r="NN554">
        <v>5439.1116519704974</v>
      </c>
      <c r="NO554">
        <v>5439.7915834218238</v>
      </c>
      <c r="NP554">
        <v>5440.4715998698939</v>
      </c>
      <c r="NQ554">
        <v>5441.1517013253315</v>
      </c>
      <c r="NR554">
        <v>5441.8318877987658</v>
      </c>
      <c r="NS554">
        <v>5442.5121593008234</v>
      </c>
      <c r="NT554">
        <v>5443.1925158421327</v>
      </c>
      <c r="NU554">
        <v>5443.8729574333256</v>
      </c>
      <c r="NV554">
        <v>5444.5534840850341</v>
      </c>
      <c r="NW554">
        <v>5445.2340958078912</v>
      </c>
      <c r="NX554">
        <v>5445.9147926125306</v>
      </c>
      <c r="NY554">
        <v>5446.5955745095889</v>
      </c>
      <c r="NZ554">
        <v>5447.2764415097026</v>
      </c>
      <c r="OA554">
        <v>5447.9573936235111</v>
      </c>
      <c r="OB554">
        <v>5448.6384308616543</v>
      </c>
      <c r="OC554">
        <v>5449.3195532347727</v>
      </c>
      <c r="OD554">
        <v>5450.0007607535099</v>
      </c>
      <c r="OE554">
        <v>5450.6820534285089</v>
      </c>
      <c r="OF554">
        <v>5451.3634312704144</v>
      </c>
      <c r="OG554">
        <v>5452.0448942898738</v>
      </c>
      <c r="OH554">
        <v>5452.7264424975356</v>
      </c>
      <c r="OI554">
        <v>5453.4080759040471</v>
      </c>
      <c r="OJ554">
        <v>5454.0897945200613</v>
      </c>
      <c r="OK554">
        <v>5454.7715983562275</v>
      </c>
    </row>
    <row r="555" spans="144:401" x14ac:dyDescent="0.2">
      <c r="EX555">
        <v>5428.1398726983925</v>
      </c>
      <c r="EY555">
        <v>5428.818432591589</v>
      </c>
      <c r="EZ555">
        <v>5429.497077310074</v>
      </c>
      <c r="FA555">
        <v>5430.1758068644504</v>
      </c>
      <c r="FB555">
        <v>5430.8546212653246</v>
      </c>
      <c r="FC555">
        <v>5431.5335205233014</v>
      </c>
      <c r="FD555">
        <v>5432.21250464899</v>
      </c>
      <c r="FE555">
        <v>5432.8915736529998</v>
      </c>
      <c r="FF555">
        <v>5433.5707275459399</v>
      </c>
      <c r="FG555">
        <v>5434.2499663384224</v>
      </c>
      <c r="FH555">
        <v>5434.929290041061</v>
      </c>
      <c r="FI555">
        <v>5435.6086986644696</v>
      </c>
      <c r="FJ555">
        <v>5436.2881922192646</v>
      </c>
      <c r="FK555">
        <v>5436.9677707160627</v>
      </c>
      <c r="FL555">
        <v>5437.6474341654821</v>
      </c>
      <c r="FM555">
        <v>5438.327182578143</v>
      </c>
      <c r="FN555">
        <v>5439.0070159646657</v>
      </c>
      <c r="FO555">
        <v>5439.6869343356739</v>
      </c>
      <c r="FP555">
        <v>5440.3669377017904</v>
      </c>
      <c r="FQ555">
        <v>5441.0470260736402</v>
      </c>
      <c r="FR555">
        <v>5441.7271994618504</v>
      </c>
      <c r="FS555">
        <v>5442.4074578770478</v>
      </c>
      <c r="FT555">
        <v>5443.0878013298616</v>
      </c>
      <c r="FU555">
        <v>5443.7682298309228</v>
      </c>
      <c r="FV555">
        <v>5444.4487433908625</v>
      </c>
      <c r="FW555">
        <v>5445.1293420203137</v>
      </c>
      <c r="FX555">
        <v>5445.8100257299111</v>
      </c>
      <c r="FY555">
        <v>5446.4907945302912</v>
      </c>
      <c r="FZ555">
        <v>5447.1716484320896</v>
      </c>
      <c r="GA555">
        <v>5447.8525874459447</v>
      </c>
      <c r="GB555">
        <v>5448.5336115824966</v>
      </c>
      <c r="GC555">
        <v>5449.2147208523866</v>
      </c>
      <c r="GD555">
        <v>5449.8959152662555</v>
      </c>
      <c r="GE555">
        <v>5450.5771948347501</v>
      </c>
      <c r="GF555">
        <v>5451.2585595685123</v>
      </c>
      <c r="GG555">
        <v>5451.9400094781904</v>
      </c>
      <c r="GH555">
        <v>5452.6215445744301</v>
      </c>
      <c r="GI555">
        <v>5453.3031648678825</v>
      </c>
      <c r="GJ555">
        <v>5453.9848703691969</v>
      </c>
      <c r="GK555">
        <v>5454.6666610890243</v>
      </c>
      <c r="GL555">
        <v>5455.3485370380195</v>
      </c>
      <c r="GM555">
        <v>5456.0304982268353</v>
      </c>
      <c r="GN555">
        <v>5456.7125446661266</v>
      </c>
      <c r="GO555">
        <v>5457.3946763665526</v>
      </c>
      <c r="GP555">
        <v>5458.0768933387699</v>
      </c>
      <c r="GQ555">
        <v>5458.7591955934395</v>
      </c>
      <c r="GR555">
        <v>5459.4415831412216</v>
      </c>
      <c r="GS555">
        <v>5460.1240559927783</v>
      </c>
      <c r="GT555">
        <v>5460.8066141587733</v>
      </c>
      <c r="GU555">
        <v>5461.4892576498714</v>
      </c>
      <c r="GV555">
        <v>5462.1719864767401</v>
      </c>
      <c r="GW555">
        <v>5462.8548006500459</v>
      </c>
      <c r="GX555">
        <v>5463.5377001804582</v>
      </c>
      <c r="GY555">
        <v>5464.220685078647</v>
      </c>
      <c r="GZ555">
        <v>5464.9037553552844</v>
      </c>
      <c r="HA555">
        <v>5465.5869110210424</v>
      </c>
      <c r="HB555">
        <v>5466.2701520865967</v>
      </c>
      <c r="HC555">
        <v>5466.953478562622</v>
      </c>
      <c r="HD555">
        <v>5467.6368904597957</v>
      </c>
      <c r="HE555">
        <v>5468.3203877887954</v>
      </c>
      <c r="HF555">
        <v>5469.0039705603012</v>
      </c>
      <c r="HG555">
        <v>5469.6876387849952</v>
      </c>
      <c r="HH555">
        <v>5470.3713924735584</v>
      </c>
      <c r="HI555">
        <v>5471.0552316366739</v>
      </c>
      <c r="HJ555">
        <v>5471.739156285028</v>
      </c>
      <c r="HK555">
        <v>5472.4231664293065</v>
      </c>
      <c r="HL555">
        <v>5473.107262080197</v>
      </c>
      <c r="HM555">
        <v>5473.7914432483885</v>
      </c>
      <c r="HN555">
        <v>5474.4757099445715</v>
      </c>
      <c r="HO555">
        <v>5475.1600621794369</v>
      </c>
      <c r="HP555">
        <v>5475.8444999636795</v>
      </c>
      <c r="HQ555">
        <v>5476.5290233079922</v>
      </c>
      <c r="HR555">
        <v>5477.2136322230708</v>
      </c>
      <c r="HS555">
        <v>5477.8983267196127</v>
      </c>
      <c r="HT555">
        <v>5478.5831068083153</v>
      </c>
      <c r="HU555">
        <v>5479.2679724998798</v>
      </c>
      <c r="HV555">
        <v>5479.9529238050063</v>
      </c>
      <c r="HW555">
        <v>5480.637960734397</v>
      </c>
      <c r="HX555">
        <v>5481.3230832987565</v>
      </c>
      <c r="HY555">
        <v>5482.0082915087896</v>
      </c>
      <c r="HZ555">
        <v>5482.693585375202</v>
      </c>
      <c r="IA555">
        <v>5483.3789649087021</v>
      </c>
      <c r="IB555">
        <v>5484.0644301199982</v>
      </c>
      <c r="IC555">
        <v>5484.7499810198015</v>
      </c>
      <c r="ID555">
        <v>5485.435617618823</v>
      </c>
      <c r="IE555">
        <v>5486.1213399277758</v>
      </c>
      <c r="IF555">
        <v>5486.8071479573755</v>
      </c>
      <c r="IG555">
        <v>5487.4930417183368</v>
      </c>
      <c r="IH555">
        <v>5488.1790212213773</v>
      </c>
      <c r="II555">
        <v>5488.8650864772144</v>
      </c>
      <c r="IJ555">
        <v>5489.5512374965683</v>
      </c>
      <c r="IK555">
        <v>5490.2374742901611</v>
      </c>
      <c r="IL555">
        <v>5490.9237968687139</v>
      </c>
      <c r="IM555">
        <v>5491.6102052429515</v>
      </c>
      <c r="IN555">
        <v>5492.2966994235985</v>
      </c>
      <c r="IO555">
        <v>5492.9832794213817</v>
      </c>
      <c r="IP555">
        <v>5493.6699452470284</v>
      </c>
      <c r="IQ555">
        <v>5494.356696911269</v>
      </c>
      <c r="IR555">
        <v>5495.0435344248326</v>
      </c>
      <c r="IS555">
        <v>5495.7304577984514</v>
      </c>
      <c r="IT555">
        <v>5496.4174670428592</v>
      </c>
      <c r="IU555">
        <v>5497.104562168789</v>
      </c>
      <c r="IV555">
        <v>5497.7917431869782</v>
      </c>
      <c r="IW555">
        <v>5498.4790101081635</v>
      </c>
      <c r="IX555">
        <v>5499.1663629430841</v>
      </c>
      <c r="IY555">
        <v>5499.8538017024784</v>
      </c>
      <c r="IZ555">
        <v>5500.5413263970895</v>
      </c>
      <c r="JA555">
        <v>5501.2289370376584</v>
      </c>
      <c r="JB555">
        <v>5501.916633634929</v>
      </c>
      <c r="JC555">
        <v>5502.6044161996479</v>
      </c>
      <c r="JD555">
        <v>5503.2922847425598</v>
      </c>
      <c r="JE555">
        <v>5503.980239274415</v>
      </c>
      <c r="JF555">
        <v>5504.668279805961</v>
      </c>
      <c r="JG555">
        <v>5505.3564063479489</v>
      </c>
      <c r="JH555">
        <v>5506.0446189111308</v>
      </c>
      <c r="JI555">
        <v>5506.7329175062596</v>
      </c>
      <c r="JJ555">
        <v>5507.421302144091</v>
      </c>
      <c r="JK555">
        <v>5508.1097728353798</v>
      </c>
      <c r="JL555">
        <v>5508.7983295908844</v>
      </c>
      <c r="JM555">
        <v>5509.4869724213631</v>
      </c>
      <c r="JN555">
        <v>5510.1757013375754</v>
      </c>
      <c r="JO555">
        <v>5510.8645163502833</v>
      </c>
      <c r="JP555">
        <v>5511.5534174702498</v>
      </c>
      <c r="JQ555">
        <v>5512.2424047082386</v>
      </c>
      <c r="JR555">
        <v>5512.9314780750146</v>
      </c>
      <c r="JS555">
        <v>5513.6206375813445</v>
      </c>
      <c r="JT555">
        <v>5514.3098832379974</v>
      </c>
      <c r="JU555">
        <v>5514.9992150557428</v>
      </c>
      <c r="JV555">
        <v>5515.6886330453508</v>
      </c>
      <c r="JW555">
        <v>5516.3781372175936</v>
      </c>
      <c r="JX555">
        <v>5517.067727583245</v>
      </c>
      <c r="JY555">
        <v>5517.7574041530806</v>
      </c>
      <c r="JZ555">
        <v>5518.4471669378745</v>
      </c>
      <c r="KA555">
        <v>5519.1370159484068</v>
      </c>
      <c r="KB555">
        <v>5519.8269511954541</v>
      </c>
      <c r="KC555">
        <v>5520.5169726897984</v>
      </c>
      <c r="KD555">
        <v>5521.2070804422201</v>
      </c>
      <c r="KE555">
        <v>5521.8972744635021</v>
      </c>
      <c r="KF555">
        <v>5522.5875547644291</v>
      </c>
      <c r="KG555">
        <v>5523.2779213557878</v>
      </c>
      <c r="KH555">
        <v>5523.968374248363</v>
      </c>
      <c r="KI555">
        <v>5524.6589134529449</v>
      </c>
      <c r="KJ555">
        <v>5525.349538980322</v>
      </c>
      <c r="KK555">
        <v>5526.0402508412863</v>
      </c>
      <c r="KL555">
        <v>5526.7310490466289</v>
      </c>
      <c r="KM555">
        <v>5527.4219336071446</v>
      </c>
      <c r="KN555">
        <v>5528.1129045336274</v>
      </c>
      <c r="KO555">
        <v>5528.8039618368757</v>
      </c>
      <c r="KP555">
        <v>5529.4951055276852</v>
      </c>
      <c r="KQ555">
        <v>5530.186335616856</v>
      </c>
      <c r="KR555">
        <v>5530.8776521151885</v>
      </c>
      <c r="KS555">
        <v>5531.5690550334848</v>
      </c>
      <c r="KT555">
        <v>5532.2605443825469</v>
      </c>
      <c r="KU555">
        <v>5532.9521201731804</v>
      </c>
      <c r="KV555">
        <v>5533.6437824161903</v>
      </c>
      <c r="KW555">
        <v>5534.335531122385</v>
      </c>
      <c r="KX555">
        <v>5535.0273663025728</v>
      </c>
      <c r="KY555">
        <v>5535.7192879675631</v>
      </c>
      <c r="KZ555">
        <v>5536.411296128168</v>
      </c>
      <c r="LA555">
        <v>5537.1033907951987</v>
      </c>
      <c r="LB555">
        <v>5537.79557197947</v>
      </c>
      <c r="LC555">
        <v>5538.4878396917975</v>
      </c>
      <c r="LD555">
        <v>5539.180193942997</v>
      </c>
      <c r="LE555">
        <v>5539.8726347438878</v>
      </c>
      <c r="LF555">
        <v>5540.5651621052884</v>
      </c>
      <c r="LG555">
        <v>5541.25777603802</v>
      </c>
      <c r="LH555">
        <v>5541.9504765529045</v>
      </c>
      <c r="LI555">
        <v>5542.6432636607651</v>
      </c>
      <c r="LJ555">
        <v>5543.3361373724265</v>
      </c>
      <c r="LK555">
        <v>5544.0290976987162</v>
      </c>
      <c r="LL555">
        <v>5544.72214465046</v>
      </c>
      <c r="LM555">
        <v>5545.4152782384872</v>
      </c>
      <c r="LN555">
        <v>5546.1084984736281</v>
      </c>
      <c r="LO555">
        <v>5546.8018053667147</v>
      </c>
      <c r="LP555">
        <v>5547.4951989285801</v>
      </c>
      <c r="LQ555">
        <v>5548.1886791700581</v>
      </c>
      <c r="LR555">
        <v>5548.8822461019836</v>
      </c>
      <c r="LS555">
        <v>5549.575899735195</v>
      </c>
      <c r="LT555">
        <v>5550.2696400805289</v>
      </c>
      <c r="LU555">
        <v>5550.9634671488266</v>
      </c>
      <c r="LV555">
        <v>5551.6573809509291</v>
      </c>
      <c r="LW555">
        <v>5552.3513814976777</v>
      </c>
      <c r="LX555">
        <v>5553.0454687999163</v>
      </c>
      <c r="LY555">
        <v>5553.7396428684915</v>
      </c>
      <c r="LZ555">
        <v>5554.4339037142481</v>
      </c>
      <c r="MA555">
        <v>5555.1282513480346</v>
      </c>
      <c r="MB555">
        <v>5555.8226857807003</v>
      </c>
      <c r="MC555">
        <v>5556.5172070230965</v>
      </c>
      <c r="MD555">
        <v>5557.2118150860733</v>
      </c>
      <c r="ME555">
        <v>5557.9065099804848</v>
      </c>
      <c r="MF555">
        <v>5558.6012917171856</v>
      </c>
      <c r="MG555">
        <v>5559.2961603070316</v>
      </c>
      <c r="MH555">
        <v>5559.9911157608803</v>
      </c>
      <c r="MI555">
        <v>5560.6861580895911</v>
      </c>
      <c r="MJ555">
        <v>5561.3812873040224</v>
      </c>
      <c r="MK555">
        <v>5562.0765034150372</v>
      </c>
      <c r="ML555">
        <v>5562.7718064334967</v>
      </c>
      <c r="MM555">
        <v>5563.4671963702658</v>
      </c>
      <c r="MN555">
        <v>5564.1626732362101</v>
      </c>
      <c r="MO555">
        <v>5564.8582370421964</v>
      </c>
      <c r="MP555">
        <v>5565.553887799093</v>
      </c>
      <c r="MQ555">
        <v>5566.2496255177684</v>
      </c>
      <c r="MR555">
        <v>5566.9454502090948</v>
      </c>
      <c r="MS555">
        <v>5567.6413618839442</v>
      </c>
      <c r="MT555">
        <v>5568.3373605531897</v>
      </c>
      <c r="MU555">
        <v>5569.0334462277069</v>
      </c>
      <c r="MV555">
        <v>5569.7296189183708</v>
      </c>
      <c r="MW555">
        <v>5570.4258786360606</v>
      </c>
      <c r="MX555">
        <v>5571.1222253916549</v>
      </c>
      <c r="MY555">
        <v>5571.8186591960348</v>
      </c>
      <c r="MZ555">
        <v>5572.5151800600806</v>
      </c>
      <c r="NA555">
        <v>5573.2117879946763</v>
      </c>
      <c r="NB555">
        <v>5573.9084830107058</v>
      </c>
      <c r="NC555">
        <v>5574.6052651190557</v>
      </c>
      <c r="ND555">
        <v>5575.3021343306136</v>
      </c>
      <c r="NE555">
        <v>5575.9990906562671</v>
      </c>
      <c r="NF555">
        <v>5576.6961341069064</v>
      </c>
      <c r="NG555">
        <v>5577.3932646934227</v>
      </c>
      <c r="NH555">
        <v>5578.09048242671</v>
      </c>
      <c r="NI555">
        <v>5578.7877873176603</v>
      </c>
      <c r="NJ555">
        <v>5579.4851793771704</v>
      </c>
      <c r="NK555">
        <v>5580.182658616136</v>
      </c>
      <c r="NL555">
        <v>5580.8802250454564</v>
      </c>
      <c r="NM555">
        <v>5581.5778786760302</v>
      </c>
      <c r="NN555">
        <v>5582.2756195187585</v>
      </c>
      <c r="NO555">
        <v>5582.9734475845435</v>
      </c>
      <c r="NP555">
        <v>5583.671362884289</v>
      </c>
      <c r="NQ555">
        <v>5584.3693654288982</v>
      </c>
      <c r="NR555">
        <v>5585.0674552292803</v>
      </c>
      <c r="NS555">
        <v>5585.7656322963403</v>
      </c>
      <c r="NT555">
        <v>5586.4638966409893</v>
      </c>
      <c r="NU555">
        <v>5587.1622482741368</v>
      </c>
      <c r="NV555">
        <v>5587.8606872066939</v>
      </c>
      <c r="NW555">
        <v>5588.5592134495746</v>
      </c>
      <c r="NX555">
        <v>5589.2578270136937</v>
      </c>
      <c r="NY555">
        <v>5589.956527909967</v>
      </c>
      <c r="NZ555">
        <v>5590.6553161493093</v>
      </c>
      <c r="OA555">
        <v>5591.3541917426419</v>
      </c>
      <c r="OB555">
        <v>5592.0531547008841</v>
      </c>
      <c r="OC555">
        <v>5592.7522050349571</v>
      </c>
      <c r="OD555">
        <v>5593.4513427557831</v>
      </c>
      <c r="OE555">
        <v>5594.150567874286</v>
      </c>
      <c r="OF555">
        <v>5594.8498804013925</v>
      </c>
      <c r="OG555">
        <v>5595.5492803480283</v>
      </c>
      <c r="OH555">
        <v>5596.2487677251211</v>
      </c>
      <c r="OI555">
        <v>5596.9483425436019</v>
      </c>
      <c r="OJ555">
        <v>5597.6480048144003</v>
      </c>
      <c r="OK555">
        <v>5598.3477545484493</v>
      </c>
    </row>
    <row r="556" spans="144:401" x14ac:dyDescent="0.2">
      <c r="EY556">
        <v>5571.7114702124254</v>
      </c>
      <c r="EZ556">
        <v>5572.4079776770113</v>
      </c>
      <c r="FA556">
        <v>5573.1045722104718</v>
      </c>
      <c r="FB556">
        <v>5573.8012538236917</v>
      </c>
      <c r="FC556">
        <v>5574.4980225275558</v>
      </c>
      <c r="FD556">
        <v>5575.1948783329517</v>
      </c>
      <c r="FE556">
        <v>5575.8918212507679</v>
      </c>
      <c r="FF556">
        <v>5576.5888512918937</v>
      </c>
      <c r="FG556">
        <v>5577.2859684672203</v>
      </c>
      <c r="FH556">
        <v>5577.9831727876399</v>
      </c>
      <c r="FI556">
        <v>5578.6804642640473</v>
      </c>
      <c r="FJ556">
        <v>5579.3778429073363</v>
      </c>
      <c r="FK556">
        <v>5580.0753087284047</v>
      </c>
      <c r="FL556">
        <v>5580.7728617381499</v>
      </c>
      <c r="FM556">
        <v>5581.4705019474713</v>
      </c>
      <c r="FN556">
        <v>5582.1682293672702</v>
      </c>
      <c r="FO556">
        <v>5582.8660440084468</v>
      </c>
      <c r="FP556">
        <v>5583.5639458819051</v>
      </c>
      <c r="FQ556">
        <v>5584.2619349985507</v>
      </c>
      <c r="FR556">
        <v>5584.9600113692895</v>
      </c>
      <c r="FS556">
        <v>5585.6581750050291</v>
      </c>
      <c r="FT556">
        <v>5586.3564259166769</v>
      </c>
      <c r="FU556">
        <v>5587.0547641151434</v>
      </c>
      <c r="FV556">
        <v>5587.7531896113414</v>
      </c>
      <c r="FW556">
        <v>5588.4517024161833</v>
      </c>
      <c r="FX556">
        <v>5589.1503025405827</v>
      </c>
      <c r="FY556">
        <v>5589.8489899954566</v>
      </c>
      <c r="FZ556">
        <v>5590.5477647917205</v>
      </c>
      <c r="GA556">
        <v>5591.246626940293</v>
      </c>
      <c r="GB556">
        <v>5591.9455764520944</v>
      </c>
      <c r="GC556">
        <v>5592.644613338045</v>
      </c>
      <c r="GD556">
        <v>5593.3437376090687</v>
      </c>
      <c r="GE556">
        <v>5594.0429492760877</v>
      </c>
      <c r="GF556">
        <v>5594.7422483500286</v>
      </c>
      <c r="GG556">
        <v>5595.4416348418172</v>
      </c>
      <c r="GH556">
        <v>5596.141108762381</v>
      </c>
      <c r="GI556">
        <v>5596.8406701226504</v>
      </c>
      <c r="GJ556">
        <v>5597.5403189335548</v>
      </c>
      <c r="GK556">
        <v>5598.2400552060262</v>
      </c>
      <c r="GL556">
        <v>5598.9398789509996</v>
      </c>
      <c r="GM556">
        <v>5599.6397901794089</v>
      </c>
      <c r="GN556">
        <v>5600.339788902189</v>
      </c>
      <c r="GO556">
        <v>5601.0398751302782</v>
      </c>
      <c r="GP556">
        <v>5601.7400488746171</v>
      </c>
      <c r="GQ556">
        <v>5602.440310146143</v>
      </c>
      <c r="GR556">
        <v>5603.1406589557992</v>
      </c>
      <c r="GS556">
        <v>5603.8410953145285</v>
      </c>
      <c r="GT556">
        <v>5604.5416192332759</v>
      </c>
      <c r="GU556">
        <v>5605.2422307229845</v>
      </c>
      <c r="GV556">
        <v>5605.9429297946035</v>
      </c>
      <c r="GW556">
        <v>5606.6437164590816</v>
      </c>
      <c r="GX556">
        <v>5607.3445907273681</v>
      </c>
      <c r="GY556">
        <v>5608.0455526104133</v>
      </c>
      <c r="GZ556">
        <v>5608.7466021191703</v>
      </c>
      <c r="HA556">
        <v>5609.4477392645931</v>
      </c>
      <c r="HB556">
        <v>5610.1489640576374</v>
      </c>
      <c r="HC556">
        <v>5610.8502765092589</v>
      </c>
      <c r="HD556">
        <v>5611.5516766304163</v>
      </c>
      <c r="HE556">
        <v>5612.2531644320688</v>
      </c>
      <c r="HF556">
        <v>5612.9547399251769</v>
      </c>
      <c r="HG556">
        <v>5613.6564031207035</v>
      </c>
      <c r="HH556">
        <v>5614.3581540296118</v>
      </c>
      <c r="HI556">
        <v>5615.0599926628656</v>
      </c>
      <c r="HJ556">
        <v>5615.7619190314317</v>
      </c>
      <c r="HK556">
        <v>5616.4639331462777</v>
      </c>
      <c r="HL556">
        <v>5617.1660350183738</v>
      </c>
      <c r="HM556">
        <v>5617.8682246586886</v>
      </c>
      <c r="HN556">
        <v>5618.5705020781943</v>
      </c>
      <c r="HO556">
        <v>5619.2728672878638</v>
      </c>
      <c r="HP556">
        <v>5619.9753202986731</v>
      </c>
      <c r="HQ556">
        <v>5620.6778611215968</v>
      </c>
      <c r="HR556">
        <v>5621.3804897676118</v>
      </c>
      <c r="HS556">
        <v>5622.0832062476966</v>
      </c>
      <c r="HT556">
        <v>5622.7860105728323</v>
      </c>
      <c r="HU556">
        <v>5623.4889027539994</v>
      </c>
      <c r="HV556">
        <v>5624.1918828021799</v>
      </c>
      <c r="HW556">
        <v>5624.8949507283605</v>
      </c>
      <c r="HX556">
        <v>5625.5981065435235</v>
      </c>
      <c r="HY556">
        <v>5626.3013502586573</v>
      </c>
      <c r="HZ556">
        <v>5627.0046818847504</v>
      </c>
      <c r="IA556">
        <v>5627.7081014327914</v>
      </c>
      <c r="IB556">
        <v>5628.4116089137715</v>
      </c>
      <c r="IC556">
        <v>5629.1152043386828</v>
      </c>
      <c r="ID556">
        <v>5629.8188877185194</v>
      </c>
      <c r="IE556">
        <v>5630.522659064276</v>
      </c>
      <c r="IF556">
        <v>5631.2265183869504</v>
      </c>
      <c r="IG556">
        <v>5631.9304656975382</v>
      </c>
      <c r="IH556">
        <v>5632.6345010070409</v>
      </c>
      <c r="II556">
        <v>5633.3386243264567</v>
      </c>
      <c r="IJ556">
        <v>5634.0428356667881</v>
      </c>
      <c r="IK556">
        <v>5634.7471350390397</v>
      </c>
      <c r="IL556">
        <v>5635.4515224542147</v>
      </c>
      <c r="IM556">
        <v>5636.1559979233207</v>
      </c>
      <c r="IN556">
        <v>5636.8605614573635</v>
      </c>
      <c r="IO556">
        <v>5637.5652130673534</v>
      </c>
      <c r="IP556">
        <v>5638.2699527642999</v>
      </c>
      <c r="IQ556">
        <v>5638.9747805592142</v>
      </c>
      <c r="IR556">
        <v>5639.6796964631103</v>
      </c>
      <c r="IS556">
        <v>5640.3847004870004</v>
      </c>
      <c r="IT556">
        <v>5641.089792641902</v>
      </c>
      <c r="IU556">
        <v>5641.794972938832</v>
      </c>
      <c r="IV556">
        <v>5642.5002413888087</v>
      </c>
      <c r="IW556">
        <v>5643.2055980028508</v>
      </c>
      <c r="IX556">
        <v>5643.9110427919823</v>
      </c>
      <c r="IY556">
        <v>5644.6165757672225</v>
      </c>
      <c r="IZ556">
        <v>5645.3221969395981</v>
      </c>
      <c r="JA556">
        <v>5646.0279063201315</v>
      </c>
      <c r="JB556">
        <v>5646.7337039198519</v>
      </c>
      <c r="JC556">
        <v>5647.439589749787</v>
      </c>
      <c r="JD556">
        <v>5648.1455638209645</v>
      </c>
      <c r="JE556">
        <v>5648.8516261444183</v>
      </c>
      <c r="JF556">
        <v>5649.5577767311779</v>
      </c>
      <c r="JG556">
        <v>5650.2640155922782</v>
      </c>
      <c r="JH556">
        <v>5650.9703427387531</v>
      </c>
      <c r="JI556">
        <v>5651.6767581816403</v>
      </c>
      <c r="JJ556">
        <v>5652.3832619319764</v>
      </c>
      <c r="JK556">
        <v>5653.0898540008011</v>
      </c>
      <c r="JL556">
        <v>5653.7965343991555</v>
      </c>
      <c r="JM556">
        <v>5654.5033031380808</v>
      </c>
      <c r="JN556">
        <v>5655.2101602286202</v>
      </c>
      <c r="JO556">
        <v>5655.9171056818186</v>
      </c>
      <c r="JP556">
        <v>5656.6241395087218</v>
      </c>
      <c r="JQ556">
        <v>5657.3312617203774</v>
      </c>
      <c r="JR556">
        <v>5658.0384723278339</v>
      </c>
      <c r="JS556">
        <v>5658.7457713421409</v>
      </c>
      <c r="JT556">
        <v>5659.4531587743513</v>
      </c>
      <c r="JU556">
        <v>5660.1606346355175</v>
      </c>
      <c r="JV556">
        <v>5660.8681989366942</v>
      </c>
      <c r="JW556">
        <v>5661.5758516889355</v>
      </c>
      <c r="JX556">
        <v>5662.2835929033008</v>
      </c>
      <c r="JY556">
        <v>5662.9914225908469</v>
      </c>
      <c r="JZ556">
        <v>5663.6993407626342</v>
      </c>
      <c r="KA556">
        <v>5664.4073474297238</v>
      </c>
      <c r="KB556">
        <v>5665.115442603179</v>
      </c>
      <c r="KC556">
        <v>5665.8236262940618</v>
      </c>
      <c r="KD556">
        <v>5666.53189851344</v>
      </c>
      <c r="KE556">
        <v>5667.2402592723784</v>
      </c>
      <c r="KF556">
        <v>5667.9487085819464</v>
      </c>
      <c r="KG556">
        <v>5668.6572464532128</v>
      </c>
      <c r="KH556">
        <v>5669.3658728972496</v>
      </c>
      <c r="KI556">
        <v>5670.0745879251272</v>
      </c>
      <c r="KJ556">
        <v>5670.7833915479205</v>
      </c>
      <c r="KK556">
        <v>5671.4922837767053</v>
      </c>
      <c r="KL556">
        <v>5672.2012646225558</v>
      </c>
      <c r="KM556">
        <v>5672.9103340965521</v>
      </c>
      <c r="KN556">
        <v>5673.619492209772</v>
      </c>
      <c r="KO556">
        <v>5674.3287389732968</v>
      </c>
      <c r="KP556">
        <v>5675.0380743982087</v>
      </c>
      <c r="KQ556">
        <v>5675.7474984955898</v>
      </c>
      <c r="KR556">
        <v>5676.4570112765259</v>
      </c>
      <c r="KS556">
        <v>5677.166612752103</v>
      </c>
      <c r="KT556">
        <v>5677.8763029334086</v>
      </c>
      <c r="KU556">
        <v>5678.5860818315314</v>
      </c>
      <c r="KV556">
        <v>5679.2959494575616</v>
      </c>
      <c r="KW556">
        <v>5680.0059058225916</v>
      </c>
      <c r="KX556">
        <v>5680.7159509377143</v>
      </c>
      <c r="KY556">
        <v>5681.4260848140229</v>
      </c>
      <c r="KZ556">
        <v>5682.1363074626152</v>
      </c>
      <c r="LA556">
        <v>5682.8466188945868</v>
      </c>
      <c r="LB556">
        <v>5683.5570191210372</v>
      </c>
      <c r="LC556">
        <v>5684.267508153066</v>
      </c>
      <c r="LD556">
        <v>5684.9780860017745</v>
      </c>
      <c r="LE556">
        <v>5685.6887526782657</v>
      </c>
      <c r="LF556">
        <v>5686.3995081936446</v>
      </c>
      <c r="LG556">
        <v>5687.1103525590152</v>
      </c>
      <c r="LH556">
        <v>5687.8212857854851</v>
      </c>
      <c r="LI556">
        <v>5688.5323078841629</v>
      </c>
      <c r="LJ556">
        <v>5689.2434188661582</v>
      </c>
      <c r="LK556">
        <v>5689.9546187425822</v>
      </c>
      <c r="LL556">
        <v>5690.6659075245479</v>
      </c>
      <c r="LM556">
        <v>5691.3772852231668</v>
      </c>
      <c r="LN556">
        <v>5692.0887518495574</v>
      </c>
      <c r="LO556">
        <v>5692.8003074148337</v>
      </c>
      <c r="LP556">
        <v>5693.5119519301161</v>
      </c>
      <c r="LQ556">
        <v>5694.2236854065222</v>
      </c>
      <c r="LR556">
        <v>5694.9355078551735</v>
      </c>
      <c r="LS556">
        <v>5695.6474192871929</v>
      </c>
      <c r="LT556">
        <v>5696.3594197137027</v>
      </c>
      <c r="LU556">
        <v>5697.0715091458287</v>
      </c>
      <c r="LV556">
        <v>5697.7836875946959</v>
      </c>
      <c r="LW556">
        <v>5698.4959550714348</v>
      </c>
      <c r="LX556">
        <v>5699.2083115871728</v>
      </c>
      <c r="LY556">
        <v>5699.9207571530405</v>
      </c>
      <c r="LZ556">
        <v>5700.633291780171</v>
      </c>
      <c r="MA556">
        <v>5701.3459154796956</v>
      </c>
      <c r="MB556">
        <v>5702.058628262751</v>
      </c>
      <c r="MC556">
        <v>5702.7714301404731</v>
      </c>
      <c r="MD556">
        <v>5703.4843211239986</v>
      </c>
      <c r="ME556">
        <v>5704.1973012244662</v>
      </c>
      <c r="MF556">
        <v>5704.9103704530171</v>
      </c>
      <c r="MG556">
        <v>5705.6235288207918</v>
      </c>
      <c r="MH556">
        <v>5706.3367763389351</v>
      </c>
      <c r="MI556">
        <v>5707.0501130185912</v>
      </c>
      <c r="MJ556">
        <v>5707.763538870905</v>
      </c>
      <c r="MK556">
        <v>5708.4770539070241</v>
      </c>
      <c r="ML556">
        <v>5709.1906581380981</v>
      </c>
      <c r="MM556">
        <v>5709.9043515752746</v>
      </c>
      <c r="MN556">
        <v>5710.6181342297077</v>
      </c>
      <c r="MO556">
        <v>5711.3320061125487</v>
      </c>
      <c r="MP556">
        <v>5712.0459672349534</v>
      </c>
      <c r="MQ556">
        <v>5712.760017608075</v>
      </c>
      <c r="MR556">
        <v>5713.474157243073</v>
      </c>
      <c r="MS556">
        <v>5714.1883861511051</v>
      </c>
      <c r="MT556">
        <v>5714.9027043433298</v>
      </c>
      <c r="MU556">
        <v>5715.6171118309103</v>
      </c>
      <c r="MV556">
        <v>5716.3316086250079</v>
      </c>
      <c r="MW556">
        <v>5717.0461947367867</v>
      </c>
      <c r="MX556">
        <v>5717.7608701774125</v>
      </c>
      <c r="MY556">
        <v>5718.4756349580521</v>
      </c>
      <c r="MZ556">
        <v>5719.1904890898732</v>
      </c>
      <c r="NA556">
        <v>5719.9054325840461</v>
      </c>
      <c r="NB556">
        <v>5720.6204654517414</v>
      </c>
      <c r="NC556">
        <v>5721.3355877041322</v>
      </c>
      <c r="ND556">
        <v>5722.0507993523916</v>
      </c>
      <c r="NE556">
        <v>5722.7661004076945</v>
      </c>
      <c r="NF556">
        <v>5723.4814908812177</v>
      </c>
      <c r="NG556">
        <v>5724.196970784139</v>
      </c>
      <c r="NH556">
        <v>5724.9125401276387</v>
      </c>
      <c r="NI556">
        <v>5725.6281989228974</v>
      </c>
      <c r="NJ556">
        <v>5726.3439471810962</v>
      </c>
      <c r="NK556">
        <v>5727.0597849134201</v>
      </c>
      <c r="NL556">
        <v>5727.7757121310524</v>
      </c>
      <c r="NM556">
        <v>5728.4917288451807</v>
      </c>
      <c r="NN556">
        <v>5729.2078350669926</v>
      </c>
      <c r="NO556">
        <v>5729.9240308076769</v>
      </c>
      <c r="NP556">
        <v>5730.6403160784239</v>
      </c>
      <c r="NQ556">
        <v>5731.3566908904259</v>
      </c>
      <c r="NR556">
        <v>5732.0731552548768</v>
      </c>
      <c r="NS556">
        <v>5732.78970918297</v>
      </c>
      <c r="NT556">
        <v>5733.506352685903</v>
      </c>
      <c r="NU556">
        <v>5734.2230857748727</v>
      </c>
      <c r="NV556">
        <v>5734.9399084610786</v>
      </c>
      <c r="NW556">
        <v>5735.6568207557211</v>
      </c>
      <c r="NX556">
        <v>5736.3738226700007</v>
      </c>
      <c r="NY556">
        <v>5737.0909142151222</v>
      </c>
      <c r="NZ556">
        <v>5737.8080954022889</v>
      </c>
      <c r="OA556">
        <v>5738.5253662427067</v>
      </c>
      <c r="OB556">
        <v>5739.2427267475841</v>
      </c>
      <c r="OC556">
        <v>5739.9601769281289</v>
      </c>
      <c r="OD556">
        <v>5740.6777167955515</v>
      </c>
      <c r="OE556">
        <v>5741.3953463610642</v>
      </c>
      <c r="OF556">
        <v>5742.1130656358782</v>
      </c>
      <c r="OG556">
        <v>5742.8308746312105</v>
      </c>
      <c r="OH556">
        <v>5743.548773358274</v>
      </c>
      <c r="OI556">
        <v>5744.2667618282885</v>
      </c>
      <c r="OJ556">
        <v>5744.9848400524706</v>
      </c>
      <c r="OK556">
        <v>5745.7030080420409</v>
      </c>
    </row>
    <row r="557" spans="144:401" x14ac:dyDescent="0.2">
      <c r="EZ557">
        <v>5719.0804650110067</v>
      </c>
      <c r="FA557">
        <v>5719.7953947513097</v>
      </c>
      <c r="FB557">
        <v>5720.5104138634169</v>
      </c>
      <c r="FC557">
        <v>5721.2255223584998</v>
      </c>
      <c r="FD557">
        <v>5721.9407202477305</v>
      </c>
      <c r="FE557">
        <v>5722.6560075422858</v>
      </c>
      <c r="FF557">
        <v>5723.3713842533407</v>
      </c>
      <c r="FG557">
        <v>5724.0868503920747</v>
      </c>
      <c r="FH557">
        <v>5724.8024059696645</v>
      </c>
      <c r="FI557">
        <v>5725.5180509972924</v>
      </c>
      <c r="FJ557">
        <v>5726.2337854861398</v>
      </c>
      <c r="FK557">
        <v>5726.9496094473907</v>
      </c>
      <c r="FL557">
        <v>5727.6655228922282</v>
      </c>
      <c r="FM557">
        <v>5728.3815258318409</v>
      </c>
      <c r="FN557">
        <v>5729.0976182774148</v>
      </c>
      <c r="FO557">
        <v>5729.8138002401392</v>
      </c>
      <c r="FP557">
        <v>5730.5300717312039</v>
      </c>
      <c r="FQ557">
        <v>5731.2464327618018</v>
      </c>
      <c r="FR557">
        <v>5731.9628833431252</v>
      </c>
      <c r="FS557">
        <v>5732.6794234863683</v>
      </c>
      <c r="FT557">
        <v>5733.3960532027277</v>
      </c>
      <c r="FU557">
        <v>5734.1127725034003</v>
      </c>
      <c r="FV557">
        <v>5734.8295813995855</v>
      </c>
      <c r="FW557">
        <v>5735.546479902483</v>
      </c>
      <c r="FX557">
        <v>5736.2634680232941</v>
      </c>
      <c r="FY557">
        <v>5736.9805457732227</v>
      </c>
      <c r="FZ557">
        <v>5737.6977131634721</v>
      </c>
      <c r="GA557">
        <v>5738.4149702052482</v>
      </c>
      <c r="GB557">
        <v>5739.1323169097577</v>
      </c>
      <c r="GC557">
        <v>5739.8497532882102</v>
      </c>
      <c r="GD557">
        <v>5740.5672793518152</v>
      </c>
      <c r="GE557">
        <v>5741.2848951117849</v>
      </c>
      <c r="GF557">
        <v>5742.0026005793306</v>
      </c>
      <c r="GG557">
        <v>5742.7203957656675</v>
      </c>
      <c r="GH557">
        <v>5743.4382806820095</v>
      </c>
      <c r="GI557">
        <v>5744.1562553395761</v>
      </c>
      <c r="GJ557">
        <v>5744.8743197495833</v>
      </c>
      <c r="GK557">
        <v>5745.5924739232523</v>
      </c>
      <c r="GL557">
        <v>5746.3107178718037</v>
      </c>
      <c r="GM557">
        <v>5747.0290516064606</v>
      </c>
      <c r="GN557">
        <v>5747.7474751384452</v>
      </c>
      <c r="GO557">
        <v>5748.4659884789853</v>
      </c>
      <c r="GP557">
        <v>5749.1845916393067</v>
      </c>
      <c r="GQ557">
        <v>5749.9032846306363</v>
      </c>
      <c r="GR557">
        <v>5750.6220674642063</v>
      </c>
      <c r="GS557">
        <v>5751.3409401512454</v>
      </c>
      <c r="GT557">
        <v>5752.0599027029875</v>
      </c>
      <c r="GU557">
        <v>5752.7789551306651</v>
      </c>
      <c r="GV557">
        <v>5753.4980974455138</v>
      </c>
      <c r="GW557">
        <v>5754.2173296587707</v>
      </c>
      <c r="GX557">
        <v>5754.9366517816734</v>
      </c>
      <c r="GY557">
        <v>5755.6560638254623</v>
      </c>
      <c r="GZ557">
        <v>5756.3755658013761</v>
      </c>
      <c r="HA557">
        <v>5757.0951577206588</v>
      </c>
      <c r="HB557">
        <v>5757.8148395945527</v>
      </c>
      <c r="HC557">
        <v>5758.5346114343047</v>
      </c>
      <c r="HD557">
        <v>5759.2544732511597</v>
      </c>
      <c r="HE557">
        <v>5759.9744250563654</v>
      </c>
      <c r="HF557">
        <v>5760.6944668611723</v>
      </c>
      <c r="HG557">
        <v>5761.4145986768308</v>
      </c>
      <c r="HH557">
        <v>5762.1348205145923</v>
      </c>
      <c r="HI557">
        <v>5762.85513238571</v>
      </c>
      <c r="HJ557">
        <v>5763.5755343014389</v>
      </c>
      <c r="HK557">
        <v>5764.2960262730357</v>
      </c>
      <c r="HL557">
        <v>5765.0166083117592</v>
      </c>
      <c r="HM557">
        <v>5765.7372804288661</v>
      </c>
      <c r="HN557">
        <v>5766.4580426356179</v>
      </c>
      <c r="HO557">
        <v>5767.1788949432776</v>
      </c>
      <c r="HP557">
        <v>5767.8998373631075</v>
      </c>
      <c r="HQ557">
        <v>5768.6208699063727</v>
      </c>
      <c r="HR557">
        <v>5769.3419925843382</v>
      </c>
      <c r="HS557">
        <v>5770.0632054082726</v>
      </c>
      <c r="HT557">
        <v>5770.7845083894454</v>
      </c>
      <c r="HU557">
        <v>5771.5059015391262</v>
      </c>
      <c r="HV557">
        <v>5772.2273848685863</v>
      </c>
      <c r="HW557">
        <v>5772.9489583891</v>
      </c>
      <c r="HX557">
        <v>5773.6706221119412</v>
      </c>
      <c r="HY557">
        <v>5774.3923760483858</v>
      </c>
      <c r="HZ557">
        <v>5775.1142202097108</v>
      </c>
      <c r="IA557">
        <v>5775.8361546071965</v>
      </c>
      <c r="IB557">
        <v>5776.5581792521225</v>
      </c>
      <c r="IC557">
        <v>5777.2802941557693</v>
      </c>
      <c r="ID557">
        <v>5778.002499329421</v>
      </c>
      <c r="IE557">
        <v>5778.7247947843625</v>
      </c>
      <c r="IF557">
        <v>5779.4471805318781</v>
      </c>
      <c r="IG557">
        <v>5780.1696565832572</v>
      </c>
      <c r="IH557">
        <v>5780.8922229497866</v>
      </c>
      <c r="II557">
        <v>5781.6148796427578</v>
      </c>
      <c r="IJ557">
        <v>5782.3376266734604</v>
      </c>
      <c r="IK557">
        <v>5783.0604640531883</v>
      </c>
      <c r="IL557">
        <v>5783.7833917932367</v>
      </c>
      <c r="IM557">
        <v>5784.5064099049005</v>
      </c>
      <c r="IN557">
        <v>5785.2295183994775</v>
      </c>
      <c r="IO557">
        <v>5785.9527172882654</v>
      </c>
      <c r="IP557">
        <v>5786.6760065825656</v>
      </c>
      <c r="IQ557">
        <v>5787.3993862936777</v>
      </c>
      <c r="IR557">
        <v>5788.1228564329058</v>
      </c>
      <c r="IS557">
        <v>5788.8464170115531</v>
      </c>
      <c r="IT557">
        <v>5789.5700680409254</v>
      </c>
      <c r="IU557">
        <v>5790.2938095323307</v>
      </c>
      <c r="IV557">
        <v>5791.0176414970774</v>
      </c>
      <c r="IW557">
        <v>5791.7415639464743</v>
      </c>
      <c r="IX557">
        <v>5792.4655768918328</v>
      </c>
      <c r="IY557">
        <v>5793.189680344467</v>
      </c>
      <c r="IZ557">
        <v>5793.91387431569</v>
      </c>
      <c r="JA557">
        <v>5794.6381588168169</v>
      </c>
      <c r="JB557">
        <v>5795.3625338591655</v>
      </c>
      <c r="JC557">
        <v>5796.0869994540535</v>
      </c>
      <c r="JD557">
        <v>5796.8115556128005</v>
      </c>
      <c r="JE557">
        <v>5797.5362023467296</v>
      </c>
      <c r="JF557">
        <v>5798.2609396671614</v>
      </c>
      <c r="JG557">
        <v>5798.98576758542</v>
      </c>
      <c r="JH557">
        <v>5799.7106861128314</v>
      </c>
      <c r="JI557">
        <v>5800.4356952607222</v>
      </c>
      <c r="JJ557">
        <v>5801.1607950404214</v>
      </c>
      <c r="JK557">
        <v>5801.8859854632574</v>
      </c>
      <c r="JL557">
        <v>5802.6112665405626</v>
      </c>
      <c r="JM557">
        <v>5803.3366382836693</v>
      </c>
      <c r="JN557">
        <v>5804.0621007039108</v>
      </c>
      <c r="JO557">
        <v>5804.7876538126229</v>
      </c>
      <c r="JP557">
        <v>5805.5132976211416</v>
      </c>
      <c r="JQ557">
        <v>5806.2390321408066</v>
      </c>
      <c r="JR557">
        <v>5806.9648573829554</v>
      </c>
      <c r="JS557">
        <v>5807.6907733589314</v>
      </c>
      <c r="JT557">
        <v>5808.4167800800751</v>
      </c>
      <c r="JU557">
        <v>5809.1428775577306</v>
      </c>
      <c r="JV557">
        <v>5809.8690658032447</v>
      </c>
      <c r="JW557">
        <v>5810.5953448279624</v>
      </c>
      <c r="JX557">
        <v>5811.3217146432335</v>
      </c>
      <c r="JY557">
        <v>5812.0481752604064</v>
      </c>
      <c r="JZ557">
        <v>5812.7747266908318</v>
      </c>
      <c r="KA557">
        <v>5813.5013689458619</v>
      </c>
      <c r="KB557">
        <v>5814.2281020368519</v>
      </c>
      <c r="KC557">
        <v>5814.9549259751557</v>
      </c>
      <c r="KD557">
        <v>5815.6818407721303</v>
      </c>
      <c r="KE557">
        <v>5816.4088464391334</v>
      </c>
      <c r="KF557">
        <v>5817.1359429875256</v>
      </c>
      <c r="KG557">
        <v>5817.8631304286664</v>
      </c>
      <c r="KH557">
        <v>5818.5904087739191</v>
      </c>
      <c r="KI557">
        <v>5819.3177780346468</v>
      </c>
      <c r="KJ557">
        <v>5820.0452382222156</v>
      </c>
      <c r="KK557">
        <v>5820.7727893479905</v>
      </c>
      <c r="KL557">
        <v>5821.5004314233411</v>
      </c>
      <c r="KM557">
        <v>5822.2281644596351</v>
      </c>
      <c r="KN557">
        <v>5822.955988468244</v>
      </c>
      <c r="KO557">
        <v>5823.6839034605418</v>
      </c>
      <c r="KP557">
        <v>5824.4119094479001</v>
      </c>
      <c r="KQ557">
        <v>5825.1400064416939</v>
      </c>
      <c r="KR557">
        <v>5825.8681944533018</v>
      </c>
      <c r="KS557">
        <v>5826.596473494099</v>
      </c>
      <c r="KT557">
        <v>5827.3248435754667</v>
      </c>
      <c r="KU557">
        <v>5828.0533047087847</v>
      </c>
      <c r="KV557">
        <v>5828.7818569054361</v>
      </c>
      <c r="KW557">
        <v>5829.5105001768043</v>
      </c>
      <c r="KX557">
        <v>5830.2392345342741</v>
      </c>
      <c r="KY557">
        <v>5830.9680599892326</v>
      </c>
      <c r="KZ557">
        <v>5831.6969765530666</v>
      </c>
      <c r="LA557">
        <v>5832.4259842371657</v>
      </c>
      <c r="LB557">
        <v>5833.1550830529213</v>
      </c>
      <c r="LC557">
        <v>5833.8842730117249</v>
      </c>
      <c r="LD557">
        <v>5834.6135541249714</v>
      </c>
      <c r="LE557">
        <v>5835.3429264040542</v>
      </c>
      <c r="LF557">
        <v>5836.0723898603701</v>
      </c>
      <c r="LG557">
        <v>5836.8019445053169</v>
      </c>
      <c r="LH557">
        <v>5837.5315903502951</v>
      </c>
      <c r="LI557">
        <v>5838.2613274067035</v>
      </c>
      <c r="LJ557">
        <v>5838.9911556859461</v>
      </c>
      <c r="LK557">
        <v>5839.7210751994253</v>
      </c>
      <c r="LL557">
        <v>5840.4510859585471</v>
      </c>
      <c r="LM557">
        <v>5841.1811879747165</v>
      </c>
      <c r="LN557">
        <v>5841.9113812593423</v>
      </c>
      <c r="LO557">
        <v>5842.6416658238331</v>
      </c>
      <c r="LP557">
        <v>5843.3720416796004</v>
      </c>
      <c r="LQ557">
        <v>5844.1025088380566</v>
      </c>
      <c r="LR557">
        <v>5844.8330673106138</v>
      </c>
      <c r="LS557">
        <v>5845.5637171086883</v>
      </c>
      <c r="LT557">
        <v>5846.2944582436949</v>
      </c>
      <c r="LU557">
        <v>5847.0252907270533</v>
      </c>
      <c r="LV557">
        <v>5847.7562145701822</v>
      </c>
      <c r="LW557">
        <v>5848.4872297845013</v>
      </c>
      <c r="LX557">
        <v>5849.2183363814338</v>
      </c>
      <c r="LY557">
        <v>5849.9495343724038</v>
      </c>
      <c r="LZ557">
        <v>5850.6808237688347</v>
      </c>
      <c r="MA557">
        <v>5851.4122045821532</v>
      </c>
      <c r="MB557">
        <v>5852.1436768237882</v>
      </c>
      <c r="MC557">
        <v>5852.8752405051682</v>
      </c>
      <c r="MD557">
        <v>5853.6068956377248</v>
      </c>
      <c r="ME557">
        <v>5854.3386422328886</v>
      </c>
      <c r="MF557">
        <v>5855.0704803020926</v>
      </c>
      <c r="MG557">
        <v>5855.8024098567739</v>
      </c>
      <c r="MH557">
        <v>5856.5344309083684</v>
      </c>
      <c r="MI557">
        <v>5857.2665434683131</v>
      </c>
      <c r="MJ557">
        <v>5857.9987475480475</v>
      </c>
      <c r="MK557">
        <v>5858.7310431590131</v>
      </c>
      <c r="ML557">
        <v>5859.4634303126513</v>
      </c>
      <c r="MM557">
        <v>5860.1959090204055</v>
      </c>
      <c r="MN557">
        <v>5860.9284792937206</v>
      </c>
      <c r="MO557">
        <v>5861.6611411440435</v>
      </c>
      <c r="MP557">
        <v>5862.3938945828213</v>
      </c>
      <c r="MQ557">
        <v>5863.1267396215044</v>
      </c>
      <c r="MR557">
        <v>5863.8596762715424</v>
      </c>
      <c r="MS557">
        <v>5864.5927045443887</v>
      </c>
      <c r="MT557">
        <v>5865.3258244514964</v>
      </c>
      <c r="MU557">
        <v>5866.0590360043188</v>
      </c>
      <c r="MV557">
        <v>5866.7923392143148</v>
      </c>
      <c r="MW557">
        <v>5867.5257340929411</v>
      </c>
      <c r="MX557">
        <v>5868.2592206516565</v>
      </c>
      <c r="MY557">
        <v>5868.9927989019234</v>
      </c>
      <c r="MZ557">
        <v>5869.7264688552013</v>
      </c>
      <c r="NA557">
        <v>5870.4602305229564</v>
      </c>
      <c r="NB557">
        <v>5871.1940839166527</v>
      </c>
      <c r="NC557">
        <v>5871.9280290477564</v>
      </c>
      <c r="ND557">
        <v>5872.662065927736</v>
      </c>
      <c r="NE557">
        <v>5873.3961945680603</v>
      </c>
      <c r="NF557">
        <v>5874.1304149801999</v>
      </c>
      <c r="NG557">
        <v>5874.8647271756281</v>
      </c>
      <c r="NH557">
        <v>5875.5991311658172</v>
      </c>
      <c r="NI557">
        <v>5876.3336269622441</v>
      </c>
      <c r="NJ557">
        <v>5877.0682145763831</v>
      </c>
      <c r="NK557">
        <v>5877.8028940197137</v>
      </c>
      <c r="NL557">
        <v>5878.5376653037138</v>
      </c>
      <c r="NM557">
        <v>5879.2725284398657</v>
      </c>
      <c r="NN557">
        <v>5880.007483439651</v>
      </c>
      <c r="NO557">
        <v>5880.7425303145528</v>
      </c>
      <c r="NP557">
        <v>5881.4776690760573</v>
      </c>
      <c r="NQ557">
        <v>5882.2128997356494</v>
      </c>
      <c r="NR557">
        <v>5882.948222304819</v>
      </c>
      <c r="NS557">
        <v>5883.6836367950546</v>
      </c>
      <c r="NT557">
        <v>5884.4191432178468</v>
      </c>
      <c r="NU557">
        <v>5885.1547415846881</v>
      </c>
      <c r="NV557">
        <v>5885.8904319070734</v>
      </c>
      <c r="NW557">
        <v>5886.6262141964962</v>
      </c>
      <c r="NX557">
        <v>5887.3620884644542</v>
      </c>
      <c r="NY557">
        <v>5888.0980547224444</v>
      </c>
      <c r="NZ557">
        <v>5888.8341129819664</v>
      </c>
      <c r="OA557">
        <v>5889.5702632545226</v>
      </c>
      <c r="OB557">
        <v>5890.3065055516136</v>
      </c>
      <c r="OC557">
        <v>5891.0428398847434</v>
      </c>
      <c r="OD557">
        <v>5891.7792662654183</v>
      </c>
      <c r="OE557">
        <v>5892.5157847051451</v>
      </c>
      <c r="OF557">
        <v>5893.2523952154297</v>
      </c>
      <c r="OG557">
        <v>5893.9890978077838</v>
      </c>
      <c r="OH557">
        <v>5894.7258924937178</v>
      </c>
      <c r="OI557">
        <v>5895.4627792847441</v>
      </c>
      <c r="OJ557">
        <v>5896.199758192377</v>
      </c>
      <c r="OK557">
        <v>5896.9368292281306</v>
      </c>
    </row>
    <row r="558" spans="144:401" x14ac:dyDescent="0.2">
      <c r="FA558">
        <v>5870.3472963619733</v>
      </c>
      <c r="FB558">
        <v>5871.0811356380173</v>
      </c>
      <c r="FC558">
        <v>5871.815066649704</v>
      </c>
      <c r="FD558">
        <v>5872.5490894085015</v>
      </c>
      <c r="FE558">
        <v>5873.2832039258783</v>
      </c>
      <c r="FF558">
        <v>5874.017410213306</v>
      </c>
      <c r="FG558">
        <v>5874.7517082822551</v>
      </c>
      <c r="FH558">
        <v>5875.4860981441998</v>
      </c>
      <c r="FI558">
        <v>5876.2205798106143</v>
      </c>
      <c r="FJ558">
        <v>5876.9551532929763</v>
      </c>
      <c r="FK558">
        <v>5877.6898186027629</v>
      </c>
      <c r="FL558">
        <v>5878.4245757514518</v>
      </c>
      <c r="FM558">
        <v>5879.1594247505263</v>
      </c>
      <c r="FN558">
        <v>5879.8943656114661</v>
      </c>
      <c r="FO558">
        <v>5880.6293983457563</v>
      </c>
      <c r="FP558">
        <v>5881.3645229648801</v>
      </c>
      <c r="FQ558">
        <v>5882.0997394803253</v>
      </c>
      <c r="FR558">
        <v>5882.8350479035789</v>
      </c>
      <c r="FS558">
        <v>5883.5704482461297</v>
      </c>
      <c r="FT558">
        <v>5884.3059405194699</v>
      </c>
      <c r="FU558">
        <v>5885.0415247350902</v>
      </c>
      <c r="FV558">
        <v>5885.7772009044838</v>
      </c>
      <c r="FW558">
        <v>5886.5129690391468</v>
      </c>
      <c r="FX558">
        <v>5887.2488291505742</v>
      </c>
      <c r="FY558">
        <v>5887.9847812502667</v>
      </c>
      <c r="FZ558">
        <v>5888.7208253497201</v>
      </c>
      <c r="GA558">
        <v>5889.4569614604361</v>
      </c>
      <c r="GB558">
        <v>5890.1931895939179</v>
      </c>
      <c r="GC558">
        <v>5890.9295097616687</v>
      </c>
      <c r="GD558">
        <v>5891.6659219751918</v>
      </c>
      <c r="GE558">
        <v>5892.402426245997</v>
      </c>
      <c r="GF558">
        <v>5893.1390225855894</v>
      </c>
      <c r="GG558">
        <v>5893.8757110054794</v>
      </c>
      <c r="GH558">
        <v>5894.6124915171767</v>
      </c>
      <c r="GI558">
        <v>5895.3493641321948</v>
      </c>
      <c r="GJ558">
        <v>5896.0863288620467</v>
      </c>
      <c r="GK558">
        <v>5896.8233857182477</v>
      </c>
      <c r="GL558">
        <v>5897.5605347123146</v>
      </c>
      <c r="GM558">
        <v>5898.2977758557645</v>
      </c>
      <c r="GN558">
        <v>5899.0351091601169</v>
      </c>
      <c r="GO558">
        <v>5899.7725346368934</v>
      </c>
      <c r="GP558">
        <v>5900.5100522976163</v>
      </c>
      <c r="GQ558">
        <v>5901.2476621538081</v>
      </c>
      <c r="GR558">
        <v>5901.9853642169946</v>
      </c>
      <c r="GS558">
        <v>5902.7231584987039</v>
      </c>
      <c r="GT558">
        <v>5903.4610450104619</v>
      </c>
      <c r="GU558">
        <v>5904.1990237637983</v>
      </c>
      <c r="GV558">
        <v>5904.9370947702446</v>
      </c>
      <c r="GW558">
        <v>5905.675258041334</v>
      </c>
      <c r="GX558">
        <v>5906.413513588599</v>
      </c>
      <c r="GY558">
        <v>5907.1518614235756</v>
      </c>
      <c r="GZ558">
        <v>5907.8903015577998</v>
      </c>
      <c r="HA558">
        <v>5908.6288340028095</v>
      </c>
      <c r="HB558">
        <v>5909.3674587701453</v>
      </c>
      <c r="HC558">
        <v>5910.1061758713486</v>
      </c>
      <c r="HD558">
        <v>5910.84498531796</v>
      </c>
      <c r="HE558">
        <v>5911.5838871215246</v>
      </c>
      <c r="HF558">
        <v>5912.3228812935877</v>
      </c>
      <c r="HG558">
        <v>5913.0619678456969</v>
      </c>
      <c r="HH558">
        <v>5913.8011467893984</v>
      </c>
      <c r="HI558">
        <v>5914.5404181362428</v>
      </c>
      <c r="HJ558">
        <v>5915.2797818977815</v>
      </c>
      <c r="HK558">
        <v>5916.0192380855669</v>
      </c>
      <c r="HL558">
        <v>5916.7587867111533</v>
      </c>
      <c r="HM558">
        <v>5917.4984277860958</v>
      </c>
      <c r="HN558">
        <v>5918.2381613219513</v>
      </c>
      <c r="HO558">
        <v>5918.9779873302778</v>
      </c>
      <c r="HP558">
        <v>5919.7179058226357</v>
      </c>
      <c r="HQ558">
        <v>5920.4579168105865</v>
      </c>
      <c r="HR558">
        <v>5921.198020305691</v>
      </c>
      <c r="HS558">
        <v>5921.938216319516</v>
      </c>
      <c r="HT558">
        <v>5922.6785048636248</v>
      </c>
      <c r="HU558">
        <v>5923.4188859495862</v>
      </c>
      <c r="HV558">
        <v>5924.1593595889672</v>
      </c>
      <c r="HW558">
        <v>5924.8999257933392</v>
      </c>
      <c r="HX558">
        <v>5925.640584574272</v>
      </c>
      <c r="HY558">
        <v>5926.3813359433398</v>
      </c>
      <c r="HZ558">
        <v>5927.1221799121149</v>
      </c>
      <c r="IA558">
        <v>5927.8631164921753</v>
      </c>
      <c r="IB558">
        <v>5928.6041456950961</v>
      </c>
      <c r="IC558">
        <v>5929.345267532457</v>
      </c>
      <c r="ID558">
        <v>5930.0864820158386</v>
      </c>
      <c r="IE558">
        <v>5930.8277891568214</v>
      </c>
      <c r="IF558">
        <v>5931.5691889669879</v>
      </c>
      <c r="IG558">
        <v>5932.3106814579232</v>
      </c>
      <c r="IH558">
        <v>5933.0522666412135</v>
      </c>
      <c r="II558">
        <v>5933.7939445284455</v>
      </c>
      <c r="IJ558">
        <v>5934.5357151312073</v>
      </c>
      <c r="IK558">
        <v>5935.2775784610903</v>
      </c>
      <c r="IL558">
        <v>5936.0195345296852</v>
      </c>
      <c r="IM558">
        <v>5936.7615833485861</v>
      </c>
      <c r="IN558">
        <v>5937.5037249293864</v>
      </c>
      <c r="IO558">
        <v>5938.2459592836822</v>
      </c>
      <c r="IP558">
        <v>5938.9882864230722</v>
      </c>
      <c r="IQ558">
        <v>5939.7307063591534</v>
      </c>
      <c r="IR558">
        <v>5940.4732191035273</v>
      </c>
      <c r="IS558">
        <v>5941.2158246677955</v>
      </c>
      <c r="IT558">
        <v>5941.9585230635612</v>
      </c>
      <c r="IU558">
        <v>5942.7013143024278</v>
      </c>
      <c r="IV558">
        <v>5943.4441983960041</v>
      </c>
      <c r="IW558">
        <v>5944.1871753558953</v>
      </c>
      <c r="IX558">
        <v>5944.9302451937119</v>
      </c>
      <c r="IY558">
        <v>5945.6734079210628</v>
      </c>
      <c r="IZ558">
        <v>5946.4166635495621</v>
      </c>
      <c r="JA558">
        <v>5947.1600120908206</v>
      </c>
      <c r="JB558">
        <v>5947.9034535564551</v>
      </c>
      <c r="JC558">
        <v>5948.6469879580809</v>
      </c>
      <c r="JD558">
        <v>5949.3906153073158</v>
      </c>
      <c r="JE558">
        <v>5950.1343356157795</v>
      </c>
      <c r="JF558">
        <v>5950.8781488950926</v>
      </c>
      <c r="JG558">
        <v>5951.6220551568767</v>
      </c>
      <c r="JH558">
        <v>5952.3660544127551</v>
      </c>
      <c r="JI558">
        <v>5953.110146674353</v>
      </c>
      <c r="JJ558">
        <v>5953.8543319532973</v>
      </c>
      <c r="JK558">
        <v>5954.598610261216</v>
      </c>
      <c r="JL558">
        <v>5955.3429816097387</v>
      </c>
      <c r="JM558">
        <v>5956.0874460104942</v>
      </c>
      <c r="JN558">
        <v>5956.8320034751168</v>
      </c>
      <c r="JO558">
        <v>5957.5766540152408</v>
      </c>
      <c r="JP558">
        <v>5958.3213976424986</v>
      </c>
      <c r="JQ558">
        <v>5959.066234368529</v>
      </c>
      <c r="JR558">
        <v>5959.8111642049689</v>
      </c>
      <c r="JS558">
        <v>5960.5561871634582</v>
      </c>
      <c r="JT558">
        <v>5961.3013032556382</v>
      </c>
      <c r="JU558">
        <v>5962.0465124931516</v>
      </c>
      <c r="JV558">
        <v>5962.7918148876415</v>
      </c>
      <c r="JW558">
        <v>5963.5372104507542</v>
      </c>
      <c r="JX558">
        <v>5964.2826991941356</v>
      </c>
      <c r="JY558">
        <v>5965.0282811294346</v>
      </c>
      <c r="JZ558">
        <v>5965.7739562683</v>
      </c>
      <c r="KA558">
        <v>5966.5197246223843</v>
      </c>
      <c r="KB558">
        <v>5967.2655862033398</v>
      </c>
      <c r="KC558">
        <v>5968.0115410228191</v>
      </c>
      <c r="KD558">
        <v>5968.75758909248</v>
      </c>
      <c r="KE558">
        <v>5969.5037304239768</v>
      </c>
      <c r="KF558">
        <v>5970.249965028971</v>
      </c>
      <c r="KG558">
        <v>5970.9962929191197</v>
      </c>
      <c r="KH558">
        <v>5971.7427141060871</v>
      </c>
      <c r="KI558">
        <v>5972.4892286015329</v>
      </c>
      <c r="KJ558">
        <v>5973.2358364171241</v>
      </c>
      <c r="KK558">
        <v>5973.982537564525</v>
      </c>
      <c r="KL558">
        <v>5974.7293320554036</v>
      </c>
      <c r="KM558">
        <v>5975.4762199014276</v>
      </c>
      <c r="KN558">
        <v>5976.2232011142669</v>
      </c>
      <c r="KO558">
        <v>5976.9702757055957</v>
      </c>
      <c r="KP558">
        <v>5977.7174436870837</v>
      </c>
      <c r="KQ558">
        <v>5978.464705070407</v>
      </c>
      <c r="KR558">
        <v>5979.2120598672427</v>
      </c>
      <c r="KS558">
        <v>5979.9595080892659</v>
      </c>
      <c r="KT558">
        <v>5980.7070497481564</v>
      </c>
      <c r="KU558">
        <v>5981.4546848555947</v>
      </c>
      <c r="KV558">
        <v>5982.2024134232624</v>
      </c>
      <c r="KW558">
        <v>5982.950235462843</v>
      </c>
      <c r="KX558">
        <v>5983.6981509860216</v>
      </c>
      <c r="KY558">
        <v>5984.4461600044842</v>
      </c>
      <c r="KZ558">
        <v>5985.194262529918</v>
      </c>
      <c r="LA558">
        <v>5985.9424585740117</v>
      </c>
      <c r="LB558">
        <v>5986.6907481484568</v>
      </c>
      <c r="LC558">
        <v>5987.439131264945</v>
      </c>
      <c r="LD558">
        <v>5988.1876079351696</v>
      </c>
      <c r="LE558">
        <v>5988.9361781708258</v>
      </c>
      <c r="LF558">
        <v>5989.6848419836097</v>
      </c>
      <c r="LG558">
        <v>5990.4335993852201</v>
      </c>
      <c r="LH558">
        <v>5991.1824503873549</v>
      </c>
      <c r="LI558">
        <v>5991.9313950017158</v>
      </c>
      <c r="LJ558">
        <v>5992.6804332400052</v>
      </c>
      <c r="LK558">
        <v>5993.4295651139264</v>
      </c>
      <c r="LL558">
        <v>5994.1787906351847</v>
      </c>
      <c r="LM558">
        <v>5994.9281098154861</v>
      </c>
      <c r="LN558">
        <v>5995.6775226665395</v>
      </c>
      <c r="LO558">
        <v>5996.4270292000547</v>
      </c>
      <c r="LP558">
        <v>5997.1766294277422</v>
      </c>
      <c r="LQ558">
        <v>5997.9263233613146</v>
      </c>
      <c r="LR558">
        <v>5998.6761110124862</v>
      </c>
      <c r="LS558">
        <v>5999.4259923929721</v>
      </c>
      <c r="LT558">
        <v>6000.1759675144895</v>
      </c>
      <c r="LU558">
        <v>6000.9260363887561</v>
      </c>
      <c r="LV558">
        <v>6001.6761990274917</v>
      </c>
      <c r="LW558">
        <v>6002.426455442418</v>
      </c>
      <c r="LX558">
        <v>6003.1768056452584</v>
      </c>
      <c r="LY558">
        <v>6003.927249647737</v>
      </c>
      <c r="LZ558">
        <v>6004.6777874615782</v>
      </c>
      <c r="MA558">
        <v>6005.4284190985099</v>
      </c>
      <c r="MB558">
        <v>6006.1791445702611</v>
      </c>
      <c r="MC558">
        <v>6006.9299638885614</v>
      </c>
      <c r="MD558">
        <v>6007.6808770651432</v>
      </c>
      <c r="ME558">
        <v>6008.4318841117383</v>
      </c>
      <c r="MF558">
        <v>6009.1829850400818</v>
      </c>
      <c r="MG558">
        <v>6009.9341798619089</v>
      </c>
      <c r="MH558">
        <v>6010.6854685889584</v>
      </c>
      <c r="MI558">
        <v>6011.4368512329684</v>
      </c>
      <c r="MJ558">
        <v>6012.1883278056794</v>
      </c>
      <c r="MK558">
        <v>6012.9398983188339</v>
      </c>
      <c r="ML558">
        <v>6013.6915627841736</v>
      </c>
      <c r="MM558">
        <v>6014.4433212134436</v>
      </c>
      <c r="MN558">
        <v>6015.195173618391</v>
      </c>
      <c r="MO558">
        <v>6015.9471200107637</v>
      </c>
      <c r="MP558">
        <v>6016.6991604023096</v>
      </c>
      <c r="MQ558">
        <v>6017.4512948047795</v>
      </c>
      <c r="MR558">
        <v>6018.2035232299268</v>
      </c>
      <c r="MS558">
        <v>6018.9558456895047</v>
      </c>
      <c r="MT558">
        <v>6019.7082621952668</v>
      </c>
      <c r="MU558">
        <v>6020.460772758971</v>
      </c>
      <c r="MV558">
        <v>6021.2133773923752</v>
      </c>
      <c r="MW558">
        <v>6021.9660761072373</v>
      </c>
      <c r="MX558">
        <v>6022.7188689153209</v>
      </c>
      <c r="MY558">
        <v>6023.4717558283864</v>
      </c>
      <c r="MZ558">
        <v>6024.2247368581984</v>
      </c>
      <c r="NA558">
        <v>6024.9778120165211</v>
      </c>
      <c r="NB558">
        <v>6025.7309813151223</v>
      </c>
      <c r="NC558">
        <v>6026.4842447657711</v>
      </c>
      <c r="ND558">
        <v>6027.2376023802362</v>
      </c>
      <c r="NE558">
        <v>6027.9910541702893</v>
      </c>
      <c r="NF558">
        <v>6028.7446001477019</v>
      </c>
      <c r="NG558">
        <v>6029.4982403242493</v>
      </c>
      <c r="NH558">
        <v>6030.2519747117067</v>
      </c>
      <c r="NI558">
        <v>6031.005803321852</v>
      </c>
      <c r="NJ558">
        <v>6031.7597261664632</v>
      </c>
      <c r="NK558">
        <v>6032.5137432573201</v>
      </c>
      <c r="NL558">
        <v>6033.2678546062043</v>
      </c>
      <c r="NM558">
        <v>6034.0220602248983</v>
      </c>
      <c r="NN558">
        <v>6034.7763601251872</v>
      </c>
      <c r="NO558">
        <v>6035.5307543188574</v>
      </c>
      <c r="NP558">
        <v>6036.2852428176957</v>
      </c>
      <c r="NQ558">
        <v>6037.0398256334911</v>
      </c>
      <c r="NR558">
        <v>6037.7945027780333</v>
      </c>
      <c r="NS558">
        <v>6038.549274263115</v>
      </c>
      <c r="NT558">
        <v>6039.3041401005285</v>
      </c>
      <c r="NU558">
        <v>6040.05910030207</v>
      </c>
      <c r="NV558">
        <v>6040.8141548795356</v>
      </c>
      <c r="NW558">
        <v>6041.5693038447216</v>
      </c>
      <c r="NX558">
        <v>6042.3245472094286</v>
      </c>
      <c r="NY558">
        <v>6043.0798849854573</v>
      </c>
      <c r="NZ558">
        <v>6043.8353171846084</v>
      </c>
      <c r="OA558">
        <v>6044.5908438186862</v>
      </c>
      <c r="OB558">
        <v>6045.3464648994968</v>
      </c>
      <c r="OC558">
        <v>6046.1021804388456</v>
      </c>
      <c r="OD558">
        <v>6046.8579904485414</v>
      </c>
      <c r="OE558">
        <v>6047.6138949403939</v>
      </c>
      <c r="OF558">
        <v>6048.3698939262122</v>
      </c>
      <c r="OG558">
        <v>6049.1259874178113</v>
      </c>
      <c r="OH558">
        <v>6049.8821754270039</v>
      </c>
      <c r="OI558">
        <v>6050.638457965606</v>
      </c>
      <c r="OJ558">
        <v>6051.3948350454339</v>
      </c>
      <c r="OK558">
        <v>6052.1513066783064</v>
      </c>
    </row>
    <row r="559" spans="144:401" x14ac:dyDescent="0.2">
      <c r="FB559">
        <v>6025.6150601018007</v>
      </c>
      <c r="FC559">
        <v>6026.3683090613922</v>
      </c>
      <c r="FD559">
        <v>6027.1216521829892</v>
      </c>
      <c r="FE559">
        <v>6027.8750894783616</v>
      </c>
      <c r="FF559">
        <v>6028.6286209592818</v>
      </c>
      <c r="FG559">
        <v>6029.382246637525</v>
      </c>
      <c r="FH559">
        <v>6030.1359665248656</v>
      </c>
      <c r="FI559">
        <v>6030.8897806330806</v>
      </c>
      <c r="FJ559">
        <v>6031.643688973948</v>
      </c>
      <c r="FK559">
        <v>6032.3976915592493</v>
      </c>
      <c r="FL559">
        <v>6033.1517884007644</v>
      </c>
      <c r="FM559">
        <v>6033.9059795102758</v>
      </c>
      <c r="FN559">
        <v>6034.6602648995686</v>
      </c>
      <c r="FO559">
        <v>6035.414644580429</v>
      </c>
      <c r="FP559">
        <v>6036.1691185646423</v>
      </c>
      <c r="FQ559">
        <v>6036.9236868639982</v>
      </c>
      <c r="FR559">
        <v>6037.6783494902875</v>
      </c>
      <c r="FS559">
        <v>6038.4331064553007</v>
      </c>
      <c r="FT559">
        <v>6039.1879577708314</v>
      </c>
      <c r="FU559">
        <v>6039.9429034486739</v>
      </c>
      <c r="FV559">
        <v>6040.6979435006251</v>
      </c>
      <c r="FW559">
        <v>6041.4530779384804</v>
      </c>
      <c r="FX559">
        <v>6042.2083067740414</v>
      </c>
      <c r="FY559">
        <v>6042.9636300191069</v>
      </c>
      <c r="FZ559">
        <v>6043.7190476854794</v>
      </c>
      <c r="GA559">
        <v>6044.4745597849624</v>
      </c>
      <c r="GB559">
        <v>6045.2301663293601</v>
      </c>
      <c r="GC559">
        <v>6045.9858673304789</v>
      </c>
      <c r="GD559">
        <v>6046.7416628001274</v>
      </c>
      <c r="GE559">
        <v>6047.4975527501147</v>
      </c>
      <c r="GF559">
        <v>6048.2535371922513</v>
      </c>
      <c r="GG559">
        <v>6049.0096161383499</v>
      </c>
      <c r="GH559">
        <v>6049.7657896002229</v>
      </c>
      <c r="GI559">
        <v>6050.5220575896874</v>
      </c>
      <c r="GJ559">
        <v>6051.2784201185577</v>
      </c>
      <c r="GK559">
        <v>6052.0348771986546</v>
      </c>
      <c r="GL559">
        <v>6052.7914288417969</v>
      </c>
      <c r="GM559">
        <v>6053.5480750598053</v>
      </c>
      <c r="GN559">
        <v>6054.3048158645015</v>
      </c>
      <c r="GO559">
        <v>6055.0616512677107</v>
      </c>
      <c r="GP559">
        <v>6055.818581281259</v>
      </c>
      <c r="GQ559">
        <v>6056.5756059169726</v>
      </c>
      <c r="GR559">
        <v>6057.3327251866804</v>
      </c>
      <c r="GS559">
        <v>6058.0899391022112</v>
      </c>
      <c r="GT559">
        <v>6058.8472476753986</v>
      </c>
      <c r="GU559">
        <v>6059.6046509180742</v>
      </c>
      <c r="GV559">
        <v>6060.3621488420713</v>
      </c>
      <c r="GW559">
        <v>6061.1197414592289</v>
      </c>
      <c r="GX559">
        <v>6061.8774287813812</v>
      </c>
      <c r="GY559">
        <v>6062.6352108203691</v>
      </c>
      <c r="GZ559">
        <v>6063.3930875880324</v>
      </c>
      <c r="HA559">
        <v>6064.1510590962125</v>
      </c>
      <c r="HB559">
        <v>6064.9091253567531</v>
      </c>
      <c r="HC559">
        <v>6065.6672863814993</v>
      </c>
      <c r="HD559">
        <v>6066.4255421822963</v>
      </c>
      <c r="HE559">
        <v>6067.1838927709923</v>
      </c>
      <c r="HF559">
        <v>6067.9423381594379</v>
      </c>
      <c r="HG559">
        <v>6068.700878359482</v>
      </c>
      <c r="HH559">
        <v>6069.459513382978</v>
      </c>
      <c r="HI559">
        <v>6070.2182432417785</v>
      </c>
      <c r="HJ559">
        <v>6070.9770679477388</v>
      </c>
      <c r="HK559">
        <v>6071.7359875127167</v>
      </c>
      <c r="HL559">
        <v>6072.4950019485686</v>
      </c>
      <c r="HM559">
        <v>6073.2541112671561</v>
      </c>
      <c r="HN559">
        <v>6074.013315480338</v>
      </c>
      <c r="HO559">
        <v>6074.7726145999786</v>
      </c>
      <c r="HP559">
        <v>6075.5320086379415</v>
      </c>
      <c r="HQ559">
        <v>6076.291497606092</v>
      </c>
      <c r="HR559">
        <v>6077.051081516297</v>
      </c>
      <c r="HS559">
        <v>6077.8107603804265</v>
      </c>
      <c r="HT559">
        <v>6078.5705342103483</v>
      </c>
      <c r="HU559">
        <v>6079.3304030179343</v>
      </c>
      <c r="HV559">
        <v>6080.0903668150586</v>
      </c>
      <c r="HW559">
        <v>6080.8504256135957</v>
      </c>
      <c r="HX559">
        <v>6081.6105794254199</v>
      </c>
      <c r="HY559">
        <v>6082.3708282624102</v>
      </c>
      <c r="HZ559">
        <v>6083.1311721364445</v>
      </c>
      <c r="IA559">
        <v>6083.8916110594037</v>
      </c>
      <c r="IB559">
        <v>6084.6521450431692</v>
      </c>
      <c r="IC559">
        <v>6085.4127740996246</v>
      </c>
      <c r="ID559">
        <v>6086.1734982406542</v>
      </c>
      <c r="IE559">
        <v>6086.9343174781452</v>
      </c>
      <c r="IF559">
        <v>6087.6952318239855</v>
      </c>
      <c r="IG559">
        <v>6088.4562412900641</v>
      </c>
      <c r="IH559">
        <v>6089.2173458882717</v>
      </c>
      <c r="II559">
        <v>6089.9785456304999</v>
      </c>
      <c r="IJ559">
        <v>6090.7398405286422</v>
      </c>
      <c r="IK559">
        <v>6091.5012305945957</v>
      </c>
      <c r="IL559">
        <v>6092.2627158402556</v>
      </c>
      <c r="IM559">
        <v>6093.0242962775201</v>
      </c>
      <c r="IN559">
        <v>6093.7859719182898</v>
      </c>
      <c r="IO559">
        <v>6094.5477427744654</v>
      </c>
      <c r="IP559">
        <v>6095.3096088579496</v>
      </c>
      <c r="IQ559">
        <v>6096.0715701806466</v>
      </c>
      <c r="IR559">
        <v>6096.8336267544628</v>
      </c>
      <c r="IS559">
        <v>6097.5957785913042</v>
      </c>
      <c r="IT559">
        <v>6098.358025703079</v>
      </c>
      <c r="IU559">
        <v>6099.1203681016977</v>
      </c>
      <c r="IV559">
        <v>6099.882805799074</v>
      </c>
      <c r="IW559">
        <v>6100.6453388071177</v>
      </c>
      <c r="IX559">
        <v>6101.4079671377458</v>
      </c>
      <c r="IY559">
        <v>6102.1706908028737</v>
      </c>
      <c r="IZ559">
        <v>6102.9335098144184</v>
      </c>
      <c r="JA559">
        <v>6103.6964241842988</v>
      </c>
      <c r="JB559">
        <v>6104.4594339244368</v>
      </c>
      <c r="JC559">
        <v>6105.2225390467529</v>
      </c>
      <c r="JD559">
        <v>6105.9857395631716</v>
      </c>
      <c r="JE559">
        <v>6106.7490354856172</v>
      </c>
      <c r="JF559">
        <v>6107.5124268260179</v>
      </c>
      <c r="JG559">
        <v>6108.2759135962997</v>
      </c>
      <c r="JH559">
        <v>6109.0394958083916</v>
      </c>
      <c r="JI559">
        <v>6109.8031734742272</v>
      </c>
      <c r="JJ559">
        <v>6110.5669466057361</v>
      </c>
      <c r="JK559">
        <v>6111.3308152148547</v>
      </c>
      <c r="JL559">
        <v>6112.0947793135174</v>
      </c>
      <c r="JM559">
        <v>6112.8588389136612</v>
      </c>
      <c r="JN559">
        <v>6113.6229940272242</v>
      </c>
      <c r="JO559">
        <v>6114.3872446661471</v>
      </c>
      <c r="JP559">
        <v>6115.1515908423698</v>
      </c>
      <c r="JQ559">
        <v>6115.9160325678376</v>
      </c>
      <c r="JR559">
        <v>6116.6805698544922</v>
      </c>
      <c r="JS559">
        <v>6117.4452027142815</v>
      </c>
      <c r="JT559">
        <v>6118.2099311591519</v>
      </c>
      <c r="JU559">
        <v>6118.9747552010531</v>
      </c>
      <c r="JV559">
        <v>6119.7396748519341</v>
      </c>
      <c r="JW559">
        <v>6120.5046901237483</v>
      </c>
      <c r="JX559">
        <v>6121.2698010284485</v>
      </c>
      <c r="JY559">
        <v>6122.0350075779897</v>
      </c>
      <c r="JZ559">
        <v>6122.8003097843275</v>
      </c>
      <c r="KA559">
        <v>6123.5657076594207</v>
      </c>
      <c r="KB559">
        <v>6124.3312012152282</v>
      </c>
      <c r="KC559">
        <v>6125.0967904637109</v>
      </c>
      <c r="KD559">
        <v>6125.8624754168313</v>
      </c>
      <c r="KE559">
        <v>6126.628256086552</v>
      </c>
      <c r="KF559">
        <v>6127.3941324848402</v>
      </c>
      <c r="KG559">
        <v>6128.160104623661</v>
      </c>
      <c r="KH559">
        <v>6128.9261725149845</v>
      </c>
      <c r="KI559">
        <v>6129.6923361707786</v>
      </c>
      <c r="KJ559">
        <v>6130.4585956030169</v>
      </c>
      <c r="KK559">
        <v>6131.22495082367</v>
      </c>
      <c r="KL559">
        <v>6131.9914018447125</v>
      </c>
      <c r="KM559">
        <v>6132.7579486781215</v>
      </c>
      <c r="KN559">
        <v>6133.5245913358731</v>
      </c>
      <c r="KO559">
        <v>6134.2913298299472</v>
      </c>
      <c r="KP559">
        <v>6135.0581641723238</v>
      </c>
      <c r="KQ559">
        <v>6135.8250943749827</v>
      </c>
      <c r="KR559">
        <v>6136.5921204499109</v>
      </c>
      <c r="KS559">
        <v>6137.3592424090893</v>
      </c>
      <c r="KT559">
        <v>6138.1264602645069</v>
      </c>
      <c r="KU559">
        <v>6138.8937740281499</v>
      </c>
      <c r="KV559">
        <v>6139.6611837120081</v>
      </c>
      <c r="KW559">
        <v>6140.4286893280732</v>
      </c>
      <c r="KX559">
        <v>6141.1962908883361</v>
      </c>
      <c r="KY559">
        <v>6141.963988404792</v>
      </c>
      <c r="KZ559">
        <v>6142.7317818894353</v>
      </c>
      <c r="LA559">
        <v>6143.4996713542623</v>
      </c>
      <c r="LB559">
        <v>6144.267656811272</v>
      </c>
      <c r="LC559">
        <v>6145.0357382724633</v>
      </c>
      <c r="LD559">
        <v>6145.8039157498388</v>
      </c>
      <c r="LE559">
        <v>6146.5721892554011</v>
      </c>
      <c r="LF559">
        <v>6147.3405588011528</v>
      </c>
      <c r="LG559">
        <v>6148.1090243991021</v>
      </c>
      <c r="LH559">
        <v>6148.8775860612541</v>
      </c>
      <c r="LI559">
        <v>6149.6462437996188</v>
      </c>
      <c r="LJ559">
        <v>6150.4149976262061</v>
      </c>
      <c r="LK559">
        <v>6151.1838475530285</v>
      </c>
      <c r="LL559">
        <v>6151.9527935920978</v>
      </c>
      <c r="LM559">
        <v>6152.7218357554302</v>
      </c>
      <c r="LN559">
        <v>6153.4909740550411</v>
      </c>
      <c r="LO559">
        <v>6154.2602085029484</v>
      </c>
      <c r="LP559">
        <v>6155.0295391111722</v>
      </c>
      <c r="LQ559">
        <v>6155.7989658917322</v>
      </c>
      <c r="LR559">
        <v>6156.5684888566511</v>
      </c>
      <c r="LS559">
        <v>6157.3381080179533</v>
      </c>
      <c r="LT559">
        <v>6158.1078233876633</v>
      </c>
      <c r="LU559">
        <v>6158.8776349778082</v>
      </c>
      <c r="LV559">
        <v>6159.647542800416</v>
      </c>
      <c r="LW559">
        <v>6160.4175468675166</v>
      </c>
      <c r="LX559">
        <v>6161.1876471911419</v>
      </c>
      <c r="LY559">
        <v>6161.9578437833243</v>
      </c>
      <c r="LZ559">
        <v>6162.7281366560983</v>
      </c>
      <c r="MA559">
        <v>6163.4985258214992</v>
      </c>
      <c r="MB559">
        <v>6164.2690112915652</v>
      </c>
      <c r="MC559">
        <v>6165.0395930783343</v>
      </c>
      <c r="MD559">
        <v>6165.8102711938473</v>
      </c>
      <c r="ME559">
        <v>6166.5810456501458</v>
      </c>
      <c r="MF559">
        <v>6167.3519164592735</v>
      </c>
      <c r="MG559">
        <v>6168.1228836332748</v>
      </c>
      <c r="MH559">
        <v>6168.8939471841959</v>
      </c>
      <c r="MI559">
        <v>6169.6651071240858</v>
      </c>
      <c r="MJ559">
        <v>6170.4363634649926</v>
      </c>
      <c r="MK559">
        <v>6171.2077162189689</v>
      </c>
      <c r="ML559">
        <v>6171.9791653980647</v>
      </c>
      <c r="MM559">
        <v>6172.7507110143351</v>
      </c>
      <c r="MN559">
        <v>6173.5223530798357</v>
      </c>
      <c r="MO559">
        <v>6174.2940916066236</v>
      </c>
      <c r="MP559">
        <v>6175.065926606756</v>
      </c>
      <c r="MQ559">
        <v>6175.8378580922936</v>
      </c>
      <c r="MR559">
        <v>6176.6098860752982</v>
      </c>
      <c r="MS559">
        <v>6177.3820105678333</v>
      </c>
      <c r="MT559">
        <v>6178.1542315819615</v>
      </c>
      <c r="MU559">
        <v>6178.9265491297492</v>
      </c>
      <c r="MV559">
        <v>6179.6989632232653</v>
      </c>
      <c r="MW559">
        <v>6180.471473874577</v>
      </c>
      <c r="MX559">
        <v>6181.244081095756</v>
      </c>
      <c r="MY559">
        <v>6182.016784898874</v>
      </c>
      <c r="MZ559">
        <v>6182.7895852960037</v>
      </c>
      <c r="NA559">
        <v>6183.5624822992213</v>
      </c>
      <c r="NB559">
        <v>6184.3354759206022</v>
      </c>
      <c r="NC559">
        <v>6185.1085661722263</v>
      </c>
      <c r="ND559">
        <v>6185.8817530661709</v>
      </c>
      <c r="NE559">
        <v>6186.6550366145184</v>
      </c>
      <c r="NF559">
        <v>6187.4284168293507</v>
      </c>
      <c r="NG559">
        <v>6188.2018937227522</v>
      </c>
      <c r="NH559">
        <v>6188.9754673068092</v>
      </c>
      <c r="NI559">
        <v>6189.749137593607</v>
      </c>
      <c r="NJ559">
        <v>6190.5229045952365</v>
      </c>
      <c r="NK559">
        <v>6191.2967683237857</v>
      </c>
      <c r="NL559">
        <v>6192.0707287913474</v>
      </c>
      <c r="NM559">
        <v>6192.8447860100141</v>
      </c>
      <c r="NN559">
        <v>6193.6189399918803</v>
      </c>
      <c r="NO559">
        <v>6194.3931907490432</v>
      </c>
      <c r="NP559">
        <v>6195.1675382936</v>
      </c>
      <c r="NQ559">
        <v>6195.9419826376488</v>
      </c>
      <c r="NR559">
        <v>6196.7165237932913</v>
      </c>
      <c r="NS559">
        <v>6197.4911617726293</v>
      </c>
      <c r="NT559">
        <v>6198.2658965877672</v>
      </c>
      <c r="NU559">
        <v>6199.0407282508104</v>
      </c>
      <c r="NV559">
        <v>6199.8156567738652</v>
      </c>
      <c r="NW559">
        <v>6200.5906821690387</v>
      </c>
      <c r="NX559">
        <v>6201.3658044484428</v>
      </c>
      <c r="NY559">
        <v>6202.1410236241882</v>
      </c>
      <c r="NZ559">
        <v>6202.9163397083857</v>
      </c>
      <c r="OA559">
        <v>6203.6917527131518</v>
      </c>
      <c r="OB559">
        <v>6204.4672626506008</v>
      </c>
      <c r="OC559">
        <v>6205.2428695328517</v>
      </c>
      <c r="OD559">
        <v>6206.0185733720227</v>
      </c>
      <c r="OE559">
        <v>6206.7943741802346</v>
      </c>
      <c r="OF559">
        <v>6207.5702719696073</v>
      </c>
      <c r="OG559">
        <v>6208.3462667522672</v>
      </c>
      <c r="OH559">
        <v>6209.1223585403368</v>
      </c>
      <c r="OI559">
        <v>6209.8985473459434</v>
      </c>
      <c r="OJ559">
        <v>6210.674833181215</v>
      </c>
      <c r="OK559">
        <v>6211.4512160582817</v>
      </c>
    </row>
    <row r="560" spans="144:401" x14ac:dyDescent="0.2">
      <c r="FC560">
        <v>6184.9895789005168</v>
      </c>
      <c r="FD560">
        <v>6185.7627509201229</v>
      </c>
      <c r="FE560">
        <v>6186.5360195922731</v>
      </c>
      <c r="FF560">
        <v>6187.3093849290481</v>
      </c>
      <c r="FG560">
        <v>6188.0828469425323</v>
      </c>
      <c r="FH560">
        <v>6188.8564056448113</v>
      </c>
      <c r="FI560">
        <v>6189.6300610479711</v>
      </c>
      <c r="FJ560">
        <v>6190.4038131641009</v>
      </c>
      <c r="FK560">
        <v>6191.1776620052906</v>
      </c>
      <c r="FL560">
        <v>6191.9516075836309</v>
      </c>
      <c r="FM560">
        <v>6192.7256499112164</v>
      </c>
      <c r="FN560">
        <v>6193.4997890001396</v>
      </c>
      <c r="FO560">
        <v>6194.2740248624978</v>
      </c>
      <c r="FP560">
        <v>6195.0483575103872</v>
      </c>
      <c r="FQ560">
        <v>6195.8227869559068</v>
      </c>
      <c r="FR560">
        <v>6196.5973132111585</v>
      </c>
      <c r="FS560">
        <v>6197.371936288243</v>
      </c>
      <c r="FT560">
        <v>6198.1466561992647</v>
      </c>
      <c r="FU560">
        <v>6198.9214729563273</v>
      </c>
      <c r="FV560">
        <v>6199.6963865715379</v>
      </c>
      <c r="FW560">
        <v>6200.4713970570047</v>
      </c>
      <c r="FX560">
        <v>6201.2465044248374</v>
      </c>
      <c r="FY560">
        <v>6202.0217086871471</v>
      </c>
      <c r="FZ560">
        <v>6202.7970098560463</v>
      </c>
      <c r="GA560">
        <v>6203.5724079436486</v>
      </c>
      <c r="GB560">
        <v>6204.3479029620703</v>
      </c>
      <c r="GC560">
        <v>6205.1234949234267</v>
      </c>
      <c r="GD560">
        <v>6205.8991838398388</v>
      </c>
      <c r="GE560">
        <v>6206.6749697234263</v>
      </c>
      <c r="GF560">
        <v>6207.4508525863102</v>
      </c>
      <c r="GG560">
        <v>6208.2268324406132</v>
      </c>
      <c r="GH560">
        <v>6209.0029092984605</v>
      </c>
      <c r="GI560">
        <v>6209.7790831719794</v>
      </c>
      <c r="GJ560">
        <v>6210.5553540732953</v>
      </c>
      <c r="GK560">
        <v>6211.3317220145391</v>
      </c>
      <c r="GL560">
        <v>6212.1081870078424</v>
      </c>
      <c r="GM560">
        <v>6212.8847490653352</v>
      </c>
      <c r="GN560">
        <v>6213.6614081991511</v>
      </c>
      <c r="GO560">
        <v>6214.4381644214282</v>
      </c>
      <c r="GP560">
        <v>6215.2150177443009</v>
      </c>
      <c r="GQ560">
        <v>6215.9919681799092</v>
      </c>
      <c r="GR560">
        <v>6216.7690157403922</v>
      </c>
      <c r="GS560">
        <v>6217.5461604378906</v>
      </c>
      <c r="GT560">
        <v>6218.3234022845481</v>
      </c>
      <c r="GU560">
        <v>6219.1007412925082</v>
      </c>
      <c r="GV560">
        <v>6219.8781774739182</v>
      </c>
      <c r="GW560">
        <v>6220.6557108409252</v>
      </c>
      <c r="GX560">
        <v>6221.4333414056773</v>
      </c>
      <c r="GY560">
        <v>6222.2110691803264</v>
      </c>
      <c r="GZ560">
        <v>6222.9888941770223</v>
      </c>
      <c r="HA560">
        <v>6223.7668164079205</v>
      </c>
      <c r="HB560">
        <v>6224.5448358851745</v>
      </c>
      <c r="HC560">
        <v>6225.3229526209425</v>
      </c>
      <c r="HD560">
        <v>6226.1011666273816</v>
      </c>
      <c r="HE560">
        <v>6226.8794779166519</v>
      </c>
      <c r="HF560">
        <v>6227.6578865009133</v>
      </c>
      <c r="HG560">
        <v>6228.4363923923302</v>
      </c>
      <c r="HH560">
        <v>6229.2149956030662</v>
      </c>
      <c r="HI560">
        <v>6229.9936961452859</v>
      </c>
      <c r="HJ560">
        <v>6230.7724940311573</v>
      </c>
      <c r="HK560">
        <v>6231.5513892728486</v>
      </c>
      <c r="HL560">
        <v>6232.3303818825307</v>
      </c>
      <c r="HM560">
        <v>6233.1094718723753</v>
      </c>
      <c r="HN560">
        <v>6233.888659254555</v>
      </c>
      <c r="HO560">
        <v>6234.6679440412454</v>
      </c>
      <c r="HP560">
        <v>6235.4473262446236</v>
      </c>
      <c r="HQ560">
        <v>6236.226805876865</v>
      </c>
      <c r="HR560">
        <v>6237.0063829501505</v>
      </c>
      <c r="HS560">
        <v>6237.7860574766619</v>
      </c>
      <c r="HT560">
        <v>6238.56582946858</v>
      </c>
      <c r="HU560">
        <v>6239.3456989380884</v>
      </c>
      <c r="HV560">
        <v>6240.1256658973743</v>
      </c>
      <c r="HW560">
        <v>6240.9057303586242</v>
      </c>
      <c r="HX560">
        <v>6241.685892334026</v>
      </c>
      <c r="HY560">
        <v>6242.4661518357707</v>
      </c>
      <c r="HZ560">
        <v>6243.2465088760482</v>
      </c>
      <c r="IA560">
        <v>6244.0269634670531</v>
      </c>
      <c r="IB560">
        <v>6244.8075156209788</v>
      </c>
      <c r="IC560">
        <v>6245.5881653500219</v>
      </c>
      <c r="ID560">
        <v>6246.3689126663812</v>
      </c>
      <c r="IE560">
        <v>6247.1497575822541</v>
      </c>
      <c r="IF560">
        <v>6247.9307001098432</v>
      </c>
      <c r="IG560">
        <v>6248.7117402613485</v>
      </c>
      <c r="IH560">
        <v>6249.4928780489754</v>
      </c>
      <c r="II560">
        <v>6250.2741134849284</v>
      </c>
      <c r="IJ560">
        <v>6251.0554465814148</v>
      </c>
      <c r="IK560">
        <v>6251.8368773506418</v>
      </c>
      <c r="IL560">
        <v>6252.6184058048202</v>
      </c>
      <c r="IM560">
        <v>6253.4000319561619</v>
      </c>
      <c r="IN560">
        <v>6254.1817558168796</v>
      </c>
      <c r="IO560">
        <v>6254.9635773991868</v>
      </c>
      <c r="IP560">
        <v>6255.7454967152999</v>
      </c>
      <c r="IQ560">
        <v>6256.527513777437</v>
      </c>
      <c r="IR560">
        <v>6257.3096285978163</v>
      </c>
      <c r="IS560">
        <v>6258.0918411886587</v>
      </c>
      <c r="IT560">
        <v>6258.8741515621859</v>
      </c>
      <c r="IU560">
        <v>6259.6565597306226</v>
      </c>
      <c r="IV560">
        <v>6260.4390657061931</v>
      </c>
      <c r="IW560">
        <v>6261.221669501123</v>
      </c>
      <c r="IX560">
        <v>6262.004371127643</v>
      </c>
      <c r="IY560">
        <v>6262.7871705979815</v>
      </c>
      <c r="IZ560">
        <v>6263.5700679243691</v>
      </c>
      <c r="JA560">
        <v>6264.3530631190388</v>
      </c>
      <c r="JB560">
        <v>6265.1361561942249</v>
      </c>
      <c r="JC560">
        <v>6265.9193471621647</v>
      </c>
      <c r="JD560">
        <v>6266.7026360350937</v>
      </c>
      <c r="JE560">
        <v>6267.4860228252519</v>
      </c>
      <c r="JF560">
        <v>6268.2695075448792</v>
      </c>
      <c r="JG560">
        <v>6269.0530902062183</v>
      </c>
      <c r="JH560">
        <v>6269.836770821511</v>
      </c>
      <c r="JI560">
        <v>6270.6205494030037</v>
      </c>
      <c r="JJ560">
        <v>6271.4044259629418</v>
      </c>
      <c r="JK560">
        <v>6272.1884005135753</v>
      </c>
      <c r="JL560">
        <v>6272.9724730671524</v>
      </c>
      <c r="JM560">
        <v>6273.7566436359248</v>
      </c>
      <c r="JN560">
        <v>6274.5409122321444</v>
      </c>
      <c r="JO560">
        <v>6275.3252788680666</v>
      </c>
      <c r="JP560">
        <v>6276.1097435559459</v>
      </c>
      <c r="JQ560">
        <v>6276.8943063080405</v>
      </c>
      <c r="JR560">
        <v>6277.6789671366078</v>
      </c>
      <c r="JS560">
        <v>6278.4637260539093</v>
      </c>
      <c r="JT560">
        <v>6279.2485830722071</v>
      </c>
      <c r="JU560">
        <v>6280.0335382037638</v>
      </c>
      <c r="JV560">
        <v>6280.8185914608448</v>
      </c>
      <c r="JW560">
        <v>6281.6037428557165</v>
      </c>
      <c r="JX560">
        <v>6282.3889924006471</v>
      </c>
      <c r="JY560">
        <v>6283.1743401079057</v>
      </c>
      <c r="JZ560">
        <v>6283.959785989764</v>
      </c>
      <c r="KA560">
        <v>6284.745330058493</v>
      </c>
      <c r="KB560">
        <v>6285.530972326369</v>
      </c>
      <c r="KC560">
        <v>6286.3167128056657</v>
      </c>
      <c r="KD560">
        <v>6287.1025515086621</v>
      </c>
      <c r="KE560">
        <v>6287.8884884476347</v>
      </c>
      <c r="KF560">
        <v>6288.6745236348661</v>
      </c>
      <c r="KG560">
        <v>6289.4606570826363</v>
      </c>
      <c r="KH560">
        <v>6290.2468888032299</v>
      </c>
      <c r="KI560">
        <v>6291.0332188089315</v>
      </c>
      <c r="KJ560">
        <v>6291.8196471120273</v>
      </c>
      <c r="KK560">
        <v>6292.6061737248046</v>
      </c>
      <c r="KL560">
        <v>6293.3927986595536</v>
      </c>
      <c r="KM560">
        <v>6294.179521928565</v>
      </c>
      <c r="KN560">
        <v>6294.9663435441316</v>
      </c>
      <c r="KO560">
        <v>6295.753263518548</v>
      </c>
      <c r="KP560">
        <v>6296.5402818641087</v>
      </c>
      <c r="KQ560">
        <v>6297.3273985931119</v>
      </c>
      <c r="KR560">
        <v>6298.1146137178557</v>
      </c>
      <c r="KS560">
        <v>6298.9019272506403</v>
      </c>
      <c r="KT560">
        <v>6299.6893392037673</v>
      </c>
      <c r="KU560">
        <v>6300.4768495895405</v>
      </c>
      <c r="KV560">
        <v>6301.2644584202644</v>
      </c>
      <c r="KW560">
        <v>6302.0521657082463</v>
      </c>
      <c r="KX560">
        <v>6302.8399714657926</v>
      </c>
      <c r="KY560">
        <v>6303.627875705215</v>
      </c>
      <c r="KZ560">
        <v>6304.4158784388219</v>
      </c>
      <c r="LA560">
        <v>6305.2039796789277</v>
      </c>
      <c r="LB560">
        <v>6305.9921794378452</v>
      </c>
      <c r="LC560">
        <v>6306.7804777278907</v>
      </c>
      <c r="LD560">
        <v>6307.5688745613816</v>
      </c>
      <c r="LE560">
        <v>6308.357369950636</v>
      </c>
      <c r="LF560">
        <v>6309.145963907974</v>
      </c>
      <c r="LG560">
        <v>6309.9346564457192</v>
      </c>
      <c r="LH560">
        <v>6310.7234475761925</v>
      </c>
      <c r="LI560">
        <v>6311.5123373117203</v>
      </c>
      <c r="LJ560">
        <v>6312.3013256646282</v>
      </c>
      <c r="LK560">
        <v>6313.0904126472442</v>
      </c>
      <c r="LL560">
        <v>6313.8795982718984</v>
      </c>
      <c r="LM560">
        <v>6314.6688825509218</v>
      </c>
      <c r="LN560">
        <v>6315.4582654966462</v>
      </c>
      <c r="LO560">
        <v>6316.2477471214061</v>
      </c>
      <c r="LP560">
        <v>6317.037327437537</v>
      </c>
      <c r="LQ560">
        <v>6317.8270064573771</v>
      </c>
      <c r="LR560">
        <v>6318.6167841932638</v>
      </c>
      <c r="LS560">
        <v>6319.4066606575379</v>
      </c>
      <c r="LT560">
        <v>6320.1966358625405</v>
      </c>
      <c r="LU560">
        <v>6320.9867098206169</v>
      </c>
      <c r="LV560">
        <v>6321.776882544109</v>
      </c>
      <c r="LW560">
        <v>6322.5671540453668</v>
      </c>
      <c r="LX560">
        <v>6323.357524336735</v>
      </c>
      <c r="LY560">
        <v>6324.1479934305662</v>
      </c>
      <c r="LZ560">
        <v>6324.9385613392087</v>
      </c>
      <c r="MA560">
        <v>6325.7292280750171</v>
      </c>
      <c r="MB560">
        <v>6326.519993650345</v>
      </c>
      <c r="MC560">
        <v>6327.310858077547</v>
      </c>
      <c r="MD560">
        <v>6328.1018213689831</v>
      </c>
      <c r="ME560">
        <v>6328.8928835370089</v>
      </c>
      <c r="MF560">
        <v>6329.6840445939861</v>
      </c>
      <c r="MG560">
        <v>6330.4753045522766</v>
      </c>
      <c r="MH560">
        <v>6331.2666634242441</v>
      </c>
      <c r="MI560">
        <v>6332.0581212222532</v>
      </c>
      <c r="MJ560">
        <v>6332.8496779586712</v>
      </c>
      <c r="MK560">
        <v>6333.6413336458654</v>
      </c>
      <c r="ML560">
        <v>6334.4330882962058</v>
      </c>
      <c r="MM560">
        <v>6335.2249419220625</v>
      </c>
      <c r="MN560">
        <v>6336.0168945358091</v>
      </c>
      <c r="MO560">
        <v>6336.8089461498203</v>
      </c>
      <c r="MP560">
        <v>6337.6010967764714</v>
      </c>
      <c r="MQ560">
        <v>6338.393346428139</v>
      </c>
      <c r="MR560">
        <v>6339.1856951172031</v>
      </c>
      <c r="MS560">
        <v>6339.9781428560445</v>
      </c>
      <c r="MT560">
        <v>6340.7706896570435</v>
      </c>
      <c r="MU560">
        <v>6341.5633355325854</v>
      </c>
      <c r="MV560">
        <v>6342.3560804950539</v>
      </c>
      <c r="MW560">
        <v>6343.1489245568364</v>
      </c>
      <c r="MX560">
        <v>6343.9418677303211</v>
      </c>
      <c r="MY560">
        <v>6344.734910027898</v>
      </c>
      <c r="MZ560">
        <v>6345.5280514619581</v>
      </c>
      <c r="NA560">
        <v>6346.3212920448932</v>
      </c>
      <c r="NB560">
        <v>6347.1146317890989</v>
      </c>
      <c r="NC560">
        <v>6347.9080707069706</v>
      </c>
      <c r="ND560">
        <v>6348.7016088109067</v>
      </c>
      <c r="NE560">
        <v>6349.4952461133053</v>
      </c>
      <c r="NF560">
        <v>6350.2889826265673</v>
      </c>
      <c r="NG560">
        <v>6351.0828183630947</v>
      </c>
      <c r="NH560">
        <v>6351.8767533352911</v>
      </c>
      <c r="NI560">
        <v>6352.670787555563</v>
      </c>
      <c r="NJ560">
        <v>6353.464921036315</v>
      </c>
      <c r="NK560">
        <v>6354.2591537899571</v>
      </c>
      <c r="NL560">
        <v>6355.0534858288984</v>
      </c>
      <c r="NM560">
        <v>6355.8479171655508</v>
      </c>
      <c r="NN560">
        <v>6356.6424478123272</v>
      </c>
      <c r="NO560">
        <v>6357.4370777816412</v>
      </c>
      <c r="NP560">
        <v>6358.2318070859101</v>
      </c>
      <c r="NQ560">
        <v>6359.0266357375513</v>
      </c>
      <c r="NR560">
        <v>6359.821563748983</v>
      </c>
      <c r="NS560">
        <v>6360.616591132627</v>
      </c>
      <c r="NT560">
        <v>6361.4117179009054</v>
      </c>
      <c r="NU560">
        <v>6362.2069440662426</v>
      </c>
      <c r="NV560">
        <v>6363.0022696410633</v>
      </c>
      <c r="NW560">
        <v>6363.7976946377939</v>
      </c>
      <c r="NX560">
        <v>6364.5932190688645</v>
      </c>
      <c r="NY560">
        <v>6365.3888429467042</v>
      </c>
      <c r="NZ560">
        <v>6366.1845662837441</v>
      </c>
      <c r="OA560">
        <v>6366.9803890924177</v>
      </c>
      <c r="OB560">
        <v>6367.7763113851606</v>
      </c>
      <c r="OC560">
        <v>6368.5723331744084</v>
      </c>
      <c r="OD560">
        <v>6369.3684544725993</v>
      </c>
      <c r="OE560">
        <v>6370.1646752921724</v>
      </c>
      <c r="OF560">
        <v>6370.9609956455679</v>
      </c>
      <c r="OG560">
        <v>6371.7574155452303</v>
      </c>
      <c r="OH560">
        <v>6372.5539350036015</v>
      </c>
      <c r="OI560">
        <v>6373.3505540331289</v>
      </c>
      <c r="OJ560">
        <v>6374.1472726462589</v>
      </c>
      <c r="OK560">
        <v>6374.9440908554398</v>
      </c>
    </row>
    <row r="561" spans="160:401" x14ac:dyDescent="0.2">
      <c r="FD561">
        <v>6348.5794743850938</v>
      </c>
      <c r="FE561">
        <v>6349.3730964197348</v>
      </c>
      <c r="FF561">
        <v>6350.1668176633311</v>
      </c>
      <c r="FG561">
        <v>6350.9606381282838</v>
      </c>
      <c r="FH561">
        <v>6351.7545578269965</v>
      </c>
      <c r="FI561">
        <v>6352.5485767718737</v>
      </c>
      <c r="FJ561">
        <v>6353.342694975323</v>
      </c>
      <c r="FK561">
        <v>6354.1369124497523</v>
      </c>
      <c r="FL561">
        <v>6354.9312292075711</v>
      </c>
      <c r="FM561">
        <v>6355.7256452611909</v>
      </c>
      <c r="FN561">
        <v>6356.520160623023</v>
      </c>
      <c r="FO561">
        <v>6357.3147753054836</v>
      </c>
      <c r="FP561">
        <v>6358.1094893209874</v>
      </c>
      <c r="FQ561">
        <v>6358.9043026819518</v>
      </c>
      <c r="FR561">
        <v>6359.6992154007967</v>
      </c>
      <c r="FS561">
        <v>6360.4942274899413</v>
      </c>
      <c r="FT561">
        <v>6361.2893389618093</v>
      </c>
      <c r="FU561">
        <v>6362.0845498288227</v>
      </c>
      <c r="FV561">
        <v>6362.8798601034068</v>
      </c>
      <c r="FW561">
        <v>6363.6752697979891</v>
      </c>
      <c r="FX561">
        <v>6364.4707789249978</v>
      </c>
      <c r="FY561">
        <v>6365.266387496863</v>
      </c>
      <c r="FZ561">
        <v>6366.0620955260156</v>
      </c>
      <c r="GA561">
        <v>6366.8579030248884</v>
      </c>
      <c r="GB561">
        <v>6367.6538100059151</v>
      </c>
      <c r="GC561">
        <v>6368.4498164815341</v>
      </c>
      <c r="GD561">
        <v>6369.2459224641807</v>
      </c>
      <c r="GE561">
        <v>6370.0421279662951</v>
      </c>
      <c r="GF561">
        <v>6370.8384330003182</v>
      </c>
      <c r="GG561">
        <v>6371.634837578692</v>
      </c>
      <c r="GH561">
        <v>6372.4313417138601</v>
      </c>
      <c r="GI561">
        <v>6373.2279454182681</v>
      </c>
      <c r="GJ561">
        <v>6374.0246487043632</v>
      </c>
      <c r="GK561">
        <v>6374.821451584593</v>
      </c>
      <c r="GL561">
        <v>6375.6183540714082</v>
      </c>
      <c r="GM561">
        <v>6376.41535617726</v>
      </c>
      <c r="GN561">
        <v>6377.2124579146021</v>
      </c>
      <c r="GO561">
        <v>6378.0096592958889</v>
      </c>
      <c r="GP561">
        <v>6378.8069603335771</v>
      </c>
      <c r="GQ561">
        <v>6379.6043610401239</v>
      </c>
      <c r="GR561">
        <v>6380.4018614279894</v>
      </c>
      <c r="GS561">
        <v>6381.1994615096337</v>
      </c>
      <c r="GT561">
        <v>6381.9971612975196</v>
      </c>
      <c r="GU561">
        <v>6382.7949608041117</v>
      </c>
      <c r="GV561">
        <v>6383.5928600418747</v>
      </c>
      <c r="GW561">
        <v>6384.3908590232768</v>
      </c>
      <c r="GX561">
        <v>6385.1889577607863</v>
      </c>
      <c r="GY561">
        <v>6385.9871562668732</v>
      </c>
      <c r="GZ561">
        <v>6386.7854545540085</v>
      </c>
      <c r="HA561">
        <v>6387.5838526346679</v>
      </c>
      <c r="HB561">
        <v>6388.382350521325</v>
      </c>
      <c r="HC561">
        <v>6389.1809482264562</v>
      </c>
      <c r="HD561">
        <v>6389.9796457625398</v>
      </c>
      <c r="HE561">
        <v>6390.778443142055</v>
      </c>
      <c r="HF561">
        <v>6391.5773403774847</v>
      </c>
      <c r="HG561">
        <v>6392.3763374813097</v>
      </c>
      <c r="HH561">
        <v>6393.1754344660158</v>
      </c>
      <c r="HI561">
        <v>6393.9746313440874</v>
      </c>
      <c r="HJ561">
        <v>6394.7739281280137</v>
      </c>
      <c r="HK561">
        <v>6395.5733248302813</v>
      </c>
      <c r="HL561">
        <v>6396.3728214633829</v>
      </c>
      <c r="HM561">
        <v>6397.1724180398105</v>
      </c>
      <c r="HN561">
        <v>6397.9721145720559</v>
      </c>
      <c r="HO561">
        <v>6398.7719110726166</v>
      </c>
      <c r="HP561">
        <v>6399.5718075539889</v>
      </c>
      <c r="HQ561">
        <v>6400.3718040286703</v>
      </c>
      <c r="HR561">
        <v>6401.1719005091609</v>
      </c>
      <c r="HS561">
        <v>6401.9720970079634</v>
      </c>
      <c r="HT561">
        <v>6402.7723935375798</v>
      </c>
      <c r="HU561">
        <v>6403.5727901105147</v>
      </c>
      <c r="HV561">
        <v>6404.3732867392746</v>
      </c>
      <c r="HW561">
        <v>6405.1738834363678</v>
      </c>
      <c r="HX561">
        <v>6405.9745802143025</v>
      </c>
      <c r="HY561">
        <v>6406.7753770855907</v>
      </c>
      <c r="HZ561">
        <v>6407.5762740627442</v>
      </c>
      <c r="IA561">
        <v>6408.3772711582769</v>
      </c>
      <c r="IB561">
        <v>6409.1783683847043</v>
      </c>
      <c r="IC561">
        <v>6409.9795657545437</v>
      </c>
      <c r="ID561">
        <v>6410.7808632803144</v>
      </c>
      <c r="IE561">
        <v>6411.5822609745364</v>
      </c>
      <c r="IF561">
        <v>6412.3837588497317</v>
      </c>
      <c r="IG561">
        <v>6413.1853569184232</v>
      </c>
      <c r="IH561">
        <v>6413.9870551931353</v>
      </c>
      <c r="II561">
        <v>6414.7888536863966</v>
      </c>
      <c r="IJ561">
        <v>6415.5907524107324</v>
      </c>
      <c r="IK561">
        <v>6416.3927513786739</v>
      </c>
      <c r="IL561">
        <v>6417.194850602752</v>
      </c>
      <c r="IM561">
        <v>6417.9970500955005</v>
      </c>
      <c r="IN561">
        <v>6418.7993498694532</v>
      </c>
      <c r="IO561">
        <v>6419.6017499371455</v>
      </c>
      <c r="IP561">
        <v>6420.404250311115</v>
      </c>
      <c r="IQ561">
        <v>6421.2068510039016</v>
      </c>
      <c r="IR561">
        <v>6422.0095520280456</v>
      </c>
      <c r="IS561">
        <v>6422.8123533960888</v>
      </c>
      <c r="IT561">
        <v>6423.6152551205741</v>
      </c>
      <c r="IU561">
        <v>6424.4182572140489</v>
      </c>
      <c r="IV561">
        <v>6425.2213596890588</v>
      </c>
      <c r="IW561">
        <v>6426.0245625581529</v>
      </c>
      <c r="IX561">
        <v>6426.8278658338804</v>
      </c>
      <c r="IY561">
        <v>6427.6312695287943</v>
      </c>
      <c r="IZ561">
        <v>6428.4347736554464</v>
      </c>
      <c r="JA561">
        <v>6429.2383782263923</v>
      </c>
      <c r="JB561">
        <v>6430.0420832541868</v>
      </c>
      <c r="JC561">
        <v>6430.8458887513898</v>
      </c>
      <c r="JD561">
        <v>6431.6497947305606</v>
      </c>
      <c r="JE561">
        <v>6432.4538012042585</v>
      </c>
      <c r="JF561">
        <v>6433.2579081850481</v>
      </c>
      <c r="JG561">
        <v>6434.0621156854922</v>
      </c>
      <c r="JH561">
        <v>6434.8664237181565</v>
      </c>
      <c r="JI561">
        <v>6435.6708322956092</v>
      </c>
      <c r="JJ561">
        <v>6436.4753414304187</v>
      </c>
      <c r="JK561">
        <v>6437.2799511351559</v>
      </c>
      <c r="JL561">
        <v>6438.0846614223919</v>
      </c>
      <c r="JM561">
        <v>6438.8894723047006</v>
      </c>
      <c r="JN561">
        <v>6439.6943837946583</v>
      </c>
      <c r="JO561">
        <v>6440.4993959048415</v>
      </c>
      <c r="JP561">
        <v>6441.3045086478269</v>
      </c>
      <c r="JQ561">
        <v>6442.1097220361953</v>
      </c>
      <c r="JR561">
        <v>6442.9150360825279</v>
      </c>
      <c r="JS561">
        <v>6443.7204507994084</v>
      </c>
      <c r="JT561">
        <v>6444.5259661994214</v>
      </c>
      <c r="JU561">
        <v>6445.3315822951527</v>
      </c>
      <c r="JV561">
        <v>6446.1372990991895</v>
      </c>
      <c r="JW561">
        <v>6446.943116624122</v>
      </c>
      <c r="JX561">
        <v>6447.7490348825413</v>
      </c>
      <c r="JY561">
        <v>6448.5550538870393</v>
      </c>
      <c r="JZ561">
        <v>6449.3611736502107</v>
      </c>
      <c r="KA561">
        <v>6450.1673941846493</v>
      </c>
      <c r="KB561">
        <v>6450.9737155029552</v>
      </c>
      <c r="KC561">
        <v>6451.780137617724</v>
      </c>
      <c r="KD561">
        <v>6452.5866605415586</v>
      </c>
      <c r="KE561">
        <v>6453.393284287059</v>
      </c>
      <c r="KF561">
        <v>6454.2000088668301</v>
      </c>
      <c r="KG561">
        <v>6455.0068342934765</v>
      </c>
      <c r="KH561">
        <v>6455.8137605796046</v>
      </c>
      <c r="KI561">
        <v>6456.6207877378229</v>
      </c>
      <c r="KJ561">
        <v>6457.4279157807414</v>
      </c>
      <c r="KK561">
        <v>6458.2351447209712</v>
      </c>
      <c r="KL561">
        <v>6459.0424745711252</v>
      </c>
      <c r="KM561">
        <v>6459.8499053438172</v>
      </c>
      <c r="KN561">
        <v>6460.6574370516646</v>
      </c>
      <c r="KO561">
        <v>6461.4650697072848</v>
      </c>
      <c r="KP561">
        <v>6462.272803323297</v>
      </c>
      <c r="KQ561">
        <v>6463.0806379123214</v>
      </c>
      <c r="KR561">
        <v>6463.8885734869818</v>
      </c>
      <c r="KS561">
        <v>6464.6966100599002</v>
      </c>
      <c r="KT561">
        <v>6465.504747643703</v>
      </c>
      <c r="KU561">
        <v>6466.3129862510186</v>
      </c>
      <c r="KV561">
        <v>6467.1213258944736</v>
      </c>
      <c r="KW561">
        <v>6467.9297665867007</v>
      </c>
      <c r="KX561">
        <v>6468.7383083403301</v>
      </c>
      <c r="KY561">
        <v>6469.5469511679958</v>
      </c>
      <c r="KZ561">
        <v>6470.3556950823322</v>
      </c>
      <c r="LA561">
        <v>6471.1645400959769</v>
      </c>
      <c r="LB561">
        <v>6471.9734862215682</v>
      </c>
      <c r="LC561">
        <v>6472.7825334717445</v>
      </c>
      <c r="LD561">
        <v>6473.5916818591486</v>
      </c>
      <c r="LE561">
        <v>6474.4009313964225</v>
      </c>
      <c r="LF561">
        <v>6475.2102820962109</v>
      </c>
      <c r="LG561">
        <v>6476.0197339711603</v>
      </c>
      <c r="LH561">
        <v>6476.8292870339183</v>
      </c>
      <c r="LI561">
        <v>6477.6389412971339</v>
      </c>
      <c r="LJ561">
        <v>6478.4486967734583</v>
      </c>
      <c r="LK561">
        <v>6479.2585534755435</v>
      </c>
      <c r="LL561">
        <v>6480.0685114160442</v>
      </c>
      <c r="LM561">
        <v>6480.8785706076151</v>
      </c>
      <c r="LN561">
        <v>6481.6887310629136</v>
      </c>
      <c r="LO561">
        <v>6482.498992794599</v>
      </c>
      <c r="LP561">
        <v>6483.3093558153314</v>
      </c>
      <c r="LQ561">
        <v>6484.1198201377729</v>
      </c>
      <c r="LR561">
        <v>6484.9303857745863</v>
      </c>
      <c r="LS561">
        <v>6485.7410527384372</v>
      </c>
      <c r="LT561">
        <v>6486.5518210419923</v>
      </c>
      <c r="LU561">
        <v>6487.3626906979189</v>
      </c>
      <c r="LV561">
        <v>6488.1736617188881</v>
      </c>
      <c r="LW561">
        <v>6488.984734117571</v>
      </c>
      <c r="LX561">
        <v>6489.7959079066404</v>
      </c>
      <c r="LY561">
        <v>6490.6071830987712</v>
      </c>
      <c r="LZ561">
        <v>6491.4185597066389</v>
      </c>
      <c r="MA561">
        <v>6492.2300377429219</v>
      </c>
      <c r="MB561">
        <v>6493.0416172203004</v>
      </c>
      <c r="MC561">
        <v>6493.8532981514536</v>
      </c>
      <c r="MD561">
        <v>6494.6650805490654</v>
      </c>
      <c r="ME561">
        <v>6495.4769644258186</v>
      </c>
      <c r="MF561">
        <v>6496.2889497943988</v>
      </c>
      <c r="MG561">
        <v>6497.1010366674946</v>
      </c>
      <c r="MH561">
        <v>6497.913225057795</v>
      </c>
      <c r="MI561">
        <v>6498.7255149779885</v>
      </c>
      <c r="MJ561">
        <v>6499.5379064407689</v>
      </c>
      <c r="MK561">
        <v>6500.35039945883</v>
      </c>
      <c r="ML561">
        <v>6501.1629940448656</v>
      </c>
      <c r="MM561">
        <v>6501.9756902115723</v>
      </c>
      <c r="MN561">
        <v>6502.7884879716494</v>
      </c>
      <c r="MO561">
        <v>6503.6013873377979</v>
      </c>
      <c r="MP561">
        <v>6504.4143883227171</v>
      </c>
      <c r="MQ561">
        <v>6505.2274909391117</v>
      </c>
      <c r="MR561">
        <v>6506.0406951996856</v>
      </c>
      <c r="MS561">
        <v>6506.8540011171463</v>
      </c>
      <c r="MT561">
        <v>6507.6674087042002</v>
      </c>
      <c r="MU561">
        <v>6508.4809179735576</v>
      </c>
      <c r="MV561">
        <v>6509.2945289379295</v>
      </c>
      <c r="MW561">
        <v>6510.108241610028</v>
      </c>
      <c r="MX561">
        <v>6510.9220560025688</v>
      </c>
      <c r="MY561">
        <v>6511.7359721282664</v>
      </c>
      <c r="MZ561">
        <v>6512.5499899998385</v>
      </c>
      <c r="NA561">
        <v>6513.3641096300044</v>
      </c>
      <c r="NB561">
        <v>6514.178331031484</v>
      </c>
      <c r="NC561">
        <v>6514.9926542170015</v>
      </c>
      <c r="ND561">
        <v>6515.8070791992786</v>
      </c>
      <c r="NE561">
        <v>6516.6216059910421</v>
      </c>
      <c r="NF561">
        <v>6517.4362346050175</v>
      </c>
      <c r="NG561">
        <v>6518.2509650539341</v>
      </c>
      <c r="NH561">
        <v>6519.0657973505231</v>
      </c>
      <c r="NI561">
        <v>6519.8807315075155</v>
      </c>
      <c r="NJ561">
        <v>6520.6957675376434</v>
      </c>
      <c r="NK561">
        <v>6521.5109054536442</v>
      </c>
      <c r="NL561">
        <v>6522.3261452682518</v>
      </c>
      <c r="NM561">
        <v>6523.1414869942064</v>
      </c>
      <c r="NN561">
        <v>6523.9569306442463</v>
      </c>
      <c r="NO561">
        <v>6524.7724762311136</v>
      </c>
      <c r="NP561">
        <v>6525.5881237675512</v>
      </c>
      <c r="NQ561">
        <v>6526.403873266303</v>
      </c>
      <c r="NR561">
        <v>6527.2197247401155</v>
      </c>
      <c r="NS561">
        <v>6528.0356782017361</v>
      </c>
      <c r="NT561">
        <v>6528.8517336639143</v>
      </c>
      <c r="NU561">
        <v>6529.6678911394001</v>
      </c>
      <c r="NV561">
        <v>6530.4841506409484</v>
      </c>
      <c r="NW561">
        <v>6531.3005121813112</v>
      </c>
      <c r="NX561">
        <v>6532.116975773245</v>
      </c>
      <c r="NY561">
        <v>6532.9335414295065</v>
      </c>
      <c r="NZ561">
        <v>6533.7502091628539</v>
      </c>
      <c r="OA561">
        <v>6534.5669789860494</v>
      </c>
      <c r="OB561">
        <v>6535.3838509118532</v>
      </c>
      <c r="OC561">
        <v>6536.2008249530309</v>
      </c>
      <c r="OD561">
        <v>6537.0179011223454</v>
      </c>
      <c r="OE561">
        <v>6537.8350794325661</v>
      </c>
      <c r="OF561">
        <v>6538.6523598964586</v>
      </c>
      <c r="OG561">
        <v>6539.469742526795</v>
      </c>
      <c r="OH561">
        <v>6540.2872273363473</v>
      </c>
      <c r="OI561">
        <v>6541.1048143378866</v>
      </c>
      <c r="OJ561">
        <v>6541.9225035441887</v>
      </c>
      <c r="OK561">
        <v>6542.7402949680309</v>
      </c>
    </row>
    <row r="562" spans="160:401" x14ac:dyDescent="0.2">
      <c r="FE562">
        <v>6516.4962411704637</v>
      </c>
      <c r="FF562">
        <v>6517.3108541128577</v>
      </c>
      <c r="FG562">
        <v>6518.1255688882338</v>
      </c>
      <c r="FH562">
        <v>6518.9403855093215</v>
      </c>
      <c r="FI562">
        <v>6519.7553039888535</v>
      </c>
      <c r="FJ562">
        <v>6520.570324339561</v>
      </c>
      <c r="FK562">
        <v>6521.3854465741815</v>
      </c>
      <c r="FL562">
        <v>6522.2006707054488</v>
      </c>
      <c r="FM562">
        <v>6523.0159967461032</v>
      </c>
      <c r="FN562">
        <v>6523.8314247088811</v>
      </c>
      <c r="FO562">
        <v>6524.6469546065264</v>
      </c>
      <c r="FP562">
        <v>6525.4625864517793</v>
      </c>
      <c r="FQ562">
        <v>6526.2783202573855</v>
      </c>
      <c r="FR562">
        <v>6527.0941560360916</v>
      </c>
      <c r="FS562">
        <v>6527.9100938006432</v>
      </c>
      <c r="FT562">
        <v>6528.7261335637904</v>
      </c>
      <c r="FU562">
        <v>6529.5422753382836</v>
      </c>
      <c r="FV562">
        <v>6530.3585191368747</v>
      </c>
      <c r="FW562">
        <v>6531.1748649723177</v>
      </c>
      <c r="FX562">
        <v>6531.9913128573689</v>
      </c>
      <c r="FY562">
        <v>6532.8078628047842</v>
      </c>
      <c r="FZ562">
        <v>6533.6245148273219</v>
      </c>
      <c r="GA562">
        <v>6534.4412689377432</v>
      </c>
      <c r="GB562">
        <v>6535.25812514881</v>
      </c>
      <c r="GC562">
        <v>6536.0750834732835</v>
      </c>
      <c r="GD562">
        <v>6536.8921439239311</v>
      </c>
      <c r="GE562">
        <v>6537.7093065135196</v>
      </c>
      <c r="GF562">
        <v>6538.5265712548153</v>
      </c>
      <c r="GG562">
        <v>6539.3439381605895</v>
      </c>
      <c r="GH562">
        <v>6540.1614072436114</v>
      </c>
      <c r="GI562">
        <v>6540.9789785166568</v>
      </c>
      <c r="GJ562">
        <v>6541.7966519924985</v>
      </c>
      <c r="GK562">
        <v>6542.6144276839123</v>
      </c>
      <c r="GL562">
        <v>6543.4323056036774</v>
      </c>
      <c r="GM562">
        <v>6544.2502857645723</v>
      </c>
      <c r="GN562">
        <v>6545.068368179378</v>
      </c>
      <c r="GO562">
        <v>6545.8865528608767</v>
      </c>
      <c r="GP562">
        <v>6546.7048398218531</v>
      </c>
      <c r="GQ562">
        <v>6547.5232290750928</v>
      </c>
      <c r="GR562">
        <v>6548.3417206333834</v>
      </c>
      <c r="GS562">
        <v>6549.1603145095132</v>
      </c>
      <c r="GT562">
        <v>6549.9790107162735</v>
      </c>
      <c r="GU562">
        <v>6550.7978092664553</v>
      </c>
      <c r="GV562">
        <v>6551.6167101728524</v>
      </c>
      <c r="GW562">
        <v>6552.4357134482625</v>
      </c>
      <c r="GX562">
        <v>6553.2548191054802</v>
      </c>
      <c r="GY562">
        <v>6554.074027157304</v>
      </c>
      <c r="GZ562">
        <v>6554.8933376165351</v>
      </c>
      <c r="HA562">
        <v>6555.7127504959735</v>
      </c>
      <c r="HB562">
        <v>6556.5322658084251</v>
      </c>
      <c r="HC562">
        <v>6557.3518835666937</v>
      </c>
      <c r="HD562">
        <v>6558.1716037835849</v>
      </c>
      <c r="HE562">
        <v>6558.9914264719073</v>
      </c>
      <c r="HF562">
        <v>6559.8113516444719</v>
      </c>
      <c r="HG562">
        <v>6560.631379314088</v>
      </c>
      <c r="HH562">
        <v>6561.4515094935705</v>
      </c>
      <c r="HI562">
        <v>6562.2717421957323</v>
      </c>
      <c r="HJ562">
        <v>6563.0920774333908</v>
      </c>
      <c r="HK562">
        <v>6563.9125152193619</v>
      </c>
      <c r="HL562">
        <v>6564.7330555664676</v>
      </c>
      <c r="HM562">
        <v>6565.5536984875262</v>
      </c>
      <c r="HN562">
        <v>6566.3744439953616</v>
      </c>
      <c r="HO562">
        <v>6567.1952921027987</v>
      </c>
      <c r="HP562">
        <v>6568.0162428226613</v>
      </c>
      <c r="HQ562">
        <v>6568.8372961677787</v>
      </c>
      <c r="HR562">
        <v>6569.6584521509785</v>
      </c>
      <c r="HS562">
        <v>6570.4797107850918</v>
      </c>
      <c r="HT562">
        <v>6571.3010720829507</v>
      </c>
      <c r="HU562">
        <v>6572.122536057389</v>
      </c>
      <c r="HV562">
        <v>6572.9441027212424</v>
      </c>
      <c r="HW562">
        <v>6573.7657720873476</v>
      </c>
      <c r="HX562">
        <v>6574.587544168543</v>
      </c>
      <c r="HY562">
        <v>6575.4094189776688</v>
      </c>
      <c r="HZ562">
        <v>6576.2313965275662</v>
      </c>
      <c r="IA562">
        <v>6577.0534768310808</v>
      </c>
      <c r="IB562">
        <v>6577.8756599010549</v>
      </c>
      <c r="IC562">
        <v>6578.6979457503367</v>
      </c>
      <c r="ID562">
        <v>6579.5203343917747</v>
      </c>
      <c r="IE562">
        <v>6580.3428258382173</v>
      </c>
      <c r="IF562">
        <v>6581.1654201025167</v>
      </c>
      <c r="IG562">
        <v>6581.9881171975267</v>
      </c>
      <c r="IH562">
        <v>6582.8109171361002</v>
      </c>
      <c r="II562">
        <v>6583.6338199310958</v>
      </c>
      <c r="IJ562">
        <v>6584.4568255953682</v>
      </c>
      <c r="IK562">
        <v>6585.2799341417794</v>
      </c>
      <c r="IL562">
        <v>6586.103145583189</v>
      </c>
      <c r="IM562">
        <v>6586.9264599324606</v>
      </c>
      <c r="IN562">
        <v>6587.7498772024583</v>
      </c>
      <c r="IO562">
        <v>6588.5733974060486</v>
      </c>
      <c r="IP562">
        <v>6589.3970205560981</v>
      </c>
      <c r="IQ562">
        <v>6590.2207466654763</v>
      </c>
      <c r="IR562">
        <v>6591.0445757470543</v>
      </c>
      <c r="IS562">
        <v>6591.8685078137032</v>
      </c>
      <c r="IT562">
        <v>6592.692542878297</v>
      </c>
      <c r="IU562">
        <v>6593.5166809537122</v>
      </c>
      <c r="IV562">
        <v>6594.3409220528265</v>
      </c>
      <c r="IW562">
        <v>6595.1652661885173</v>
      </c>
      <c r="IX562">
        <v>6595.9897133736658</v>
      </c>
      <c r="IY562">
        <v>6596.8142636211542</v>
      </c>
      <c r="IZ562">
        <v>6597.6389169438653</v>
      </c>
      <c r="JA562">
        <v>6598.463673354684</v>
      </c>
      <c r="JB562">
        <v>6599.2885328664979</v>
      </c>
      <c r="JC562">
        <v>6600.1134954921954</v>
      </c>
      <c r="JD562">
        <v>6600.9385612446667</v>
      </c>
      <c r="JE562">
        <v>6601.7637301368031</v>
      </c>
      <c r="JF562">
        <v>6602.5890021814976</v>
      </c>
      <c r="JG562">
        <v>6603.4143773916458</v>
      </c>
      <c r="JH562">
        <v>6604.2398557801425</v>
      </c>
      <c r="JI562">
        <v>6605.0654373598882</v>
      </c>
      <c r="JJ562">
        <v>6605.8911221437811</v>
      </c>
      <c r="JK562">
        <v>6606.7169101447234</v>
      </c>
      <c r="JL562">
        <v>6607.5428013756173</v>
      </c>
      <c r="JM562">
        <v>6608.3687958493674</v>
      </c>
      <c r="JN562">
        <v>6609.1948935788805</v>
      </c>
      <c r="JO562">
        <v>6610.0210945770641</v>
      </c>
      <c r="JP562">
        <v>6610.8473988568267</v>
      </c>
      <c r="JQ562">
        <v>6611.6738064310803</v>
      </c>
      <c r="JR562">
        <v>6612.500317312737</v>
      </c>
      <c r="JS562">
        <v>6613.3269315147118</v>
      </c>
      <c r="JT562">
        <v>6614.1536490499193</v>
      </c>
      <c r="JU562">
        <v>6614.9804699312781</v>
      </c>
      <c r="JV562">
        <v>6615.8073941717075</v>
      </c>
      <c r="JW562">
        <v>6616.634421784127</v>
      </c>
      <c r="JX562">
        <v>6617.4615527814594</v>
      </c>
      <c r="JY562">
        <v>6618.2887871766297</v>
      </c>
      <c r="JZ562">
        <v>6619.1161249825618</v>
      </c>
      <c r="KA562">
        <v>6619.9435662121832</v>
      </c>
      <c r="KB562">
        <v>6620.7711108784233</v>
      </c>
      <c r="KC562">
        <v>6621.5987589942124</v>
      </c>
      <c r="KD562">
        <v>6622.4265105724817</v>
      </c>
      <c r="KE562">
        <v>6623.2543656261651</v>
      </c>
      <c r="KF562">
        <v>6624.0823241681992</v>
      </c>
      <c r="KG562">
        <v>6624.9103862115189</v>
      </c>
      <c r="KH562">
        <v>6625.7385517690636</v>
      </c>
      <c r="KI562">
        <v>6626.5668208537727</v>
      </c>
      <c r="KJ562">
        <v>6627.39519347859</v>
      </c>
      <c r="KK562">
        <v>6628.2236696564569</v>
      </c>
      <c r="KL562">
        <v>6629.052249400318</v>
      </c>
      <c r="KM562">
        <v>6629.8809327231202</v>
      </c>
      <c r="KN562">
        <v>6630.7097196378127</v>
      </c>
      <c r="KO562">
        <v>6631.5386101573449</v>
      </c>
      <c r="KP562">
        <v>6632.3676042946681</v>
      </c>
      <c r="KQ562">
        <v>6633.1967020627353</v>
      </c>
      <c r="KR562">
        <v>6634.0259034745013</v>
      </c>
      <c r="KS562">
        <v>6634.8552085429219</v>
      </c>
      <c r="KT562">
        <v>6635.6846172809546</v>
      </c>
      <c r="KU562">
        <v>6636.5141297015598</v>
      </c>
      <c r="KV562">
        <v>6637.3437458176986</v>
      </c>
      <c r="KW562">
        <v>6638.1734656423332</v>
      </c>
      <c r="KX562">
        <v>6639.0032891884293</v>
      </c>
      <c r="KY562">
        <v>6639.8332164689518</v>
      </c>
      <c r="KZ562">
        <v>6640.6632474968683</v>
      </c>
      <c r="LA562">
        <v>6641.4933822851472</v>
      </c>
      <c r="LB562">
        <v>6642.3236208467615</v>
      </c>
      <c r="LC562">
        <v>6643.1539631946816</v>
      </c>
      <c r="LD562">
        <v>6643.9844093418833</v>
      </c>
      <c r="LE562">
        <v>6644.8149593013413</v>
      </c>
      <c r="LF562">
        <v>6645.6456130860324</v>
      </c>
      <c r="LG562">
        <v>6646.4763707089378</v>
      </c>
      <c r="LH562">
        <v>6647.3072321830359</v>
      </c>
      <c r="LI562">
        <v>6648.1381975213098</v>
      </c>
      <c r="LJ562">
        <v>6648.9692667367426</v>
      </c>
      <c r="LK562">
        <v>6649.8004398423209</v>
      </c>
      <c r="LL562">
        <v>6650.6317168510313</v>
      </c>
      <c r="LM562">
        <v>6651.4630977758625</v>
      </c>
      <c r="LN562">
        <v>6652.2945826298046</v>
      </c>
      <c r="LO562">
        <v>6653.126171425849</v>
      </c>
      <c r="LP562">
        <v>6653.9578641769904</v>
      </c>
      <c r="LQ562">
        <v>6654.7896608962246</v>
      </c>
      <c r="LR562">
        <v>6655.6215615965457</v>
      </c>
      <c r="LS562">
        <v>6656.4535662909548</v>
      </c>
      <c r="LT562">
        <v>6657.2856749924513</v>
      </c>
      <c r="LU562">
        <v>6658.1178877140355</v>
      </c>
      <c r="LV562">
        <v>6658.9502044687124</v>
      </c>
      <c r="LW562">
        <v>6659.7826252694867</v>
      </c>
      <c r="LX562">
        <v>6660.6151501293634</v>
      </c>
      <c r="LY562">
        <v>6661.4477790613537</v>
      </c>
      <c r="LZ562">
        <v>6662.2805120784651</v>
      </c>
      <c r="MA562">
        <v>6663.1133491937089</v>
      </c>
      <c r="MB562">
        <v>6663.9462904201</v>
      </c>
      <c r="MC562">
        <v>6664.7793357706514</v>
      </c>
      <c r="MD562">
        <v>6665.6124852583807</v>
      </c>
      <c r="ME562">
        <v>6666.4457388963046</v>
      </c>
      <c r="MF562">
        <v>6667.2790966974435</v>
      </c>
      <c r="MG562">
        <v>6668.1125586748176</v>
      </c>
      <c r="MH562">
        <v>6668.9461248414518</v>
      </c>
      <c r="MI562">
        <v>6669.7797952103692</v>
      </c>
      <c r="MJ562">
        <v>6670.6135697945956</v>
      </c>
      <c r="MK562">
        <v>6671.4474486071604</v>
      </c>
      <c r="ML562">
        <v>6672.2814316610902</v>
      </c>
      <c r="MM562">
        <v>6673.1155189694182</v>
      </c>
      <c r="MN562">
        <v>6673.9497105451755</v>
      </c>
      <c r="MO562">
        <v>6674.7840064013981</v>
      </c>
      <c r="MP562">
        <v>6675.6184065511206</v>
      </c>
      <c r="MQ562">
        <v>6676.4529110073809</v>
      </c>
      <c r="MR562">
        <v>6677.2875197832172</v>
      </c>
      <c r="MS562">
        <v>6678.122232891672</v>
      </c>
      <c r="MT562">
        <v>6678.9570503457871</v>
      </c>
      <c r="MU562">
        <v>6679.7919721586059</v>
      </c>
      <c r="MV562">
        <v>6680.6269983431739</v>
      </c>
      <c r="MW562">
        <v>6681.4621289125389</v>
      </c>
      <c r="MX562">
        <v>6682.2973638797503</v>
      </c>
      <c r="MY562">
        <v>6683.1327032578583</v>
      </c>
      <c r="MZ562">
        <v>6683.9681470599144</v>
      </c>
      <c r="NA562">
        <v>6684.8036952989733</v>
      </c>
      <c r="NB562">
        <v>6685.639347988089</v>
      </c>
      <c r="NC562">
        <v>6686.4751051403209</v>
      </c>
      <c r="ND562">
        <v>6687.3109667687258</v>
      </c>
      <c r="NE562">
        <v>6688.146932886365</v>
      </c>
      <c r="NF562">
        <v>6688.9830035062996</v>
      </c>
      <c r="NG562">
        <v>6689.8191786415946</v>
      </c>
      <c r="NH562">
        <v>6690.6554583053139</v>
      </c>
      <c r="NI562">
        <v>6691.4918425105261</v>
      </c>
      <c r="NJ562">
        <v>6692.328331270297</v>
      </c>
      <c r="NK562">
        <v>6693.1649245976996</v>
      </c>
      <c r="NL562">
        <v>6694.0016225058034</v>
      </c>
      <c r="NM562">
        <v>6694.8384250076824</v>
      </c>
      <c r="NN562">
        <v>6695.6753321164133</v>
      </c>
      <c r="NO562">
        <v>6696.5123438450701</v>
      </c>
      <c r="NP562">
        <v>6697.3494602067331</v>
      </c>
      <c r="NQ562">
        <v>6698.1866812144808</v>
      </c>
      <c r="NR562">
        <v>6699.0240068813955</v>
      </c>
      <c r="NS562">
        <v>6699.8614372205611</v>
      </c>
      <c r="NT562">
        <v>6700.6989722450608</v>
      </c>
      <c r="NU562">
        <v>6701.5366119679829</v>
      </c>
      <c r="NV562">
        <v>6702.3743564024144</v>
      </c>
      <c r="NW562">
        <v>6703.2122055614454</v>
      </c>
      <c r="NX562">
        <v>6704.0501594581674</v>
      </c>
      <c r="NY562">
        <v>6704.8882181056742</v>
      </c>
      <c r="NZ562">
        <v>6705.7263815170581</v>
      </c>
      <c r="OA562">
        <v>6706.5646497054177</v>
      </c>
      <c r="OB562">
        <v>6707.4030226838486</v>
      </c>
      <c r="OC562">
        <v>6708.2415004654531</v>
      </c>
      <c r="OD562">
        <v>6709.0800830633316</v>
      </c>
      <c r="OE562">
        <v>6709.9187704905862</v>
      </c>
      <c r="OF562">
        <v>6710.757562760321</v>
      </c>
      <c r="OG562">
        <v>6711.5964598856435</v>
      </c>
      <c r="OH562">
        <v>6712.4354618796606</v>
      </c>
      <c r="OI562">
        <v>6713.2745687554825</v>
      </c>
      <c r="OJ562">
        <v>6714.1137805262197</v>
      </c>
      <c r="OK562">
        <v>6714.9530972049843</v>
      </c>
    </row>
    <row r="563" spans="160:401" x14ac:dyDescent="0.2">
      <c r="FF563">
        <v>6688.8543228486242</v>
      </c>
      <c r="FG563">
        <v>6689.6904818978319</v>
      </c>
      <c r="FH563">
        <v>6690.526745473453</v>
      </c>
      <c r="FI563">
        <v>6691.3631135885544</v>
      </c>
      <c r="FJ563">
        <v>6692.1995862562044</v>
      </c>
      <c r="FK563">
        <v>6693.0361634894734</v>
      </c>
      <c r="FL563">
        <v>6693.8728453014328</v>
      </c>
      <c r="FM563">
        <v>6694.7096317051555</v>
      </c>
      <c r="FN563">
        <v>6695.5465227137165</v>
      </c>
      <c r="FO563">
        <v>6696.3835183401916</v>
      </c>
      <c r="FP563">
        <v>6697.2206185976593</v>
      </c>
      <c r="FQ563">
        <v>6698.0578234991999</v>
      </c>
      <c r="FR563">
        <v>6698.8951330578939</v>
      </c>
      <c r="FS563">
        <v>6699.7325472868242</v>
      </c>
      <c r="FT563">
        <v>6700.5700661990768</v>
      </c>
      <c r="FU563">
        <v>6701.4076898077356</v>
      </c>
      <c r="FV563">
        <v>6702.24541812589</v>
      </c>
      <c r="FW563">
        <v>6703.0832511666285</v>
      </c>
      <c r="FX563">
        <v>6703.9211889430444</v>
      </c>
      <c r="FY563">
        <v>6704.7592314682279</v>
      </c>
      <c r="FZ563">
        <v>6705.5973787552757</v>
      </c>
      <c r="GA563">
        <v>6706.4356308172819</v>
      </c>
      <c r="GB563">
        <v>6707.273987667345</v>
      </c>
      <c r="GC563">
        <v>6708.1124493185634</v>
      </c>
      <c r="GD563">
        <v>6708.9510157840396</v>
      </c>
      <c r="GE563">
        <v>6709.7896870768764</v>
      </c>
      <c r="GF563">
        <v>6710.628463210177</v>
      </c>
      <c r="GG563">
        <v>6711.4673441970472</v>
      </c>
      <c r="GH563">
        <v>6712.3063300505937</v>
      </c>
      <c r="GI563">
        <v>6713.1454207839288</v>
      </c>
      <c r="GJ563">
        <v>6713.9846164101591</v>
      </c>
      <c r="GK563">
        <v>6714.8239169424005</v>
      </c>
      <c r="GL563">
        <v>6715.6633223937652</v>
      </c>
      <c r="GM563">
        <v>6716.5028327773698</v>
      </c>
      <c r="GN563">
        <v>6717.3424481063312</v>
      </c>
      <c r="GO563">
        <v>6718.1821683937678</v>
      </c>
      <c r="GP563">
        <v>6719.0219936528019</v>
      </c>
      <c r="GQ563">
        <v>6719.8619238965539</v>
      </c>
      <c r="GR563">
        <v>6720.7019591381495</v>
      </c>
      <c r="GS563">
        <v>6721.5420993907128</v>
      </c>
      <c r="GT563">
        <v>6722.3823446673714</v>
      </c>
      <c r="GU563">
        <v>6723.2226949812548</v>
      </c>
      <c r="GV563">
        <v>6724.0631503454924</v>
      </c>
      <c r="GW563">
        <v>6724.9037107732174</v>
      </c>
      <c r="GX563">
        <v>6725.7443762775629</v>
      </c>
      <c r="GY563">
        <v>6726.5851468716646</v>
      </c>
      <c r="GZ563">
        <v>6727.4260225686585</v>
      </c>
      <c r="HA563">
        <v>6728.2670033816848</v>
      </c>
      <c r="HB563">
        <v>6729.1080893238832</v>
      </c>
      <c r="HC563">
        <v>6729.9492804083957</v>
      </c>
      <c r="HD563">
        <v>6730.7905766483655</v>
      </c>
      <c r="HE563">
        <v>6731.6319780569374</v>
      </c>
      <c r="HF563">
        <v>6732.4734846472602</v>
      </c>
      <c r="HG563">
        <v>6733.3150964324823</v>
      </c>
      <c r="HH563">
        <v>6734.1568134257514</v>
      </c>
      <c r="HI563">
        <v>6734.9986356402214</v>
      </c>
      <c r="HJ563">
        <v>6735.8405630890447</v>
      </c>
      <c r="HK563">
        <v>6736.6825957853771</v>
      </c>
      <c r="HL563">
        <v>6737.5247337423762</v>
      </c>
      <c r="HM563">
        <v>6738.3669769731978</v>
      </c>
      <c r="HN563">
        <v>6739.2093254910042</v>
      </c>
      <c r="HO563">
        <v>6740.0517793089566</v>
      </c>
      <c r="HP563">
        <v>6740.8943384402182</v>
      </c>
      <c r="HQ563">
        <v>6741.737002897954</v>
      </c>
      <c r="HR563">
        <v>6742.5797726953297</v>
      </c>
      <c r="HS563">
        <v>6743.4226478455157</v>
      </c>
      <c r="HT563">
        <v>6744.2656283616798</v>
      </c>
      <c r="HU563">
        <v>6745.108714256995</v>
      </c>
      <c r="HV563">
        <v>6745.9519055446335</v>
      </c>
      <c r="HW563">
        <v>6746.7952022377713</v>
      </c>
      <c r="HX563">
        <v>6747.6386043495841</v>
      </c>
      <c r="HY563">
        <v>6748.4821118932505</v>
      </c>
      <c r="HZ563">
        <v>6749.32572488195</v>
      </c>
      <c r="IA563">
        <v>6750.169443328864</v>
      </c>
      <c r="IB563">
        <v>6751.0132672471755</v>
      </c>
      <c r="IC563">
        <v>6751.8571966500695</v>
      </c>
      <c r="ID563">
        <v>6752.7012315507327</v>
      </c>
      <c r="IE563">
        <v>6753.545371962352</v>
      </c>
      <c r="IF563">
        <v>6754.3896178981186</v>
      </c>
      <c r="IG563">
        <v>6755.2339693712229</v>
      </c>
      <c r="IH563">
        <v>6756.0784263948581</v>
      </c>
      <c r="II563">
        <v>6756.92298898222</v>
      </c>
      <c r="IJ563">
        <v>6757.7676571465017</v>
      </c>
      <c r="IK563">
        <v>6758.6124309009037</v>
      </c>
      <c r="IL563">
        <v>6759.4573102586255</v>
      </c>
      <c r="IM563">
        <v>6760.3022952328674</v>
      </c>
      <c r="IN563">
        <v>6761.1473858368327</v>
      </c>
      <c r="IO563">
        <v>6761.9925820837261</v>
      </c>
      <c r="IP563">
        <v>6762.8378839867546</v>
      </c>
      <c r="IQ563">
        <v>6763.6832915591249</v>
      </c>
      <c r="IR563">
        <v>6764.5288048140465</v>
      </c>
      <c r="IS563">
        <v>6765.3744237647315</v>
      </c>
      <c r="IT563">
        <v>6766.2201484243906</v>
      </c>
      <c r="IU563">
        <v>6767.0659788062403</v>
      </c>
      <c r="IV563">
        <v>6767.9119149234966</v>
      </c>
      <c r="IW563">
        <v>6768.7579567893754</v>
      </c>
      <c r="IX563">
        <v>6769.6041044170988</v>
      </c>
      <c r="IY563">
        <v>6770.4503578198864</v>
      </c>
      <c r="IZ563">
        <v>6771.2967170109605</v>
      </c>
      <c r="JA563">
        <v>6772.1431820035459</v>
      </c>
      <c r="JB563">
        <v>6772.9897528108686</v>
      </c>
      <c r="JC563">
        <v>6773.8364294461562</v>
      </c>
      <c r="JD563">
        <v>6774.6832119226383</v>
      </c>
      <c r="JE563">
        <v>6775.5301002535462</v>
      </c>
      <c r="JF563">
        <v>6776.377094452112</v>
      </c>
      <c r="JG563">
        <v>6777.22419453157</v>
      </c>
      <c r="JH563">
        <v>6778.071400505155</v>
      </c>
      <c r="JI563">
        <v>6778.9187123861066</v>
      </c>
      <c r="JJ563">
        <v>6779.7661301876633</v>
      </c>
      <c r="JK563">
        <v>6780.6136539230656</v>
      </c>
      <c r="JL563">
        <v>6781.4612836055576</v>
      </c>
      <c r="JM563">
        <v>6782.3090192483805</v>
      </c>
      <c r="JN563">
        <v>6783.1568608647831</v>
      </c>
      <c r="JO563">
        <v>6784.004808468012</v>
      </c>
      <c r="JP563">
        <v>6784.8528620713159</v>
      </c>
      <c r="JQ563">
        <v>6785.7010216879453</v>
      </c>
      <c r="JR563">
        <v>6786.5492873311541</v>
      </c>
      <c r="JS563">
        <v>6787.3976590141947</v>
      </c>
      <c r="JT563">
        <v>6788.2461367503238</v>
      </c>
      <c r="JU563">
        <v>6789.0947205528</v>
      </c>
      <c r="JV563">
        <v>6789.9434104348802</v>
      </c>
      <c r="JW563">
        <v>6790.7922064098275</v>
      </c>
      <c r="JX563">
        <v>6791.6411084909023</v>
      </c>
      <c r="JY563">
        <v>6792.4901166913705</v>
      </c>
      <c r="JZ563">
        <v>6793.3392310244963</v>
      </c>
      <c r="KA563">
        <v>6794.1884515035481</v>
      </c>
      <c r="KB563">
        <v>6795.0377781417947</v>
      </c>
      <c r="KC563">
        <v>6795.8872109525064</v>
      </c>
      <c r="KD563">
        <v>6796.7367499489565</v>
      </c>
      <c r="KE563">
        <v>6797.5863951444171</v>
      </c>
      <c r="KF563">
        <v>6798.4361465521661</v>
      </c>
      <c r="KG563">
        <v>6799.2860041854801</v>
      </c>
      <c r="KH563">
        <v>6800.1359680576379</v>
      </c>
      <c r="KI563">
        <v>6800.9860381819199</v>
      </c>
      <c r="KJ563">
        <v>6801.8362145716101</v>
      </c>
      <c r="KK563">
        <v>6802.6864972399899</v>
      </c>
      <c r="KL563">
        <v>6803.536886200347</v>
      </c>
      <c r="KM563">
        <v>6804.3873814659673</v>
      </c>
      <c r="KN563">
        <v>6805.2379830501413</v>
      </c>
      <c r="KO563">
        <v>6806.0886909661594</v>
      </c>
      <c r="KP563">
        <v>6806.939505227313</v>
      </c>
      <c r="KQ563">
        <v>6807.7904258468961</v>
      </c>
      <c r="KR563">
        <v>6808.6414528382056</v>
      </c>
      <c r="KS563">
        <v>6809.4925862145365</v>
      </c>
      <c r="KT563">
        <v>6810.34382598919</v>
      </c>
      <c r="KU563">
        <v>6811.1951721754658</v>
      </c>
      <c r="KV563">
        <v>6812.0466247866661</v>
      </c>
      <c r="KW563">
        <v>6812.898183836096</v>
      </c>
      <c r="KX563">
        <v>6813.7498493370585</v>
      </c>
      <c r="KY563">
        <v>6814.6016213028643</v>
      </c>
      <c r="KZ563">
        <v>6815.4534997468199</v>
      </c>
      <c r="LA563">
        <v>6816.305484682237</v>
      </c>
      <c r="LB563">
        <v>6817.1575761224267</v>
      </c>
      <c r="LC563">
        <v>6818.0097740807032</v>
      </c>
      <c r="LD563">
        <v>6818.8620785703833</v>
      </c>
      <c r="LE563">
        <v>6819.7144896047839</v>
      </c>
      <c r="LF563">
        <v>6820.5670071972227</v>
      </c>
      <c r="LG563">
        <v>6821.4196313610219</v>
      </c>
      <c r="LH563">
        <v>6822.2723621095029</v>
      </c>
      <c r="LI563">
        <v>6823.1251994559898</v>
      </c>
      <c r="LJ563">
        <v>6823.9781434138076</v>
      </c>
      <c r="LK563">
        <v>6824.8311939962841</v>
      </c>
      <c r="LL563">
        <v>6825.6843512167488</v>
      </c>
      <c r="LM563">
        <v>6826.5376150885304</v>
      </c>
      <c r="LN563">
        <v>6827.3909856249629</v>
      </c>
      <c r="LO563">
        <v>6828.2444628393805</v>
      </c>
      <c r="LP563">
        <v>6829.0980467451172</v>
      </c>
      <c r="LQ563">
        <v>6829.9517373555109</v>
      </c>
      <c r="LR563">
        <v>6830.805534683901</v>
      </c>
      <c r="LS563">
        <v>6831.659438743628</v>
      </c>
      <c r="LT563">
        <v>6832.5134495480333</v>
      </c>
      <c r="LU563">
        <v>6833.367567110462</v>
      </c>
      <c r="LV563">
        <v>6834.2217914442581</v>
      </c>
      <c r="LW563">
        <v>6835.0761225627703</v>
      </c>
      <c r="LX563">
        <v>6835.9305604793472</v>
      </c>
      <c r="LY563">
        <v>6836.7851052073393</v>
      </c>
      <c r="LZ563">
        <v>6837.639756760098</v>
      </c>
      <c r="MA563">
        <v>6838.4945151509783</v>
      </c>
      <c r="MB563">
        <v>6839.349380393337</v>
      </c>
      <c r="MC563">
        <v>6840.2043525005292</v>
      </c>
      <c r="MD563">
        <v>6841.0594314859145</v>
      </c>
      <c r="ME563">
        <v>6841.9146173628533</v>
      </c>
      <c r="MF563">
        <v>6842.7699101447079</v>
      </c>
      <c r="MG563">
        <v>6843.6253098448424</v>
      </c>
      <c r="MH563">
        <v>6844.4808164766237</v>
      </c>
      <c r="MI563">
        <v>6845.3364300534167</v>
      </c>
      <c r="MJ563">
        <v>6846.1921505885921</v>
      </c>
      <c r="MK563">
        <v>6847.0479780955202</v>
      </c>
      <c r="ML563">
        <v>6847.9039125875734</v>
      </c>
      <c r="MM563">
        <v>6848.7599540781239</v>
      </c>
      <c r="MN563">
        <v>6849.6161025805495</v>
      </c>
      <c r="MO563">
        <v>6850.472358108228</v>
      </c>
      <c r="MP563">
        <v>6851.3287206745354</v>
      </c>
      <c r="MQ563">
        <v>6852.1851902928556</v>
      </c>
      <c r="MR563">
        <v>6853.0417669765684</v>
      </c>
      <c r="MS563">
        <v>6853.8984507390596</v>
      </c>
      <c r="MT563">
        <v>6854.7552415937143</v>
      </c>
      <c r="MU563">
        <v>6855.6121395539194</v>
      </c>
      <c r="MV563">
        <v>6856.4691446330644</v>
      </c>
      <c r="MW563">
        <v>6857.3262568445398</v>
      </c>
      <c r="MX563">
        <v>6858.1834762017388</v>
      </c>
      <c r="MY563">
        <v>6859.0408027180538</v>
      </c>
      <c r="MZ563">
        <v>6859.8982364068816</v>
      </c>
      <c r="NA563">
        <v>6860.7557772816199</v>
      </c>
      <c r="NB563">
        <v>6861.6134253556665</v>
      </c>
      <c r="NC563">
        <v>6862.4711806424239</v>
      </c>
      <c r="ND563">
        <v>6863.3290431552932</v>
      </c>
      <c r="NE563">
        <v>6864.1870129076797</v>
      </c>
      <c r="NF563">
        <v>6865.0450899129874</v>
      </c>
      <c r="NG563">
        <v>6865.9032741846249</v>
      </c>
      <c r="NH563">
        <v>6866.761565736002</v>
      </c>
      <c r="NI563">
        <v>6867.6199645805291</v>
      </c>
      <c r="NJ563">
        <v>6868.4784707316176</v>
      </c>
      <c r="NK563">
        <v>6869.3370842026825</v>
      </c>
      <c r="NL563">
        <v>6870.1958050071398</v>
      </c>
      <c r="NM563">
        <v>6871.0546331584055</v>
      </c>
      <c r="NN563">
        <v>6871.913568669901</v>
      </c>
      <c r="NO563">
        <v>6872.7726115550468</v>
      </c>
      <c r="NP563">
        <v>6873.6317618272633</v>
      </c>
      <c r="NQ563">
        <v>6874.4910194999766</v>
      </c>
      <c r="NR563">
        <v>6875.3503845866126</v>
      </c>
      <c r="NS563">
        <v>6876.2098571005981</v>
      </c>
      <c r="NT563">
        <v>6877.0694370553629</v>
      </c>
      <c r="NU563">
        <v>6877.9291244643373</v>
      </c>
      <c r="NV563">
        <v>6878.7889193409546</v>
      </c>
      <c r="NW563">
        <v>6879.648821698649</v>
      </c>
      <c r="NX563">
        <v>6880.5088315508574</v>
      </c>
      <c r="NY563">
        <v>6881.3689489110157</v>
      </c>
      <c r="NZ563">
        <v>6882.2291737925634</v>
      </c>
      <c r="OA563">
        <v>6883.089506208943</v>
      </c>
      <c r="OB563">
        <v>6883.9499461735959</v>
      </c>
      <c r="OC563">
        <v>6884.8104936999662</v>
      </c>
      <c r="OD563">
        <v>6885.6711488015017</v>
      </c>
      <c r="OE563">
        <v>6886.5319114916483</v>
      </c>
      <c r="OF563">
        <v>6887.3927817838567</v>
      </c>
      <c r="OG563">
        <v>6888.2537596915772</v>
      </c>
      <c r="OH563">
        <v>6889.1148452282623</v>
      </c>
      <c r="OI563">
        <v>6889.9760384073679</v>
      </c>
      <c r="OJ563">
        <v>6890.8373392423491</v>
      </c>
      <c r="OK563">
        <v>6891.6987477466637</v>
      </c>
    </row>
    <row r="564" spans="160:401" x14ac:dyDescent="0.2">
      <c r="FG564">
        <v>6865.7711899876122</v>
      </c>
      <c r="FH564">
        <v>6866.6294650274322</v>
      </c>
      <c r="FI564">
        <v>6867.4878473583376</v>
      </c>
      <c r="FJ564">
        <v>6868.3463369937408</v>
      </c>
      <c r="FK564">
        <v>6869.2049339470559</v>
      </c>
      <c r="FL564">
        <v>6870.063638231698</v>
      </c>
      <c r="FM564">
        <v>6870.9224498610847</v>
      </c>
      <c r="FN564">
        <v>6871.7813688486349</v>
      </c>
      <c r="FO564">
        <v>6872.6403952077699</v>
      </c>
      <c r="FP564">
        <v>6873.4995289519102</v>
      </c>
      <c r="FQ564">
        <v>6874.3587700944809</v>
      </c>
      <c r="FR564">
        <v>6875.2181186489079</v>
      </c>
      <c r="FS564">
        <v>6876.0775746286181</v>
      </c>
      <c r="FT564">
        <v>6876.9371380470411</v>
      </c>
      <c r="FU564">
        <v>6877.7968089176056</v>
      </c>
      <c r="FV564">
        <v>6878.6565872537467</v>
      </c>
      <c r="FW564">
        <v>6879.5164730688966</v>
      </c>
      <c r="FX564">
        <v>6880.3764663764914</v>
      </c>
      <c r="FY564">
        <v>6881.2365671899688</v>
      </c>
      <c r="FZ564">
        <v>6882.0967755227675</v>
      </c>
      <c r="GA564">
        <v>6882.957091388329</v>
      </c>
      <c r="GB564">
        <v>6883.8175148000946</v>
      </c>
      <c r="GC564">
        <v>6884.6780457715095</v>
      </c>
      <c r="GD564">
        <v>6885.5386843160177</v>
      </c>
      <c r="GE564">
        <v>6886.3994304470698</v>
      </c>
      <c r="GF564">
        <v>6887.2602841781127</v>
      </c>
      <c r="GG564">
        <v>6888.1212455225968</v>
      </c>
      <c r="GH564">
        <v>6888.9823144939764</v>
      </c>
      <c r="GI564">
        <v>6889.8434911057047</v>
      </c>
      <c r="GJ564">
        <v>6890.7047753712368</v>
      </c>
      <c r="GK564">
        <v>6891.5661673040322</v>
      </c>
      <c r="GL564">
        <v>6892.4276669175488</v>
      </c>
      <c r="GM564">
        <v>6893.2892742252479</v>
      </c>
      <c r="GN564">
        <v>6894.1509892405911</v>
      </c>
      <c r="GO564">
        <v>6895.0128119770443</v>
      </c>
      <c r="GP564">
        <v>6895.8747424480725</v>
      </c>
      <c r="GQ564">
        <v>6896.7367806671436</v>
      </c>
      <c r="GR564">
        <v>6897.5989266477281</v>
      </c>
      <c r="GS564">
        <v>6898.4611804032947</v>
      </c>
      <c r="GT564">
        <v>6899.3235419473185</v>
      </c>
      <c r="GU564">
        <v>6900.1860112932727</v>
      </c>
      <c r="GV564">
        <v>6901.0485884546324</v>
      </c>
      <c r="GW564">
        <v>6901.9112734448772</v>
      </c>
      <c r="GX564">
        <v>6902.7740662774859</v>
      </c>
      <c r="GY564">
        <v>6903.6369669659398</v>
      </c>
      <c r="GZ564">
        <v>6904.4999755237204</v>
      </c>
      <c r="HA564">
        <v>6905.3630919643138</v>
      </c>
      <c r="HB564">
        <v>6906.2263163012058</v>
      </c>
      <c r="HC564">
        <v>6907.0896485478843</v>
      </c>
      <c r="HD564">
        <v>6907.9530887178389</v>
      </c>
      <c r="HE564">
        <v>6908.8166368245593</v>
      </c>
      <c r="HF564">
        <v>6909.6802928815405</v>
      </c>
      <c r="HG564">
        <v>6910.5440569022776</v>
      </c>
      <c r="HH564">
        <v>6911.4079289002648</v>
      </c>
      <c r="HI564">
        <v>6912.2719088890008</v>
      </c>
      <c r="HJ564">
        <v>6913.1359968819861</v>
      </c>
      <c r="HK564">
        <v>6914.0001928927204</v>
      </c>
      <c r="HL564">
        <v>6914.8644969347088</v>
      </c>
      <c r="HM564">
        <v>6915.7289090214545</v>
      </c>
      <c r="HN564">
        <v>6916.5934291664644</v>
      </c>
      <c r="HO564">
        <v>6917.4580573832473</v>
      </c>
      <c r="HP564">
        <v>6918.3227936853127</v>
      </c>
      <c r="HQ564">
        <v>6919.1876380861713</v>
      </c>
      <c r="HR564">
        <v>6920.0525905993372</v>
      </c>
      <c r="HS564">
        <v>6920.9176512383247</v>
      </c>
      <c r="HT564">
        <v>6921.7828200166505</v>
      </c>
      <c r="HU564">
        <v>6922.6480969478334</v>
      </c>
      <c r="HV564">
        <v>6923.5134820453923</v>
      </c>
      <c r="HW564">
        <v>6924.3789753228511</v>
      </c>
      <c r="HX564">
        <v>6925.2445767937306</v>
      </c>
      <c r="HY564">
        <v>6926.1102864715567</v>
      </c>
      <c r="HZ564">
        <v>6926.9761043698563</v>
      </c>
      <c r="IA564">
        <v>6927.8420305021573</v>
      </c>
      <c r="IB564">
        <v>6928.708064881991</v>
      </c>
      <c r="IC564">
        <v>6929.5742075228873</v>
      </c>
      <c r="ID564">
        <v>6930.440458438381</v>
      </c>
      <c r="IE564">
        <v>6931.3068176420074</v>
      </c>
      <c r="IF564">
        <v>6932.1732851473034</v>
      </c>
      <c r="IG564">
        <v>6933.0398609678068</v>
      </c>
      <c r="IH564">
        <v>6933.9065451170582</v>
      </c>
      <c r="II564">
        <v>6934.7733376085989</v>
      </c>
      <c r="IJ564">
        <v>6935.6402384559733</v>
      </c>
      <c r="IK564">
        <v>6936.5072476727264</v>
      </c>
      <c r="IL564">
        <v>6937.3743652724052</v>
      </c>
      <c r="IM564">
        <v>6938.2415912685592</v>
      </c>
      <c r="IN564">
        <v>6939.1089256747382</v>
      </c>
      <c r="IO564">
        <v>6939.9763685044936</v>
      </c>
      <c r="IP564">
        <v>6940.8439197713806</v>
      </c>
      <c r="IQ564">
        <v>6941.7115794889542</v>
      </c>
      <c r="IR564">
        <v>6942.5793476707713</v>
      </c>
      <c r="IS564">
        <v>6943.4472243303908</v>
      </c>
      <c r="IT564">
        <v>6944.3152094813722</v>
      </c>
      <c r="IU564">
        <v>6945.1833031372798</v>
      </c>
      <c r="IV564">
        <v>6946.0515053116769</v>
      </c>
      <c r="IW564">
        <v>6946.9198160181286</v>
      </c>
      <c r="IX564">
        <v>6947.7882352702027</v>
      </c>
      <c r="IY564">
        <v>6948.6567630814679</v>
      </c>
      <c r="IZ564">
        <v>6949.5253994654959</v>
      </c>
      <c r="JA564">
        <v>6950.394144435857</v>
      </c>
      <c r="JB564">
        <v>6951.2629980061274</v>
      </c>
      <c r="JC564">
        <v>6952.1319601898831</v>
      </c>
      <c r="JD564">
        <v>6953.0010310007001</v>
      </c>
      <c r="JE564">
        <v>6953.8702104521581</v>
      </c>
      <c r="JF564">
        <v>6954.7394985578394</v>
      </c>
      <c r="JG564">
        <v>6955.6088953313247</v>
      </c>
      <c r="JH564">
        <v>6956.4784007861981</v>
      </c>
      <c r="JI564">
        <v>6957.3480149360475</v>
      </c>
      <c r="JJ564">
        <v>6958.2177377944599</v>
      </c>
      <c r="JK564">
        <v>6959.0875693750249</v>
      </c>
      <c r="JL564">
        <v>6959.9575096913331</v>
      </c>
      <c r="JM564">
        <v>6960.8275587569769</v>
      </c>
      <c r="JN564">
        <v>6961.6977165855524</v>
      </c>
      <c r="JO564">
        <v>6962.5679831906546</v>
      </c>
      <c r="JP564">
        <v>6963.4383585858814</v>
      </c>
      <c r="JQ564">
        <v>6964.3088427848334</v>
      </c>
      <c r="JR564">
        <v>6965.1794358011102</v>
      </c>
      <c r="JS564">
        <v>6966.0501376483162</v>
      </c>
      <c r="JT564">
        <v>6966.9209483400555</v>
      </c>
      <c r="JU564">
        <v>6967.791867889935</v>
      </c>
      <c r="JV564">
        <v>6968.6628963115618</v>
      </c>
      <c r="JW564">
        <v>6969.5340336185473</v>
      </c>
      <c r="JX564">
        <v>6970.4052798245029</v>
      </c>
      <c r="JY564">
        <v>6971.2766349430403</v>
      </c>
      <c r="JZ564">
        <v>6972.1480989877755</v>
      </c>
      <c r="KA564">
        <v>6973.0196719723253</v>
      </c>
      <c r="KB564">
        <v>6973.8913539103078</v>
      </c>
      <c r="KC564">
        <v>6974.7631448153425</v>
      </c>
      <c r="KD564">
        <v>6975.6350447010509</v>
      </c>
      <c r="KE564">
        <v>6976.5070535810573</v>
      </c>
      <c r="KF564">
        <v>6977.3791714689869</v>
      </c>
      <c r="KG564">
        <v>6978.2513983784656</v>
      </c>
      <c r="KH564">
        <v>6979.1237343231232</v>
      </c>
      <c r="KI564">
        <v>6979.9961793165885</v>
      </c>
      <c r="KJ564">
        <v>6980.8687333724956</v>
      </c>
      <c r="KK564">
        <v>6981.7413965044761</v>
      </c>
      <c r="KL564">
        <v>6982.6141687261652</v>
      </c>
      <c r="KM564">
        <v>6983.4870500512015</v>
      </c>
      <c r="KN564">
        <v>6984.3600404932222</v>
      </c>
      <c r="KO564">
        <v>6985.2331400658704</v>
      </c>
      <c r="KP564">
        <v>6986.1063487827851</v>
      </c>
      <c r="KQ564">
        <v>6986.9796666576121</v>
      </c>
      <c r="KR564">
        <v>6987.8530937039968</v>
      </c>
      <c r="KS564">
        <v>6988.7266299355861</v>
      </c>
      <c r="KT564">
        <v>6989.6002753660296</v>
      </c>
      <c r="KU564">
        <v>6990.4740300089761</v>
      </c>
      <c r="KV564">
        <v>6991.34789387808</v>
      </c>
      <c r="KW564">
        <v>6992.2218669869953</v>
      </c>
      <c r="KX564">
        <v>6993.0959493493774</v>
      </c>
      <c r="KY564">
        <v>6993.970140978884</v>
      </c>
      <c r="KZ564">
        <v>6994.844441889174</v>
      </c>
      <c r="LA564">
        <v>6995.7188520939089</v>
      </c>
      <c r="LB564">
        <v>6996.5933716067502</v>
      </c>
      <c r="LC564">
        <v>6997.4680004413631</v>
      </c>
      <c r="LD564">
        <v>6998.3427386114145</v>
      </c>
      <c r="LE564">
        <v>6999.2175861305705</v>
      </c>
      <c r="LF564">
        <v>7000.0925430125017</v>
      </c>
      <c r="LG564">
        <v>7000.9676092708796</v>
      </c>
      <c r="LH564">
        <v>7001.8427849193758</v>
      </c>
      <c r="LI564">
        <v>7002.7180699716664</v>
      </c>
      <c r="LJ564">
        <v>7003.5934644414265</v>
      </c>
      <c r="LK564">
        <v>7004.4689683423348</v>
      </c>
      <c r="LL564">
        <v>7005.3445816880712</v>
      </c>
      <c r="LM564">
        <v>7006.2203044923162</v>
      </c>
      <c r="LN564">
        <v>7007.0961367687541</v>
      </c>
      <c r="LO564">
        <v>7007.9720785310683</v>
      </c>
      <c r="LP564">
        <v>7008.8481297929475</v>
      </c>
      <c r="LQ564">
        <v>7009.7242905680787</v>
      </c>
      <c r="LR564">
        <v>7010.6005608701516</v>
      </c>
      <c r="LS564">
        <v>7011.4769407128588</v>
      </c>
      <c r="LT564">
        <v>7012.3534301098935</v>
      </c>
      <c r="LU564">
        <v>7013.2300290749499</v>
      </c>
      <c r="LV564">
        <v>7014.1067376217261</v>
      </c>
      <c r="LW564">
        <v>7014.9835557639199</v>
      </c>
      <c r="LX564">
        <v>7015.8604835152319</v>
      </c>
      <c r="LY564">
        <v>7016.7375208893654</v>
      </c>
      <c r="LZ564">
        <v>7017.6146679000212</v>
      </c>
      <c r="MA564">
        <v>7018.4919245609062</v>
      </c>
      <c r="MB564">
        <v>7019.3692908857292</v>
      </c>
      <c r="MC564">
        <v>7020.2467668881973</v>
      </c>
      <c r="MD564">
        <v>7021.1243525820209</v>
      </c>
      <c r="ME564">
        <v>7022.0020479809127</v>
      </c>
      <c r="MF564">
        <v>7022.879853098586</v>
      </c>
      <c r="MG564">
        <v>7023.7577679487576</v>
      </c>
      <c r="MH564">
        <v>7024.6357925451448</v>
      </c>
      <c r="MI564">
        <v>7025.5139269014662</v>
      </c>
      <c r="MJ564">
        <v>7026.3921710314435</v>
      </c>
      <c r="MK564">
        <v>7027.2705249487981</v>
      </c>
      <c r="ML564">
        <v>7028.1489886672553</v>
      </c>
      <c r="MM564">
        <v>7029.0275622005393</v>
      </c>
      <c r="MN564">
        <v>7029.9062455623798</v>
      </c>
      <c r="MO564">
        <v>7030.7850387665048</v>
      </c>
      <c r="MP564">
        <v>7031.6639418266468</v>
      </c>
      <c r="MQ564">
        <v>7032.5429547565382</v>
      </c>
      <c r="MR564">
        <v>7033.4220775699132</v>
      </c>
      <c r="MS564">
        <v>7034.3013102805089</v>
      </c>
      <c r="MT564">
        <v>7035.1806529020623</v>
      </c>
      <c r="MU564">
        <v>7036.0601054483132</v>
      </c>
      <c r="MV564">
        <v>7036.939667933003</v>
      </c>
      <c r="MW564">
        <v>7037.819340369876</v>
      </c>
      <c r="MX564">
        <v>7038.6991227726758</v>
      </c>
      <c r="MY564">
        <v>7039.57901515515</v>
      </c>
      <c r="MZ564">
        <v>7040.4590175310459</v>
      </c>
      <c r="NA564">
        <v>7041.339129914114</v>
      </c>
      <c r="NB564">
        <v>7042.2193523181068</v>
      </c>
      <c r="NC564">
        <v>7043.0996847567767</v>
      </c>
      <c r="ND564">
        <v>7043.9801272438799</v>
      </c>
      <c r="NE564">
        <v>7044.8606797931716</v>
      </c>
      <c r="NF564">
        <v>7045.7413424184124</v>
      </c>
      <c r="NG564">
        <v>7046.6221151333611</v>
      </c>
      <c r="NH564">
        <v>7047.5029979517822</v>
      </c>
      <c r="NI564">
        <v>7048.383990887437</v>
      </c>
      <c r="NJ564">
        <v>7049.2650939540918</v>
      </c>
      <c r="NK564">
        <v>7050.1463071655135</v>
      </c>
      <c r="NL564">
        <v>7051.0276305354719</v>
      </c>
      <c r="NM564">
        <v>7051.9090640777367</v>
      </c>
      <c r="NN564">
        <v>7052.7906078060814</v>
      </c>
      <c r="NO564">
        <v>7053.6722617342793</v>
      </c>
      <c r="NP564">
        <v>7054.5540258761057</v>
      </c>
      <c r="NQ564">
        <v>7055.4359002453393</v>
      </c>
      <c r="NR564">
        <v>7056.3178848557591</v>
      </c>
      <c r="NS564">
        <v>7057.1999797211456</v>
      </c>
      <c r="NT564">
        <v>7058.0821848552823</v>
      </c>
      <c r="NU564">
        <v>7058.9645002719526</v>
      </c>
      <c r="NV564">
        <v>7059.8469259849444</v>
      </c>
      <c r="NW564">
        <v>7060.7294620080438</v>
      </c>
      <c r="NX564">
        <v>7061.6121083550415</v>
      </c>
      <c r="NY564">
        <v>7062.4948650397291</v>
      </c>
      <c r="NZ564">
        <v>7063.3777320758982</v>
      </c>
      <c r="OA564">
        <v>7064.2607094773448</v>
      </c>
      <c r="OB564">
        <v>7065.1437972578651</v>
      </c>
      <c r="OC564">
        <v>7066.0269954312571</v>
      </c>
      <c r="OD564">
        <v>7066.9103040113223</v>
      </c>
      <c r="OE564">
        <v>7067.7937230118605</v>
      </c>
      <c r="OF564">
        <v>7068.6772524466742</v>
      </c>
      <c r="OG564">
        <v>7069.5608923295722</v>
      </c>
      <c r="OH564">
        <v>7070.4446426743589</v>
      </c>
      <c r="OI564">
        <v>7071.3285034948431</v>
      </c>
      <c r="OJ564">
        <v>7072.2124748048354</v>
      </c>
      <c r="OK564">
        <v>7073.0965566181476</v>
      </c>
    </row>
    <row r="565" spans="160:401" x14ac:dyDescent="0.2">
      <c r="FH565">
        <v>7047.3674201935091</v>
      </c>
      <c r="FI565">
        <v>7048.2483961808839</v>
      </c>
      <c r="FJ565">
        <v>7049.1294822971404</v>
      </c>
      <c r="FK565">
        <v>7050.0106785560465</v>
      </c>
      <c r="FL565">
        <v>7050.8919849713684</v>
      </c>
      <c r="FM565">
        <v>7051.7734015568776</v>
      </c>
      <c r="FN565">
        <v>7052.6549283263466</v>
      </c>
      <c r="FO565">
        <v>7053.5365652935498</v>
      </c>
      <c r="FP565">
        <v>7054.4183124722613</v>
      </c>
      <c r="FQ565">
        <v>7055.3001698762582</v>
      </c>
      <c r="FR565">
        <v>7056.1821375193222</v>
      </c>
      <c r="FS565">
        <v>7057.064215415232</v>
      </c>
      <c r="FT565">
        <v>7057.9464035777692</v>
      </c>
      <c r="FU565">
        <v>7058.8287020207199</v>
      </c>
      <c r="FV565">
        <v>7059.7111107578685</v>
      </c>
      <c r="FW565">
        <v>7060.5936298030038</v>
      </c>
      <c r="FX565">
        <v>7061.4762591699146</v>
      </c>
      <c r="FY565">
        <v>7062.3589988723925</v>
      </c>
      <c r="FZ565">
        <v>7063.24184892423</v>
      </c>
      <c r="GA565">
        <v>7064.1248093392214</v>
      </c>
      <c r="GB565">
        <v>7065.007880131162</v>
      </c>
      <c r="GC565">
        <v>7065.8910613138514</v>
      </c>
      <c r="GD565">
        <v>7066.7743529010895</v>
      </c>
      <c r="GE565">
        <v>7067.657754906676</v>
      </c>
      <c r="GF565">
        <v>7068.5412673444162</v>
      </c>
      <c r="GG565">
        <v>7069.4248902281142</v>
      </c>
      <c r="GH565">
        <v>7070.3086235715746</v>
      </c>
      <c r="GI565">
        <v>7071.1924673886087</v>
      </c>
      <c r="GJ565">
        <v>7072.0764216930238</v>
      </c>
      <c r="GK565">
        <v>7072.9604864986341</v>
      </c>
      <c r="GL565">
        <v>7073.844661819252</v>
      </c>
      <c r="GM565">
        <v>7074.7289476686938</v>
      </c>
      <c r="GN565">
        <v>7075.6133440607737</v>
      </c>
      <c r="GO565">
        <v>7076.4978510093133</v>
      </c>
      <c r="GP565">
        <v>7077.3824685281315</v>
      </c>
      <c r="GQ565">
        <v>7078.2671966310509</v>
      </c>
      <c r="GR565">
        <v>7079.1520353318956</v>
      </c>
      <c r="GS565">
        <v>7080.0369846444919</v>
      </c>
      <c r="GT565">
        <v>7080.922044582665</v>
      </c>
      <c r="GU565">
        <v>7081.8072151602455</v>
      </c>
      <c r="GV565">
        <v>7082.6924963910642</v>
      </c>
      <c r="GW565">
        <v>7083.5778882889535</v>
      </c>
      <c r="GX565">
        <v>7084.463390867747</v>
      </c>
      <c r="GY565">
        <v>7085.3490041412815</v>
      </c>
      <c r="GZ565">
        <v>7086.2347281233933</v>
      </c>
      <c r="HA565">
        <v>7087.120562827924</v>
      </c>
      <c r="HB565">
        <v>7088.0065082687124</v>
      </c>
      <c r="HC565">
        <v>7088.8925644596038</v>
      </c>
      <c r="HD565">
        <v>7089.7787314144416</v>
      </c>
      <c r="HE565">
        <v>7090.6650091470719</v>
      </c>
      <c r="HF565">
        <v>7091.5513976713428</v>
      </c>
      <c r="HG565">
        <v>7092.4378970011057</v>
      </c>
      <c r="HH565">
        <v>7093.3245071502106</v>
      </c>
      <c r="HI565">
        <v>7094.2112281325099</v>
      </c>
      <c r="HJ565">
        <v>7095.0980599618606</v>
      </c>
      <c r="HK565">
        <v>7095.9850026521181</v>
      </c>
      <c r="HL565">
        <v>7096.872056217142</v>
      </c>
      <c r="HM565">
        <v>7097.7592206707914</v>
      </c>
      <c r="HN565">
        <v>7098.6464960269286</v>
      </c>
      <c r="HO565">
        <v>7099.5338822994172</v>
      </c>
      <c r="HP565">
        <v>7100.4213795021242</v>
      </c>
      <c r="HQ565">
        <v>7101.3089876489139</v>
      </c>
      <c r="HR565">
        <v>7102.1967067536571</v>
      </c>
      <c r="HS565">
        <v>7103.0845368302244</v>
      </c>
      <c r="HT565">
        <v>7103.9724778924874</v>
      </c>
      <c r="HU565">
        <v>7104.8605299543206</v>
      </c>
      <c r="HV565">
        <v>7105.7486930296</v>
      </c>
      <c r="HW565">
        <v>7106.6369671322027</v>
      </c>
      <c r="HX565">
        <v>7107.5253522760086</v>
      </c>
      <c r="HY565">
        <v>7108.4138484748983</v>
      </c>
      <c r="HZ565">
        <v>7109.3024557427534</v>
      </c>
      <c r="IA565">
        <v>7110.1911740934611</v>
      </c>
      <c r="IB565">
        <v>7111.0800035409047</v>
      </c>
      <c r="IC565">
        <v>7111.9689440989741</v>
      </c>
      <c r="ID565">
        <v>7112.8579957815582</v>
      </c>
      <c r="IE565">
        <v>7113.7471586025486</v>
      </c>
      <c r="IF565">
        <v>7114.6364325758386</v>
      </c>
      <c r="IG565">
        <v>7115.5258177153237</v>
      </c>
      <c r="IH565">
        <v>7116.415314034899</v>
      </c>
      <c r="II565">
        <v>7117.3049215484643</v>
      </c>
      <c r="IJ565">
        <v>7118.1946402699186</v>
      </c>
      <c r="IK565">
        <v>7119.0844702131644</v>
      </c>
      <c r="IL565">
        <v>7119.9744113921051</v>
      </c>
      <c r="IM565">
        <v>7120.8644638206461</v>
      </c>
      <c r="IN565">
        <v>7121.7546275126942</v>
      </c>
      <c r="IO565">
        <v>7122.6449024821586</v>
      </c>
      <c r="IP565">
        <v>7123.5352887429499</v>
      </c>
      <c r="IQ565">
        <v>7124.4257863089806</v>
      </c>
      <c r="IR565">
        <v>7125.3163951941651</v>
      </c>
      <c r="IS565">
        <v>7126.2071154124169</v>
      </c>
      <c r="IT565">
        <v>7127.0979469776557</v>
      </c>
      <c r="IU565">
        <v>7127.9888899037987</v>
      </c>
      <c r="IV565">
        <v>7128.8799442047703</v>
      </c>
      <c r="IW565">
        <v>7129.7711098944901</v>
      </c>
      <c r="IX565">
        <v>7130.6623869868836</v>
      </c>
      <c r="IY565">
        <v>7131.5537754958777</v>
      </c>
      <c r="IZ565">
        <v>7132.4452754353997</v>
      </c>
      <c r="JA565">
        <v>7133.3368868193784</v>
      </c>
      <c r="JB565">
        <v>7134.2286096617463</v>
      </c>
      <c r="JC565">
        <v>7135.1204439764369</v>
      </c>
      <c r="JD565">
        <v>7136.0123897773847</v>
      </c>
      <c r="JE565">
        <v>7136.9044470785257</v>
      </c>
      <c r="JF565">
        <v>7137.7966158937998</v>
      </c>
      <c r="JG565">
        <v>7138.6888962371449</v>
      </c>
      <c r="JH565">
        <v>7139.5812881225047</v>
      </c>
      <c r="JI565">
        <v>7140.4737915638216</v>
      </c>
      <c r="JJ565">
        <v>7141.3664065750418</v>
      </c>
      <c r="JK565">
        <v>7142.2591331701133</v>
      </c>
      <c r="JL565">
        <v>7143.1519713629832</v>
      </c>
      <c r="JM565">
        <v>7144.0449211676023</v>
      </c>
      <c r="JN565">
        <v>7144.937982597924</v>
      </c>
      <c r="JO565">
        <v>7145.8311556679027</v>
      </c>
      <c r="JP565">
        <v>7146.724440391492</v>
      </c>
      <c r="JQ565">
        <v>7147.6178367826515</v>
      </c>
      <c r="JR565">
        <v>7148.5113448553393</v>
      </c>
      <c r="JS565">
        <v>7149.4049646235171</v>
      </c>
      <c r="JT565">
        <v>7150.2986961011475</v>
      </c>
      <c r="JU565">
        <v>7151.1925393021957</v>
      </c>
      <c r="JV565">
        <v>7152.086494240627</v>
      </c>
      <c r="JW565">
        <v>7152.9805609304103</v>
      </c>
      <c r="JX565">
        <v>7153.8747393855147</v>
      </c>
      <c r="JY565">
        <v>7154.7690296199125</v>
      </c>
      <c r="JZ565">
        <v>7155.6634316475765</v>
      </c>
      <c r="KA565">
        <v>7156.557945482482</v>
      </c>
      <c r="KB565">
        <v>7157.4525711386059</v>
      </c>
      <c r="KC565">
        <v>7158.3473086299255</v>
      </c>
      <c r="KD565">
        <v>7159.2421579704223</v>
      </c>
      <c r="KE565">
        <v>7160.1371191740773</v>
      </c>
      <c r="KF565">
        <v>7161.0321922548756</v>
      </c>
      <c r="KG565">
        <v>7161.9273772268016</v>
      </c>
      <c r="KH565">
        <v>7162.8226741038434</v>
      </c>
      <c r="KI565">
        <v>7163.7180828999899</v>
      </c>
      <c r="KJ565">
        <v>7164.613603629231</v>
      </c>
      <c r="KK565">
        <v>7165.5092363055601</v>
      </c>
      <c r="KL565">
        <v>7166.4049809429707</v>
      </c>
      <c r="KM565">
        <v>7167.3008375554591</v>
      </c>
      <c r="KN565">
        <v>7168.1968061570242</v>
      </c>
      <c r="KO565">
        <v>7169.092886761664</v>
      </c>
      <c r="KP565">
        <v>7169.9890793833802</v>
      </c>
      <c r="KQ565">
        <v>7170.8853840361762</v>
      </c>
      <c r="KR565">
        <v>7171.7818007340566</v>
      </c>
      <c r="KS565">
        <v>7172.6783294910274</v>
      </c>
      <c r="KT565">
        <v>7173.5749703210968</v>
      </c>
      <c r="KU565">
        <v>7174.4717232382754</v>
      </c>
      <c r="KV565">
        <v>7175.3685882565751</v>
      </c>
      <c r="KW565">
        <v>7176.2655653900092</v>
      </c>
      <c r="KX565">
        <v>7177.1626546525931</v>
      </c>
      <c r="KY565">
        <v>7178.0598560583439</v>
      </c>
      <c r="KZ565">
        <v>7178.9571696212797</v>
      </c>
      <c r="LA565">
        <v>7179.8545953554212</v>
      </c>
      <c r="LB565">
        <v>7180.752133274791</v>
      </c>
      <c r="LC565">
        <v>7181.6497833934127</v>
      </c>
      <c r="LD565">
        <v>7182.5475457253133</v>
      </c>
      <c r="LE565">
        <v>7183.4454202845181</v>
      </c>
      <c r="LF565">
        <v>7184.343407085059</v>
      </c>
      <c r="LG565">
        <v>7185.2415061409656</v>
      </c>
      <c r="LH565">
        <v>7186.1397174662707</v>
      </c>
      <c r="LI565">
        <v>7187.0380410750086</v>
      </c>
      <c r="LJ565">
        <v>7187.9364769812164</v>
      </c>
      <c r="LK565">
        <v>7188.8350251989323</v>
      </c>
      <c r="LL565">
        <v>7189.7336857421951</v>
      </c>
      <c r="LM565">
        <v>7190.6324586250466</v>
      </c>
      <c r="LN565">
        <v>7191.5313438615312</v>
      </c>
      <c r="LO565">
        <v>7192.4303414656924</v>
      </c>
      <c r="LP565">
        <v>7193.3294514515783</v>
      </c>
      <c r="LQ565">
        <v>7194.2286738332377</v>
      </c>
      <c r="LR565">
        <v>7195.1280086247189</v>
      </c>
      <c r="LS565">
        <v>7196.0274558400761</v>
      </c>
      <c r="LT565">
        <v>7196.9270154933629</v>
      </c>
      <c r="LU565">
        <v>7197.8266875986337</v>
      </c>
      <c r="LV565">
        <v>7198.7264721699466</v>
      </c>
      <c r="LW565">
        <v>7199.6263692213606</v>
      </c>
      <c r="LX565">
        <v>7200.5263787669373</v>
      </c>
      <c r="LY565">
        <v>7201.4265008207385</v>
      </c>
      <c r="LZ565">
        <v>7202.3267353968295</v>
      </c>
      <c r="MA565">
        <v>7203.2270825092746</v>
      </c>
      <c r="MB565">
        <v>7204.1275421721448</v>
      </c>
      <c r="MC565">
        <v>7205.0281143995071</v>
      </c>
      <c r="MD565">
        <v>7205.9287992054342</v>
      </c>
      <c r="ME565">
        <v>7206.8295966039987</v>
      </c>
      <c r="MF565">
        <v>7207.7305066092758</v>
      </c>
      <c r="MG565">
        <v>7208.631529235342</v>
      </c>
      <c r="MH565">
        <v>7209.5326644962761</v>
      </c>
      <c r="MI565">
        <v>7210.4339124061589</v>
      </c>
      <c r="MJ565">
        <v>7211.3352729790713</v>
      </c>
      <c r="MK565">
        <v>7212.2367462290977</v>
      </c>
      <c r="ML565">
        <v>7213.1383321703233</v>
      </c>
      <c r="MM565">
        <v>7214.0400308168346</v>
      </c>
      <c r="MN565">
        <v>7214.9418421827222</v>
      </c>
      <c r="MO565">
        <v>7215.8437662820761</v>
      </c>
      <c r="MP565">
        <v>7216.7458031289898</v>
      </c>
      <c r="MQ565">
        <v>7217.6479527375559</v>
      </c>
      <c r="MR565">
        <v>7218.5502151218707</v>
      </c>
      <c r="MS565">
        <v>7219.452590296034</v>
      </c>
      <c r="MT565">
        <v>7220.355078274144</v>
      </c>
      <c r="MU565">
        <v>7221.2576790703024</v>
      </c>
      <c r="MV565">
        <v>7222.1603926986118</v>
      </c>
      <c r="MW565">
        <v>7223.0632191731765</v>
      </c>
      <c r="MX565">
        <v>7223.9661585081058</v>
      </c>
      <c r="MY565">
        <v>7224.8692107175057</v>
      </c>
      <c r="MZ565">
        <v>7225.7723758154871</v>
      </c>
      <c r="NA565">
        <v>7226.6756538161617</v>
      </c>
      <c r="NB565">
        <v>7227.579044733644</v>
      </c>
      <c r="NC565">
        <v>7228.4825485820484</v>
      </c>
      <c r="ND565">
        <v>7229.3861653754939</v>
      </c>
      <c r="NE565">
        <v>7230.2898951280977</v>
      </c>
      <c r="NF565">
        <v>7231.1937378539806</v>
      </c>
      <c r="NG565">
        <v>7232.0976935672661</v>
      </c>
      <c r="NH565">
        <v>7233.0017622820797</v>
      </c>
      <c r="NI565">
        <v>7233.9059440125448</v>
      </c>
      <c r="NJ565">
        <v>7234.8102387727913</v>
      </c>
      <c r="NK565">
        <v>7235.7146465769474</v>
      </c>
      <c r="NL565">
        <v>7236.6191674391457</v>
      </c>
      <c r="NM565">
        <v>7237.523801373517</v>
      </c>
      <c r="NN565">
        <v>7238.4285483941994</v>
      </c>
      <c r="NO565">
        <v>7239.3334085153274</v>
      </c>
      <c r="NP565">
        <v>7240.2383817510399</v>
      </c>
      <c r="NQ565">
        <v>7241.1434681154769</v>
      </c>
      <c r="NR565">
        <v>7242.048667622782</v>
      </c>
      <c r="NS565">
        <v>7242.9539802870959</v>
      </c>
      <c r="NT565">
        <v>7243.8594061225667</v>
      </c>
      <c r="NU565">
        <v>7244.7649451433408</v>
      </c>
      <c r="NV565">
        <v>7245.670597363568</v>
      </c>
      <c r="NW565">
        <v>7246.5763627973975</v>
      </c>
      <c r="NX565">
        <v>7247.4822414589835</v>
      </c>
      <c r="NY565">
        <v>7248.3882333624806</v>
      </c>
      <c r="NZ565">
        <v>7249.2943385220424</v>
      </c>
      <c r="OA565">
        <v>7250.2005569518287</v>
      </c>
      <c r="OB565">
        <v>7251.1068886659987</v>
      </c>
      <c r="OC565">
        <v>7252.0133336787139</v>
      </c>
      <c r="OD565">
        <v>7252.9198920041381</v>
      </c>
      <c r="OE565">
        <v>7253.8265636564356</v>
      </c>
      <c r="OF565">
        <v>7254.7333486497728</v>
      </c>
      <c r="OG565">
        <v>7255.6402469983195</v>
      </c>
      <c r="OH565">
        <v>7256.5472587162449</v>
      </c>
      <c r="OI565">
        <v>7257.4543838177224</v>
      </c>
      <c r="OJ565">
        <v>7258.3616223169238</v>
      </c>
      <c r="OK565">
        <v>7259.2689742280254</v>
      </c>
    </row>
    <row r="566" spans="160:401" x14ac:dyDescent="0.2">
      <c r="FI566">
        <v>7233.7667802900542</v>
      </c>
      <c r="FJ566">
        <v>7234.6710576537471</v>
      </c>
      <c r="FK566">
        <v>7235.5754480591759</v>
      </c>
      <c r="FL566">
        <v>7236.4799515204713</v>
      </c>
      <c r="FM566">
        <v>7237.3845680517661</v>
      </c>
      <c r="FN566">
        <v>7238.2892976671947</v>
      </c>
      <c r="FO566">
        <v>7239.1941403808942</v>
      </c>
      <c r="FP566">
        <v>7240.0990962070009</v>
      </c>
      <c r="FQ566">
        <v>7241.0041651596575</v>
      </c>
      <c r="FR566">
        <v>7241.9093472530039</v>
      </c>
      <c r="FS566">
        <v>7242.8146425011846</v>
      </c>
      <c r="FT566">
        <v>7243.720050918344</v>
      </c>
      <c r="FU566">
        <v>7244.6255725186284</v>
      </c>
      <c r="FV566">
        <v>7245.5312073161886</v>
      </c>
      <c r="FW566">
        <v>7246.4369553251736</v>
      </c>
      <c r="FX566">
        <v>7247.3428165597361</v>
      </c>
      <c r="FY566">
        <v>7248.2487910340305</v>
      </c>
      <c r="FZ566">
        <v>7249.1548787622123</v>
      </c>
      <c r="GA566">
        <v>7250.0610797584395</v>
      </c>
      <c r="GB566">
        <v>7250.9673940368712</v>
      </c>
      <c r="GC566">
        <v>7251.8738216116681</v>
      </c>
      <c r="GD566">
        <v>7252.7803624969929</v>
      </c>
      <c r="GE566">
        <v>7253.6870167070119</v>
      </c>
      <c r="GF566">
        <v>7254.5937842558915</v>
      </c>
      <c r="GG566">
        <v>7255.5006651577987</v>
      </c>
      <c r="GH566">
        <v>7256.4076594269036</v>
      </c>
      <c r="GI566">
        <v>7257.3147670773787</v>
      </c>
      <c r="GJ566">
        <v>7258.2219881233959</v>
      </c>
      <c r="GK566">
        <v>7259.1293225791333</v>
      </c>
      <c r="GL566">
        <v>7260.0367704587661</v>
      </c>
      <c r="GM566">
        <v>7260.9443317764735</v>
      </c>
      <c r="GN566">
        <v>7261.8520065464354</v>
      </c>
      <c r="GO566">
        <v>7262.7597947828353</v>
      </c>
      <c r="GP566">
        <v>7263.6676964998578</v>
      </c>
      <c r="GQ566">
        <v>7264.5757117116873</v>
      </c>
      <c r="GR566">
        <v>7265.4838404325137</v>
      </c>
      <c r="GS566">
        <v>7266.3920826765243</v>
      </c>
      <c r="GT566">
        <v>7267.3004384579126</v>
      </c>
      <c r="GU566">
        <v>7268.2089077908686</v>
      </c>
      <c r="GV566">
        <v>7269.1174906895894</v>
      </c>
      <c r="GW566">
        <v>7270.0261871682724</v>
      </c>
      <c r="GX566">
        <v>7270.9349972411137</v>
      </c>
      <c r="GY566">
        <v>7271.8439209223152</v>
      </c>
      <c r="GZ566">
        <v>7272.7529582260768</v>
      </c>
      <c r="HA566">
        <v>7273.6621091666048</v>
      </c>
      <c r="HB566">
        <v>7274.5713737581027</v>
      </c>
      <c r="HC566">
        <v>7275.4807520147788</v>
      </c>
      <c r="HD566">
        <v>7276.390243950842</v>
      </c>
      <c r="HE566">
        <v>7277.2998495805023</v>
      </c>
      <c r="HF566">
        <v>7278.2095689179732</v>
      </c>
      <c r="HG566">
        <v>7279.1194019774684</v>
      </c>
      <c r="HH566">
        <v>7280.0293487732051</v>
      </c>
      <c r="HI566">
        <v>7280.9394093194005</v>
      </c>
      <c r="HJ566">
        <v>7281.8495836302745</v>
      </c>
      <c r="HK566">
        <v>7282.7598717200472</v>
      </c>
      <c r="HL566">
        <v>7283.6702736029438</v>
      </c>
      <c r="HM566">
        <v>7284.580789293188</v>
      </c>
      <c r="HN566">
        <v>7285.4914188050079</v>
      </c>
      <c r="HO566">
        <v>7286.4021621526308</v>
      </c>
      <c r="HP566">
        <v>7287.3130193502884</v>
      </c>
      <c r="HQ566">
        <v>7288.2239904122116</v>
      </c>
      <c r="HR566">
        <v>7289.135075352634</v>
      </c>
      <c r="HS566">
        <v>7290.0462741857928</v>
      </c>
      <c r="HT566">
        <v>7290.9575869259252</v>
      </c>
      <c r="HU566">
        <v>7291.8690135872694</v>
      </c>
      <c r="HV566">
        <v>7292.7805541840671</v>
      </c>
      <c r="HW566">
        <v>7293.692208730562</v>
      </c>
      <c r="HX566">
        <v>7294.6039772409968</v>
      </c>
      <c r="HY566">
        <v>7295.5158597296195</v>
      </c>
      <c r="HZ566">
        <v>7296.4278562106774</v>
      </c>
      <c r="IA566">
        <v>7297.3399666984214</v>
      </c>
      <c r="IB566">
        <v>7298.2521912071015</v>
      </c>
      <c r="IC566">
        <v>7299.1645297509731</v>
      </c>
      <c r="ID566">
        <v>7300.0769823442897</v>
      </c>
      <c r="IE566">
        <v>7300.9895490013105</v>
      </c>
      <c r="IF566">
        <v>7301.9022297362926</v>
      </c>
      <c r="IG566">
        <v>7302.815024563497</v>
      </c>
      <c r="IH566">
        <v>7303.7279334971872</v>
      </c>
      <c r="II566">
        <v>7304.640956551626</v>
      </c>
      <c r="IJ566">
        <v>7305.5540937410788</v>
      </c>
      <c r="IK566">
        <v>7306.4673450798155</v>
      </c>
      <c r="IL566">
        <v>7307.3807105821033</v>
      </c>
      <c r="IM566">
        <v>7308.294190262216</v>
      </c>
      <c r="IN566">
        <v>7309.2077841344253</v>
      </c>
      <c r="IO566">
        <v>7310.1214922130066</v>
      </c>
      <c r="IP566">
        <v>7311.0353145122363</v>
      </c>
      <c r="IQ566">
        <v>7311.9492510463924</v>
      </c>
      <c r="IR566">
        <v>7312.8633018297569</v>
      </c>
      <c r="IS566">
        <v>7313.7774668766097</v>
      </c>
      <c r="IT566">
        <v>7314.6917462012352</v>
      </c>
      <c r="IU566">
        <v>7315.6061398179199</v>
      </c>
      <c r="IV566">
        <v>7316.5206477409511</v>
      </c>
      <c r="IW566">
        <v>7317.4352699846168</v>
      </c>
      <c r="IX566">
        <v>7318.3500065632097</v>
      </c>
      <c r="IY566">
        <v>7319.2648574910208</v>
      </c>
      <c r="IZ566">
        <v>7320.1798227823465</v>
      </c>
      <c r="JA566">
        <v>7321.0949024514812</v>
      </c>
      <c r="JB566">
        <v>7322.0100965127231</v>
      </c>
      <c r="JC566">
        <v>7322.925404980374</v>
      </c>
      <c r="JD566">
        <v>7323.8408278687348</v>
      </c>
      <c r="JE566">
        <v>7324.7563651921082</v>
      </c>
      <c r="JF566">
        <v>7325.6720169648006</v>
      </c>
      <c r="JG566">
        <v>7326.5877832011174</v>
      </c>
      <c r="JH566">
        <v>7327.5036639153686</v>
      </c>
      <c r="JI566">
        <v>7328.4196591218642</v>
      </c>
      <c r="JJ566">
        <v>7329.3357688349179</v>
      </c>
      <c r="JK566">
        <v>7330.2519930688431</v>
      </c>
      <c r="JL566">
        <v>7331.1683318379555</v>
      </c>
      <c r="JM566">
        <v>7332.0847851565732</v>
      </c>
      <c r="JN566">
        <v>7333.001353039017</v>
      </c>
      <c r="JO566">
        <v>7333.918035499606</v>
      </c>
      <c r="JP566">
        <v>7334.8348325526649</v>
      </c>
      <c r="JQ566">
        <v>7335.7517442125181</v>
      </c>
      <c r="JR566">
        <v>7336.668770493492</v>
      </c>
      <c r="JS566">
        <v>7337.5859114099158</v>
      </c>
      <c r="JT566">
        <v>7338.5031669761192</v>
      </c>
      <c r="JU566">
        <v>7339.4205372064353</v>
      </c>
      <c r="JV566">
        <v>7340.3380221151974</v>
      </c>
      <c r="JW566">
        <v>7341.2556217167412</v>
      </c>
      <c r="JX566">
        <v>7342.1733360254038</v>
      </c>
      <c r="JY566">
        <v>7343.0911650555263</v>
      </c>
      <c r="JZ566">
        <v>7344.0091088214476</v>
      </c>
      <c r="KA566">
        <v>7344.9271673375115</v>
      </c>
      <c r="KB566">
        <v>7345.8453406180624</v>
      </c>
      <c r="KC566">
        <v>7346.7636286774477</v>
      </c>
      <c r="KD566">
        <v>7347.6820315300138</v>
      </c>
      <c r="KE566">
        <v>7348.6005491901124</v>
      </c>
      <c r="KF566">
        <v>7349.5191816720944</v>
      </c>
      <c r="KG566">
        <v>7350.4379289903136</v>
      </c>
      <c r="KH566">
        <v>7351.3567911591254</v>
      </c>
      <c r="KI566">
        <v>7352.2757681928879</v>
      </c>
      <c r="KJ566">
        <v>7353.1948601059594</v>
      </c>
      <c r="KK566">
        <v>7354.1140669127008</v>
      </c>
      <c r="KL566">
        <v>7355.0333886274739</v>
      </c>
      <c r="KM566">
        <v>7355.9528252646433</v>
      </c>
      <c r="KN566">
        <v>7356.8723768385762</v>
      </c>
      <c r="KO566">
        <v>7357.7920433636409</v>
      </c>
      <c r="KP566">
        <v>7358.7118248542065</v>
      </c>
      <c r="KQ566">
        <v>7359.6317213246439</v>
      </c>
      <c r="KR566">
        <v>7360.5517327893276</v>
      </c>
      <c r="KS566">
        <v>7361.4718592626314</v>
      </c>
      <c r="KT566">
        <v>7362.3921007589333</v>
      </c>
      <c r="KU566">
        <v>7363.3124572926126</v>
      </c>
      <c r="KV566">
        <v>7364.2329288780484</v>
      </c>
      <c r="KW566">
        <v>7365.1535155296242</v>
      </c>
      <c r="KX566">
        <v>7366.0742172617238</v>
      </c>
      <c r="KY566">
        <v>7366.9950340887335</v>
      </c>
      <c r="KZ566">
        <v>7367.9159660250407</v>
      </c>
      <c r="LA566">
        <v>7368.8370130850344</v>
      </c>
      <c r="LB566">
        <v>7369.7581752831074</v>
      </c>
      <c r="LC566">
        <v>7370.6794526336516</v>
      </c>
      <c r="LD566">
        <v>7371.6008451510625</v>
      </c>
      <c r="LE566">
        <v>7372.5223528497372</v>
      </c>
      <c r="LF566">
        <v>7373.4439757440732</v>
      </c>
      <c r="LG566">
        <v>7374.3657138484714</v>
      </c>
      <c r="LH566">
        <v>7375.2875671773345</v>
      </c>
      <c r="LI566">
        <v>7376.2095357450662</v>
      </c>
      <c r="LJ566">
        <v>7377.1316195660711</v>
      </c>
      <c r="LK566">
        <v>7378.0538186547583</v>
      </c>
      <c r="LL566">
        <v>7378.9761330255369</v>
      </c>
      <c r="LM566">
        <v>7379.898562692817</v>
      </c>
      <c r="LN566">
        <v>7380.8211076710131</v>
      </c>
      <c r="LO566">
        <v>7381.743767974539</v>
      </c>
      <c r="LP566">
        <v>7382.6665436178109</v>
      </c>
      <c r="LQ566">
        <v>7383.5894346152481</v>
      </c>
      <c r="LR566">
        <v>7384.5124409812706</v>
      </c>
      <c r="LS566">
        <v>7385.4355627302994</v>
      </c>
      <c r="LT566">
        <v>7386.3587998767598</v>
      </c>
      <c r="LU566">
        <v>7387.2821524350757</v>
      </c>
      <c r="LV566">
        <v>7388.2056204196761</v>
      </c>
      <c r="LW566">
        <v>7389.1292038449892</v>
      </c>
      <c r="LX566">
        <v>7390.0529027254461</v>
      </c>
      <c r="LY566">
        <v>7390.9767170754803</v>
      </c>
      <c r="LZ566">
        <v>7391.9006469095248</v>
      </c>
      <c r="MA566">
        <v>7392.8246922420176</v>
      </c>
      <c r="MB566">
        <v>7393.748853087397</v>
      </c>
      <c r="MC566">
        <v>7394.6731294601022</v>
      </c>
      <c r="MD566">
        <v>7395.5975213745751</v>
      </c>
      <c r="ME566">
        <v>7396.5220288452592</v>
      </c>
      <c r="MF566">
        <v>7397.4466518866002</v>
      </c>
      <c r="MG566">
        <v>7398.3713905130453</v>
      </c>
      <c r="MH566">
        <v>7399.2962447390437</v>
      </c>
      <c r="MI566">
        <v>7400.2212145790463</v>
      </c>
      <c r="MJ566">
        <v>7401.1463000475051</v>
      </c>
      <c r="MK566">
        <v>7402.0715011588754</v>
      </c>
      <c r="ML566">
        <v>7402.9968179276138</v>
      </c>
      <c r="MM566">
        <v>7403.9222503681758</v>
      </c>
      <c r="MN566">
        <v>7404.8477984950241</v>
      </c>
      <c r="MO566">
        <v>7405.7734623226197</v>
      </c>
      <c r="MP566">
        <v>7406.6992418654254</v>
      </c>
      <c r="MQ566">
        <v>7407.6251371379058</v>
      </c>
      <c r="MR566">
        <v>7408.55114815453</v>
      </c>
      <c r="MS566">
        <v>7409.4772749297663</v>
      </c>
      <c r="MT566">
        <v>7410.4035174780856</v>
      </c>
      <c r="MU566">
        <v>7411.329875813959</v>
      </c>
      <c r="MV566">
        <v>7412.2563499518628</v>
      </c>
      <c r="MW566">
        <v>7413.1829399062708</v>
      </c>
      <c r="MX566">
        <v>7414.1096456916639</v>
      </c>
      <c r="MY566">
        <v>7415.0364673225195</v>
      </c>
      <c r="MZ566">
        <v>7415.9634048133203</v>
      </c>
      <c r="NA566">
        <v>7416.8904581785482</v>
      </c>
      <c r="NB566">
        <v>7417.8176274326906</v>
      </c>
      <c r="NC566">
        <v>7418.744912590234</v>
      </c>
      <c r="ND566">
        <v>7419.6723136656665</v>
      </c>
      <c r="NE566">
        <v>7420.5998306734791</v>
      </c>
      <c r="NF566">
        <v>7421.5274636281638</v>
      </c>
      <c r="NG566">
        <v>7422.455212544216</v>
      </c>
      <c r="NH566">
        <v>7423.3830774361313</v>
      </c>
      <c r="NI566">
        <v>7424.311058318407</v>
      </c>
      <c r="NJ566">
        <v>7425.2391552055433</v>
      </c>
      <c r="NK566">
        <v>7426.167368112041</v>
      </c>
      <c r="NL566">
        <v>7427.0956970524048</v>
      </c>
      <c r="NM566">
        <v>7428.0241420411385</v>
      </c>
      <c r="NN566">
        <v>7428.9527030927502</v>
      </c>
      <c r="NO566">
        <v>7429.8813802217473</v>
      </c>
      <c r="NP566">
        <v>7430.8101734426418</v>
      </c>
      <c r="NQ566">
        <v>7431.7390827699437</v>
      </c>
      <c r="NR566">
        <v>7432.6681082181703</v>
      </c>
      <c r="NS566">
        <v>7433.5972498018364</v>
      </c>
      <c r="NT566">
        <v>7434.5265075354582</v>
      </c>
      <c r="NU566">
        <v>7435.4558814335578</v>
      </c>
      <c r="NV566">
        <v>7436.3853715106561</v>
      </c>
      <c r="NW566">
        <v>7437.314977781276</v>
      </c>
      <c r="NX566">
        <v>7438.244700259942</v>
      </c>
      <c r="NY566">
        <v>7439.1745389611824</v>
      </c>
      <c r="NZ566">
        <v>7440.1044938995246</v>
      </c>
      <c r="OA566">
        <v>7441.0345650894997</v>
      </c>
      <c r="OB566">
        <v>7441.9647525456394</v>
      </c>
      <c r="OC566">
        <v>7442.8950562824793</v>
      </c>
      <c r="OD566">
        <v>7443.8254763145542</v>
      </c>
      <c r="OE566">
        <v>7444.7560126564031</v>
      </c>
      <c r="OF566">
        <v>7445.6866653225634</v>
      </c>
      <c r="OG566">
        <v>7446.6174343275788</v>
      </c>
      <c r="OH566">
        <v>7447.5483196859923</v>
      </c>
      <c r="OI566">
        <v>7448.4793214123483</v>
      </c>
      <c r="OJ566">
        <v>7449.4104395211934</v>
      </c>
      <c r="OK566">
        <v>7450.3416740270777</v>
      </c>
    </row>
    <row r="567" spans="160:401" x14ac:dyDescent="0.2">
      <c r="FJ567">
        <v>7425.0963106718673</v>
      </c>
      <c r="FK567">
        <v>7426.0245057216825</v>
      </c>
      <c r="FL567">
        <v>7426.9528168031311</v>
      </c>
      <c r="FM567">
        <v>7427.8812439307176</v>
      </c>
      <c r="FN567">
        <v>7428.8097871189484</v>
      </c>
      <c r="FO567">
        <v>7429.7384463823328</v>
      </c>
      <c r="FP567">
        <v>7430.6672217353789</v>
      </c>
      <c r="FQ567">
        <v>7431.5961131926015</v>
      </c>
      <c r="FR567">
        <v>7432.5251207685142</v>
      </c>
      <c r="FS567">
        <v>7433.4542444776316</v>
      </c>
      <c r="FT567">
        <v>7434.3834843344721</v>
      </c>
      <c r="FU567">
        <v>7435.3128403535547</v>
      </c>
      <c r="FV567">
        <v>7436.2423125493997</v>
      </c>
      <c r="FW567">
        <v>7437.1719009365315</v>
      </c>
      <c r="FX567">
        <v>7438.101605529474</v>
      </c>
      <c r="FY567">
        <v>7439.0314263427554</v>
      </c>
      <c r="FZ567">
        <v>7439.9613633909021</v>
      </c>
      <c r="GA567">
        <v>7440.8914166884451</v>
      </c>
      <c r="GB567">
        <v>7441.8215862499173</v>
      </c>
      <c r="GC567">
        <v>7442.7518720898515</v>
      </c>
      <c r="GD567">
        <v>7443.6822742227832</v>
      </c>
      <c r="GE567">
        <v>7444.6127926632516</v>
      </c>
      <c r="GF567">
        <v>7445.543427425795</v>
      </c>
      <c r="GG567">
        <v>7446.4741785249544</v>
      </c>
      <c r="GH567">
        <v>7447.4050459752725</v>
      </c>
      <c r="GI567">
        <v>7448.3360297912959</v>
      </c>
      <c r="GJ567">
        <v>7449.2671299875683</v>
      </c>
      <c r="GK567">
        <v>7450.1983465786407</v>
      </c>
      <c r="GL567">
        <v>7451.1296795790622</v>
      </c>
      <c r="GM567">
        <v>7452.0611290033858</v>
      </c>
      <c r="GN567">
        <v>7452.9926948661632</v>
      </c>
      <c r="GO567">
        <v>7453.924377181952</v>
      </c>
      <c r="GP567">
        <v>7454.8561759653094</v>
      </c>
      <c r="GQ567">
        <v>7455.7880912307946</v>
      </c>
      <c r="GR567">
        <v>7456.7201229929697</v>
      </c>
      <c r="GS567">
        <v>7457.6522712663964</v>
      </c>
      <c r="GT567">
        <v>7458.5845360656403</v>
      </c>
      <c r="GU567">
        <v>7459.5169174052671</v>
      </c>
      <c r="GV567">
        <v>7460.4494152998459</v>
      </c>
      <c r="GW567">
        <v>7461.3820297639477</v>
      </c>
      <c r="GX567">
        <v>7462.3147608121435</v>
      </c>
      <c r="GY567">
        <v>7463.247608459008</v>
      </c>
      <c r="GZ567">
        <v>7464.1805727191158</v>
      </c>
      <c r="HA567">
        <v>7465.1136536070453</v>
      </c>
      <c r="HB567">
        <v>7466.0468511373756</v>
      </c>
      <c r="HC567">
        <v>7466.9801653246886</v>
      </c>
      <c r="HD567">
        <v>7467.9135961835673</v>
      </c>
      <c r="HE567">
        <v>7468.8471437285953</v>
      </c>
      <c r="HF567">
        <v>7469.78080797436</v>
      </c>
      <c r="HG567">
        <v>7470.7145889354506</v>
      </c>
      <c r="HH567">
        <v>7471.6484866264564</v>
      </c>
      <c r="HI567">
        <v>7472.5825010619701</v>
      </c>
      <c r="HJ567">
        <v>7473.5166322565856</v>
      </c>
      <c r="HK567">
        <v>7474.4508802248984</v>
      </c>
      <c r="HL567">
        <v>7475.3852449815067</v>
      </c>
      <c r="HM567">
        <v>7476.319726541009</v>
      </c>
      <c r="HN567">
        <v>7477.2543249180071</v>
      </c>
      <c r="HO567">
        <v>7478.1890401271039</v>
      </c>
      <c r="HP567">
        <v>7479.1238721829059</v>
      </c>
      <c r="HQ567">
        <v>7480.0588211000177</v>
      </c>
      <c r="HR567">
        <v>7480.9938868930485</v>
      </c>
      <c r="HS567">
        <v>7481.9290695766094</v>
      </c>
      <c r="HT567">
        <v>7482.8643691653124</v>
      </c>
      <c r="HU567">
        <v>7483.7997856737702</v>
      </c>
      <c r="HV567">
        <v>7484.7353191166003</v>
      </c>
      <c r="HW567">
        <v>7485.670969508421</v>
      </c>
      <c r="HX567">
        <v>7486.6067368638496</v>
      </c>
      <c r="HY567">
        <v>7487.54262119751</v>
      </c>
      <c r="HZ567">
        <v>7488.4786225240223</v>
      </c>
      <c r="IA567">
        <v>7489.4147408580147</v>
      </c>
      <c r="IB567">
        <v>7490.3509762141121</v>
      </c>
      <c r="IC567">
        <v>7491.2873286069425</v>
      </c>
      <c r="ID567">
        <v>7492.2237980511391</v>
      </c>
      <c r="IE567">
        <v>7493.1603845613317</v>
      </c>
      <c r="IF567">
        <v>7494.0970881521562</v>
      </c>
      <c r="IG567">
        <v>7495.033908838248</v>
      </c>
      <c r="IH567">
        <v>7495.9708466342445</v>
      </c>
      <c r="II567">
        <v>7496.9079015547859</v>
      </c>
      <c r="IJ567">
        <v>7497.8450736145123</v>
      </c>
      <c r="IK567">
        <v>7498.7823628280685</v>
      </c>
      <c r="IL567">
        <v>7499.719769210099</v>
      </c>
      <c r="IM567">
        <v>7500.6572927752513</v>
      </c>
      <c r="IN567">
        <v>7501.5949335381747</v>
      </c>
      <c r="IO567">
        <v>7502.5326915135183</v>
      </c>
      <c r="IP567">
        <v>7503.470566715936</v>
      </c>
      <c r="IQ567">
        <v>7504.4085591600806</v>
      </c>
      <c r="IR567">
        <v>7505.3466688606104</v>
      </c>
      <c r="IS567">
        <v>7506.2848958321811</v>
      </c>
      <c r="IT567">
        <v>7507.2232400894536</v>
      </c>
      <c r="IU567">
        <v>7508.1617016470882</v>
      </c>
      <c r="IV567">
        <v>7509.1002805197513</v>
      </c>
      <c r="IW567">
        <v>7510.0389767221059</v>
      </c>
      <c r="IX567">
        <v>7510.9777902688193</v>
      </c>
      <c r="IY567">
        <v>7511.9167211745616</v>
      </c>
      <c r="IZ567">
        <v>7512.8557694540023</v>
      </c>
      <c r="JA567">
        <v>7513.7949351218149</v>
      </c>
      <c r="JB567">
        <v>7514.7342181926724</v>
      </c>
      <c r="JC567">
        <v>7515.6736186812532</v>
      </c>
      <c r="JD567">
        <v>7516.6131366022346</v>
      </c>
      <c r="JE567">
        <v>7517.5527719702959</v>
      </c>
      <c r="JF567">
        <v>7518.49252480012</v>
      </c>
      <c r="JG567">
        <v>7519.4323951063898</v>
      </c>
      <c r="JH567">
        <v>7520.3723829037899</v>
      </c>
      <c r="JI567">
        <v>7521.3124882070088</v>
      </c>
      <c r="JJ567">
        <v>7522.2527110307365</v>
      </c>
      <c r="JK567">
        <v>7523.1930513896623</v>
      </c>
      <c r="JL567">
        <v>7524.13350929848</v>
      </c>
      <c r="JM567">
        <v>7525.0740847718835</v>
      </c>
      <c r="JN567">
        <v>7526.01477782457</v>
      </c>
      <c r="JO567">
        <v>7526.9555884712381</v>
      </c>
      <c r="JP567">
        <v>7527.8965167265869</v>
      </c>
      <c r="JQ567">
        <v>7528.8375626053194</v>
      </c>
      <c r="JR567">
        <v>7529.7787261221383</v>
      </c>
      <c r="JS567">
        <v>7530.7200072917494</v>
      </c>
      <c r="JT567">
        <v>7531.6614061288619</v>
      </c>
      <c r="JU567">
        <v>7532.6029226481833</v>
      </c>
      <c r="JV567">
        <v>7533.5445568644254</v>
      </c>
      <c r="JW567">
        <v>7534.4863087923022</v>
      </c>
      <c r="JX567">
        <v>7535.4281784465275</v>
      </c>
      <c r="JY567">
        <v>7536.3701658418186</v>
      </c>
      <c r="JZ567">
        <v>7537.312270992893</v>
      </c>
      <c r="KA567">
        <v>7538.2544939144727</v>
      </c>
      <c r="KB567">
        <v>7539.196834621278</v>
      </c>
      <c r="KC567">
        <v>7540.1392931280352</v>
      </c>
      <c r="KD567">
        <v>7541.0818694494683</v>
      </c>
      <c r="KE567">
        <v>7542.0245636003056</v>
      </c>
      <c r="KF567">
        <v>7542.9673755952763</v>
      </c>
      <c r="KG567">
        <v>7543.9103054491134</v>
      </c>
      <c r="KH567">
        <v>7544.8533531765488</v>
      </c>
      <c r="KI567">
        <v>7545.7965187923173</v>
      </c>
      <c r="KJ567">
        <v>7546.7398023111582</v>
      </c>
      <c r="KK567">
        <v>7547.683203747808</v>
      </c>
      <c r="KL567">
        <v>7548.6267231170068</v>
      </c>
      <c r="KM567">
        <v>7549.5703604334994</v>
      </c>
      <c r="KN567">
        <v>7550.5141157120279</v>
      </c>
      <c r="KO567">
        <v>7551.4579889673414</v>
      </c>
      <c r="KP567">
        <v>7552.4019802141847</v>
      </c>
      <c r="KQ567">
        <v>7553.3460894673099</v>
      </c>
      <c r="KR567">
        <v>7554.2903167414679</v>
      </c>
      <c r="KS567">
        <v>7555.2346620514118</v>
      </c>
      <c r="KT567">
        <v>7556.1791254118971</v>
      </c>
      <c r="KU567">
        <v>7557.1237068376822</v>
      </c>
      <c r="KV567">
        <v>7558.0684063435247</v>
      </c>
      <c r="KW567">
        <v>7559.0132239441864</v>
      </c>
      <c r="KX567">
        <v>7559.9581596544294</v>
      </c>
      <c r="KY567">
        <v>7560.9032134890203</v>
      </c>
      <c r="KZ567">
        <v>7561.8483854627229</v>
      </c>
      <c r="LA567">
        <v>7562.7936755903065</v>
      </c>
      <c r="LB567">
        <v>7563.7390838865422</v>
      </c>
      <c r="LC567">
        <v>7564.684610366201</v>
      </c>
      <c r="LD567">
        <v>7565.6302550440569</v>
      </c>
      <c r="LE567">
        <v>7566.5760179348854</v>
      </c>
      <c r="LF567">
        <v>7567.5218990534649</v>
      </c>
      <c r="LG567">
        <v>7568.4678984145739</v>
      </c>
      <c r="LH567">
        <v>7569.4140160329944</v>
      </c>
      <c r="LI567">
        <v>7570.3602519235083</v>
      </c>
      <c r="LJ567">
        <v>7571.3066061009022</v>
      </c>
      <c r="LK567">
        <v>7572.2530785799618</v>
      </c>
      <c r="LL567">
        <v>7573.1996693754754</v>
      </c>
      <c r="LM567">
        <v>7574.1463785022343</v>
      </c>
      <c r="LN567">
        <v>7575.0932059750303</v>
      </c>
      <c r="LO567">
        <v>7576.0401518086574</v>
      </c>
      <c r="LP567">
        <v>7576.9872160179129</v>
      </c>
      <c r="LQ567">
        <v>7577.9343986175936</v>
      </c>
      <c r="LR567">
        <v>7578.8816996224996</v>
      </c>
      <c r="LS567">
        <v>7579.829119047432</v>
      </c>
      <c r="LT567">
        <v>7580.7766569071946</v>
      </c>
      <c r="LU567">
        <v>7581.7243132165922</v>
      </c>
      <c r="LV567">
        <v>7582.6720879904324</v>
      </c>
      <c r="LW567">
        <v>7583.6199812435243</v>
      </c>
      <c r="LX567">
        <v>7584.5679929906792</v>
      </c>
      <c r="LY567">
        <v>7585.516123246709</v>
      </c>
      <c r="LZ567">
        <v>7586.4643720264276</v>
      </c>
      <c r="MA567">
        <v>7587.4127393446515</v>
      </c>
      <c r="MB567">
        <v>7588.361225216202</v>
      </c>
      <c r="MC567">
        <v>7589.3098296558956</v>
      </c>
      <c r="MD567">
        <v>7590.258552678556</v>
      </c>
      <c r="ME567">
        <v>7591.2073942990055</v>
      </c>
      <c r="MF567">
        <v>7592.1563545320705</v>
      </c>
      <c r="MG567">
        <v>7593.1054333925795</v>
      </c>
      <c r="MH567">
        <v>7594.0546308953608</v>
      </c>
      <c r="MI567">
        <v>7595.0039470552465</v>
      </c>
      <c r="MJ567">
        <v>7595.9533818870686</v>
      </c>
      <c r="MK567">
        <v>7596.9029354056629</v>
      </c>
      <c r="ML567">
        <v>7597.8526076258649</v>
      </c>
      <c r="MM567">
        <v>7598.8023985625141</v>
      </c>
      <c r="MN567">
        <v>7599.7523082304515</v>
      </c>
      <c r="MO567">
        <v>7600.7023366445183</v>
      </c>
      <c r="MP567">
        <v>7601.6524838195592</v>
      </c>
      <c r="MQ567">
        <v>7602.6027497704208</v>
      </c>
      <c r="MR567">
        <v>7603.5531345119498</v>
      </c>
      <c r="MS567">
        <v>7604.5036380589972</v>
      </c>
      <c r="MT567">
        <v>7605.4542604264143</v>
      </c>
      <c r="MU567">
        <v>7606.4050016290539</v>
      </c>
      <c r="MV567">
        <v>7607.3558616817718</v>
      </c>
      <c r="MW567">
        <v>7608.3068405994254</v>
      </c>
      <c r="MX567">
        <v>7609.2579383968732</v>
      </c>
      <c r="MY567">
        <v>7610.2091550889763</v>
      </c>
      <c r="MZ567">
        <v>7611.1604906905977</v>
      </c>
      <c r="NA567">
        <v>7612.1119452166022</v>
      </c>
      <c r="NB567">
        <v>7613.0635186818554</v>
      </c>
      <c r="NC567">
        <v>7614.0152111012267</v>
      </c>
      <c r="ND567">
        <v>7614.9670224895863</v>
      </c>
      <c r="NE567">
        <v>7615.9189528618053</v>
      </c>
      <c r="NF567">
        <v>7616.8710022327577</v>
      </c>
      <c r="NG567">
        <v>7617.8231706173201</v>
      </c>
      <c r="NH567">
        <v>7618.7754580303699</v>
      </c>
      <c r="NI567">
        <v>7619.7278644867865</v>
      </c>
      <c r="NJ567">
        <v>7620.680390001452</v>
      </c>
      <c r="NK567">
        <v>7621.6330345892475</v>
      </c>
      <c r="NL567">
        <v>7622.5857982650605</v>
      </c>
      <c r="NM567">
        <v>7623.5386810437749</v>
      </c>
      <c r="NN567">
        <v>7624.4916829402828</v>
      </c>
      <c r="NO567">
        <v>7625.4448039694735</v>
      </c>
      <c r="NP567">
        <v>7626.398044146239</v>
      </c>
      <c r="NQ567">
        <v>7627.3514034854734</v>
      </c>
      <c r="NR567">
        <v>7628.304882002074</v>
      </c>
      <c r="NS567">
        <v>7629.2584797109384</v>
      </c>
      <c r="NT567">
        <v>7630.212196626966</v>
      </c>
      <c r="NU567">
        <v>7631.1660327650607</v>
      </c>
      <c r="NV567">
        <v>7632.1199881401244</v>
      </c>
      <c r="NW567">
        <v>7633.074062767063</v>
      </c>
      <c r="NX567">
        <v>7634.0282566607839</v>
      </c>
      <c r="NY567">
        <v>7634.9825698361974</v>
      </c>
      <c r="NZ567">
        <v>7635.9370023082129</v>
      </c>
      <c r="OA567">
        <v>7636.8915540917442</v>
      </c>
      <c r="OB567">
        <v>7637.8462252017052</v>
      </c>
      <c r="OC567">
        <v>7638.8010156530154</v>
      </c>
      <c r="OD567">
        <v>7639.7559254605903</v>
      </c>
      <c r="OE567">
        <v>7640.7109546393531</v>
      </c>
      <c r="OF567">
        <v>7641.666103204223</v>
      </c>
      <c r="OG567">
        <v>7642.6213711701266</v>
      </c>
      <c r="OH567">
        <v>7643.5767585519898</v>
      </c>
      <c r="OI567">
        <v>7644.5322653647399</v>
      </c>
      <c r="OJ567">
        <v>7645.4878916233074</v>
      </c>
      <c r="OK567">
        <v>7646.4436373426224</v>
      </c>
    </row>
    <row r="568" spans="160:401" x14ac:dyDescent="0.2">
      <c r="FK568">
        <v>7621.4864118887654</v>
      </c>
      <c r="FL568">
        <v>7622.4391572355935</v>
      </c>
      <c r="FM568">
        <v>7623.3920216830347</v>
      </c>
      <c r="FN568">
        <v>7624.3450052459766</v>
      </c>
      <c r="FO568">
        <v>7625.2981079393094</v>
      </c>
      <c r="FP568">
        <v>7626.2513297779242</v>
      </c>
      <c r="FQ568">
        <v>7627.2046707767158</v>
      </c>
      <c r="FR568">
        <v>7628.1581309505818</v>
      </c>
      <c r="FS568">
        <v>7629.1117103144197</v>
      </c>
      <c r="FT568">
        <v>7630.065408883127</v>
      </c>
      <c r="FU568">
        <v>7631.0192266716058</v>
      </c>
      <c r="FV568">
        <v>7631.9731636947608</v>
      </c>
      <c r="FW568">
        <v>7632.927219967497</v>
      </c>
      <c r="FX568">
        <v>7633.8813955047208</v>
      </c>
      <c r="FY568">
        <v>7634.8356903213416</v>
      </c>
      <c r="FZ568">
        <v>7635.7901044322707</v>
      </c>
      <c r="GA568">
        <v>7636.7446378524201</v>
      </c>
      <c r="GB568">
        <v>7637.6992905967045</v>
      </c>
      <c r="GC568">
        <v>7638.6540626800397</v>
      </c>
      <c r="GD568">
        <v>7639.6089541173451</v>
      </c>
      <c r="GE568">
        <v>7640.5639649235418</v>
      </c>
      <c r="GF568">
        <v>7641.5190951135501</v>
      </c>
      <c r="GG568">
        <v>7642.4743447022938</v>
      </c>
      <c r="GH568">
        <v>7643.4297137046997</v>
      </c>
      <c r="GI568">
        <v>7644.3852021356952</v>
      </c>
      <c r="GJ568">
        <v>7645.3408100102088</v>
      </c>
      <c r="GK568">
        <v>7646.2965373431734</v>
      </c>
      <c r="GL568">
        <v>7647.2523841495213</v>
      </c>
      <c r="GM568">
        <v>7648.208350444188</v>
      </c>
      <c r="GN568">
        <v>7649.1644362421102</v>
      </c>
      <c r="GO568">
        <v>7650.1206415582265</v>
      </c>
      <c r="GP568">
        <v>7651.0769664074787</v>
      </c>
      <c r="GQ568">
        <v>7652.0334108048073</v>
      </c>
      <c r="GR568">
        <v>7652.9899747651598</v>
      </c>
      <c r="GS568">
        <v>7653.94665830348</v>
      </c>
      <c r="GT568">
        <v>7654.9034614347174</v>
      </c>
      <c r="GU568">
        <v>7655.8603841738204</v>
      </c>
      <c r="GV568">
        <v>7656.8174265357429</v>
      </c>
      <c r="GW568">
        <v>7657.7745885354379</v>
      </c>
      <c r="GX568">
        <v>7658.7318701878612</v>
      </c>
      <c r="GY568">
        <v>7659.6892715079703</v>
      </c>
      <c r="GZ568">
        <v>7660.6467925107236</v>
      </c>
      <c r="HA568">
        <v>7661.6044332110832</v>
      </c>
      <c r="HB568">
        <v>7662.5621936240123</v>
      </c>
      <c r="HC568">
        <v>7663.5200737644764</v>
      </c>
      <c r="HD568">
        <v>7664.4780736474413</v>
      </c>
      <c r="HE568">
        <v>7665.4361932878764</v>
      </c>
      <c r="HF568">
        <v>7666.3944327007521</v>
      </c>
      <c r="HG568">
        <v>7667.3527919010412</v>
      </c>
      <c r="HH568">
        <v>7668.3112709037187</v>
      </c>
      <c r="HI568">
        <v>7669.2698697237583</v>
      </c>
      <c r="HJ568">
        <v>7670.2285883761406</v>
      </c>
      <c r="HK568">
        <v>7671.1874268758447</v>
      </c>
      <c r="HL568">
        <v>7672.146385237852</v>
      </c>
      <c r="HM568">
        <v>7673.1054634771472</v>
      </c>
      <c r="HN568">
        <v>7674.0646616087151</v>
      </c>
      <c r="HO568">
        <v>7675.0239796475435</v>
      </c>
      <c r="HP568">
        <v>7675.9834176086215</v>
      </c>
      <c r="HQ568">
        <v>7676.9429755069414</v>
      </c>
      <c r="HR568">
        <v>7677.9026533574943</v>
      </c>
      <c r="HS568">
        <v>7678.8624511752769</v>
      </c>
      <c r="HT568">
        <v>7679.8223689752858</v>
      </c>
      <c r="HU568">
        <v>7680.7824067725187</v>
      </c>
      <c r="HV568">
        <v>7681.7425645819776</v>
      </c>
      <c r="HW568">
        <v>7682.7028424186637</v>
      </c>
      <c r="HX568">
        <v>7683.6632402975829</v>
      </c>
      <c r="HY568">
        <v>7684.6237582337399</v>
      </c>
      <c r="HZ568">
        <v>7685.5843962421422</v>
      </c>
      <c r="IA568">
        <v>7686.5451543378022</v>
      </c>
      <c r="IB568">
        <v>7687.5060325357299</v>
      </c>
      <c r="IC568">
        <v>7688.4670308509394</v>
      </c>
      <c r="ID568">
        <v>7689.4281492984464</v>
      </c>
      <c r="IE568">
        <v>7690.3893878932686</v>
      </c>
      <c r="IF568">
        <v>7691.3507466504252</v>
      </c>
      <c r="IG568">
        <v>7692.3122255849376</v>
      </c>
      <c r="IH568">
        <v>7693.2738247118286</v>
      </c>
      <c r="II568">
        <v>7694.2355440461233</v>
      </c>
      <c r="IJ568">
        <v>7695.1973836028474</v>
      </c>
      <c r="IK568">
        <v>7696.159343397032</v>
      </c>
      <c r="IL568">
        <v>7697.1214234437048</v>
      </c>
      <c r="IM568">
        <v>7698.0836237579015</v>
      </c>
      <c r="IN568">
        <v>7699.0459443546542</v>
      </c>
      <c r="IO568">
        <v>7700.0083852490006</v>
      </c>
      <c r="IP568">
        <v>7700.9709464559783</v>
      </c>
      <c r="IQ568">
        <v>7701.9336279906265</v>
      </c>
      <c r="IR568">
        <v>7702.8964298679884</v>
      </c>
      <c r="IS568">
        <v>7703.8593521031071</v>
      </c>
      <c r="IT568">
        <v>7704.8223947110282</v>
      </c>
      <c r="IU568">
        <v>7705.7855577067985</v>
      </c>
      <c r="IV568">
        <v>7706.7488411054701</v>
      </c>
      <c r="IW568">
        <v>7707.7122449220906</v>
      </c>
      <c r="IX568">
        <v>7708.6757691717166</v>
      </c>
      <c r="IY568">
        <v>7709.6394138694013</v>
      </c>
      <c r="IZ568">
        <v>7710.6031790302022</v>
      </c>
      <c r="JA568">
        <v>7711.5670646691769</v>
      </c>
      <c r="JB568">
        <v>7712.5310708013876</v>
      </c>
      <c r="JC568">
        <v>7713.4951974418964</v>
      </c>
      <c r="JD568">
        <v>7714.4594446057681</v>
      </c>
      <c r="JE568">
        <v>7715.4238123080686</v>
      </c>
      <c r="JF568">
        <v>7716.3883005638672</v>
      </c>
      <c r="JG568">
        <v>7717.3529093882325</v>
      </c>
      <c r="JH568">
        <v>7718.3176387962367</v>
      </c>
      <c r="JI568">
        <v>7719.2824888029536</v>
      </c>
      <c r="JJ568">
        <v>7720.2474594234609</v>
      </c>
      <c r="JK568">
        <v>7721.2125506728335</v>
      </c>
      <c r="JL568">
        <v>7722.1777625661534</v>
      </c>
      <c r="JM568">
        <v>7723.1430951185012</v>
      </c>
      <c r="JN568">
        <v>7724.1085483449597</v>
      </c>
      <c r="JO568">
        <v>7725.0741222606148</v>
      </c>
      <c r="JP568">
        <v>7726.0398168805523</v>
      </c>
      <c r="JQ568">
        <v>7727.0056322198634</v>
      </c>
      <c r="JR568">
        <v>7727.9715682936367</v>
      </c>
      <c r="JS568">
        <v>7728.937625116966</v>
      </c>
      <c r="JT568">
        <v>7729.9038027049455</v>
      </c>
      <c r="JU568">
        <v>7730.8701010726718</v>
      </c>
      <c r="JV568">
        <v>7731.8365202352443</v>
      </c>
      <c r="JW568">
        <v>7732.8030602077624</v>
      </c>
      <c r="JX568">
        <v>7733.7697210053293</v>
      </c>
      <c r="JY568">
        <v>7734.736502643048</v>
      </c>
      <c r="JZ568">
        <v>7735.7034051360242</v>
      </c>
      <c r="KA568">
        <v>7736.6704284993666</v>
      </c>
      <c r="KB568">
        <v>7737.6375727481845</v>
      </c>
      <c r="KC568">
        <v>7738.6048378975902</v>
      </c>
      <c r="KD568">
        <v>7739.5722239626957</v>
      </c>
      <c r="KE568">
        <v>7740.5397309586178</v>
      </c>
      <c r="KF568">
        <v>7741.5073589004733</v>
      </c>
      <c r="KG568">
        <v>7742.4751078033814</v>
      </c>
      <c r="KH568">
        <v>7743.4429776824636</v>
      </c>
      <c r="KI568">
        <v>7744.410968552841</v>
      </c>
      <c r="KJ568">
        <v>7745.3790804296423</v>
      </c>
      <c r="KK568">
        <v>7746.3473133279904</v>
      </c>
      <c r="KL568">
        <v>7747.3156672630157</v>
      </c>
      <c r="KM568">
        <v>7748.2841422498477</v>
      </c>
      <c r="KN568">
        <v>7749.2527383036204</v>
      </c>
      <c r="KO568">
        <v>7750.2214554394668</v>
      </c>
      <c r="KP568">
        <v>7751.1902936725246</v>
      </c>
      <c r="KQ568">
        <v>7752.1592530179296</v>
      </c>
      <c r="KR568">
        <v>7753.1283334908239</v>
      </c>
      <c r="KS568">
        <v>7754.097535106348</v>
      </c>
      <c r="KT568">
        <v>7755.0668578796467</v>
      </c>
      <c r="KU568">
        <v>7756.0363018258649</v>
      </c>
      <c r="KV568">
        <v>7757.0058669601503</v>
      </c>
      <c r="KW568">
        <v>7757.9755532976533</v>
      </c>
      <c r="KX568">
        <v>7758.9453608535232</v>
      </c>
      <c r="KY568">
        <v>7759.9152896429159</v>
      </c>
      <c r="KZ568">
        <v>7760.8853396809845</v>
      </c>
      <c r="LA568">
        <v>7761.8555109828867</v>
      </c>
      <c r="LB568">
        <v>7762.8258035637818</v>
      </c>
      <c r="LC568">
        <v>7763.7962174388294</v>
      </c>
      <c r="LD568">
        <v>7764.7667526231944</v>
      </c>
      <c r="LE568">
        <v>7765.7374091320389</v>
      </c>
      <c r="LF568">
        <v>7766.7081869805306</v>
      </c>
      <c r="LG568">
        <v>7767.6790861838381</v>
      </c>
      <c r="LH568">
        <v>7768.6501067571326</v>
      </c>
      <c r="LI568">
        <v>7769.6212487155835</v>
      </c>
      <c r="LJ568">
        <v>7770.5925120743677</v>
      </c>
      <c r="LK568">
        <v>7771.5638968486601</v>
      </c>
      <c r="LL568">
        <v>7772.5354030536382</v>
      </c>
      <c r="LM568">
        <v>7773.5070307044816</v>
      </c>
      <c r="LN568">
        <v>7774.4787798163734</v>
      </c>
      <c r="LO568">
        <v>7775.4506504044957</v>
      </c>
      <c r="LP568">
        <v>7776.4226424840344</v>
      </c>
      <c r="LQ568">
        <v>7777.3947560701781</v>
      </c>
      <c r="LR568">
        <v>7778.3669911781144</v>
      </c>
      <c r="LS568">
        <v>7779.3393478230346</v>
      </c>
      <c r="LT568">
        <v>7780.3118260201327</v>
      </c>
      <c r="LU568">
        <v>7781.2844257846036</v>
      </c>
      <c r="LV568">
        <v>7782.2571471316433</v>
      </c>
      <c r="LW568">
        <v>7783.229990076451</v>
      </c>
      <c r="LX568">
        <v>7784.2029546342274</v>
      </c>
      <c r="LY568">
        <v>7785.1760408201753</v>
      </c>
      <c r="LZ568">
        <v>7786.149248649499</v>
      </c>
      <c r="MA568">
        <v>7787.1225781374042</v>
      </c>
      <c r="MB568">
        <v>7788.0960292991012</v>
      </c>
      <c r="MC568">
        <v>7789.0696021497988</v>
      </c>
      <c r="MD568">
        <v>7790.0432967047091</v>
      </c>
      <c r="ME568">
        <v>7791.017112979046</v>
      </c>
      <c r="MF568">
        <v>7791.9910509880237</v>
      </c>
      <c r="MG568">
        <v>7792.9651107468635</v>
      </c>
      <c r="MH568">
        <v>7793.939292270783</v>
      </c>
      <c r="MI568">
        <v>7794.9135955750044</v>
      </c>
      <c r="MJ568">
        <v>7795.8880206747508</v>
      </c>
      <c r="MK568">
        <v>7796.8625675852472</v>
      </c>
      <c r="ML568">
        <v>7797.8372363217222</v>
      </c>
      <c r="MM568">
        <v>7798.8120268994035</v>
      </c>
      <c r="MN568">
        <v>7799.7869393335222</v>
      </c>
      <c r="MO568">
        <v>7800.7619736393135</v>
      </c>
      <c r="MP568">
        <v>7801.7371298320095</v>
      </c>
      <c r="MQ568">
        <v>7802.7124079268488</v>
      </c>
      <c r="MR568">
        <v>7803.6878079390699</v>
      </c>
      <c r="MS568">
        <v>7804.6633298839124</v>
      </c>
      <c r="MT568">
        <v>7805.6389737766203</v>
      </c>
      <c r="MU568">
        <v>7806.6147396324377</v>
      </c>
      <c r="MV568">
        <v>7807.5906274666095</v>
      </c>
      <c r="MW568">
        <v>7808.5666372943851</v>
      </c>
      <c r="MX568">
        <v>7809.5427691310142</v>
      </c>
      <c r="MY568">
        <v>7810.5190229917507</v>
      </c>
      <c r="MZ568">
        <v>7811.495398891846</v>
      </c>
      <c r="NA568">
        <v>7812.4718968465568</v>
      </c>
      <c r="NB568">
        <v>7813.4485168711408</v>
      </c>
      <c r="NC568">
        <v>7814.4252589808593</v>
      </c>
      <c r="ND568">
        <v>7815.4021231909719</v>
      </c>
      <c r="NE568">
        <v>7816.3791095167435</v>
      </c>
      <c r="NF568">
        <v>7817.3562179734381</v>
      </c>
      <c r="NG568">
        <v>7818.3334485763235</v>
      </c>
      <c r="NH568">
        <v>7819.31080134067</v>
      </c>
      <c r="NI568">
        <v>7820.2882762817489</v>
      </c>
      <c r="NJ568">
        <v>7821.2658734148308</v>
      </c>
      <c r="NK568">
        <v>7822.2435927551933</v>
      </c>
      <c r="NL568">
        <v>7823.2214343181113</v>
      </c>
      <c r="NM568">
        <v>7824.1993981188643</v>
      </c>
      <c r="NN568">
        <v>7825.1774841727338</v>
      </c>
      <c r="NO568">
        <v>7826.1556924950009</v>
      </c>
      <c r="NP568">
        <v>7827.1340231009517</v>
      </c>
      <c r="NQ568">
        <v>7828.112476005871</v>
      </c>
      <c r="NR568">
        <v>7829.0910512250475</v>
      </c>
      <c r="NS568">
        <v>7830.0697487737725</v>
      </c>
      <c r="NT568">
        <v>7831.0485686673364</v>
      </c>
      <c r="NU568">
        <v>7832.0275109210352</v>
      </c>
      <c r="NV568">
        <v>7833.0065755501646</v>
      </c>
      <c r="NW568">
        <v>7833.9857625700206</v>
      </c>
      <c r="NX568">
        <v>7834.9650719959054</v>
      </c>
      <c r="NY568">
        <v>7835.9445038431204</v>
      </c>
      <c r="NZ568">
        <v>7836.9240581269669</v>
      </c>
      <c r="OA568">
        <v>7837.9037348627517</v>
      </c>
      <c r="OB568">
        <v>7838.8835340657834</v>
      </c>
      <c r="OC568">
        <v>7839.8634557513697</v>
      </c>
      <c r="OD568">
        <v>7840.8434999348237</v>
      </c>
      <c r="OE568">
        <v>7841.8236666314569</v>
      </c>
      <c r="OF568">
        <v>7842.8039558565852</v>
      </c>
      <c r="OG568">
        <v>7843.7843676255252</v>
      </c>
      <c r="OH568">
        <v>7844.7649019535966</v>
      </c>
      <c r="OI568">
        <v>7845.7455588561197</v>
      </c>
      <c r="OJ568">
        <v>7846.7263383484178</v>
      </c>
      <c r="OK568">
        <v>7847.7072404458149</v>
      </c>
    </row>
    <row r="569" spans="160:401" x14ac:dyDescent="0.2">
      <c r="FL569">
        <v>7823.0709335201891</v>
      </c>
      <c r="FM569">
        <v>7824.0488785071666</v>
      </c>
      <c r="FN569">
        <v>7825.0269457449076</v>
      </c>
      <c r="FO569">
        <v>7826.0051352486962</v>
      </c>
      <c r="FP569">
        <v>7826.9834470338137</v>
      </c>
      <c r="FQ569">
        <v>7827.9618811155478</v>
      </c>
      <c r="FR569">
        <v>7828.9404375091872</v>
      </c>
      <c r="FS569">
        <v>7829.9191162300212</v>
      </c>
      <c r="FT569">
        <v>7830.8979172933414</v>
      </c>
      <c r="FU569">
        <v>7831.8768407144416</v>
      </c>
      <c r="FV569">
        <v>7832.855886508617</v>
      </c>
      <c r="FW569">
        <v>7833.8350546911661</v>
      </c>
      <c r="FX569">
        <v>7834.8143452773884</v>
      </c>
      <c r="FY569">
        <v>7835.7937582825853</v>
      </c>
      <c r="FZ569">
        <v>7836.7732937220599</v>
      </c>
      <c r="GA569">
        <v>7837.7529516111172</v>
      </c>
      <c r="GB569">
        <v>7838.732731965064</v>
      </c>
      <c r="GC569">
        <v>7839.7126347992098</v>
      </c>
      <c r="GD569">
        <v>7840.6926601288651</v>
      </c>
      <c r="GE569">
        <v>7841.6728079693448</v>
      </c>
      <c r="GF569">
        <v>7842.6530783359622</v>
      </c>
      <c r="GG569">
        <v>7843.6334712440339</v>
      </c>
      <c r="GH569">
        <v>7844.6139867088787</v>
      </c>
      <c r="GI569">
        <v>7845.5946247458169</v>
      </c>
      <c r="GJ569">
        <v>7846.5753853701708</v>
      </c>
      <c r="GK569">
        <v>7847.5562685972664</v>
      </c>
      <c r="GL569">
        <v>7848.5372744424285</v>
      </c>
      <c r="GM569">
        <v>7849.518402920985</v>
      </c>
      <c r="GN569">
        <v>7850.4996540482671</v>
      </c>
      <c r="GO569">
        <v>7851.4810278396062</v>
      </c>
      <c r="GP569">
        <v>7852.4625243103364</v>
      </c>
      <c r="GQ569">
        <v>7853.4441434757937</v>
      </c>
      <c r="GR569">
        <v>7854.4258853513165</v>
      </c>
      <c r="GS569">
        <v>7855.4077499522436</v>
      </c>
      <c r="GT569">
        <v>7856.3897372939182</v>
      </c>
      <c r="GU569">
        <v>7857.3718473916806</v>
      </c>
      <c r="GV569">
        <v>7858.3540802608786</v>
      </c>
      <c r="GW569">
        <v>7859.3364359168609</v>
      </c>
      <c r="GX569">
        <v>7860.3189143749742</v>
      </c>
      <c r="GY569">
        <v>7861.3015156505708</v>
      </c>
      <c r="GZ569">
        <v>7862.284239759003</v>
      </c>
      <c r="HA569">
        <v>7863.2670867156266</v>
      </c>
      <c r="HB569">
        <v>7864.2500565357986</v>
      </c>
      <c r="HC569">
        <v>7865.2331492348794</v>
      </c>
      <c r="HD569">
        <v>7866.2163648282276</v>
      </c>
      <c r="HE569">
        <v>7867.1997033312055</v>
      </c>
      <c r="HF569">
        <v>7868.1831647591798</v>
      </c>
      <c r="HG569">
        <v>7869.1667491275166</v>
      </c>
      <c r="HH569">
        <v>7870.1504564515844</v>
      </c>
      <c r="HI569">
        <v>7871.134286746752</v>
      </c>
      <c r="HJ569">
        <v>7872.1182400283942</v>
      </c>
      <c r="HK569">
        <v>7873.1023163118825</v>
      </c>
      <c r="HL569">
        <v>7874.0865156125956</v>
      </c>
      <c r="HM569">
        <v>7875.0708379459102</v>
      </c>
      <c r="HN569">
        <v>7876.0552833272068</v>
      </c>
      <c r="HO569">
        <v>7877.0398517718677</v>
      </c>
      <c r="HP569">
        <v>7878.0245432952761</v>
      </c>
      <c r="HQ569">
        <v>7879.0093579128188</v>
      </c>
      <c r="HR569">
        <v>7879.9942956398818</v>
      </c>
      <c r="HS569">
        <v>7880.9793564918573</v>
      </c>
      <c r="HT569">
        <v>7881.964540484134</v>
      </c>
      <c r="HU569">
        <v>7882.9498476321078</v>
      </c>
      <c r="HV569">
        <v>7883.9352779511719</v>
      </c>
      <c r="HW569">
        <v>7884.9208314567259</v>
      </c>
      <c r="HX569">
        <v>7885.9065081641684</v>
      </c>
      <c r="HY569">
        <v>7886.8923080888999</v>
      </c>
      <c r="HZ569">
        <v>7887.8782312463236</v>
      </c>
      <c r="IA569">
        <v>7888.8642776518454</v>
      </c>
      <c r="IB569">
        <v>7889.8504473208714</v>
      </c>
      <c r="IC569">
        <v>7890.83674026881</v>
      </c>
      <c r="ID569">
        <v>7891.8231565110736</v>
      </c>
      <c r="IE569">
        <v>7892.8096960630746</v>
      </c>
      <c r="IF569">
        <v>7893.796358940227</v>
      </c>
      <c r="IG569">
        <v>7894.7831451579477</v>
      </c>
      <c r="IH569">
        <v>7895.7700547316554</v>
      </c>
      <c r="II569">
        <v>7896.7570876767704</v>
      </c>
      <c r="IJ569">
        <v>7897.7442440087143</v>
      </c>
      <c r="IK569">
        <v>7898.731523742912</v>
      </c>
      <c r="IL569">
        <v>7899.7189268947895</v>
      </c>
      <c r="IM569">
        <v>7900.7064534797764</v>
      </c>
      <c r="IN569">
        <v>7901.6941035133013</v>
      </c>
      <c r="IO569">
        <v>7902.6818770107975</v>
      </c>
      <c r="IP569">
        <v>7903.6697739876972</v>
      </c>
      <c r="IQ569">
        <v>7904.6577944594383</v>
      </c>
      <c r="IR569">
        <v>7905.6459384414575</v>
      </c>
      <c r="IS569">
        <v>7906.6342059491944</v>
      </c>
      <c r="IT569">
        <v>7907.6225969980896</v>
      </c>
      <c r="IU569">
        <v>7908.6111116035891</v>
      </c>
      <c r="IV569">
        <v>7909.5997497811377</v>
      </c>
      <c r="IW569">
        <v>7910.5885115461824</v>
      </c>
      <c r="IX569">
        <v>7911.5773969141728</v>
      </c>
      <c r="IY569">
        <v>7912.5664059005603</v>
      </c>
      <c r="IZ569">
        <v>7913.5555385207981</v>
      </c>
      <c r="JA569">
        <v>7914.5447947903413</v>
      </c>
      <c r="JB569">
        <v>7915.5341747246466</v>
      </c>
      <c r="JC569">
        <v>7916.5236783391738</v>
      </c>
      <c r="JD569">
        <v>7917.5133056493833</v>
      </c>
      <c r="JE569">
        <v>7918.5030566707392</v>
      </c>
      <c r="JF569">
        <v>7919.4929314187048</v>
      </c>
      <c r="JG569">
        <v>7920.4829299087478</v>
      </c>
      <c r="JH569">
        <v>7921.4730521563361</v>
      </c>
      <c r="JI569">
        <v>7922.4632981769419</v>
      </c>
      <c r="JJ569">
        <v>7923.4536679860366</v>
      </c>
      <c r="JK569">
        <v>7924.4441615990945</v>
      </c>
      <c r="JL569">
        <v>7925.4347790315933</v>
      </c>
      <c r="JM569">
        <v>7926.4255202990107</v>
      </c>
      <c r="JN569">
        <v>7927.4163854168273</v>
      </c>
      <c r="JO569">
        <v>7928.4073744005245</v>
      </c>
      <c r="JP569">
        <v>7929.3984872655874</v>
      </c>
      <c r="JQ569">
        <v>7930.3897240275019</v>
      </c>
      <c r="JR569">
        <v>7931.3810847017558</v>
      </c>
      <c r="JS569">
        <v>7932.3725693038386</v>
      </c>
      <c r="JT569">
        <v>7933.3641778492429</v>
      </c>
      <c r="JU569">
        <v>7934.3559103534635</v>
      </c>
      <c r="JV569">
        <v>7935.3477668319947</v>
      </c>
      <c r="JW569">
        <v>7936.3397473003351</v>
      </c>
      <c r="JX569">
        <v>7937.3318517739854</v>
      </c>
      <c r="JY569">
        <v>7938.324080268445</v>
      </c>
      <c r="JZ569">
        <v>7939.316432799219</v>
      </c>
      <c r="KA569">
        <v>7940.3089093818126</v>
      </c>
      <c r="KB569">
        <v>7941.3015100317325</v>
      </c>
      <c r="KC569">
        <v>7942.2942347644894</v>
      </c>
      <c r="KD569">
        <v>7943.2870835955937</v>
      </c>
      <c r="KE569">
        <v>7944.2800565405578</v>
      </c>
      <c r="KF569">
        <v>7945.2731536148985</v>
      </c>
      <c r="KG569">
        <v>7946.2663748341329</v>
      </c>
      <c r="KH569">
        <v>7947.2597202137795</v>
      </c>
      <c r="KI569">
        <v>7948.253189769358</v>
      </c>
      <c r="KJ569">
        <v>7949.2467835163943</v>
      </c>
      <c r="KK569">
        <v>7950.2405014704118</v>
      </c>
      <c r="KL569">
        <v>7951.2343436469364</v>
      </c>
      <c r="KM569">
        <v>7952.2283100614977</v>
      </c>
      <c r="KN569">
        <v>7953.2224007296263</v>
      </c>
      <c r="KO569">
        <v>7954.2166156668563</v>
      </c>
      <c r="KP569">
        <v>7955.2109548887202</v>
      </c>
      <c r="KQ569">
        <v>7956.2054184107556</v>
      </c>
      <c r="KR569">
        <v>7957.2000062485013</v>
      </c>
      <c r="KS569">
        <v>7958.1947184174969</v>
      </c>
      <c r="KT569">
        <v>7959.1895549332849</v>
      </c>
      <c r="KU569">
        <v>7960.1845158114093</v>
      </c>
      <c r="KV569">
        <v>7961.179601067417</v>
      </c>
      <c r="KW569">
        <v>7962.1748107168569</v>
      </c>
      <c r="KX569">
        <v>7963.1701447752785</v>
      </c>
      <c r="KY569">
        <v>7964.1656032582332</v>
      </c>
      <c r="KZ569">
        <v>7965.1611861812762</v>
      </c>
      <c r="LA569">
        <v>7966.1568935599626</v>
      </c>
      <c r="LB569">
        <v>7967.1527254098501</v>
      </c>
      <c r="LC569">
        <v>7968.1486817464993</v>
      </c>
      <c r="LD569">
        <v>7969.1447625854726</v>
      </c>
      <c r="LE569">
        <v>7970.1409679423323</v>
      </c>
      <c r="LF569">
        <v>7971.1372978326453</v>
      </c>
      <c r="LG569">
        <v>7972.1337522719778</v>
      </c>
      <c r="LH569">
        <v>7973.1303312759019</v>
      </c>
      <c r="LI569">
        <v>7974.1270348599865</v>
      </c>
      <c r="LJ569">
        <v>7975.1238630398057</v>
      </c>
      <c r="LK569">
        <v>7976.1208158309364</v>
      </c>
      <c r="LL569">
        <v>7977.1178932489556</v>
      </c>
      <c r="LM569">
        <v>7978.1150953094402</v>
      </c>
      <c r="LN569">
        <v>7979.1124220279744</v>
      </c>
      <c r="LO569">
        <v>7980.1098734201405</v>
      </c>
      <c r="LP569">
        <v>7981.1074495015228</v>
      </c>
      <c r="LQ569">
        <v>7982.1051502877108</v>
      </c>
      <c r="LR569">
        <v>7983.1029757942906</v>
      </c>
      <c r="LS569">
        <v>7984.1009260368546</v>
      </c>
      <c r="LT569">
        <v>7985.0990010309961</v>
      </c>
      <c r="LU569">
        <v>7986.0972007923092</v>
      </c>
      <c r="LV569">
        <v>7987.0955253363909</v>
      </c>
      <c r="LW569">
        <v>7988.0939746788408</v>
      </c>
      <c r="LX569">
        <v>7989.0925488352595</v>
      </c>
      <c r="LY569">
        <v>7990.0912478212495</v>
      </c>
      <c r="LZ569">
        <v>7991.0900716524147</v>
      </c>
      <c r="MA569">
        <v>7992.0890203443623</v>
      </c>
      <c r="MB569">
        <v>7993.0880939127028</v>
      </c>
      <c r="MC569">
        <v>7994.087292373044</v>
      </c>
      <c r="MD569">
        <v>7995.0866157409992</v>
      </c>
      <c r="ME569">
        <v>7996.0860640321835</v>
      </c>
      <c r="MF569">
        <v>7997.0856372622111</v>
      </c>
      <c r="MG569">
        <v>7998.0853354467026</v>
      </c>
      <c r="MH569">
        <v>7999.0851586012786</v>
      </c>
      <c r="MI569">
        <v>8000.0851067415597</v>
      </c>
      <c r="MJ569">
        <v>8001.0851798831709</v>
      </c>
      <c r="MK569">
        <v>8002.0853780417392</v>
      </c>
      <c r="ML569">
        <v>8003.0857012328906</v>
      </c>
      <c r="MM569">
        <v>8004.0861494722558</v>
      </c>
      <c r="MN569">
        <v>8005.0867227754679</v>
      </c>
      <c r="MO569">
        <v>8006.0874211581604</v>
      </c>
      <c r="MP569">
        <v>8007.0882446359683</v>
      </c>
      <c r="MQ569">
        <v>8008.0891932245304</v>
      </c>
      <c r="MR569">
        <v>8009.0902669394864</v>
      </c>
      <c r="MS569">
        <v>8010.0914657964777</v>
      </c>
      <c r="MT569">
        <v>8011.0927898111486</v>
      </c>
      <c r="MU569">
        <v>8012.0942389991451</v>
      </c>
      <c r="MV569">
        <v>8013.0958133761133</v>
      </c>
      <c r="MW569">
        <v>8014.0975129577037</v>
      </c>
      <c r="MX569">
        <v>8015.0993377595678</v>
      </c>
      <c r="MY569">
        <v>8016.1012877973599</v>
      </c>
      <c r="MZ569">
        <v>8017.1033630867341</v>
      </c>
      <c r="NA569">
        <v>8018.1055636433484</v>
      </c>
      <c r="NB569">
        <v>8019.1078894828624</v>
      </c>
      <c r="NC569">
        <v>8020.1103406209377</v>
      </c>
      <c r="ND569">
        <v>8021.1129170732374</v>
      </c>
      <c r="NE569">
        <v>8022.1156188554269</v>
      </c>
      <c r="NF569">
        <v>8023.118445983172</v>
      </c>
      <c r="NG569">
        <v>8024.1213984721435</v>
      </c>
      <c r="NH569">
        <v>8025.1244763380128</v>
      </c>
      <c r="NI569">
        <v>8026.1276795964513</v>
      </c>
      <c r="NJ569">
        <v>8027.1310082631362</v>
      </c>
      <c r="NK569">
        <v>8028.1344623537425</v>
      </c>
      <c r="NL569">
        <v>8029.1380418839499</v>
      </c>
      <c r="NM569">
        <v>8030.141746869439</v>
      </c>
      <c r="NN569">
        <v>8031.145577325894</v>
      </c>
      <c r="NO569">
        <v>8032.1495332689983</v>
      </c>
      <c r="NP569">
        <v>8033.1536147144388</v>
      </c>
      <c r="NQ569">
        <v>8034.1578216779053</v>
      </c>
      <c r="NR569">
        <v>8035.1621541750874</v>
      </c>
      <c r="NS569">
        <v>8036.1666122216784</v>
      </c>
      <c r="NT569">
        <v>8037.1711958333726</v>
      </c>
      <c r="NU569">
        <v>8038.175905025867</v>
      </c>
      <c r="NV569">
        <v>8039.1807398148603</v>
      </c>
      <c r="NW569">
        <v>8040.1857002160532</v>
      </c>
      <c r="NX569">
        <v>8041.1907862451471</v>
      </c>
      <c r="NY569">
        <v>8042.1959979178482</v>
      </c>
      <c r="NZ569">
        <v>8043.2013352498616</v>
      </c>
      <c r="OA569">
        <v>8044.2067982568951</v>
      </c>
      <c r="OB569">
        <v>8045.2123869546604</v>
      </c>
      <c r="OC569">
        <v>8046.2181013588697</v>
      </c>
      <c r="OD569">
        <v>8047.2239414852374</v>
      </c>
      <c r="OE569">
        <v>8048.2299073494787</v>
      </c>
      <c r="OF569">
        <v>8049.2359989673123</v>
      </c>
      <c r="OG569">
        <v>8050.2422163544588</v>
      </c>
      <c r="OH569">
        <v>8051.2485595266407</v>
      </c>
      <c r="OI569">
        <v>8052.2550284995814</v>
      </c>
      <c r="OJ569">
        <v>8053.2616232890068</v>
      </c>
      <c r="OK569">
        <v>8054.2683439106459</v>
      </c>
    </row>
    <row r="570" spans="160:401" x14ac:dyDescent="0.2">
      <c r="FM570">
        <v>8029.9872654003293</v>
      </c>
      <c r="FN570">
        <v>8030.9910765453933</v>
      </c>
      <c r="FO570">
        <v>8031.9950131746937</v>
      </c>
      <c r="FP570">
        <v>8032.9990753039147</v>
      </c>
      <c r="FQ570">
        <v>8034.0032629487469</v>
      </c>
      <c r="FR570">
        <v>8035.0075761248809</v>
      </c>
      <c r="FS570">
        <v>8036.0120148480082</v>
      </c>
      <c r="FT570">
        <v>8037.0165791338231</v>
      </c>
      <c r="FU570">
        <v>8038.0212689980226</v>
      </c>
      <c r="FV570">
        <v>8039.0260844563045</v>
      </c>
      <c r="FW570">
        <v>8040.0310255243685</v>
      </c>
      <c r="FX570">
        <v>8041.0360922179179</v>
      </c>
      <c r="FY570">
        <v>8042.0412845526571</v>
      </c>
      <c r="FZ570">
        <v>8043.0466025442911</v>
      </c>
      <c r="GA570">
        <v>8044.0520462085287</v>
      </c>
      <c r="GB570">
        <v>8045.0576155610788</v>
      </c>
      <c r="GC570">
        <v>8046.0633106176547</v>
      </c>
      <c r="GD570">
        <v>8047.0691313939697</v>
      </c>
      <c r="GE570">
        <v>8048.0750779057398</v>
      </c>
      <c r="GF570">
        <v>8049.0811501686849</v>
      </c>
      <c r="GG570">
        <v>8050.0873481985218</v>
      </c>
      <c r="GH570">
        <v>8051.0936720109739</v>
      </c>
      <c r="GI570">
        <v>8052.1001216217646</v>
      </c>
      <c r="GJ570">
        <v>8053.10669704662</v>
      </c>
      <c r="GK570">
        <v>8054.1133983012678</v>
      </c>
      <c r="GL570">
        <v>8055.1202254014379</v>
      </c>
      <c r="GM570">
        <v>8056.1271783628608</v>
      </c>
      <c r="GN570">
        <v>8057.1342572012709</v>
      </c>
      <c r="GO570">
        <v>8058.1414619324041</v>
      </c>
      <c r="GP570">
        <v>8059.1487925719985</v>
      </c>
      <c r="GQ570">
        <v>8060.1562491357927</v>
      </c>
      <c r="GR570">
        <v>8061.1638316395283</v>
      </c>
      <c r="GS570">
        <v>8062.1715400989488</v>
      </c>
      <c r="GT570">
        <v>8063.1793745298</v>
      </c>
      <c r="GU570">
        <v>8064.1873349478292</v>
      </c>
      <c r="GV570">
        <v>8065.195421368785</v>
      </c>
      <c r="GW570">
        <v>8066.2036338084208</v>
      </c>
      <c r="GX570">
        <v>8067.2119722824873</v>
      </c>
      <c r="GY570">
        <v>8068.2204368067423</v>
      </c>
      <c r="GZ570">
        <v>8069.2290273969402</v>
      </c>
      <c r="HA570">
        <v>8070.2377440688424</v>
      </c>
      <c r="HB570">
        <v>8071.2465868382096</v>
      </c>
      <c r="HC570">
        <v>8072.2555557208052</v>
      </c>
      <c r="HD570">
        <v>8073.2646507323943</v>
      </c>
      <c r="HE570">
        <v>8074.2738718887422</v>
      </c>
      <c r="HF570">
        <v>8075.2832192056212</v>
      </c>
      <c r="HG570">
        <v>8076.2926926988002</v>
      </c>
      <c r="HH570">
        <v>8077.3022923840526</v>
      </c>
      <c r="HI570">
        <v>8078.3120182771536</v>
      </c>
      <c r="HJ570">
        <v>8079.3218703938801</v>
      </c>
      <c r="HK570">
        <v>8080.3318487500101</v>
      </c>
      <c r="HL570">
        <v>8081.341953361326</v>
      </c>
      <c r="HM570">
        <v>8082.3521842436094</v>
      </c>
      <c r="HN570">
        <v>8083.3625414126464</v>
      </c>
      <c r="HO570">
        <v>8084.373024884223</v>
      </c>
      <c r="HP570">
        <v>8085.3836346741291</v>
      </c>
      <c r="HQ570">
        <v>8086.3943707981543</v>
      </c>
      <c r="HR570">
        <v>8087.4052332720912</v>
      </c>
      <c r="HS570">
        <v>8088.4162221117358</v>
      </c>
      <c r="HT570">
        <v>8089.4273373328833</v>
      </c>
      <c r="HU570">
        <v>8090.4385789513335</v>
      </c>
      <c r="HV570">
        <v>8091.4499469828861</v>
      </c>
      <c r="HW570">
        <v>8092.4614414433445</v>
      </c>
      <c r="HX570">
        <v>8093.4730623485138</v>
      </c>
      <c r="HY570">
        <v>8094.4848097141994</v>
      </c>
      <c r="HZ570">
        <v>8095.4966835562109</v>
      </c>
      <c r="IA570">
        <v>8096.508683890358</v>
      </c>
      <c r="IB570">
        <v>8097.5208107324534</v>
      </c>
      <c r="IC570">
        <v>8098.5330640983111</v>
      </c>
      <c r="ID570">
        <v>8099.5454440037483</v>
      </c>
      <c r="IE570">
        <v>8100.5579504645839</v>
      </c>
      <c r="IF570">
        <v>8101.5705834966366</v>
      </c>
      <c r="IG570">
        <v>8102.5833431157316</v>
      </c>
      <c r="IH570">
        <v>8103.5962293376897</v>
      </c>
      <c r="II570">
        <v>8104.6092421783405</v>
      </c>
      <c r="IJ570">
        <v>8105.6223816535094</v>
      </c>
      <c r="IK570">
        <v>8106.6356477790287</v>
      </c>
      <c r="IL570">
        <v>8107.6490405707291</v>
      </c>
      <c r="IM570">
        <v>8108.6625600444468</v>
      </c>
      <c r="IN570">
        <v>8109.6762062160178</v>
      </c>
      <c r="IO570">
        <v>8110.6899791012793</v>
      </c>
      <c r="IP570">
        <v>8111.7038787160718</v>
      </c>
      <c r="IQ570">
        <v>8112.717905076237</v>
      </c>
      <c r="IR570">
        <v>8113.732058197621</v>
      </c>
      <c r="IS570">
        <v>8114.746338096068</v>
      </c>
      <c r="IT570">
        <v>8115.7607447874261</v>
      </c>
      <c r="IU570">
        <v>8116.7752782875459</v>
      </c>
      <c r="IV570">
        <v>8117.7899386122799</v>
      </c>
      <c r="IW570">
        <v>8118.8047257774824</v>
      </c>
      <c r="IX570">
        <v>8119.8196397990087</v>
      </c>
      <c r="IY570">
        <v>8120.8346806927166</v>
      </c>
      <c r="IZ570">
        <v>8121.8498484744678</v>
      </c>
      <c r="JA570">
        <v>8122.8651431601211</v>
      </c>
      <c r="JB570">
        <v>8123.8805647655436</v>
      </c>
      <c r="JC570">
        <v>8124.8961133065995</v>
      </c>
      <c r="JD570">
        <v>8125.9117887991579</v>
      </c>
      <c r="JE570">
        <v>8126.9275912590883</v>
      </c>
      <c r="JF570">
        <v>8127.9435207022625</v>
      </c>
      <c r="JG570">
        <v>8128.9595771445538</v>
      </c>
      <c r="JH570">
        <v>8129.9757606018384</v>
      </c>
      <c r="JI570">
        <v>8130.9920710899951</v>
      </c>
      <c r="JJ570">
        <v>8132.0085086249028</v>
      </c>
      <c r="JK570">
        <v>8133.0250732224431</v>
      </c>
      <c r="JL570">
        <v>8134.0417648985012</v>
      </c>
      <c r="JM570">
        <v>8135.0585836689615</v>
      </c>
      <c r="JN570">
        <v>8136.0755295497129</v>
      </c>
      <c r="JO570">
        <v>8137.092602556645</v>
      </c>
      <c r="JP570">
        <v>8138.1098027056478</v>
      </c>
      <c r="JQ570">
        <v>8139.1271300126173</v>
      </c>
      <c r="JR570">
        <v>8140.1445844934478</v>
      </c>
      <c r="JS570">
        <v>8141.1621661640384</v>
      </c>
      <c r="JT570">
        <v>8142.1798750402868</v>
      </c>
      <c r="JU570">
        <v>8143.1977111380966</v>
      </c>
      <c r="JV570">
        <v>8144.2156744733702</v>
      </c>
      <c r="JW570">
        <v>8145.2337650620148</v>
      </c>
      <c r="JX570">
        <v>8146.2519829199373</v>
      </c>
      <c r="JY570">
        <v>8147.2703280630476</v>
      </c>
      <c r="JZ570">
        <v>8148.2888005072564</v>
      </c>
      <c r="KA570">
        <v>8149.307400268478</v>
      </c>
      <c r="KB570">
        <v>8150.3261273626276</v>
      </c>
      <c r="KC570">
        <v>8151.3449818056233</v>
      </c>
      <c r="KD570">
        <v>8152.3639636133848</v>
      </c>
      <c r="KE570">
        <v>8153.383072801832</v>
      </c>
      <c r="KF570">
        <v>8154.4023093868909</v>
      </c>
      <c r="KG570">
        <v>8155.421673384486</v>
      </c>
      <c r="KH570">
        <v>8156.4411648105452</v>
      </c>
      <c r="KI570">
        <v>8157.4607836809973</v>
      </c>
      <c r="KJ570">
        <v>8158.480530011775</v>
      </c>
      <c r="KK570">
        <v>8159.5004038188108</v>
      </c>
      <c r="KL570">
        <v>8160.5204051180399</v>
      </c>
      <c r="KM570">
        <v>8161.5405339254003</v>
      </c>
      <c r="KN570">
        <v>8162.5607902568318</v>
      </c>
      <c r="KO570">
        <v>8163.5811741282769</v>
      </c>
      <c r="KP570">
        <v>8164.6016855556782</v>
      </c>
      <c r="KQ570">
        <v>8165.6223245549791</v>
      </c>
      <c r="KR570">
        <v>8166.6430911421312</v>
      </c>
      <c r="KS570">
        <v>8167.6639853330798</v>
      </c>
      <c r="KT570">
        <v>8168.6850071437793</v>
      </c>
      <c r="KU570">
        <v>8169.7061565901822</v>
      </c>
      <c r="KV570">
        <v>8170.7274336882429</v>
      </c>
      <c r="KW570">
        <v>8171.7488384539211</v>
      </c>
      <c r="KX570">
        <v>8172.7703709031748</v>
      </c>
      <c r="KY570">
        <v>8173.7920310519658</v>
      </c>
      <c r="KZ570">
        <v>8174.8138189162573</v>
      </c>
      <c r="LA570">
        <v>8175.8357345120148</v>
      </c>
      <c r="LB570">
        <v>8176.8577778552062</v>
      </c>
      <c r="LC570">
        <v>8177.8799489618004</v>
      </c>
      <c r="LD570">
        <v>8178.9022478477691</v>
      </c>
      <c r="LE570">
        <v>8179.9246745290848</v>
      </c>
      <c r="LF570">
        <v>8180.9472290217245</v>
      </c>
      <c r="LG570">
        <v>8181.9699113416646</v>
      </c>
      <c r="LH570">
        <v>8182.9927215048847</v>
      </c>
      <c r="LI570">
        <v>8184.0156595273666</v>
      </c>
      <c r="LJ570">
        <v>8185.0387254250927</v>
      </c>
      <c r="LK570">
        <v>8186.0619192140502</v>
      </c>
      <c r="LL570">
        <v>8187.0852409102245</v>
      </c>
      <c r="LM570">
        <v>8188.1086905296052</v>
      </c>
      <c r="LN570">
        <v>8189.1322680881858</v>
      </c>
      <c r="LO570">
        <v>8190.1559736019572</v>
      </c>
      <c r="LP570">
        <v>8191.1798070869163</v>
      </c>
      <c r="LQ570">
        <v>8192.2037685590603</v>
      </c>
      <c r="LR570">
        <v>8193.2278580343882</v>
      </c>
      <c r="LS570">
        <v>8194.2520755289006</v>
      </c>
      <c r="LT570">
        <v>8195.2764210586029</v>
      </c>
      <c r="LU570">
        <v>8196.3008946395003</v>
      </c>
      <c r="LV570">
        <v>8197.3254962875963</v>
      </c>
      <c r="LW570">
        <v>8198.3502260189071</v>
      </c>
      <c r="LX570">
        <v>8199.3750838494379</v>
      </c>
      <c r="LY570">
        <v>8200.4000697952051</v>
      </c>
      <c r="LZ570">
        <v>8201.425183872223</v>
      </c>
      <c r="MA570">
        <v>8202.4504260965095</v>
      </c>
      <c r="MB570">
        <v>8203.4757964840865</v>
      </c>
      <c r="MC570">
        <v>8204.5012950509699</v>
      </c>
      <c r="MD570">
        <v>8205.5269218131889</v>
      </c>
      <c r="ME570">
        <v>8206.552676786765</v>
      </c>
      <c r="MF570">
        <v>8207.5785599877272</v>
      </c>
      <c r="MG570">
        <v>8208.6045714321026</v>
      </c>
      <c r="MH570">
        <v>8209.6307111359274</v>
      </c>
      <c r="MI570">
        <v>8210.6569791152306</v>
      </c>
      <c r="MJ570">
        <v>8211.6833753860501</v>
      </c>
      <c r="MK570">
        <v>8212.7098999644222</v>
      </c>
      <c r="ML570">
        <v>8213.7365528663868</v>
      </c>
      <c r="MM570">
        <v>8214.7633341079854</v>
      </c>
      <c r="MN570">
        <v>8215.7902437052599</v>
      </c>
      <c r="MO570">
        <v>8216.817281674259</v>
      </c>
      <c r="MP570">
        <v>8217.8444480310282</v>
      </c>
      <c r="MQ570">
        <v>8218.8717427916145</v>
      </c>
      <c r="MR570">
        <v>8219.8991659720741</v>
      </c>
      <c r="MS570">
        <v>8220.9267175884579</v>
      </c>
      <c r="MT570">
        <v>8221.954397656822</v>
      </c>
      <c r="MU570">
        <v>8222.9822061932246</v>
      </c>
      <c r="MV570">
        <v>8224.0101432137217</v>
      </c>
      <c r="MW570">
        <v>8225.0382087343787</v>
      </c>
      <c r="MX570">
        <v>8226.0664027712592</v>
      </c>
      <c r="MY570">
        <v>8227.0947253404265</v>
      </c>
      <c r="MZ570">
        <v>8228.1231764579479</v>
      </c>
      <c r="NA570">
        <v>8229.1517561398941</v>
      </c>
      <c r="NB570">
        <v>8230.1804644023377</v>
      </c>
      <c r="NC570">
        <v>8231.2093012613514</v>
      </c>
      <c r="ND570">
        <v>8232.2382667330094</v>
      </c>
      <c r="NE570">
        <v>8233.2673608333916</v>
      </c>
      <c r="NF570">
        <v>8234.2965835785762</v>
      </c>
      <c r="NG570">
        <v>8235.3259349846448</v>
      </c>
      <c r="NH570">
        <v>8236.3554150676828</v>
      </c>
      <c r="NI570">
        <v>8237.3850238437735</v>
      </c>
      <c r="NJ570">
        <v>8238.4147613290043</v>
      </c>
      <c r="NK570">
        <v>8239.4446275394675</v>
      </c>
      <c r="NL570">
        <v>8240.4746224912524</v>
      </c>
      <c r="NM570">
        <v>8241.504746200455</v>
      </c>
      <c r="NN570">
        <v>8242.5349986831679</v>
      </c>
      <c r="NO570">
        <v>8243.5653799554893</v>
      </c>
      <c r="NP570">
        <v>8244.5958900335227</v>
      </c>
      <c r="NQ570">
        <v>8245.6265289333642</v>
      </c>
      <c r="NR570">
        <v>8246.657296671121</v>
      </c>
      <c r="NS570">
        <v>8247.6881932628985</v>
      </c>
      <c r="NT570">
        <v>8248.7192187248038</v>
      </c>
      <c r="NU570">
        <v>8249.7503730729477</v>
      </c>
      <c r="NV570">
        <v>8250.7816563234428</v>
      </c>
      <c r="NW570">
        <v>8251.8130684923999</v>
      </c>
      <c r="NX570">
        <v>8252.8446095959353</v>
      </c>
      <c r="NY570">
        <v>8253.8762796501705</v>
      </c>
      <c r="NZ570">
        <v>8254.9080786712202</v>
      </c>
      <c r="OA570">
        <v>8255.9400066752096</v>
      </c>
      <c r="OB570">
        <v>8256.9720636782622</v>
      </c>
      <c r="OC570">
        <v>8258.0042496965034</v>
      </c>
      <c r="OD570">
        <v>8259.0365647460621</v>
      </c>
      <c r="OE570">
        <v>8260.0690088430656</v>
      </c>
      <c r="OF570">
        <v>8261.1015820036482</v>
      </c>
      <c r="OG570">
        <v>8262.1342842439426</v>
      </c>
      <c r="OH570">
        <v>8263.1671155800868</v>
      </c>
      <c r="OI570">
        <v>8264.2000760282172</v>
      </c>
      <c r="OJ570">
        <v>8265.2331656044735</v>
      </c>
      <c r="OK570">
        <v>8266.2663843249975</v>
      </c>
    </row>
    <row r="571" spans="160:401" x14ac:dyDescent="0.2">
      <c r="FN571">
        <v>8242.3764312561016</v>
      </c>
      <c r="FO571">
        <v>8243.406792706257</v>
      </c>
      <c r="FP571">
        <v>8244.4372829596432</v>
      </c>
      <c r="FQ571">
        <v>8245.467902032362</v>
      </c>
      <c r="FR571">
        <v>8246.4986499405168</v>
      </c>
      <c r="FS571">
        <v>8247.5295267002148</v>
      </c>
      <c r="FT571">
        <v>8248.5605323275613</v>
      </c>
      <c r="FU571">
        <v>8249.5916668386653</v>
      </c>
      <c r="FV571">
        <v>8250.6229302496395</v>
      </c>
      <c r="FW571">
        <v>8251.6543225765981</v>
      </c>
      <c r="FX571">
        <v>8252.6858438356539</v>
      </c>
      <c r="FY571">
        <v>8253.7174940429286</v>
      </c>
      <c r="FZ571">
        <v>8254.7492732145383</v>
      </c>
      <c r="GA571">
        <v>8255.7811813666049</v>
      </c>
      <c r="GB571">
        <v>8256.8132185152535</v>
      </c>
      <c r="GC571">
        <v>8257.8453846766079</v>
      </c>
      <c r="GD571">
        <v>8258.877679866795</v>
      </c>
      <c r="GE571">
        <v>8259.9101041019494</v>
      </c>
      <c r="GF571">
        <v>8260.9426573981982</v>
      </c>
      <c r="GG571">
        <v>8261.9753397716759</v>
      </c>
      <c r="GH571">
        <v>8263.0081512385186</v>
      </c>
      <c r="GI571">
        <v>8264.0410918148646</v>
      </c>
      <c r="GJ571">
        <v>8265.0741615168499</v>
      </c>
      <c r="GK571">
        <v>8266.1073603606219</v>
      </c>
      <c r="GL571">
        <v>8267.1406883623204</v>
      </c>
      <c r="GM571">
        <v>8268.1741455380943</v>
      </c>
      <c r="GN571">
        <v>8269.2077319040873</v>
      </c>
      <c r="GO571">
        <v>8270.24144747645</v>
      </c>
      <c r="GP571">
        <v>8271.2752922713371</v>
      </c>
      <c r="GQ571">
        <v>8272.309266304901</v>
      </c>
      <c r="GR571">
        <v>8273.3433695932981</v>
      </c>
      <c r="GS571">
        <v>8274.3776021526846</v>
      </c>
      <c r="GT571">
        <v>8275.4119639992223</v>
      </c>
      <c r="GU571">
        <v>8276.446455149071</v>
      </c>
      <c r="GV571">
        <v>8277.4810756183942</v>
      </c>
      <c r="GW571">
        <v>8278.5158254233629</v>
      </c>
      <c r="GX571">
        <v>8279.5507045801387</v>
      </c>
      <c r="GY571">
        <v>8280.5857131048961</v>
      </c>
      <c r="GZ571">
        <v>8281.620851013804</v>
      </c>
      <c r="HA571">
        <v>8282.6561183230388</v>
      </c>
      <c r="HB571">
        <v>8283.6915150487766</v>
      </c>
      <c r="HC571">
        <v>8284.7270412071939</v>
      </c>
      <c r="HD571">
        <v>8285.7626968144705</v>
      </c>
      <c r="HE571">
        <v>8286.7984818867899</v>
      </c>
      <c r="HF571">
        <v>8287.8343964403357</v>
      </c>
      <c r="HG571">
        <v>8288.8704404912933</v>
      </c>
      <c r="HH571">
        <v>8289.9066140558534</v>
      </c>
      <c r="HI571">
        <v>8290.9429171502034</v>
      </c>
      <c r="HJ571">
        <v>8291.9793497905375</v>
      </c>
      <c r="HK571">
        <v>8293.0159119930468</v>
      </c>
      <c r="HL571">
        <v>8294.0526037739328</v>
      </c>
      <c r="HM571">
        <v>8295.0894251493883</v>
      </c>
      <c r="HN571">
        <v>8296.1263761356186</v>
      </c>
      <c r="HO571">
        <v>8297.1634567488218</v>
      </c>
      <c r="HP571">
        <v>8298.2006670052051</v>
      </c>
      <c r="HQ571">
        <v>8299.2380069209739</v>
      </c>
      <c r="HR571">
        <v>8300.2754765123354</v>
      </c>
      <c r="HS571">
        <v>8301.3130757955041</v>
      </c>
      <c r="HT571">
        <v>8302.3508047866871</v>
      </c>
      <c r="HU571">
        <v>8303.3886635021026</v>
      </c>
      <c r="HV571">
        <v>8304.4266519579669</v>
      </c>
      <c r="HW571">
        <v>8305.464770170498</v>
      </c>
      <c r="HX571">
        <v>8306.5030181559159</v>
      </c>
      <c r="HY571">
        <v>8307.5413959304424</v>
      </c>
      <c r="HZ571">
        <v>8308.5799035103046</v>
      </c>
      <c r="IA571">
        <v>8309.6185409117279</v>
      </c>
      <c r="IB571">
        <v>8310.6573081509414</v>
      </c>
      <c r="IC571">
        <v>8311.6962052441741</v>
      </c>
      <c r="ID571">
        <v>8312.7352322076622</v>
      </c>
      <c r="IE571">
        <v>8313.7743890576367</v>
      </c>
      <c r="IF571">
        <v>8314.8136758103374</v>
      </c>
      <c r="IG571">
        <v>8315.8530924820025</v>
      </c>
      <c r="IH571">
        <v>8316.8926390888701</v>
      </c>
      <c r="II571">
        <v>8317.9323156471874</v>
      </c>
      <c r="IJ571">
        <v>8318.9721221731961</v>
      </c>
      <c r="IK571">
        <v>8320.0120586831454</v>
      </c>
      <c r="IL571">
        <v>8321.0521251932805</v>
      </c>
      <c r="IM571">
        <v>8322.0923217198579</v>
      </c>
      <c r="IN571">
        <v>8323.1326482791264</v>
      </c>
      <c r="IO571">
        <v>8324.1731048873444</v>
      </c>
      <c r="IP571">
        <v>8325.2136915607662</v>
      </c>
      <c r="IQ571">
        <v>8326.2544083156536</v>
      </c>
      <c r="IR571">
        <v>8327.2952551682647</v>
      </c>
      <c r="IS571">
        <v>8328.336232134865</v>
      </c>
      <c r="IT571">
        <v>8329.377339231718</v>
      </c>
      <c r="IU571">
        <v>8330.4185764750928</v>
      </c>
      <c r="IV571">
        <v>8331.4599438812584</v>
      </c>
      <c r="IW571">
        <v>8332.5014414664856</v>
      </c>
      <c r="IX571">
        <v>8333.5430692470472</v>
      </c>
      <c r="IY571">
        <v>8334.5848272392213</v>
      </c>
      <c r="IZ571">
        <v>8335.6267154592824</v>
      </c>
      <c r="JA571">
        <v>8336.6687339235104</v>
      </c>
      <c r="JB571">
        <v>8337.710882648189</v>
      </c>
      <c r="JC571">
        <v>8338.7531616495999</v>
      </c>
      <c r="JD571">
        <v>8339.7955709440284</v>
      </c>
      <c r="JE571">
        <v>8340.8381105477638</v>
      </c>
      <c r="JF571">
        <v>8341.880780477095</v>
      </c>
      <c r="JG571">
        <v>8342.9235807483128</v>
      </c>
      <c r="JH571">
        <v>8343.96651137771</v>
      </c>
      <c r="JI571">
        <v>8345.0095723815866</v>
      </c>
      <c r="JJ571">
        <v>8346.052763776237</v>
      </c>
      <c r="JK571">
        <v>8347.0960855779613</v>
      </c>
      <c r="JL571">
        <v>8348.1395378030629</v>
      </c>
      <c r="JM571">
        <v>8349.1831204678456</v>
      </c>
      <c r="JN571">
        <v>8350.2268335886147</v>
      </c>
      <c r="JO571">
        <v>8351.2706771816775</v>
      </c>
      <c r="JP571">
        <v>8352.3146512633448</v>
      </c>
      <c r="JQ571">
        <v>8353.3587558499294</v>
      </c>
      <c r="JR571">
        <v>8354.4029909577439</v>
      </c>
      <c r="JS571">
        <v>8355.4473566031047</v>
      </c>
      <c r="JT571">
        <v>8356.4918528023318</v>
      </c>
      <c r="JU571">
        <v>8357.5364795717433</v>
      </c>
      <c r="JV571">
        <v>8358.5812369276628</v>
      </c>
      <c r="JW571">
        <v>8359.6261248864157</v>
      </c>
      <c r="JX571">
        <v>8360.6711434643257</v>
      </c>
      <c r="JY571">
        <v>8361.7162926777237</v>
      </c>
      <c r="JZ571">
        <v>8362.7615725429387</v>
      </c>
      <c r="KA571">
        <v>8363.8069830763015</v>
      </c>
      <c r="KB571">
        <v>8364.8525242941505</v>
      </c>
      <c r="KC571">
        <v>8365.89819621282</v>
      </c>
      <c r="KD571">
        <v>8366.9439988486502</v>
      </c>
      <c r="KE571">
        <v>8367.9899322179772</v>
      </c>
      <c r="KF571">
        <v>8369.0359963371502</v>
      </c>
      <c r="KG571">
        <v>8370.0821912225092</v>
      </c>
      <c r="KH571">
        <v>8371.1285168904033</v>
      </c>
      <c r="KI571">
        <v>8372.1749733571796</v>
      </c>
      <c r="KJ571">
        <v>8373.221560639191</v>
      </c>
      <c r="KK571">
        <v>8374.2682787527901</v>
      </c>
      <c r="KL571">
        <v>8375.3151277143297</v>
      </c>
      <c r="KM571">
        <v>8376.3621075401679</v>
      </c>
      <c r="KN571">
        <v>8377.4092182466648</v>
      </c>
      <c r="KO571">
        <v>8378.456459850182</v>
      </c>
      <c r="KP571">
        <v>8379.5038323670815</v>
      </c>
      <c r="KQ571">
        <v>8380.5513358137268</v>
      </c>
      <c r="KR571">
        <v>8381.598970206489</v>
      </c>
      <c r="KS571">
        <v>8382.6467355617333</v>
      </c>
      <c r="KT571">
        <v>8383.6946318958344</v>
      </c>
      <c r="KU571">
        <v>8384.7426592251632</v>
      </c>
      <c r="KV571">
        <v>8385.7908175660978</v>
      </c>
      <c r="KW571">
        <v>8386.8391069350128</v>
      </c>
      <c r="KX571">
        <v>8387.8875273482881</v>
      </c>
      <c r="KY571">
        <v>8388.9360788223094</v>
      </c>
      <c r="KZ571">
        <v>8389.9847613734546</v>
      </c>
      <c r="LA571">
        <v>8391.0335750181112</v>
      </c>
      <c r="LB571">
        <v>8392.0825197726699</v>
      </c>
      <c r="LC571">
        <v>8393.1315956535163</v>
      </c>
      <c r="LD571">
        <v>8394.180802677045</v>
      </c>
      <c r="LE571">
        <v>8395.2301408596486</v>
      </c>
      <c r="LF571">
        <v>8396.2796102177235</v>
      </c>
      <c r="LG571">
        <v>8397.329210767668</v>
      </c>
      <c r="LH571">
        <v>8398.3789425258801</v>
      </c>
      <c r="LI571">
        <v>8399.4288055087654</v>
      </c>
      <c r="LJ571">
        <v>8400.4787997327239</v>
      </c>
      <c r="LK571">
        <v>8401.5289252141647</v>
      </c>
      <c r="LL571">
        <v>8402.5791819694969</v>
      </c>
      <c r="LM571">
        <v>8403.6295700151259</v>
      </c>
      <c r="LN571">
        <v>8404.6800893674681</v>
      </c>
      <c r="LO571">
        <v>8405.7307400429381</v>
      </c>
      <c r="LP571">
        <v>8406.7815220579505</v>
      </c>
      <c r="LQ571">
        <v>8407.8324354289234</v>
      </c>
      <c r="LR571">
        <v>8408.8834801722787</v>
      </c>
      <c r="LS571">
        <v>8409.9346563044401</v>
      </c>
      <c r="LT571">
        <v>8410.9859638418293</v>
      </c>
      <c r="LU571">
        <v>8412.0374028008737</v>
      </c>
      <c r="LV571">
        <v>8413.0889731980042</v>
      </c>
      <c r="LW571">
        <v>8414.1406750496481</v>
      </c>
      <c r="LX571">
        <v>8415.1925083722417</v>
      </c>
      <c r="LY571">
        <v>8416.2444731822179</v>
      </c>
      <c r="LZ571">
        <v>8417.2965694960149</v>
      </c>
      <c r="MA571">
        <v>8418.3487973300707</v>
      </c>
      <c r="MB571">
        <v>8419.4011567008256</v>
      </c>
      <c r="MC571">
        <v>8420.4536476247249</v>
      </c>
      <c r="MD571">
        <v>8421.5062701182142</v>
      </c>
      <c r="ME571">
        <v>8422.559024197737</v>
      </c>
      <c r="MF571">
        <v>8423.6119098797444</v>
      </c>
      <c r="MG571">
        <v>8424.6649271806891</v>
      </c>
      <c r="MH571">
        <v>8425.7180761170221</v>
      </c>
      <c r="MI571">
        <v>8426.7713567052015</v>
      </c>
      <c r="MJ571">
        <v>8427.8247689616837</v>
      </c>
      <c r="MK571">
        <v>8428.8783129029289</v>
      </c>
      <c r="ML571">
        <v>8429.931988545397</v>
      </c>
      <c r="MM571">
        <v>8430.9857959055516</v>
      </c>
      <c r="MN571">
        <v>8432.0397349998602</v>
      </c>
      <c r="MO571">
        <v>8433.09380584479</v>
      </c>
      <c r="MP571">
        <v>8434.1480084568102</v>
      </c>
      <c r="MQ571">
        <v>8435.2023428523935</v>
      </c>
      <c r="MR571">
        <v>8436.2568090480127</v>
      </c>
      <c r="MS571">
        <v>8437.3114070601459</v>
      </c>
      <c r="MT571">
        <v>8438.3661369052697</v>
      </c>
      <c r="MU571">
        <v>8439.4209985998641</v>
      </c>
      <c r="MV571">
        <v>8440.4759921604127</v>
      </c>
      <c r="MW571">
        <v>8441.5311176033974</v>
      </c>
      <c r="MX571">
        <v>8442.5863749453074</v>
      </c>
      <c r="MY571">
        <v>8443.6417642026281</v>
      </c>
      <c r="MZ571">
        <v>8444.6972853918523</v>
      </c>
      <c r="NA571">
        <v>8445.7529385294711</v>
      </c>
      <c r="NB571">
        <v>8446.8087236319807</v>
      </c>
      <c r="NC571">
        <v>8447.8646407158776</v>
      </c>
      <c r="ND571">
        <v>8448.9206897976583</v>
      </c>
      <c r="NE571">
        <v>8449.9768708938245</v>
      </c>
      <c r="NF571">
        <v>8451.0331840208801</v>
      </c>
      <c r="NG571">
        <v>8452.0896291953304</v>
      </c>
      <c r="NH571">
        <v>8453.1462064336793</v>
      </c>
      <c r="NI571">
        <v>8454.2029157524394</v>
      </c>
      <c r="NJ571">
        <v>8455.2597571681217</v>
      </c>
      <c r="NK571">
        <v>8456.3167306972355</v>
      </c>
      <c r="NL571">
        <v>8457.3738363563007</v>
      </c>
      <c r="NM571">
        <v>8458.4310741618301</v>
      </c>
      <c r="NN571">
        <v>8459.4884441303457</v>
      </c>
      <c r="NO571">
        <v>8460.5459462783692</v>
      </c>
      <c r="NP571">
        <v>8461.6035806224227</v>
      </c>
      <c r="NQ571">
        <v>8462.6613471790315</v>
      </c>
      <c r="NR571">
        <v>8463.7192459647249</v>
      </c>
      <c r="NS571">
        <v>8464.7772769960302</v>
      </c>
      <c r="NT571">
        <v>8465.835440289482</v>
      </c>
      <c r="NU571">
        <v>8466.8937358616131</v>
      </c>
      <c r="NV571">
        <v>8467.9521637289581</v>
      </c>
      <c r="NW571">
        <v>8469.0107239080553</v>
      </c>
      <c r="NX571">
        <v>8470.0694164154465</v>
      </c>
      <c r="NY571">
        <v>8471.1282412676737</v>
      </c>
      <c r="NZ571">
        <v>8472.1871984812769</v>
      </c>
      <c r="OA571">
        <v>8473.2462880728071</v>
      </c>
      <c r="OB571">
        <v>8474.3055100588099</v>
      </c>
      <c r="OC571">
        <v>8475.3648644558361</v>
      </c>
      <c r="OD571">
        <v>8476.4243512804405</v>
      </c>
      <c r="OE571">
        <v>8477.483970549174</v>
      </c>
      <c r="OF571">
        <v>8478.5437222785949</v>
      </c>
      <c r="OG571">
        <v>8479.6036064852615</v>
      </c>
      <c r="OH571">
        <v>8480.6636231857356</v>
      </c>
      <c r="OI571">
        <v>8481.7237723965791</v>
      </c>
      <c r="OJ571">
        <v>8482.7840541343558</v>
      </c>
      <c r="OK571">
        <v>8483.8444684156329</v>
      </c>
    </row>
    <row r="572" spans="160:401" x14ac:dyDescent="0.2">
      <c r="FO572">
        <v>8460.3831848217906</v>
      </c>
      <c r="FP572">
        <v>8461.4407988193889</v>
      </c>
      <c r="FQ572">
        <v>8462.4985450270015</v>
      </c>
      <c r="FR572">
        <v>8463.5564234611538</v>
      </c>
      <c r="FS572">
        <v>8464.6144341383751</v>
      </c>
      <c r="FT572">
        <v>8465.6725770751982</v>
      </c>
      <c r="FU572">
        <v>8466.730852288154</v>
      </c>
      <c r="FV572">
        <v>8467.7892597937807</v>
      </c>
      <c r="FW572">
        <v>8468.8477996086131</v>
      </c>
      <c r="FX572">
        <v>8469.9064717491947</v>
      </c>
      <c r="FY572">
        <v>8470.9652762320638</v>
      </c>
      <c r="FZ572">
        <v>8472.0242130737661</v>
      </c>
      <c r="GA572">
        <v>8473.0832822908469</v>
      </c>
      <c r="GB572">
        <v>8474.1424838998537</v>
      </c>
      <c r="GC572">
        <v>8475.2018179173374</v>
      </c>
      <c r="GD572">
        <v>8476.261284359849</v>
      </c>
      <c r="GE572">
        <v>8477.3208832439432</v>
      </c>
      <c r="GF572">
        <v>8478.3806145861781</v>
      </c>
      <c r="GG572">
        <v>8479.4404784031085</v>
      </c>
      <c r="GH572">
        <v>8480.500474711298</v>
      </c>
      <c r="GI572">
        <v>8481.5606035273067</v>
      </c>
      <c r="GJ572">
        <v>8482.6208648677002</v>
      </c>
      <c r="GK572">
        <v>8483.681258749044</v>
      </c>
      <c r="GL572">
        <v>8484.741785187909</v>
      </c>
      <c r="GM572">
        <v>8485.8024442008646</v>
      </c>
      <c r="GN572">
        <v>8486.8632358044815</v>
      </c>
      <c r="GO572">
        <v>8487.9241600153382</v>
      </c>
      <c r="GP572">
        <v>8488.9852168500092</v>
      </c>
      <c r="GQ572">
        <v>8490.0464063250747</v>
      </c>
      <c r="GR572">
        <v>8491.1077284571165</v>
      </c>
      <c r="GS572">
        <v>8492.1691832627166</v>
      </c>
      <c r="GT572">
        <v>8493.2307707584587</v>
      </c>
      <c r="GU572">
        <v>8494.2924909609337</v>
      </c>
      <c r="GV572">
        <v>8495.3543438867273</v>
      </c>
      <c r="GW572">
        <v>8496.416329552434</v>
      </c>
      <c r="GX572">
        <v>8497.478447974645</v>
      </c>
      <c r="GY572">
        <v>8498.5406991699583</v>
      </c>
      <c r="GZ572">
        <v>8499.6030831549688</v>
      </c>
      <c r="HA572">
        <v>8500.6655999462782</v>
      </c>
      <c r="HB572">
        <v>8501.7282495604886</v>
      </c>
      <c r="HC572">
        <v>8502.7910320142018</v>
      </c>
      <c r="HD572">
        <v>8503.8539473240253</v>
      </c>
      <c r="HE572">
        <v>8504.9169955065681</v>
      </c>
      <c r="HF572">
        <v>8505.9801765784377</v>
      </c>
      <c r="HG572">
        <v>8507.0434905562488</v>
      </c>
      <c r="HH572">
        <v>8508.1069374566141</v>
      </c>
      <c r="HI572">
        <v>8509.1705172961501</v>
      </c>
      <c r="HJ572">
        <v>8510.234230091477</v>
      </c>
      <c r="HK572">
        <v>8511.2980758592112</v>
      </c>
      <c r="HL572">
        <v>8512.36205461598</v>
      </c>
      <c r="HM572">
        <v>8513.4261663784055</v>
      </c>
      <c r="HN572">
        <v>8514.4904111631149</v>
      </c>
      <c r="HO572">
        <v>8515.5547889867375</v>
      </c>
      <c r="HP572">
        <v>8516.6192998659044</v>
      </c>
      <c r="HQ572">
        <v>8517.6839438172465</v>
      </c>
      <c r="HR572">
        <v>8518.7487208574021</v>
      </c>
      <c r="HS572">
        <v>8519.8136310030059</v>
      </c>
      <c r="HT572">
        <v>8520.8786742706961</v>
      </c>
      <c r="HU572">
        <v>8521.9438506771185</v>
      </c>
      <c r="HV572">
        <v>8523.009160238913</v>
      </c>
      <c r="HW572">
        <v>8524.0746029727252</v>
      </c>
      <c r="HX572">
        <v>8525.1401788952026</v>
      </c>
      <c r="HY572">
        <v>8526.2058880229979</v>
      </c>
      <c r="HZ572">
        <v>8527.2717303727586</v>
      </c>
      <c r="IA572">
        <v>8528.3377059611412</v>
      </c>
      <c r="IB572">
        <v>8529.4038148048003</v>
      </c>
      <c r="IC572">
        <v>8530.4700569203924</v>
      </c>
      <c r="ID572">
        <v>8531.5364323245813</v>
      </c>
      <c r="IE572">
        <v>8532.602941034027</v>
      </c>
      <c r="IF572">
        <v>8533.6695830653935</v>
      </c>
      <c r="IG572">
        <v>8534.7363584353479</v>
      </c>
      <c r="IH572">
        <v>8535.8032671605579</v>
      </c>
      <c r="II572">
        <v>8536.8703092576943</v>
      </c>
      <c r="IJ572">
        <v>8537.9374847434283</v>
      </c>
      <c r="IK572">
        <v>8539.0047936344363</v>
      </c>
      <c r="IL572">
        <v>8540.072235947393</v>
      </c>
      <c r="IM572">
        <v>8541.1398116989803</v>
      </c>
      <c r="IN572">
        <v>8542.2075209058767</v>
      </c>
      <c r="IO572">
        <v>8543.2753635847657</v>
      </c>
      <c r="IP572">
        <v>8544.3433397523331</v>
      </c>
      <c r="IQ572">
        <v>8545.4114494252644</v>
      </c>
      <c r="IR572">
        <v>8546.4796926202525</v>
      </c>
      <c r="IS572">
        <v>8547.548069353983</v>
      </c>
      <c r="IT572">
        <v>8548.6165796431524</v>
      </c>
      <c r="IU572">
        <v>8549.6852235044571</v>
      </c>
      <c r="IV572">
        <v>8550.7540009545937</v>
      </c>
      <c r="IW572">
        <v>8551.8229120102606</v>
      </c>
      <c r="IX572">
        <v>8552.8919566881614</v>
      </c>
      <c r="IY572">
        <v>8553.9611350049981</v>
      </c>
      <c r="IZ572">
        <v>8555.0304469774801</v>
      </c>
      <c r="JA572">
        <v>8556.099892622311</v>
      </c>
      <c r="JB572">
        <v>8557.1694719562038</v>
      </c>
      <c r="JC572">
        <v>8558.2391849958694</v>
      </c>
      <c r="JD572">
        <v>8559.3090317580227</v>
      </c>
      <c r="JE572">
        <v>8560.37901225938</v>
      </c>
      <c r="JF572">
        <v>8561.4491265166598</v>
      </c>
      <c r="JG572">
        <v>8562.5193745465804</v>
      </c>
      <c r="JH572">
        <v>8563.5897563658673</v>
      </c>
      <c r="JI572">
        <v>8564.6602719912444</v>
      </c>
      <c r="JJ572">
        <v>8565.730921439439</v>
      </c>
      <c r="JK572">
        <v>8566.8017047271787</v>
      </c>
      <c r="JL572">
        <v>8567.8726218711963</v>
      </c>
      <c r="JM572">
        <v>8568.9436728882229</v>
      </c>
      <c r="JN572">
        <v>8570.0148577949949</v>
      </c>
      <c r="JO572">
        <v>8571.0861766082508</v>
      </c>
      <c r="JP572">
        <v>8572.1576293447251</v>
      </c>
      <c r="JQ572">
        <v>8573.2292160211655</v>
      </c>
      <c r="JR572">
        <v>8574.3009366543101</v>
      </c>
      <c r="JS572">
        <v>8575.3727912609083</v>
      </c>
      <c r="JT572">
        <v>8576.4447798577057</v>
      </c>
      <c r="JU572">
        <v>8577.5169024614534</v>
      </c>
      <c r="JV572">
        <v>8578.5891590889041</v>
      </c>
      <c r="JW572">
        <v>8579.6615497568091</v>
      </c>
      <c r="JX572">
        <v>8580.7340744819267</v>
      </c>
      <c r="JY572">
        <v>8581.8067332810151</v>
      </c>
      <c r="JZ572">
        <v>8582.8795261708328</v>
      </c>
      <c r="KA572">
        <v>8583.9524531681436</v>
      </c>
      <c r="KB572">
        <v>8585.0255142897113</v>
      </c>
      <c r="KC572">
        <v>8586.0987095523033</v>
      </c>
      <c r="KD572">
        <v>8587.1720389726888</v>
      </c>
      <c r="KE572">
        <v>8588.2455025676354</v>
      </c>
      <c r="KF572">
        <v>8589.3191003539196</v>
      </c>
      <c r="KG572">
        <v>8590.3928323483142</v>
      </c>
      <c r="KH572">
        <v>8591.4666985675976</v>
      </c>
      <c r="KI572">
        <v>8592.5406990285483</v>
      </c>
      <c r="KJ572">
        <v>8593.6148337479481</v>
      </c>
      <c r="KK572">
        <v>8594.6891027425791</v>
      </c>
      <c r="KL572">
        <v>8595.7635060292268</v>
      </c>
      <c r="KM572">
        <v>8596.8380436246789</v>
      </c>
      <c r="KN572">
        <v>8597.9127155457263</v>
      </c>
      <c r="KO572">
        <v>8598.987521809162</v>
      </c>
      <c r="KP572">
        <v>8600.062462431777</v>
      </c>
      <c r="KQ572">
        <v>8601.1375374303661</v>
      </c>
      <c r="KR572">
        <v>8602.2127468217313</v>
      </c>
      <c r="KS572">
        <v>8603.288090622671</v>
      </c>
      <c r="KT572">
        <v>8604.3635688499853</v>
      </c>
      <c r="KU572">
        <v>8605.4391815204817</v>
      </c>
      <c r="KV572">
        <v>8606.5149286509659</v>
      </c>
      <c r="KW572">
        <v>8607.5908102582453</v>
      </c>
      <c r="KX572">
        <v>8608.6668263591328</v>
      </c>
      <c r="KY572">
        <v>8609.7429769704377</v>
      </c>
      <c r="KZ572">
        <v>8610.8192621089784</v>
      </c>
      <c r="LA572">
        <v>8611.8956817915696</v>
      </c>
      <c r="LB572">
        <v>8612.9722360350315</v>
      </c>
      <c r="LC572">
        <v>8614.0489248561826</v>
      </c>
      <c r="LD572">
        <v>8615.1257482718502</v>
      </c>
      <c r="LE572">
        <v>8616.2027062988582</v>
      </c>
      <c r="LF572">
        <v>8617.2797989540322</v>
      </c>
      <c r="LG572">
        <v>8618.3570262542053</v>
      </c>
      <c r="LH572">
        <v>8619.4343882162048</v>
      </c>
      <c r="LI572">
        <v>8620.5118848568691</v>
      </c>
      <c r="LJ572">
        <v>8621.5895161930293</v>
      </c>
      <c r="LK572">
        <v>8622.6672822415276</v>
      </c>
      <c r="LL572">
        <v>8623.7451830192022</v>
      </c>
      <c r="LM572">
        <v>8624.8232185428951</v>
      </c>
      <c r="LN572">
        <v>8625.9013888294503</v>
      </c>
      <c r="LO572">
        <v>8626.979693895717</v>
      </c>
      <c r="LP572">
        <v>8628.058133758539</v>
      </c>
      <c r="LQ572">
        <v>8629.1367084347712</v>
      </c>
      <c r="LR572">
        <v>8630.2154179412646</v>
      </c>
      <c r="LS572">
        <v>8631.294262294874</v>
      </c>
      <c r="LT572">
        <v>8632.3732415124559</v>
      </c>
      <c r="LU572">
        <v>8633.4523556108707</v>
      </c>
      <c r="LV572">
        <v>8634.5316046069765</v>
      </c>
      <c r="LW572">
        <v>8635.6109885176411</v>
      </c>
      <c r="LX572">
        <v>8636.6905073597263</v>
      </c>
      <c r="LY572">
        <v>8637.7701611501016</v>
      </c>
      <c r="LZ572">
        <v>8638.8499499056361</v>
      </c>
      <c r="MA572">
        <v>8639.9298736431992</v>
      </c>
      <c r="MB572">
        <v>8641.0099323796694</v>
      </c>
      <c r="MC572">
        <v>8642.0901261319195</v>
      </c>
      <c r="MD572">
        <v>8643.170454916828</v>
      </c>
      <c r="ME572">
        <v>8644.2509187512751</v>
      </c>
      <c r="MF572">
        <v>8645.331517652141</v>
      </c>
      <c r="MG572">
        <v>8646.4122516363132</v>
      </c>
      <c r="MH572">
        <v>8647.4931207206773</v>
      </c>
      <c r="MI572">
        <v>8648.5741249221228</v>
      </c>
      <c r="MJ572">
        <v>8649.6552642575371</v>
      </c>
      <c r="MK572">
        <v>8650.7365387438167</v>
      </c>
      <c r="ML572">
        <v>8651.8179483978547</v>
      </c>
      <c r="MM572">
        <v>8652.8994932365476</v>
      </c>
      <c r="MN572">
        <v>8653.9811732767957</v>
      </c>
      <c r="MO572">
        <v>8655.0629885354992</v>
      </c>
      <c r="MP572">
        <v>8656.144939029562</v>
      </c>
      <c r="MQ572">
        <v>8657.2270247758897</v>
      </c>
      <c r="MR572">
        <v>8658.3092457913917</v>
      </c>
      <c r="MS572">
        <v>8659.3916020929737</v>
      </c>
      <c r="MT572">
        <v>8660.4740936975504</v>
      </c>
      <c r="MU572">
        <v>8661.5567206220348</v>
      </c>
      <c r="MV572">
        <v>8662.6394828833436</v>
      </c>
      <c r="MW572">
        <v>8663.7223804983932</v>
      </c>
      <c r="MX572">
        <v>8664.8054134841059</v>
      </c>
      <c r="MY572">
        <v>8665.8885818574036</v>
      </c>
      <c r="MZ572">
        <v>8666.9718856352101</v>
      </c>
      <c r="NA572">
        <v>8668.0553248344531</v>
      </c>
      <c r="NB572">
        <v>8669.1388994720601</v>
      </c>
      <c r="NC572">
        <v>8670.2226095649621</v>
      </c>
      <c r="ND572">
        <v>8671.306455130094</v>
      </c>
      <c r="NE572">
        <v>8672.3904361843888</v>
      </c>
      <c r="NF572">
        <v>8673.4745527447831</v>
      </c>
      <c r="NG572">
        <v>8674.5588048282189</v>
      </c>
      <c r="NH572">
        <v>8675.6431924516364</v>
      </c>
      <c r="NI572">
        <v>8676.7277156319778</v>
      </c>
      <c r="NJ572">
        <v>8677.8123743861925</v>
      </c>
      <c r="NK572">
        <v>8678.8971687312242</v>
      </c>
      <c r="NL572">
        <v>8679.9820986840241</v>
      </c>
      <c r="NM572">
        <v>8681.0671642615434</v>
      </c>
      <c r="NN572">
        <v>8682.1523654807388</v>
      </c>
      <c r="NO572">
        <v>8683.237702358565</v>
      </c>
      <c r="NP572">
        <v>8684.3231749119805</v>
      </c>
      <c r="NQ572">
        <v>8685.4087831579454</v>
      </c>
      <c r="NR572">
        <v>8686.4945271134238</v>
      </c>
      <c r="NS572">
        <v>8687.5804067953777</v>
      </c>
      <c r="NT572">
        <v>8688.6664222207746</v>
      </c>
      <c r="NU572">
        <v>8689.7525734065857</v>
      </c>
      <c r="NV572">
        <v>8690.8388603697822</v>
      </c>
      <c r="NW572">
        <v>8691.9252831273352</v>
      </c>
      <c r="NX572">
        <v>8693.0118416962214</v>
      </c>
      <c r="NY572">
        <v>8694.0985360934174</v>
      </c>
      <c r="NZ572">
        <v>8695.1853663359034</v>
      </c>
      <c r="OA572">
        <v>8696.2723324406616</v>
      </c>
      <c r="OB572">
        <v>8697.359434424674</v>
      </c>
      <c r="OC572">
        <v>8698.4466723049263</v>
      </c>
      <c r="OD572">
        <v>8699.5340460984116</v>
      </c>
      <c r="OE572">
        <v>8700.6215558221138</v>
      </c>
      <c r="OF572">
        <v>8701.7092014930295</v>
      </c>
      <c r="OG572">
        <v>8702.7969831281498</v>
      </c>
      <c r="OH572">
        <v>8703.8849007444751</v>
      </c>
      <c r="OI572">
        <v>8704.972954359002</v>
      </c>
      <c r="OJ572">
        <v>8706.0611439887307</v>
      </c>
      <c r="OK572">
        <v>8707.149469650667</v>
      </c>
    </row>
    <row r="573" spans="160:401" x14ac:dyDescent="0.2">
      <c r="FP573">
        <v>8684.1561084958976</v>
      </c>
      <c r="FQ573">
        <v>8685.2416958572558</v>
      </c>
      <c r="FR573">
        <v>8686.3274189255153</v>
      </c>
      <c r="FS573">
        <v>8687.4132777176419</v>
      </c>
      <c r="FT573">
        <v>8688.4992722505995</v>
      </c>
      <c r="FU573">
        <v>8689.5854025413591</v>
      </c>
      <c r="FV573">
        <v>8690.6716686068903</v>
      </c>
      <c r="FW573">
        <v>8691.7580704641659</v>
      </c>
      <c r="FX573">
        <v>8692.8446081301627</v>
      </c>
      <c r="FY573">
        <v>8693.9312816218571</v>
      </c>
      <c r="FZ573">
        <v>8695.0180909562278</v>
      </c>
      <c r="GA573">
        <v>8696.1050361502566</v>
      </c>
      <c r="GB573">
        <v>8697.1921172209259</v>
      </c>
      <c r="GC573">
        <v>8698.2793341852212</v>
      </c>
      <c r="GD573">
        <v>8699.3666870601319</v>
      </c>
      <c r="GE573">
        <v>8700.4541758626492</v>
      </c>
      <c r="GF573">
        <v>8701.5418006097607</v>
      </c>
      <c r="GG573">
        <v>8702.6295613184648</v>
      </c>
      <c r="GH573">
        <v>8703.7174580057545</v>
      </c>
      <c r="GI573">
        <v>8704.8054906886318</v>
      </c>
      <c r="GJ573">
        <v>8705.8936593840936</v>
      </c>
      <c r="GK573">
        <v>8706.9819641091435</v>
      </c>
      <c r="GL573">
        <v>8708.0704048807875</v>
      </c>
      <c r="GM573">
        <v>8709.1589817160311</v>
      </c>
      <c r="GN573">
        <v>8710.2476946318839</v>
      </c>
      <c r="GO573">
        <v>8711.3365436453569</v>
      </c>
      <c r="GP573">
        <v>8712.425528773465</v>
      </c>
      <c r="GQ573">
        <v>8713.5146500332212</v>
      </c>
      <c r="GR573">
        <v>8714.603907441644</v>
      </c>
      <c r="GS573">
        <v>8715.6933010157536</v>
      </c>
      <c r="GT573">
        <v>8716.7828307725704</v>
      </c>
      <c r="GU573">
        <v>8717.87249672912</v>
      </c>
      <c r="GV573">
        <v>8718.9622989024265</v>
      </c>
      <c r="GW573">
        <v>8720.0522373095209</v>
      </c>
      <c r="GX573">
        <v>8721.1423119674291</v>
      </c>
      <c r="GY573">
        <v>8722.2325228931877</v>
      </c>
      <c r="GZ573">
        <v>8723.3228701038297</v>
      </c>
      <c r="HA573">
        <v>8724.4133536163918</v>
      </c>
      <c r="HB573">
        <v>8725.5039734479124</v>
      </c>
      <c r="HC573">
        <v>8726.5947296154318</v>
      </c>
      <c r="HD573">
        <v>8727.6856221359958</v>
      </c>
      <c r="HE573">
        <v>8728.7766510266465</v>
      </c>
      <c r="HF573">
        <v>8729.8678163044333</v>
      </c>
      <c r="HG573">
        <v>8730.9591179864055</v>
      </c>
      <c r="HH573">
        <v>8732.0505560896127</v>
      </c>
      <c r="HI573">
        <v>8733.1421306311113</v>
      </c>
      <c r="HJ573">
        <v>8734.2338416279545</v>
      </c>
      <c r="HK573">
        <v>8735.3256890972025</v>
      </c>
      <c r="HL573">
        <v>8736.4176730559138</v>
      </c>
      <c r="HM573">
        <v>8737.5097935211525</v>
      </c>
      <c r="HN573">
        <v>8738.6020505099805</v>
      </c>
      <c r="HO573">
        <v>8739.6944440394655</v>
      </c>
      <c r="HP573">
        <v>8740.7869741266786</v>
      </c>
      <c r="HQ573">
        <v>8741.8796407886875</v>
      </c>
      <c r="HR573">
        <v>8742.9724440425653</v>
      </c>
      <c r="HS573">
        <v>8744.0653839053866</v>
      </c>
      <c r="HT573">
        <v>8745.158460394232</v>
      </c>
      <c r="HU573">
        <v>8746.2516735261761</v>
      </c>
      <c r="HV573">
        <v>8747.3450233183048</v>
      </c>
      <c r="HW573">
        <v>8748.4385097877002</v>
      </c>
      <c r="HX573">
        <v>8749.5321329514463</v>
      </c>
      <c r="HY573">
        <v>8750.6258928266325</v>
      </c>
      <c r="HZ573">
        <v>8751.7197894303481</v>
      </c>
      <c r="IA573">
        <v>8752.8138227796862</v>
      </c>
      <c r="IB573">
        <v>8753.9079928917399</v>
      </c>
      <c r="IC573">
        <v>8755.0022997836058</v>
      </c>
      <c r="ID573">
        <v>8756.0967434723843</v>
      </c>
      <c r="IE573">
        <v>8757.1913239751739</v>
      </c>
      <c r="IF573">
        <v>8758.2860413090766</v>
      </c>
      <c r="IG573">
        <v>8759.380895491202</v>
      </c>
      <c r="IH573">
        <v>8760.475886538652</v>
      </c>
      <c r="II573">
        <v>8761.5710144685381</v>
      </c>
      <c r="IJ573">
        <v>8762.6662792979714</v>
      </c>
      <c r="IK573">
        <v>8763.761681044065</v>
      </c>
      <c r="IL573">
        <v>8764.8572197239355</v>
      </c>
      <c r="IM573">
        <v>8765.9528953546996</v>
      </c>
      <c r="IN573">
        <v>8767.0487079534778</v>
      </c>
      <c r="IO573">
        <v>8768.1446575373939</v>
      </c>
      <c r="IP573">
        <v>8769.24074412357</v>
      </c>
      <c r="IQ573">
        <v>8770.3369677291321</v>
      </c>
      <c r="IR573">
        <v>8771.4333283712094</v>
      </c>
      <c r="IS573">
        <v>8772.5298260669333</v>
      </c>
      <c r="IT573">
        <v>8773.626460833435</v>
      </c>
      <c r="IU573">
        <v>8774.7232326878511</v>
      </c>
      <c r="IV573">
        <v>8775.8201416473185</v>
      </c>
      <c r="IW573">
        <v>8776.9171877289755</v>
      </c>
      <c r="IX573">
        <v>8778.0143709499625</v>
      </c>
      <c r="IY573">
        <v>8779.1116913274254</v>
      </c>
      <c r="IZ573">
        <v>8780.2091488785081</v>
      </c>
      <c r="JA573">
        <v>8781.3067436203601</v>
      </c>
      <c r="JB573">
        <v>8782.4044755701289</v>
      </c>
      <c r="JC573">
        <v>8783.5023447449676</v>
      </c>
      <c r="JD573">
        <v>8784.6003511620311</v>
      </c>
      <c r="JE573">
        <v>8785.6984948384761</v>
      </c>
      <c r="JF573">
        <v>8786.7967757914594</v>
      </c>
      <c r="JG573">
        <v>8787.895194038143</v>
      </c>
      <c r="JH573">
        <v>8788.9937495956874</v>
      </c>
      <c r="JI573">
        <v>8790.0924424812602</v>
      </c>
      <c r="JJ573">
        <v>8791.1912727120289</v>
      </c>
      <c r="JK573">
        <v>8792.2902403051594</v>
      </c>
      <c r="JL573">
        <v>8793.3893452778266</v>
      </c>
      <c r="JM573">
        <v>8794.4885876472017</v>
      </c>
      <c r="JN573">
        <v>8795.5879674304615</v>
      </c>
      <c r="JO573">
        <v>8796.6874846447845</v>
      </c>
      <c r="JP573">
        <v>8797.7871393073492</v>
      </c>
      <c r="JQ573">
        <v>8798.8869314353378</v>
      </c>
      <c r="JR573">
        <v>8799.9868610459343</v>
      </c>
      <c r="JS573">
        <v>8801.0869281563246</v>
      </c>
      <c r="JT573">
        <v>8802.1871327836998</v>
      </c>
      <c r="JU573">
        <v>8803.2874749452494</v>
      </c>
      <c r="JV573">
        <v>8804.3879546581647</v>
      </c>
      <c r="JW573">
        <v>8805.4885719396425</v>
      </c>
      <c r="JX573">
        <v>8806.5893268068812</v>
      </c>
      <c r="JY573">
        <v>8807.6902192770776</v>
      </c>
      <c r="JZ573">
        <v>8808.7912493674339</v>
      </c>
      <c r="KA573">
        <v>8809.8924170951523</v>
      </c>
      <c r="KB573">
        <v>8810.9937224774403</v>
      </c>
      <c r="KC573">
        <v>8812.0951655315075</v>
      </c>
      <c r="KD573">
        <v>8813.1967462745597</v>
      </c>
      <c r="KE573">
        <v>8814.2984647238118</v>
      </c>
      <c r="KF573">
        <v>8815.4003208964768</v>
      </c>
      <c r="KG573">
        <v>8816.5023148097735</v>
      </c>
      <c r="KH573">
        <v>8817.6044464809183</v>
      </c>
      <c r="KI573">
        <v>8818.7067159271319</v>
      </c>
      <c r="KJ573">
        <v>8819.8091231656399</v>
      </c>
      <c r="KK573">
        <v>8820.9116682136646</v>
      </c>
      <c r="KL573">
        <v>8822.0143510884336</v>
      </c>
      <c r="KM573">
        <v>8823.1171718071764</v>
      </c>
      <c r="KN573">
        <v>8824.2201303871261</v>
      </c>
      <c r="KO573">
        <v>8825.3232268455176</v>
      </c>
      <c r="KP573">
        <v>8826.4264611995823</v>
      </c>
      <c r="KQ573">
        <v>8827.5298334665604</v>
      </c>
      <c r="KR573">
        <v>8828.6333436636942</v>
      </c>
      <c r="KS573">
        <v>8829.7369918082222</v>
      </c>
      <c r="KT573">
        <v>8830.8407779173922</v>
      </c>
      <c r="KU573">
        <v>8831.9447020084481</v>
      </c>
      <c r="KV573">
        <v>8833.0487640986412</v>
      </c>
      <c r="KW573">
        <v>8834.152964205221</v>
      </c>
      <c r="KX573">
        <v>8835.2573023454424</v>
      </c>
      <c r="KY573">
        <v>8836.3617785365586</v>
      </c>
      <c r="KZ573">
        <v>8837.4663927958263</v>
      </c>
      <c r="LA573">
        <v>8838.5711451405077</v>
      </c>
      <c r="LB573">
        <v>8839.676035587865</v>
      </c>
      <c r="LC573">
        <v>8840.7810641551587</v>
      </c>
      <c r="LD573">
        <v>8841.8862308596563</v>
      </c>
      <c r="LE573">
        <v>8842.9915357186273</v>
      </c>
      <c r="LF573">
        <v>8844.0969787493414</v>
      </c>
      <c r="LG573">
        <v>8845.2025599690696</v>
      </c>
      <c r="LH573">
        <v>8846.3082793950907</v>
      </c>
      <c r="LI573">
        <v>8847.414137044676</v>
      </c>
      <c r="LJ573">
        <v>8848.5201329351094</v>
      </c>
      <c r="LK573">
        <v>8849.6262670836695</v>
      </c>
      <c r="LL573">
        <v>8850.7325395076405</v>
      </c>
      <c r="LM573">
        <v>8851.8389502243062</v>
      </c>
      <c r="LN573">
        <v>8852.9454992509563</v>
      </c>
      <c r="LO573">
        <v>8854.0521866048803</v>
      </c>
      <c r="LP573">
        <v>8855.1590123033693</v>
      </c>
      <c r="LQ573">
        <v>8856.2659763637203</v>
      </c>
      <c r="LR573">
        <v>8857.3730788032244</v>
      </c>
      <c r="LS573">
        <v>8858.4803196391858</v>
      </c>
      <c r="LT573">
        <v>8859.5876988889013</v>
      </c>
      <c r="LU573">
        <v>8860.695216569673</v>
      </c>
      <c r="LV573">
        <v>8861.8028726988086</v>
      </c>
      <c r="LW573">
        <v>8862.9106672936159</v>
      </c>
      <c r="LX573">
        <v>8864.0186003714007</v>
      </c>
      <c r="LY573">
        <v>8865.1266719494779</v>
      </c>
      <c r="LZ573">
        <v>8866.2348820451571</v>
      </c>
      <c r="MA573">
        <v>8867.3432306757586</v>
      </c>
      <c r="MB573">
        <v>8868.4517178585975</v>
      </c>
      <c r="MC573">
        <v>8869.5603436109959</v>
      </c>
      <c r="MD573">
        <v>8870.6691079502743</v>
      </c>
      <c r="ME573">
        <v>8871.7780108937568</v>
      </c>
      <c r="MF573">
        <v>8872.887052458771</v>
      </c>
      <c r="MG573">
        <v>8873.9962326626464</v>
      </c>
      <c r="MH573">
        <v>8875.1055515227126</v>
      </c>
      <c r="MI573">
        <v>8876.2150090563027</v>
      </c>
      <c r="MJ573">
        <v>8877.3246052807535</v>
      </c>
      <c r="MK573">
        <v>8878.4343402134018</v>
      </c>
      <c r="ML573">
        <v>8879.5442138715862</v>
      </c>
      <c r="MM573">
        <v>8880.6542262726489</v>
      </c>
      <c r="MN573">
        <v>8881.764377433934</v>
      </c>
      <c r="MO573">
        <v>8882.8746673727892</v>
      </c>
      <c r="MP573">
        <v>8883.9850961065586</v>
      </c>
      <c r="MQ573">
        <v>8885.0956636525971</v>
      </c>
      <c r="MR573">
        <v>8886.2063700282542</v>
      </c>
      <c r="MS573">
        <v>8887.3172152508887</v>
      </c>
      <c r="MT573">
        <v>8888.4281993378518</v>
      </c>
      <c r="MU573">
        <v>8889.5393223065075</v>
      </c>
      <c r="MV573">
        <v>8890.6505841742146</v>
      </c>
      <c r="MW573">
        <v>8891.7619849583371</v>
      </c>
      <c r="MX573">
        <v>8892.8735246762408</v>
      </c>
      <c r="MY573">
        <v>8893.9852033452935</v>
      </c>
      <c r="MZ573">
        <v>8895.0970209828647</v>
      </c>
      <c r="NA573">
        <v>8896.2089776063276</v>
      </c>
      <c r="NB573">
        <v>8897.3210732330554</v>
      </c>
      <c r="NC573">
        <v>8898.4333078804266</v>
      </c>
      <c r="ND573">
        <v>8899.5456815658181</v>
      </c>
      <c r="NE573">
        <v>8900.6581943066103</v>
      </c>
      <c r="NF573">
        <v>8901.7708461201855</v>
      </c>
      <c r="NG573">
        <v>8902.8836370239333</v>
      </c>
      <c r="NH573">
        <v>8903.9965670352358</v>
      </c>
      <c r="NI573">
        <v>8905.1096361714863</v>
      </c>
      <c r="NJ573">
        <v>8906.2228444500761</v>
      </c>
      <c r="NK573">
        <v>8907.3361918883966</v>
      </c>
      <c r="NL573">
        <v>8908.4496785038464</v>
      </c>
      <c r="NM573">
        <v>8909.5633043138205</v>
      </c>
      <c r="NN573">
        <v>8910.677069335723</v>
      </c>
      <c r="NO573">
        <v>8911.7909735869544</v>
      </c>
      <c r="NP573">
        <v>8912.9050170849205</v>
      </c>
      <c r="NQ573">
        <v>8914.0191998470273</v>
      </c>
      <c r="NR573">
        <v>8915.1335218906843</v>
      </c>
      <c r="NS573">
        <v>8916.2479832333011</v>
      </c>
      <c r="NT573">
        <v>8917.3625838922944</v>
      </c>
      <c r="NU573">
        <v>8918.4773238850776</v>
      </c>
      <c r="NV573">
        <v>8919.5922032290709</v>
      </c>
      <c r="NW573">
        <v>8920.7072219416896</v>
      </c>
      <c r="NX573">
        <v>8921.8223800403612</v>
      </c>
      <c r="NY573">
        <v>8922.937677542508</v>
      </c>
      <c r="NZ573">
        <v>8924.0531144655542</v>
      </c>
      <c r="OA573">
        <v>8925.1686908269312</v>
      </c>
      <c r="OB573">
        <v>8926.2844066440703</v>
      </c>
      <c r="OC573">
        <v>8927.4002619344028</v>
      </c>
      <c r="OD573">
        <v>8928.5162567153639</v>
      </c>
      <c r="OE573">
        <v>8929.632391004392</v>
      </c>
      <c r="OF573">
        <v>8930.748664818926</v>
      </c>
      <c r="OG573">
        <v>8931.86507817641</v>
      </c>
      <c r="OH573">
        <v>8932.9816310942842</v>
      </c>
      <c r="OI573">
        <v>8934.0983235899985</v>
      </c>
      <c r="OJ573">
        <v>8935.2151556809968</v>
      </c>
      <c r="OK573">
        <v>8936.3321273847341</v>
      </c>
    </row>
    <row r="574" spans="160:401" x14ac:dyDescent="0.2">
      <c r="FQ574">
        <v>8913.8477146074056</v>
      </c>
      <c r="FR574">
        <v>8914.9620152140669</v>
      </c>
      <c r="FS574">
        <v>8916.0764551170123</v>
      </c>
      <c r="FT574">
        <v>8917.1910343336513</v>
      </c>
      <c r="FU574">
        <v>8918.3057528813988</v>
      </c>
      <c r="FV574">
        <v>8919.4206107776754</v>
      </c>
      <c r="FW574">
        <v>8920.5356080398979</v>
      </c>
      <c r="FX574">
        <v>8921.6507446854903</v>
      </c>
      <c r="FY574">
        <v>8922.7660207318768</v>
      </c>
      <c r="FZ574">
        <v>8923.8814361964814</v>
      </c>
      <c r="GA574">
        <v>8924.9969910967338</v>
      </c>
      <c r="GB574">
        <v>8926.1126854500653</v>
      </c>
      <c r="GC574">
        <v>8927.2285192739055</v>
      </c>
      <c r="GD574">
        <v>8928.3444925856929</v>
      </c>
      <c r="GE574">
        <v>8929.4606054028627</v>
      </c>
      <c r="GF574">
        <v>8930.5768577428553</v>
      </c>
      <c r="GG574">
        <v>8931.6932496231129</v>
      </c>
      <c r="GH574">
        <v>8932.8097810610761</v>
      </c>
      <c r="GI574">
        <v>8933.9264520741926</v>
      </c>
      <c r="GJ574">
        <v>8935.0432626799084</v>
      </c>
      <c r="GK574">
        <v>8936.1602128956765</v>
      </c>
      <c r="GL574">
        <v>8937.2773027389485</v>
      </c>
      <c r="GM574">
        <v>8938.3945322271793</v>
      </c>
      <c r="GN574">
        <v>8939.5119013778221</v>
      </c>
      <c r="GO574">
        <v>8940.6294102083411</v>
      </c>
      <c r="GP574">
        <v>8941.7470587361931</v>
      </c>
      <c r="GQ574">
        <v>8942.8648469788441</v>
      </c>
      <c r="GR574">
        <v>8943.9827749537581</v>
      </c>
      <c r="GS574">
        <v>8945.1008426784028</v>
      </c>
      <c r="GT574">
        <v>8946.2190501702498</v>
      </c>
      <c r="GU574">
        <v>8947.3373974467686</v>
      </c>
      <c r="GV574">
        <v>8948.4558845254342</v>
      </c>
      <c r="GW574">
        <v>8949.5745114237234</v>
      </c>
      <c r="GX574">
        <v>8950.6932781591149</v>
      </c>
      <c r="GY574">
        <v>8951.8121847490893</v>
      </c>
      <c r="GZ574">
        <v>8952.9312312111288</v>
      </c>
      <c r="HA574">
        <v>8954.0504175627193</v>
      </c>
      <c r="HB574">
        <v>8955.1697438213469</v>
      </c>
      <c r="HC574">
        <v>8956.2892100045028</v>
      </c>
      <c r="HD574">
        <v>8957.4088161296786</v>
      </c>
      <c r="HE574">
        <v>8958.5285622143656</v>
      </c>
      <c r="HF574">
        <v>8959.6484482760607</v>
      </c>
      <c r="HG574">
        <v>8960.7684743322661</v>
      </c>
      <c r="HH574">
        <v>8961.888640400477</v>
      </c>
      <c r="HI574">
        <v>8963.0089464981993</v>
      </c>
      <c r="HJ574">
        <v>8964.1293926429353</v>
      </c>
      <c r="HK574">
        <v>8965.2499788521927</v>
      </c>
      <c r="HL574">
        <v>8966.3707051434831</v>
      </c>
      <c r="HM574">
        <v>8967.4915715343141</v>
      </c>
      <c r="HN574">
        <v>8968.6125780422026</v>
      </c>
      <c r="HO574">
        <v>8969.7337246846619</v>
      </c>
      <c r="HP574">
        <v>8970.8550114792106</v>
      </c>
      <c r="HQ574">
        <v>8971.9764384433711</v>
      </c>
      <c r="HR574">
        <v>8973.0980055946602</v>
      </c>
      <c r="HS574">
        <v>8974.2197129506094</v>
      </c>
      <c r="HT574">
        <v>8975.3415605287391</v>
      </c>
      <c r="HU574">
        <v>8976.4635483465809</v>
      </c>
      <c r="HV574">
        <v>8977.5856764216678</v>
      </c>
      <c r="HW574">
        <v>8978.7079447715296</v>
      </c>
      <c r="HX574">
        <v>8979.8303534137049</v>
      </c>
      <c r="HY574">
        <v>8980.9529023657287</v>
      </c>
      <c r="HZ574">
        <v>8982.0755916451417</v>
      </c>
      <c r="IA574">
        <v>8983.1984212694861</v>
      </c>
      <c r="IB574">
        <v>8984.321391256306</v>
      </c>
      <c r="IC574">
        <v>8985.4445016231457</v>
      </c>
      <c r="ID574">
        <v>8986.5677523875584</v>
      </c>
      <c r="IE574">
        <v>8987.6911435670918</v>
      </c>
      <c r="IF574">
        <v>8988.814675179301</v>
      </c>
      <c r="IG574">
        <v>8989.9383472417376</v>
      </c>
      <c r="IH574">
        <v>8991.0621597719619</v>
      </c>
      <c r="II574">
        <v>8992.1861127875327</v>
      </c>
      <c r="IJ574">
        <v>8993.3102063060123</v>
      </c>
      <c r="IK574">
        <v>8994.4344403449631</v>
      </c>
      <c r="IL574">
        <v>8995.5588149219511</v>
      </c>
      <c r="IM574">
        <v>8996.6833300545477</v>
      </c>
      <c r="IN574">
        <v>8997.8079857603188</v>
      </c>
      <c r="IO574">
        <v>8998.9327820568433</v>
      </c>
      <c r="IP574">
        <v>9000.0577189616906</v>
      </c>
      <c r="IQ574">
        <v>9001.1827964924414</v>
      </c>
      <c r="IR574">
        <v>9002.3080146666725</v>
      </c>
      <c r="IS574">
        <v>9003.4333735019663</v>
      </c>
      <c r="IT574">
        <v>9004.558873015907</v>
      </c>
      <c r="IU574">
        <v>9005.6845132260805</v>
      </c>
      <c r="IV574">
        <v>9006.8102941500747</v>
      </c>
      <c r="IW574">
        <v>9007.9362158054792</v>
      </c>
      <c r="IX574">
        <v>9009.062278209889</v>
      </c>
      <c r="IY574">
        <v>9010.1884813808956</v>
      </c>
      <c r="IZ574">
        <v>9011.3148253360978</v>
      </c>
      <c r="JA574">
        <v>9012.4413100930942</v>
      </c>
      <c r="JB574">
        <v>9013.5679356694873</v>
      </c>
      <c r="JC574">
        <v>9014.6947020828775</v>
      </c>
      <c r="JD574">
        <v>9015.8216093508745</v>
      </c>
      <c r="JE574">
        <v>9016.9486574910843</v>
      </c>
      <c r="JF574">
        <v>9018.0758465211165</v>
      </c>
      <c r="JG574">
        <v>9019.2031764585827</v>
      </c>
      <c r="JH574">
        <v>9020.3306473210996</v>
      </c>
      <c r="JI574">
        <v>9021.4582591262842</v>
      </c>
      <c r="JJ574">
        <v>9022.5860118917517</v>
      </c>
      <c r="JK574">
        <v>9023.713905635128</v>
      </c>
      <c r="JL574">
        <v>9024.8419403740336</v>
      </c>
      <c r="JM574">
        <v>9025.9701161260946</v>
      </c>
      <c r="JN574">
        <v>9027.0984329089406</v>
      </c>
      <c r="JO574">
        <v>9028.2268907401976</v>
      </c>
      <c r="JP574">
        <v>9029.3554896375008</v>
      </c>
      <c r="JQ574">
        <v>9030.4842296184834</v>
      </c>
      <c r="JR574">
        <v>9031.6131107007823</v>
      </c>
      <c r="JS574">
        <v>9032.7421329020362</v>
      </c>
      <c r="JT574">
        <v>9033.8712962398859</v>
      </c>
      <c r="JU574">
        <v>9035.0006007319753</v>
      </c>
      <c r="JV574">
        <v>9036.1300463959487</v>
      </c>
      <c r="JW574">
        <v>9037.2596332494541</v>
      </c>
      <c r="JX574">
        <v>9038.3893613101427</v>
      </c>
      <c r="JY574">
        <v>9039.5192305956643</v>
      </c>
      <c r="JZ574">
        <v>9040.6492411236759</v>
      </c>
      <c r="KA574">
        <v>9041.7793929118307</v>
      </c>
      <c r="KB574">
        <v>9042.9096859777892</v>
      </c>
      <c r="KC574">
        <v>9044.0401203392103</v>
      </c>
      <c r="KD574">
        <v>9045.1706960137599</v>
      </c>
      <c r="KE574">
        <v>9046.3014130191004</v>
      </c>
      <c r="KF574">
        <v>9047.4322713729016</v>
      </c>
      <c r="KG574">
        <v>9048.563271092833</v>
      </c>
      <c r="KH574">
        <v>9049.6944121965644</v>
      </c>
      <c r="KI574">
        <v>9050.8256947017708</v>
      </c>
      <c r="KJ574">
        <v>9051.957118626131</v>
      </c>
      <c r="KK574">
        <v>9053.0886839873201</v>
      </c>
      <c r="KL574">
        <v>9054.2203908030187</v>
      </c>
      <c r="KM574">
        <v>9055.3522390909129</v>
      </c>
      <c r="KN574">
        <v>9056.484228868685</v>
      </c>
      <c r="KO574">
        <v>9057.6163601540247</v>
      </c>
      <c r="KP574">
        <v>9058.7486329646181</v>
      </c>
      <c r="KQ574">
        <v>9059.8810473181602</v>
      </c>
      <c r="KR574">
        <v>9061.0136032323444</v>
      </c>
      <c r="KS574">
        <v>9062.1463007248658</v>
      </c>
      <c r="KT574">
        <v>9063.2791398134232</v>
      </c>
      <c r="KU574">
        <v>9064.4121205157171</v>
      </c>
      <c r="KV574">
        <v>9065.54524284945</v>
      </c>
      <c r="KW574">
        <v>9066.6785068323297</v>
      </c>
      <c r="KX574">
        <v>9067.8119124820587</v>
      </c>
      <c r="KY574">
        <v>9068.945459816352</v>
      </c>
      <c r="KZ574">
        <v>9070.0791488529158</v>
      </c>
      <c r="LA574">
        <v>9071.2129796094669</v>
      </c>
      <c r="LB574">
        <v>9072.3469521037223</v>
      </c>
      <c r="LC574">
        <v>9073.4810663533972</v>
      </c>
      <c r="LD574">
        <v>9074.615322376214</v>
      </c>
      <c r="LE574">
        <v>9075.7497201898968</v>
      </c>
      <c r="LF574">
        <v>9076.8842598121682</v>
      </c>
      <c r="LG574">
        <v>9078.0189412607579</v>
      </c>
      <c r="LH574">
        <v>9079.1537645533917</v>
      </c>
      <c r="LI574">
        <v>9080.288729707805</v>
      </c>
      <c r="LJ574">
        <v>9081.4238367417274</v>
      </c>
      <c r="LK574">
        <v>9082.5590856728995</v>
      </c>
      <c r="LL574">
        <v>9083.6944765190583</v>
      </c>
      <c r="LM574">
        <v>9084.8300092979425</v>
      </c>
      <c r="LN574">
        <v>9085.9656840272946</v>
      </c>
      <c r="LO574">
        <v>9087.1015007248625</v>
      </c>
      <c r="LP574">
        <v>9088.2374594083904</v>
      </c>
      <c r="LQ574">
        <v>9089.3735600956297</v>
      </c>
      <c r="LR574">
        <v>9090.5098028043303</v>
      </c>
      <c r="LS574">
        <v>9091.6461875522473</v>
      </c>
      <c r="LT574">
        <v>9092.7827143571358</v>
      </c>
      <c r="LU574">
        <v>9093.9193832367528</v>
      </c>
      <c r="LV574">
        <v>9095.0561942088625</v>
      </c>
      <c r="LW574">
        <v>9096.1931472912256</v>
      </c>
      <c r="LX574">
        <v>9097.3302425016045</v>
      </c>
      <c r="LY574">
        <v>9098.4674798577707</v>
      </c>
      <c r="LZ574">
        <v>9099.6048593774904</v>
      </c>
      <c r="MA574">
        <v>9100.7423810785367</v>
      </c>
      <c r="MB574">
        <v>9101.8800449786831</v>
      </c>
      <c r="MC574">
        <v>9103.0178510957066</v>
      </c>
      <c r="MD574">
        <v>9104.1557994473824</v>
      </c>
      <c r="ME574">
        <v>9105.2938900514946</v>
      </c>
      <c r="MF574">
        <v>9106.4321229258221</v>
      </c>
      <c r="MG574">
        <v>9107.570498088151</v>
      </c>
      <c r="MH574">
        <v>9108.709015556271</v>
      </c>
      <c r="MI574">
        <v>9109.8476753479699</v>
      </c>
      <c r="MJ574">
        <v>9110.9864774810376</v>
      </c>
      <c r="MK574">
        <v>9112.1254219732709</v>
      </c>
      <c r="ML574">
        <v>9113.2645088424633</v>
      </c>
      <c r="MM574">
        <v>9114.4037381064118</v>
      </c>
      <c r="MN574">
        <v>9115.5431097829205</v>
      </c>
      <c r="MO574">
        <v>9116.682623889792</v>
      </c>
      <c r="MP574">
        <v>9117.8222804448269</v>
      </c>
      <c r="MQ574">
        <v>9118.9620794658367</v>
      </c>
      <c r="MR574">
        <v>9120.1020209706276</v>
      </c>
      <c r="MS574">
        <v>9121.2421049770146</v>
      </c>
      <c r="MT574">
        <v>9122.3823315028094</v>
      </c>
      <c r="MU574">
        <v>9123.5227005658289</v>
      </c>
      <c r="MV574">
        <v>9124.6632121838884</v>
      </c>
      <c r="MW574">
        <v>9125.8038663748121</v>
      </c>
      <c r="MX574">
        <v>9126.9446631564224</v>
      </c>
      <c r="MY574">
        <v>9128.0856025465418</v>
      </c>
      <c r="MZ574">
        <v>9129.2266845629983</v>
      </c>
      <c r="NA574">
        <v>9130.3679092236234</v>
      </c>
      <c r="NB574">
        <v>9131.5092765462468</v>
      </c>
      <c r="NC574">
        <v>9132.6507865487019</v>
      </c>
      <c r="ND574">
        <v>9133.7924392488276</v>
      </c>
      <c r="NE574">
        <v>9134.9342346644589</v>
      </c>
      <c r="NF574">
        <v>9136.0761728134385</v>
      </c>
      <c r="NG574">
        <v>9137.2182537136068</v>
      </c>
      <c r="NH574">
        <v>9138.3604773828138</v>
      </c>
      <c r="NI574">
        <v>9139.5028438389018</v>
      </c>
      <c r="NJ574">
        <v>9140.6453530997223</v>
      </c>
      <c r="NK574">
        <v>9141.7880051831253</v>
      </c>
      <c r="NL574">
        <v>9142.9308001069676</v>
      </c>
      <c r="NM574">
        <v>9144.0737378891045</v>
      </c>
      <c r="NN574">
        <v>9145.2168185473911</v>
      </c>
      <c r="NO574">
        <v>9146.3600420996936</v>
      </c>
      <c r="NP574">
        <v>9147.5034085638708</v>
      </c>
      <c r="NQ574">
        <v>9148.6469179577871</v>
      </c>
      <c r="NR574">
        <v>9149.7905702993139</v>
      </c>
      <c r="NS574">
        <v>9150.9343656063174</v>
      </c>
      <c r="NT574">
        <v>9152.0783038966711</v>
      </c>
      <c r="NU574">
        <v>9153.2223851882463</v>
      </c>
      <c r="NV574">
        <v>9154.3666094989239</v>
      </c>
      <c r="NW574">
        <v>9155.5109768465809</v>
      </c>
      <c r="NX574">
        <v>9156.655487249096</v>
      </c>
      <c r="NY574">
        <v>9157.8001407243519</v>
      </c>
      <c r="NZ574">
        <v>9158.9449372902363</v>
      </c>
      <c r="OA574">
        <v>9160.0898769646356</v>
      </c>
      <c r="OB574">
        <v>9161.2349597654393</v>
      </c>
      <c r="OC574">
        <v>9162.3801857105391</v>
      </c>
      <c r="OD574">
        <v>9163.5255548178302</v>
      </c>
      <c r="OE574">
        <v>9164.6710671052078</v>
      </c>
      <c r="OF574">
        <v>9165.8167225905709</v>
      </c>
      <c r="OG574">
        <v>9166.9625212918199</v>
      </c>
      <c r="OH574">
        <v>9168.1084632268612</v>
      </c>
      <c r="OI574">
        <v>9169.2545484135953</v>
      </c>
      <c r="OJ574">
        <v>9170.4007768699321</v>
      </c>
      <c r="OK574">
        <v>9171.5471486137812</v>
      </c>
    </row>
    <row r="575" spans="160:401" x14ac:dyDescent="0.2">
      <c r="FR575">
        <v>9149.614549360469</v>
      </c>
      <c r="FS575">
        <v>9150.7583226634797</v>
      </c>
      <c r="FT575">
        <v>9151.9022389470902</v>
      </c>
      <c r="FU575">
        <v>9153.0462982291738</v>
      </c>
      <c r="FV575">
        <v>9154.1905005276058</v>
      </c>
      <c r="FW575">
        <v>9155.3348458602632</v>
      </c>
      <c r="FX575">
        <v>9156.4793342450284</v>
      </c>
      <c r="FY575">
        <v>9157.6239656997841</v>
      </c>
      <c r="FZ575">
        <v>9158.7687402424144</v>
      </c>
      <c r="GA575">
        <v>9159.9136578908056</v>
      </c>
      <c r="GB575">
        <v>9161.0587186628491</v>
      </c>
      <c r="GC575">
        <v>9162.2039225764347</v>
      </c>
      <c r="GD575">
        <v>9163.3492696494559</v>
      </c>
      <c r="GE575">
        <v>9164.4947598998097</v>
      </c>
      <c r="GF575">
        <v>9165.6403933453967</v>
      </c>
      <c r="GG575">
        <v>9166.7861700041121</v>
      </c>
      <c r="GH575">
        <v>9167.932089893864</v>
      </c>
      <c r="GI575">
        <v>9169.078153032553</v>
      </c>
      <c r="GJ575">
        <v>9170.2243594380889</v>
      </c>
      <c r="GK575">
        <v>9171.3707091283813</v>
      </c>
      <c r="GL575">
        <v>9172.5172021213402</v>
      </c>
      <c r="GM575">
        <v>9173.6638384348826</v>
      </c>
      <c r="GN575">
        <v>9174.8106180869199</v>
      </c>
      <c r="GO575">
        <v>9175.957541095373</v>
      </c>
      <c r="GP575">
        <v>9177.1046074781661</v>
      </c>
      <c r="GQ575">
        <v>9178.2518172532164</v>
      </c>
      <c r="GR575">
        <v>9179.3991704384516</v>
      </c>
      <c r="GS575">
        <v>9180.5466670517999</v>
      </c>
      <c r="GT575">
        <v>9181.6943071111909</v>
      </c>
      <c r="GU575">
        <v>9182.8420906345527</v>
      </c>
      <c r="GV575">
        <v>9183.9900176398241</v>
      </c>
      <c r="GW575">
        <v>9185.1380881449404</v>
      </c>
      <c r="GX575">
        <v>9186.2863021678404</v>
      </c>
      <c r="GY575">
        <v>9187.4346597264612</v>
      </c>
      <c r="GZ575">
        <v>9188.5831608387507</v>
      </c>
      <c r="HA575">
        <v>9189.7318055226515</v>
      </c>
      <c r="HB575">
        <v>9190.8805937961115</v>
      </c>
      <c r="HC575">
        <v>9192.0295256770823</v>
      </c>
      <c r="HD575">
        <v>9193.1786011835138</v>
      </c>
      <c r="HE575">
        <v>9194.3278203333612</v>
      </c>
      <c r="HF575">
        <v>9195.4771831445814</v>
      </c>
      <c r="HG575">
        <v>9196.6266896351335</v>
      </c>
      <c r="HH575">
        <v>9197.7763398229763</v>
      </c>
      <c r="HI575">
        <v>9198.9261337260759</v>
      </c>
      <c r="HJ575">
        <v>9200.0760713623949</v>
      </c>
      <c r="HK575">
        <v>9201.2261527499031</v>
      </c>
      <c r="HL575">
        <v>9202.3763779065703</v>
      </c>
      <c r="HM575">
        <v>9203.5267468503698</v>
      </c>
      <c r="HN575">
        <v>9204.6772595992734</v>
      </c>
      <c r="HO575">
        <v>9205.827916171258</v>
      </c>
      <c r="HP575">
        <v>9206.9787165843063</v>
      </c>
      <c r="HQ575">
        <v>9208.1296608563971</v>
      </c>
      <c r="HR575">
        <v>9209.2807490055129</v>
      </c>
      <c r="HS575">
        <v>9210.4319810496418</v>
      </c>
      <c r="HT575">
        <v>9211.5833570067698</v>
      </c>
      <c r="HU575">
        <v>9212.7348768948887</v>
      </c>
      <c r="HV575">
        <v>9213.88654073199</v>
      </c>
      <c r="HW575">
        <v>9215.0383485360671</v>
      </c>
      <c r="HX575">
        <v>9216.1903003251209</v>
      </c>
      <c r="HY575">
        <v>9217.3423961171484</v>
      </c>
      <c r="HZ575">
        <v>9218.4946359301484</v>
      </c>
      <c r="IA575">
        <v>9219.6470197821309</v>
      </c>
      <c r="IB575">
        <v>9220.7995476910964</v>
      </c>
      <c r="IC575">
        <v>9221.9522196750531</v>
      </c>
      <c r="ID575">
        <v>9223.1050357520162</v>
      </c>
      <c r="IE575">
        <v>9224.2579959399955</v>
      </c>
      <c r="IF575">
        <v>9225.4111002570044</v>
      </c>
      <c r="IG575">
        <v>9226.5643487210637</v>
      </c>
      <c r="IH575">
        <v>9227.7177413501904</v>
      </c>
      <c r="II575">
        <v>9228.871278162409</v>
      </c>
      <c r="IJ575">
        <v>9230.0249591757383</v>
      </c>
      <c r="IK575">
        <v>9231.1787844082082</v>
      </c>
      <c r="IL575">
        <v>9232.3327538778467</v>
      </c>
      <c r="IM575">
        <v>9233.4868676026854</v>
      </c>
      <c r="IN575">
        <v>9234.6411256007577</v>
      </c>
      <c r="IO575">
        <v>9235.7955278900954</v>
      </c>
      <c r="IP575">
        <v>9236.9500744887409</v>
      </c>
      <c r="IQ575">
        <v>9238.1047654147296</v>
      </c>
      <c r="IR575">
        <v>9239.2596006861077</v>
      </c>
      <c r="IS575">
        <v>9240.4145803209158</v>
      </c>
      <c r="IT575">
        <v>9241.5697043372002</v>
      </c>
      <c r="IU575">
        <v>9242.7249727530125</v>
      </c>
      <c r="IV575">
        <v>9243.8803855864044</v>
      </c>
      <c r="IW575">
        <v>9245.0359428554257</v>
      </c>
      <c r="IX575">
        <v>9246.1916445781353</v>
      </c>
      <c r="IY575">
        <v>9247.3474907725886</v>
      </c>
      <c r="IZ575">
        <v>9248.503481456848</v>
      </c>
      <c r="JA575">
        <v>9249.6596166489726</v>
      </c>
      <c r="JB575">
        <v>9250.8158963670285</v>
      </c>
      <c r="JC575">
        <v>9251.9723206290837</v>
      </c>
      <c r="JD575">
        <v>9253.1288894532063</v>
      </c>
      <c r="JE575">
        <v>9254.2856028574697</v>
      </c>
      <c r="JF575">
        <v>9255.4424608599456</v>
      </c>
      <c r="JG575">
        <v>9256.5994634787094</v>
      </c>
      <c r="JH575">
        <v>9257.756610731838</v>
      </c>
      <c r="JI575">
        <v>9258.913902637416</v>
      </c>
      <c r="JJ575">
        <v>9260.071339213524</v>
      </c>
      <c r="JK575">
        <v>9261.2289204782464</v>
      </c>
      <c r="JL575">
        <v>9262.3866464496696</v>
      </c>
      <c r="JM575">
        <v>9263.5445171458869</v>
      </c>
      <c r="JN575">
        <v>9264.7025325849863</v>
      </c>
      <c r="JO575">
        <v>9265.8606927850633</v>
      </c>
      <c r="JP575">
        <v>9267.0189977642131</v>
      </c>
      <c r="JQ575">
        <v>9268.1774475405346</v>
      </c>
      <c r="JR575">
        <v>9269.3360421321304</v>
      </c>
      <c r="JS575">
        <v>9270.4947815570995</v>
      </c>
      <c r="JT575">
        <v>9271.6536658335517</v>
      </c>
      <c r="JU575">
        <v>9272.8126949795915</v>
      </c>
      <c r="JV575">
        <v>9273.9718690133304</v>
      </c>
      <c r="JW575">
        <v>9275.1311879528803</v>
      </c>
      <c r="JX575">
        <v>9276.2906518163545</v>
      </c>
      <c r="JY575">
        <v>9277.4502606218721</v>
      </c>
      <c r="JZ575">
        <v>9278.6100143875501</v>
      </c>
      <c r="KA575">
        <v>9279.7699131315076</v>
      </c>
      <c r="KB575">
        <v>9280.9299568718725</v>
      </c>
      <c r="KC575">
        <v>9282.0901456267675</v>
      </c>
      <c r="KD575">
        <v>9283.2504794143206</v>
      </c>
      <c r="KE575">
        <v>9284.4109582526635</v>
      </c>
      <c r="KF575">
        <v>9285.571582159926</v>
      </c>
      <c r="KG575">
        <v>9286.7323511542454</v>
      </c>
      <c r="KH575">
        <v>9287.8932652537587</v>
      </c>
      <c r="KI575">
        <v>9289.0543244766031</v>
      </c>
      <c r="KJ575">
        <v>9290.2155288409231</v>
      </c>
      <c r="KK575">
        <v>9291.3768783648611</v>
      </c>
      <c r="KL575">
        <v>9292.5383730665617</v>
      </c>
      <c r="KM575">
        <v>9293.7000129641747</v>
      </c>
      <c r="KN575">
        <v>9294.8617980758499</v>
      </c>
      <c r="KO575">
        <v>9296.0237284197428</v>
      </c>
      <c r="KP575">
        <v>9297.1858040140069</v>
      </c>
      <c r="KQ575">
        <v>9298.3480248767974</v>
      </c>
      <c r="KR575">
        <v>9299.5103910262769</v>
      </c>
      <c r="KS575">
        <v>9300.6729024806064</v>
      </c>
      <c r="KT575">
        <v>9301.8355592579501</v>
      </c>
      <c r="KU575">
        <v>9302.9983613764743</v>
      </c>
      <c r="KV575">
        <v>9304.1613088543472</v>
      </c>
      <c r="KW575">
        <v>9305.3244017097422</v>
      </c>
      <c r="KX575">
        <v>9306.4876399608311</v>
      </c>
      <c r="KY575">
        <v>9307.6510236257891</v>
      </c>
      <c r="KZ575">
        <v>9308.8145527227953</v>
      </c>
      <c r="LA575">
        <v>9309.9782272700286</v>
      </c>
      <c r="LB575">
        <v>9311.1420472856717</v>
      </c>
      <c r="LC575">
        <v>9312.3060127879089</v>
      </c>
      <c r="LD575">
        <v>9313.4701237949284</v>
      </c>
      <c r="LE575">
        <v>9314.6343803249183</v>
      </c>
      <c r="LF575">
        <v>9315.7987823960721</v>
      </c>
      <c r="LG575">
        <v>9316.9633300265814</v>
      </c>
      <c r="LH575">
        <v>9318.1280232346417</v>
      </c>
      <c r="LI575">
        <v>9319.2928620384537</v>
      </c>
      <c r="LJ575">
        <v>9320.4578464562164</v>
      </c>
      <c r="LK575">
        <v>9321.6229765061344</v>
      </c>
      <c r="LL575">
        <v>9322.7882522064101</v>
      </c>
      <c r="LM575">
        <v>9323.9536735752536</v>
      </c>
      <c r="LN575">
        <v>9325.1192406308728</v>
      </c>
      <c r="LO575">
        <v>9326.2849533914796</v>
      </c>
      <c r="LP575">
        <v>9327.4508118752892</v>
      </c>
      <c r="LQ575">
        <v>9328.6168161005189</v>
      </c>
      <c r="LR575">
        <v>9329.7829660853859</v>
      </c>
      <c r="LS575">
        <v>9330.9492618481127</v>
      </c>
      <c r="LT575">
        <v>9332.115703406922</v>
      </c>
      <c r="LU575">
        <v>9333.2822907800382</v>
      </c>
      <c r="LV575">
        <v>9334.4490239856896</v>
      </c>
      <c r="LW575">
        <v>9335.6159030421095</v>
      </c>
      <c r="LX575">
        <v>9336.7829279675261</v>
      </c>
      <c r="LY575">
        <v>9337.9500987801785</v>
      </c>
      <c r="LZ575">
        <v>9339.1174154982982</v>
      </c>
      <c r="MA575">
        <v>9340.2848781401299</v>
      </c>
      <c r="MB575">
        <v>9341.4524867239124</v>
      </c>
      <c r="MC575">
        <v>9342.6202412678904</v>
      </c>
      <c r="MD575">
        <v>9343.7881417903118</v>
      </c>
      <c r="ME575">
        <v>9344.9561883094211</v>
      </c>
      <c r="MF575">
        <v>9346.1243808434701</v>
      </c>
      <c r="MG575">
        <v>9347.2927194107142</v>
      </c>
      <c r="MH575">
        <v>9348.4612040294069</v>
      </c>
      <c r="MI575">
        <v>9349.6298347178054</v>
      </c>
      <c r="MJ575">
        <v>9350.7986114941723</v>
      </c>
      <c r="MK575">
        <v>9351.9675343767667</v>
      </c>
      <c r="ML575">
        <v>9353.1366033838531</v>
      </c>
      <c r="MM575">
        <v>9354.3058185336995</v>
      </c>
      <c r="MN575">
        <v>9355.4751798445741</v>
      </c>
      <c r="MO575">
        <v>9356.6446873347504</v>
      </c>
      <c r="MP575">
        <v>9357.8143410224984</v>
      </c>
      <c r="MQ575">
        <v>9358.9841409260953</v>
      </c>
      <c r="MR575">
        <v>9360.15408706382</v>
      </c>
      <c r="MS575">
        <v>9361.3241794539535</v>
      </c>
      <c r="MT575">
        <v>9362.4944181147785</v>
      </c>
      <c r="MU575">
        <v>9363.6648030645756</v>
      </c>
      <c r="MV575">
        <v>9364.8353343216386</v>
      </c>
      <c r="MW575">
        <v>9366.0060119042519</v>
      </c>
      <c r="MX575">
        <v>9367.176835830709</v>
      </c>
      <c r="MY575">
        <v>9368.3478061193055</v>
      </c>
      <c r="MZ575">
        <v>9369.5189227883366</v>
      </c>
      <c r="NA575">
        <v>9370.6901858560996</v>
      </c>
      <c r="NB575">
        <v>9371.8615953408971</v>
      </c>
      <c r="NC575">
        <v>9373.0331512610337</v>
      </c>
      <c r="ND575">
        <v>9374.2048536348138</v>
      </c>
      <c r="NE575">
        <v>9375.3767024805438</v>
      </c>
      <c r="NF575">
        <v>9376.5486978165336</v>
      </c>
      <c r="NG575">
        <v>9377.7208396610986</v>
      </c>
      <c r="NH575">
        <v>9378.8931280325523</v>
      </c>
      <c r="NI575">
        <v>9380.0655629492121</v>
      </c>
      <c r="NJ575">
        <v>9381.2381444293951</v>
      </c>
      <c r="NK575">
        <v>9382.4108724914258</v>
      </c>
      <c r="NL575">
        <v>9383.5837471536252</v>
      </c>
      <c r="NM575">
        <v>9384.7567684343212</v>
      </c>
      <c r="NN575">
        <v>9385.9299363518421</v>
      </c>
      <c r="NO575">
        <v>9387.1032509245197</v>
      </c>
      <c r="NP575">
        <v>9388.2767121706838</v>
      </c>
      <c r="NQ575">
        <v>9389.4503201086718</v>
      </c>
      <c r="NR575">
        <v>9390.6240747568227</v>
      </c>
      <c r="NS575">
        <v>9391.7979761334718</v>
      </c>
      <c r="NT575">
        <v>9392.9720242569674</v>
      </c>
      <c r="NU575">
        <v>9394.1462191456503</v>
      </c>
      <c r="NV575">
        <v>9395.3205608178669</v>
      </c>
      <c r="NW575">
        <v>9396.4950492919688</v>
      </c>
      <c r="NX575">
        <v>9397.6696845863062</v>
      </c>
      <c r="NY575">
        <v>9398.8444667192325</v>
      </c>
      <c r="NZ575">
        <v>9400.0193957091033</v>
      </c>
      <c r="OA575">
        <v>9401.1944715742775</v>
      </c>
      <c r="OB575">
        <v>9402.3696943331161</v>
      </c>
      <c r="OC575">
        <v>9403.5450640039799</v>
      </c>
      <c r="OD575">
        <v>9404.720580605237</v>
      </c>
      <c r="OE575">
        <v>9405.8962441552521</v>
      </c>
      <c r="OF575">
        <v>9407.0720546723969</v>
      </c>
      <c r="OG575">
        <v>9408.2480121750432</v>
      </c>
      <c r="OH575">
        <v>9409.4241166815646</v>
      </c>
      <c r="OI575">
        <v>9410.6003682103383</v>
      </c>
      <c r="OJ575">
        <v>9411.7767667797416</v>
      </c>
      <c r="OK575">
        <v>9412.953312408159</v>
      </c>
    </row>
    <row r="576" spans="160:401" x14ac:dyDescent="0.2">
      <c r="FS576">
        <v>9391.6172995284196</v>
      </c>
      <c r="FT576">
        <v>9392.7913250659276</v>
      </c>
      <c r="FU576">
        <v>9393.9654973657998</v>
      </c>
      <c r="FV576">
        <v>9395.1398164463826</v>
      </c>
      <c r="FW576">
        <v>9396.3142823260259</v>
      </c>
      <c r="FX576">
        <v>9397.4888950230797</v>
      </c>
      <c r="FY576">
        <v>9398.6636545558977</v>
      </c>
      <c r="FZ576">
        <v>9399.8385609428369</v>
      </c>
      <c r="GA576">
        <v>9401.0136142022511</v>
      </c>
      <c r="GB576">
        <v>9402.1888143525048</v>
      </c>
      <c r="GC576">
        <v>9403.3641614119588</v>
      </c>
      <c r="GD576">
        <v>9404.5396553989776</v>
      </c>
      <c r="GE576">
        <v>9405.7152963319295</v>
      </c>
      <c r="GF576">
        <v>9406.8910842291825</v>
      </c>
      <c r="GG576">
        <v>9408.0670191091103</v>
      </c>
      <c r="GH576">
        <v>9409.2431009900847</v>
      </c>
      <c r="GI576">
        <v>9410.4193298904811</v>
      </c>
      <c r="GJ576">
        <v>9411.5957058286822</v>
      </c>
      <c r="GK576">
        <v>9412.7722288230634</v>
      </c>
      <c r="GL576">
        <v>9413.9488988920129</v>
      </c>
      <c r="GM576">
        <v>9415.1257160539153</v>
      </c>
      <c r="GN576">
        <v>9416.302680327155</v>
      </c>
      <c r="GO576">
        <v>9417.4797917301239</v>
      </c>
      <c r="GP576">
        <v>9418.6570502812156</v>
      </c>
      <c r="GQ576">
        <v>9419.8344559988236</v>
      </c>
      <c r="GR576">
        <v>9421.0120089013471</v>
      </c>
      <c r="GS576">
        <v>9422.1897090071816</v>
      </c>
      <c r="GT576">
        <v>9423.3675563347315</v>
      </c>
      <c r="GU576">
        <v>9424.5455509023977</v>
      </c>
      <c r="GV576">
        <v>9425.7236927285903</v>
      </c>
      <c r="GW576">
        <v>9426.9019818317156</v>
      </c>
      <c r="GX576">
        <v>9428.0804182301836</v>
      </c>
      <c r="GY576">
        <v>9429.2590019424097</v>
      </c>
      <c r="GZ576">
        <v>9430.4377329868057</v>
      </c>
      <c r="HA576">
        <v>9431.6166113817926</v>
      </c>
      <c r="HB576">
        <v>9432.7956371457894</v>
      </c>
      <c r="HC576">
        <v>9433.9748102972189</v>
      </c>
      <c r="HD576">
        <v>9435.1541308545038</v>
      </c>
      <c r="HE576">
        <v>9436.3335988360723</v>
      </c>
      <c r="HF576">
        <v>9437.5132142603543</v>
      </c>
      <c r="HG576">
        <v>9438.6929771457799</v>
      </c>
      <c r="HH576">
        <v>9439.8728875107845</v>
      </c>
      <c r="HI576">
        <v>9441.0529453738018</v>
      </c>
      <c r="HJ576">
        <v>9442.2331507532726</v>
      </c>
      <c r="HK576">
        <v>9443.4135036676362</v>
      </c>
      <c r="HL576">
        <v>9444.5940041353351</v>
      </c>
      <c r="HM576">
        <v>9445.7746521748159</v>
      </c>
      <c r="HN576">
        <v>9446.9554478045266</v>
      </c>
      <c r="HO576">
        <v>9448.1363910429154</v>
      </c>
      <c r="HP576">
        <v>9449.3174819084361</v>
      </c>
      <c r="HQ576">
        <v>9450.4987204195422</v>
      </c>
      <c r="HR576">
        <v>9451.6801065946911</v>
      </c>
      <c r="HS576">
        <v>9452.8616404523418</v>
      </c>
      <c r="HT576">
        <v>9454.0433220109571</v>
      </c>
      <c r="HU576">
        <v>9455.2251512889979</v>
      </c>
      <c r="HV576">
        <v>9456.4071283049325</v>
      </c>
      <c r="HW576">
        <v>9457.5892530772289</v>
      </c>
      <c r="HX576">
        <v>9458.7715256243573</v>
      </c>
      <c r="HY576">
        <v>9459.9539459647913</v>
      </c>
      <c r="HZ576">
        <v>9461.1365141170045</v>
      </c>
      <c r="IA576">
        <v>9462.3192300994779</v>
      </c>
      <c r="IB576">
        <v>9463.5020939306887</v>
      </c>
      <c r="IC576">
        <v>9464.6851056291198</v>
      </c>
      <c r="ID576">
        <v>9465.8682652132557</v>
      </c>
      <c r="IE576">
        <v>9467.0515727015845</v>
      </c>
      <c r="IF576">
        <v>9468.2350281125928</v>
      </c>
      <c r="IG576">
        <v>9469.4186314647759</v>
      </c>
      <c r="IH576">
        <v>9470.6023827766221</v>
      </c>
      <c r="II576">
        <v>9471.7862820666342</v>
      </c>
      <c r="IJ576">
        <v>9472.9703293533039</v>
      </c>
      <c r="IK576">
        <v>9474.1545246551359</v>
      </c>
      <c r="IL576">
        <v>9475.3388679906329</v>
      </c>
      <c r="IM576">
        <v>9476.5233593782996</v>
      </c>
      <c r="IN576">
        <v>9477.707998836644</v>
      </c>
      <c r="IO576">
        <v>9478.8927863841782</v>
      </c>
      <c r="IP576">
        <v>9480.0777220394102</v>
      </c>
      <c r="IQ576">
        <v>9481.2628058208575</v>
      </c>
      <c r="IR576">
        <v>9482.4480377470372</v>
      </c>
      <c r="IS576">
        <v>9483.6334178364668</v>
      </c>
      <c r="IT576">
        <v>9484.8189461076672</v>
      </c>
      <c r="IU576">
        <v>9486.0046225791648</v>
      </c>
      <c r="IV576">
        <v>9487.190447269486</v>
      </c>
      <c r="IW576">
        <v>9488.3764201971571</v>
      </c>
      <c r="IX576">
        <v>9489.5625413807102</v>
      </c>
      <c r="IY576">
        <v>9490.7488108386788</v>
      </c>
      <c r="IZ576">
        <v>9491.9352285895966</v>
      </c>
      <c r="JA576">
        <v>9493.1217946520028</v>
      </c>
      <c r="JB576">
        <v>9494.3085090444383</v>
      </c>
      <c r="JC576">
        <v>9495.4953717854441</v>
      </c>
      <c r="JD576">
        <v>9496.6823828935649</v>
      </c>
      <c r="JE576">
        <v>9497.8695423873469</v>
      </c>
      <c r="JF576">
        <v>9499.0568502853439</v>
      </c>
      <c r="JG576">
        <v>9500.2443066061023</v>
      </c>
      <c r="JH576">
        <v>9501.4319113681777</v>
      </c>
      <c r="JI576">
        <v>9502.6196645901273</v>
      </c>
      <c r="JJ576">
        <v>9503.8075662905085</v>
      </c>
      <c r="JK576">
        <v>9504.995616487884</v>
      </c>
      <c r="JL576">
        <v>9506.1838152008168</v>
      </c>
      <c r="JM576">
        <v>9507.3721624478712</v>
      </c>
      <c r="JN576">
        <v>9508.5606582476157</v>
      </c>
      <c r="JO576">
        <v>9509.7493026186221</v>
      </c>
      <c r="JP576">
        <v>9510.9380955794604</v>
      </c>
      <c r="JQ576">
        <v>9512.1270371487062</v>
      </c>
      <c r="JR576">
        <v>9513.3161273449386</v>
      </c>
      <c r="JS576">
        <v>9514.5053661867332</v>
      </c>
      <c r="JT576">
        <v>9515.6947536926764</v>
      </c>
      <c r="JU576">
        <v>9516.8842898813491</v>
      </c>
      <c r="JV576">
        <v>9518.0739747713396</v>
      </c>
      <c r="JW576">
        <v>9519.2638083812362</v>
      </c>
      <c r="JX576">
        <v>9520.4537907296308</v>
      </c>
      <c r="JY576">
        <v>9521.6439218351152</v>
      </c>
      <c r="JZ576">
        <v>9522.8342017162868</v>
      </c>
      <c r="KA576">
        <v>9524.0246303917429</v>
      </c>
      <c r="KB576">
        <v>9525.2152078800827</v>
      </c>
      <c r="KC576">
        <v>9526.4059341999127</v>
      </c>
      <c r="KD576">
        <v>9527.5968093698339</v>
      </c>
      <c r="KE576">
        <v>9528.7878334084562</v>
      </c>
      <c r="KF576">
        <v>9529.979006334388</v>
      </c>
      <c r="KG576">
        <v>9531.1703281662412</v>
      </c>
      <c r="KH576">
        <v>9532.3617989226332</v>
      </c>
      <c r="KI576">
        <v>9533.5534186221757</v>
      </c>
      <c r="KJ576">
        <v>9534.7451872834936</v>
      </c>
      <c r="KK576">
        <v>9535.937104925204</v>
      </c>
      <c r="KL576">
        <v>9537.1291715659299</v>
      </c>
      <c r="KM576">
        <v>9538.3213872243014</v>
      </c>
      <c r="KN576">
        <v>9539.5137519189429</v>
      </c>
      <c r="KO576">
        <v>9540.7062656684884</v>
      </c>
      <c r="KP576">
        <v>9541.8989284915697</v>
      </c>
      <c r="KQ576">
        <v>9543.0917404068223</v>
      </c>
      <c r="KR576">
        <v>9544.2847014328836</v>
      </c>
      <c r="KS576">
        <v>9545.4778115883928</v>
      </c>
      <c r="KT576">
        <v>9546.6710708919927</v>
      </c>
      <c r="KU576">
        <v>9547.864479362328</v>
      </c>
      <c r="KV576">
        <v>9549.0580370180451</v>
      </c>
      <c r="KW576">
        <v>9550.2517438777959</v>
      </c>
      <c r="KX576">
        <v>9551.4455999602305</v>
      </c>
      <c r="KY576">
        <v>9552.6396052840028</v>
      </c>
      <c r="KZ576">
        <v>9553.8337598677681</v>
      </c>
      <c r="LA576">
        <v>9555.0280637301876</v>
      </c>
      <c r="LB576">
        <v>9556.2225168899186</v>
      </c>
      <c r="LC576">
        <v>9557.4171193656275</v>
      </c>
      <c r="LD576">
        <v>9558.6118711759809</v>
      </c>
      <c r="LE576">
        <v>9559.8067723396434</v>
      </c>
      <c r="LF576">
        <v>9561.001822875287</v>
      </c>
      <c r="LG576">
        <v>9562.1970228015834</v>
      </c>
      <c r="LH576">
        <v>9563.3923721372103</v>
      </c>
      <c r="LI576">
        <v>9564.587870900843</v>
      </c>
      <c r="LJ576">
        <v>9565.7835191111608</v>
      </c>
      <c r="LK576">
        <v>9566.9793167868465</v>
      </c>
      <c r="LL576">
        <v>9568.1752639465831</v>
      </c>
      <c r="LM576">
        <v>9569.3713606090605</v>
      </c>
      <c r="LN576">
        <v>9570.5676067929635</v>
      </c>
      <c r="LO576">
        <v>9571.7640025169858</v>
      </c>
      <c r="LP576">
        <v>9572.960547799823</v>
      </c>
      <c r="LQ576">
        <v>9574.157242660167</v>
      </c>
      <c r="LR576">
        <v>9575.3540871167188</v>
      </c>
      <c r="LS576">
        <v>9576.5510811881777</v>
      </c>
      <c r="LT576">
        <v>9577.7482248932483</v>
      </c>
      <c r="LU576">
        <v>9578.9455182506354</v>
      </c>
      <c r="LV576">
        <v>9580.1429612790453</v>
      </c>
      <c r="LW576">
        <v>9581.34055399719</v>
      </c>
      <c r="LX576">
        <v>9582.5382964237797</v>
      </c>
      <c r="LY576">
        <v>9583.7361885775317</v>
      </c>
      <c r="LZ576">
        <v>9584.9342304771617</v>
      </c>
      <c r="MA576">
        <v>9586.1324221413888</v>
      </c>
      <c r="MB576">
        <v>9587.330763588936</v>
      </c>
      <c r="MC576">
        <v>9588.529254838526</v>
      </c>
      <c r="MD576">
        <v>9589.7278959088871</v>
      </c>
      <c r="ME576">
        <v>9590.926686818746</v>
      </c>
      <c r="MF576">
        <v>9592.1256275868327</v>
      </c>
      <c r="MG576">
        <v>9593.3247182318846</v>
      </c>
      <c r="MH576">
        <v>9594.5239587726355</v>
      </c>
      <c r="MI576">
        <v>9595.7233492278228</v>
      </c>
      <c r="MJ576">
        <v>9596.9228896161876</v>
      </c>
      <c r="MK576">
        <v>9598.1225799564745</v>
      </c>
      <c r="ML576">
        <v>9599.3224202674246</v>
      </c>
      <c r="MM576">
        <v>9600.522410567788</v>
      </c>
      <c r="MN576">
        <v>9601.7225508763149</v>
      </c>
      <c r="MO576">
        <v>9602.9228412117573</v>
      </c>
      <c r="MP576">
        <v>9604.1232815928688</v>
      </c>
      <c r="MQ576">
        <v>9605.3238720384052</v>
      </c>
      <c r="MR576">
        <v>9606.5246125671292</v>
      </c>
      <c r="MS576">
        <v>9607.7255031978002</v>
      </c>
      <c r="MT576">
        <v>9608.9265439491828</v>
      </c>
      <c r="MU576">
        <v>9610.1277348400417</v>
      </c>
      <c r="MV576">
        <v>9611.3290758891471</v>
      </c>
      <c r="MW576">
        <v>9612.5305671152692</v>
      </c>
      <c r="MX576">
        <v>9613.7322085371816</v>
      </c>
      <c r="MY576">
        <v>9614.93400017366</v>
      </c>
      <c r="MZ576">
        <v>9616.1359420434819</v>
      </c>
      <c r="NA576">
        <v>9617.3380341654283</v>
      </c>
      <c r="NB576">
        <v>9618.5402765582821</v>
      </c>
      <c r="NC576">
        <v>9619.742669240828</v>
      </c>
      <c r="ND576">
        <v>9620.9452122318526</v>
      </c>
      <c r="NE576">
        <v>9622.1479055501459</v>
      </c>
      <c r="NF576">
        <v>9623.3507492145018</v>
      </c>
      <c r="NG576">
        <v>9624.5537432437122</v>
      </c>
      <c r="NH576">
        <v>9625.7568876565765</v>
      </c>
      <c r="NI576">
        <v>9626.960182471892</v>
      </c>
      <c r="NJ576">
        <v>9628.1636277084617</v>
      </c>
      <c r="NK576">
        <v>9629.3672233850866</v>
      </c>
      <c r="NL576">
        <v>9630.5709695205751</v>
      </c>
      <c r="NM576">
        <v>9631.7748661337355</v>
      </c>
      <c r="NN576">
        <v>9632.978913243378</v>
      </c>
      <c r="NO576">
        <v>9634.1831108683164</v>
      </c>
      <c r="NP576">
        <v>9635.3874590273663</v>
      </c>
      <c r="NQ576">
        <v>9636.5919577393433</v>
      </c>
      <c r="NR576">
        <v>9637.7966070230723</v>
      </c>
      <c r="NS576">
        <v>9639.0014068973724</v>
      </c>
      <c r="NT576">
        <v>9640.2063573810683</v>
      </c>
      <c r="NU576">
        <v>9641.4114584929903</v>
      </c>
      <c r="NV576">
        <v>9642.6167102519667</v>
      </c>
      <c r="NW576">
        <v>9643.8221126768294</v>
      </c>
      <c r="NX576">
        <v>9645.0276657864142</v>
      </c>
      <c r="NY576">
        <v>9646.2333695995549</v>
      </c>
      <c r="NZ576">
        <v>9647.4392241350906</v>
      </c>
      <c r="OA576">
        <v>9648.6452294118662</v>
      </c>
      <c r="OB576">
        <v>9649.8513854487228</v>
      </c>
      <c r="OC576">
        <v>9651.0576922645087</v>
      </c>
      <c r="OD576">
        <v>9652.2641498780722</v>
      </c>
      <c r="OE576">
        <v>9653.4707583082618</v>
      </c>
      <c r="OF576">
        <v>9654.6775175739313</v>
      </c>
      <c r="OG576">
        <v>9655.8844276939381</v>
      </c>
      <c r="OH576">
        <v>9657.0914886871396</v>
      </c>
      <c r="OI576">
        <v>9658.2987005723953</v>
      </c>
      <c r="OJ576">
        <v>9659.5060633685698</v>
      </c>
      <c r="OK576">
        <v>9660.713577094526</v>
      </c>
    </row>
    <row r="577" spans="176:401" x14ac:dyDescent="0.2">
      <c r="FT577">
        <v>9640.0209019697522</v>
      </c>
      <c r="FU577">
        <v>9641.2259798982977</v>
      </c>
      <c r="FV577">
        <v>9642.4312084710018</v>
      </c>
      <c r="FW577">
        <v>9643.636587706691</v>
      </c>
      <c r="FX577">
        <v>9644.8421176242045</v>
      </c>
      <c r="FY577">
        <v>9646.0477982423763</v>
      </c>
      <c r="FZ577">
        <v>9647.2536295800437</v>
      </c>
      <c r="GA577">
        <v>9648.4596116560497</v>
      </c>
      <c r="GB577">
        <v>9649.6657444892371</v>
      </c>
      <c r="GC577">
        <v>9650.8720280984526</v>
      </c>
      <c r="GD577">
        <v>9652.0784625025426</v>
      </c>
      <c r="GE577">
        <v>9653.2850477203592</v>
      </c>
      <c r="GF577">
        <v>9654.4917837707562</v>
      </c>
      <c r="GG577">
        <v>9655.6986706725875</v>
      </c>
      <c r="GH577">
        <v>9656.9057084447086</v>
      </c>
      <c r="GI577">
        <v>9658.1128971059843</v>
      </c>
      <c r="GJ577">
        <v>9659.3202366752721</v>
      </c>
      <c r="GK577">
        <v>9660.5277271714385</v>
      </c>
      <c r="GL577">
        <v>9661.735368613352</v>
      </c>
      <c r="GM577">
        <v>9662.9431610198808</v>
      </c>
      <c r="GN577">
        <v>9664.1511044098952</v>
      </c>
      <c r="GO577">
        <v>9665.3591988022727</v>
      </c>
      <c r="GP577">
        <v>9666.567444215887</v>
      </c>
      <c r="GQ577">
        <v>9667.7758406696175</v>
      </c>
      <c r="GR577">
        <v>9668.9843881823454</v>
      </c>
      <c r="GS577">
        <v>9670.1930867729552</v>
      </c>
      <c r="GT577">
        <v>9671.4019364603337</v>
      </c>
      <c r="GU577">
        <v>9672.6109372633655</v>
      </c>
      <c r="GV577">
        <v>9673.8200892009445</v>
      </c>
      <c r="GW577">
        <v>9675.0293922919627</v>
      </c>
      <c r="GX577">
        <v>9676.238846555314</v>
      </c>
      <c r="GY577">
        <v>9677.4484520098995</v>
      </c>
      <c r="GZ577">
        <v>9678.6582086746148</v>
      </c>
      <c r="HA577">
        <v>9679.8681165683665</v>
      </c>
      <c r="HB577">
        <v>9681.0781757100576</v>
      </c>
      <c r="HC577">
        <v>9682.2883861185946</v>
      </c>
      <c r="HD577">
        <v>9683.4987478128896</v>
      </c>
      <c r="HE577">
        <v>9684.709260811851</v>
      </c>
      <c r="HF577">
        <v>9685.9199251343944</v>
      </c>
      <c r="HG577">
        <v>9687.1307407994391</v>
      </c>
      <c r="HH577">
        <v>9688.3417078259008</v>
      </c>
      <c r="HI577">
        <v>9689.5528262327007</v>
      </c>
      <c r="HJ577">
        <v>9690.7640960387653</v>
      </c>
      <c r="HK577">
        <v>9691.9755172630175</v>
      </c>
      <c r="HL577">
        <v>9693.1870899243877</v>
      </c>
      <c r="HM577">
        <v>9694.398814041806</v>
      </c>
      <c r="HN577">
        <v>9695.610689634208</v>
      </c>
      <c r="HO577">
        <v>9696.8227167205241</v>
      </c>
      <c r="HP577">
        <v>9698.034895319699</v>
      </c>
      <c r="HQ577">
        <v>9699.2472254506665</v>
      </c>
      <c r="HR577">
        <v>9700.4597071323733</v>
      </c>
      <c r="HS577">
        <v>9701.6723403837623</v>
      </c>
      <c r="HT577">
        <v>9702.8851252237837</v>
      </c>
      <c r="HU577">
        <v>9704.0980616713823</v>
      </c>
      <c r="HV577">
        <v>9705.3111497455156</v>
      </c>
      <c r="HW577">
        <v>9706.5243894651358</v>
      </c>
      <c r="HX577">
        <v>9707.7377808492001</v>
      </c>
      <c r="HY577">
        <v>9708.9513239166663</v>
      </c>
      <c r="HZ577">
        <v>9710.1650186864972</v>
      </c>
      <c r="IA577">
        <v>9711.3788651776576</v>
      </c>
      <c r="IB577">
        <v>9712.5928634091124</v>
      </c>
      <c r="IC577">
        <v>9713.8070133998317</v>
      </c>
      <c r="ID577">
        <v>9715.0213151687858</v>
      </c>
      <c r="IE577">
        <v>9716.2357687349468</v>
      </c>
      <c r="IF577">
        <v>9717.4503741172939</v>
      </c>
      <c r="IG577">
        <v>9718.6651313348011</v>
      </c>
      <c r="IH577">
        <v>9719.8800404064532</v>
      </c>
      <c r="II577">
        <v>9721.0951013512295</v>
      </c>
      <c r="IJ577">
        <v>9722.3103141881165</v>
      </c>
      <c r="IK577">
        <v>9723.5256789361047</v>
      </c>
      <c r="IL577">
        <v>9724.7411956141787</v>
      </c>
      <c r="IM577">
        <v>9725.956864241336</v>
      </c>
      <c r="IN577">
        <v>9727.1726848365688</v>
      </c>
      <c r="IO577">
        <v>9728.3886574188746</v>
      </c>
      <c r="IP577">
        <v>9729.6047820072545</v>
      </c>
      <c r="IQ577">
        <v>9730.8210586207097</v>
      </c>
      <c r="IR577">
        <v>9732.0374872782431</v>
      </c>
      <c r="IS577">
        <v>9733.2540679988633</v>
      </c>
      <c r="IT577">
        <v>9734.4708008015768</v>
      </c>
      <c r="IU577">
        <v>9735.6876857053976</v>
      </c>
      <c r="IV577">
        <v>9736.9047227293395</v>
      </c>
      <c r="IW577">
        <v>9738.1219118924182</v>
      </c>
      <c r="IX577">
        <v>9739.3392532136513</v>
      </c>
      <c r="IY577">
        <v>9740.55674671206</v>
      </c>
      <c r="IZ577">
        <v>9741.774392406669</v>
      </c>
      <c r="JA577">
        <v>9742.9921903165014</v>
      </c>
      <c r="JB577">
        <v>9744.2101404605892</v>
      </c>
      <c r="JC577">
        <v>9745.428242857959</v>
      </c>
      <c r="JD577">
        <v>9746.6464975276449</v>
      </c>
      <c r="JE577">
        <v>9747.8649044886843</v>
      </c>
      <c r="JF577">
        <v>9749.0834637601129</v>
      </c>
      <c r="JG577">
        <v>9750.3021753609701</v>
      </c>
      <c r="JH577">
        <v>9751.5210393102971</v>
      </c>
      <c r="JI577">
        <v>9752.7400556271423</v>
      </c>
      <c r="JJ577">
        <v>9753.9592243305506</v>
      </c>
      <c r="JK577">
        <v>9755.1785454395722</v>
      </c>
      <c r="JL577">
        <v>9756.3980189732592</v>
      </c>
      <c r="JM577">
        <v>9757.6176449506656</v>
      </c>
      <c r="JN577">
        <v>9758.8374233908471</v>
      </c>
      <c r="JO577">
        <v>9760.0573543128648</v>
      </c>
      <c r="JP577">
        <v>9761.2774377357782</v>
      </c>
      <c r="JQ577">
        <v>9762.4976736786521</v>
      </c>
      <c r="JR577">
        <v>9763.7180621605512</v>
      </c>
      <c r="JS577">
        <v>9764.9386032005459</v>
      </c>
      <c r="JT577">
        <v>9766.1592968177065</v>
      </c>
      <c r="JU577">
        <v>9767.380143031105</v>
      </c>
      <c r="JV577">
        <v>9768.6011418598209</v>
      </c>
      <c r="JW577">
        <v>9769.8222933229281</v>
      </c>
      <c r="JX577">
        <v>9771.0435974395095</v>
      </c>
      <c r="JY577">
        <v>9772.2650542286483</v>
      </c>
      <c r="JZ577">
        <v>9773.4866637094274</v>
      </c>
      <c r="KA577">
        <v>9774.7084259009371</v>
      </c>
      <c r="KB577">
        <v>9775.930340822264</v>
      </c>
      <c r="KC577">
        <v>9777.152408492504</v>
      </c>
      <c r="KD577">
        <v>9778.374628930751</v>
      </c>
      <c r="KE577">
        <v>9779.5970021561025</v>
      </c>
      <c r="KF577">
        <v>9780.819528187656</v>
      </c>
      <c r="KG577">
        <v>9782.0422070445147</v>
      </c>
      <c r="KH577">
        <v>9783.2650387457834</v>
      </c>
      <c r="KI577">
        <v>9784.4880233105669</v>
      </c>
      <c r="KJ577">
        <v>9785.7111607579791</v>
      </c>
      <c r="KK577">
        <v>9786.9344511071267</v>
      </c>
      <c r="KL577">
        <v>9788.1578943771256</v>
      </c>
      <c r="KM577">
        <v>9789.3814905870913</v>
      </c>
      <c r="KN577">
        <v>9790.6052397561416</v>
      </c>
      <c r="KO577">
        <v>9791.8291419034013</v>
      </c>
      <c r="KP577">
        <v>9793.0531970479915</v>
      </c>
      <c r="KQ577">
        <v>9794.2774052090372</v>
      </c>
      <c r="KR577">
        <v>9795.5017664056686</v>
      </c>
      <c r="KS577">
        <v>9796.7262806570143</v>
      </c>
      <c r="KT577">
        <v>9797.9509479822082</v>
      </c>
      <c r="KU577">
        <v>9799.175768400386</v>
      </c>
      <c r="KV577">
        <v>9800.4007419306836</v>
      </c>
      <c r="KW577">
        <v>9801.6258685922458</v>
      </c>
      <c r="KX577">
        <v>9802.8511484042101</v>
      </c>
      <c r="KY577">
        <v>9804.076581385727</v>
      </c>
      <c r="KZ577">
        <v>9805.3021675559394</v>
      </c>
      <c r="LA577">
        <v>9806.5279069339958</v>
      </c>
      <c r="LB577">
        <v>9807.7537995390539</v>
      </c>
      <c r="LC577">
        <v>9808.979845390264</v>
      </c>
      <c r="LD577">
        <v>9810.2060445067855</v>
      </c>
      <c r="LE577">
        <v>9811.4323969077759</v>
      </c>
      <c r="LF577">
        <v>9812.6589026123966</v>
      </c>
      <c r="LG577">
        <v>9813.8855616398141</v>
      </c>
      <c r="LH577">
        <v>9815.1123740091934</v>
      </c>
      <c r="LI577">
        <v>9816.3393397397049</v>
      </c>
      <c r="LJ577">
        <v>9817.5664588505169</v>
      </c>
      <c r="LK577">
        <v>9818.7937313608072</v>
      </c>
      <c r="LL577">
        <v>9820.0211572897479</v>
      </c>
      <c r="LM577">
        <v>9821.2487366565201</v>
      </c>
      <c r="LN577">
        <v>9822.4764694803034</v>
      </c>
      <c r="LO577">
        <v>9823.7043557802826</v>
      </c>
      <c r="LP577">
        <v>9824.9323955756427</v>
      </c>
      <c r="LQ577">
        <v>9826.160588885572</v>
      </c>
      <c r="LR577">
        <v>9827.3889357292592</v>
      </c>
      <c r="LS577">
        <v>9828.6174361259</v>
      </c>
      <c r="LT577">
        <v>9829.8460900946884</v>
      </c>
      <c r="LU577">
        <v>9831.0748976548202</v>
      </c>
      <c r="LV577">
        <v>9832.3038588254985</v>
      </c>
      <c r="LW577">
        <v>9833.5329736259264</v>
      </c>
      <c r="LX577">
        <v>9834.762242075305</v>
      </c>
      <c r="LY577">
        <v>9835.9916641928448</v>
      </c>
      <c r="LZ577">
        <v>9837.2212399977543</v>
      </c>
      <c r="MA577">
        <v>9838.4509695092456</v>
      </c>
      <c r="MB577">
        <v>9839.6808527465346</v>
      </c>
      <c r="MC577">
        <v>9840.910889728837</v>
      </c>
      <c r="MD577">
        <v>9842.1410804753741</v>
      </c>
      <c r="ME577">
        <v>9843.3714250053636</v>
      </c>
      <c r="MF577">
        <v>9844.6019233380302</v>
      </c>
      <c r="MG577">
        <v>9845.8325754926045</v>
      </c>
      <c r="MH577">
        <v>9847.0633814883113</v>
      </c>
      <c r="MI577">
        <v>9848.2943413443863</v>
      </c>
      <c r="MJ577">
        <v>9849.5254550800582</v>
      </c>
      <c r="MK577">
        <v>9850.7567227145664</v>
      </c>
      <c r="ML577">
        <v>9851.9881442671503</v>
      </c>
      <c r="MM577">
        <v>9853.2197197570458</v>
      </c>
      <c r="MN577">
        <v>9854.4514492035014</v>
      </c>
      <c r="MO577">
        <v>9855.6833326257602</v>
      </c>
      <c r="MP577">
        <v>9856.9153700430725</v>
      </c>
      <c r="MQ577">
        <v>9858.1475614746869</v>
      </c>
      <c r="MR577">
        <v>9859.3799069398574</v>
      </c>
      <c r="MS577">
        <v>9860.612406457838</v>
      </c>
      <c r="MT577">
        <v>9861.84506004789</v>
      </c>
      <c r="MU577">
        <v>9863.0778677292692</v>
      </c>
      <c r="MV577">
        <v>9864.3108295212405</v>
      </c>
      <c r="MW577">
        <v>9865.5439454430689</v>
      </c>
      <c r="MX577">
        <v>9866.7772155140228</v>
      </c>
      <c r="MY577">
        <v>9868.0106397533691</v>
      </c>
      <c r="MZ577">
        <v>9869.2442181803835</v>
      </c>
      <c r="NA577">
        <v>9870.4779508143365</v>
      </c>
      <c r="NB577">
        <v>9871.7118376745093</v>
      </c>
      <c r="NC577">
        <v>9872.9458787801796</v>
      </c>
      <c r="ND577">
        <v>9874.1800741506304</v>
      </c>
      <c r="NE577">
        <v>9875.4144238051431</v>
      </c>
      <c r="NF577">
        <v>9876.648927763008</v>
      </c>
      <c r="NG577">
        <v>9877.883586043512</v>
      </c>
      <c r="NH577">
        <v>9879.1183986659471</v>
      </c>
      <c r="NI577">
        <v>9880.3533656496093</v>
      </c>
      <c r="NJ577">
        <v>9881.5884870137907</v>
      </c>
      <c r="NK577">
        <v>9882.8237627777944</v>
      </c>
      <c r="NL577">
        <v>9884.0591929609182</v>
      </c>
      <c r="NM577">
        <v>9885.2947775824668</v>
      </c>
      <c r="NN577">
        <v>9886.5305166617472</v>
      </c>
      <c r="NO577">
        <v>9887.7664102180679</v>
      </c>
      <c r="NP577">
        <v>9889.0024582707392</v>
      </c>
      <c r="NQ577">
        <v>9890.2386608390716</v>
      </c>
      <c r="NR577">
        <v>9891.4750179423845</v>
      </c>
      <c r="NS577">
        <v>9892.7115295999956</v>
      </c>
      <c r="NT577">
        <v>9893.9481958312226</v>
      </c>
      <c r="NU577">
        <v>9895.1850166553922</v>
      </c>
      <c r="NV577">
        <v>9896.4219920918276</v>
      </c>
      <c r="NW577">
        <v>9897.6591221598555</v>
      </c>
      <c r="NX577">
        <v>9898.8964068788082</v>
      </c>
      <c r="NY577">
        <v>9900.1338462680196</v>
      </c>
      <c r="NZ577">
        <v>9901.3714403468184</v>
      </c>
      <c r="OA577">
        <v>9902.6091891345495</v>
      </c>
      <c r="OB577">
        <v>9903.847092650547</v>
      </c>
      <c r="OC577">
        <v>9905.0851509141576</v>
      </c>
      <c r="OD577">
        <v>9906.3233639447226</v>
      </c>
      <c r="OE577">
        <v>9907.5617317615906</v>
      </c>
      <c r="OF577">
        <v>9908.8002543841103</v>
      </c>
      <c r="OG577">
        <v>9910.0389318316356</v>
      </c>
      <c r="OH577">
        <v>9911.2777641235189</v>
      </c>
      <c r="OI577">
        <v>9912.5167512791177</v>
      </c>
      <c r="OJ577">
        <v>9913.7558933177916</v>
      </c>
      <c r="OK577">
        <v>9914.9951902589</v>
      </c>
    </row>
    <row r="578" spans="176:401" x14ac:dyDescent="0.2">
      <c r="FU578">
        <v>9894.9946560407661</v>
      </c>
      <c r="FV578">
        <v>9896.2316076806364</v>
      </c>
      <c r="FW578">
        <v>9897.4687139491271</v>
      </c>
      <c r="FX578">
        <v>9898.7059748655665</v>
      </c>
      <c r="FY578">
        <v>9899.9433904492871</v>
      </c>
      <c r="FZ578">
        <v>9901.1809607196228</v>
      </c>
      <c r="GA578">
        <v>9902.4186856959113</v>
      </c>
      <c r="GB578">
        <v>9903.6565653974922</v>
      </c>
      <c r="GC578">
        <v>9904.8945998437048</v>
      </c>
      <c r="GD578">
        <v>9906.1327890538978</v>
      </c>
      <c r="GE578">
        <v>9907.3711330474162</v>
      </c>
      <c r="GF578">
        <v>9908.6096318436084</v>
      </c>
      <c r="GG578">
        <v>9909.8482854618269</v>
      </c>
      <c r="GH578">
        <v>9911.0870939214237</v>
      </c>
      <c r="GI578">
        <v>9912.3260572417585</v>
      </c>
      <c r="GJ578">
        <v>9913.565175442187</v>
      </c>
      <c r="GK578">
        <v>9914.8044485420705</v>
      </c>
      <c r="GL578">
        <v>9916.043876560776</v>
      </c>
      <c r="GM578">
        <v>9917.2834595176646</v>
      </c>
      <c r="GN578">
        <v>9918.5231974321086</v>
      </c>
      <c r="GO578">
        <v>9919.7630903234767</v>
      </c>
      <c r="GP578">
        <v>9921.0031382111447</v>
      </c>
      <c r="GQ578">
        <v>9922.2433411144866</v>
      </c>
      <c r="GR578">
        <v>9923.483699052882</v>
      </c>
      <c r="GS578">
        <v>9924.7242120457086</v>
      </c>
      <c r="GT578">
        <v>9925.9648801123531</v>
      </c>
      <c r="GU578">
        <v>9927.2057032721968</v>
      </c>
      <c r="GV578">
        <v>9928.4466815446303</v>
      </c>
      <c r="GW578">
        <v>9929.6878149490458</v>
      </c>
      <c r="GX578">
        <v>9930.9291035048318</v>
      </c>
      <c r="GY578">
        <v>9932.1705472313861</v>
      </c>
      <c r="GZ578">
        <v>9933.4121461481027</v>
      </c>
      <c r="HA578">
        <v>9934.6539002743866</v>
      </c>
      <c r="HB578">
        <v>9935.8958096296374</v>
      </c>
      <c r="HC578">
        <v>9937.1378742332618</v>
      </c>
      <c r="HD578">
        <v>9938.3800941046647</v>
      </c>
      <c r="HE578">
        <v>9939.622469263255</v>
      </c>
      <c r="HF578">
        <v>9940.8649997284483</v>
      </c>
      <c r="HG578">
        <v>9942.1076855196588</v>
      </c>
      <c r="HH578">
        <v>9943.3505266563006</v>
      </c>
      <c r="HI578">
        <v>9944.5935231577932</v>
      </c>
      <c r="HJ578">
        <v>9945.8366750435616</v>
      </c>
      <c r="HK578">
        <v>9947.0799823330271</v>
      </c>
      <c r="HL578">
        <v>9948.3234450456184</v>
      </c>
      <c r="HM578">
        <v>9949.5670632007641</v>
      </c>
      <c r="HN578">
        <v>9950.8108368178946</v>
      </c>
      <c r="HO578">
        <v>9952.054765916444</v>
      </c>
      <c r="HP578">
        <v>9953.2988505158501</v>
      </c>
      <c r="HQ578">
        <v>9954.5430906355505</v>
      </c>
      <c r="HR578">
        <v>9955.7874862949866</v>
      </c>
      <c r="HS578">
        <v>9957.0320375136034</v>
      </c>
      <c r="HT578">
        <v>9958.276744310846</v>
      </c>
      <c r="HU578">
        <v>9959.5216067061629</v>
      </c>
      <c r="HV578">
        <v>9960.7666247190027</v>
      </c>
      <c r="HW578">
        <v>9962.0117983688251</v>
      </c>
      <c r="HX578">
        <v>9963.2571276750805</v>
      </c>
      <c r="HY578">
        <v>9964.5026126572284</v>
      </c>
      <c r="HZ578">
        <v>9965.7482533347302</v>
      </c>
      <c r="IA578">
        <v>9966.9940497270472</v>
      </c>
      <c r="IB578">
        <v>9968.2400018536482</v>
      </c>
      <c r="IC578">
        <v>9969.4861097339981</v>
      </c>
      <c r="ID578">
        <v>9970.732373387571</v>
      </c>
      <c r="IE578">
        <v>9971.9787928338355</v>
      </c>
      <c r="IF578">
        <v>9973.2253680922695</v>
      </c>
      <c r="IG578">
        <v>9974.4720991823506</v>
      </c>
      <c r="IH578">
        <v>9975.7189861235565</v>
      </c>
      <c r="II578">
        <v>9976.9660289353742</v>
      </c>
      <c r="IJ578">
        <v>9978.2132276372849</v>
      </c>
      <c r="IK578">
        <v>9979.4605822487774</v>
      </c>
      <c r="IL578">
        <v>9980.7080927893403</v>
      </c>
      <c r="IM578">
        <v>9981.9557592784695</v>
      </c>
      <c r="IN578">
        <v>9983.2035817356573</v>
      </c>
      <c r="IO578">
        <v>9984.4515601803996</v>
      </c>
      <c r="IP578">
        <v>9985.6996946321997</v>
      </c>
      <c r="IQ578">
        <v>9986.9479851105571</v>
      </c>
      <c r="IR578">
        <v>9988.1964316349786</v>
      </c>
      <c r="IS578">
        <v>9989.4450342249675</v>
      </c>
      <c r="IT578">
        <v>9990.6937929000342</v>
      </c>
      <c r="IU578">
        <v>9991.9427076796928</v>
      </c>
      <c r="IV578">
        <v>9993.1917785834576</v>
      </c>
      <c r="IW578">
        <v>9994.4410056308425</v>
      </c>
      <c r="IX578">
        <v>9995.690388841369</v>
      </c>
      <c r="IY578">
        <v>9996.9399282345585</v>
      </c>
      <c r="IZ578">
        <v>9998.189623829936</v>
      </c>
      <c r="JA578">
        <v>9999.4394756470247</v>
      </c>
      <c r="JB578">
        <v>10000.689483705355</v>
      </c>
      <c r="JC578">
        <v>10001.93964802446</v>
      </c>
      <c r="JD578">
        <v>10003.18996862387</v>
      </c>
      <c r="JE578">
        <v>10004.440445523125</v>
      </c>
      <c r="JF578">
        <v>10005.691078741762</v>
      </c>
      <c r="JG578">
        <v>10006.941868299324</v>
      </c>
      <c r="JH578">
        <v>10008.19281421535</v>
      </c>
      <c r="JI578">
        <v>10009.44391650939</v>
      </c>
      <c r="JJ578">
        <v>10010.69517520099</v>
      </c>
      <c r="JK578">
        <v>10011.946590309704</v>
      </c>
      <c r="JL578">
        <v>10013.198161855084</v>
      </c>
      <c r="JM578">
        <v>10014.449889856685</v>
      </c>
      <c r="JN578">
        <v>10015.701774334066</v>
      </c>
      <c r="JO578">
        <v>10016.953815306788</v>
      </c>
      <c r="JP578">
        <v>10018.206012794411</v>
      </c>
      <c r="JQ578">
        <v>10019.458366816507</v>
      </c>
      <c r="JR578">
        <v>10020.710877392637</v>
      </c>
      <c r="JS578">
        <v>10021.963544542376</v>
      </c>
      <c r="JT578">
        <v>10023.216368285293</v>
      </c>
      <c r="JU578">
        <v>10024.469348640969</v>
      </c>
      <c r="JV578">
        <v>10025.722485628978</v>
      </c>
      <c r="JW578">
        <v>10026.975779268902</v>
      </c>
      <c r="JX578">
        <v>10028.22922958032</v>
      </c>
      <c r="JY578">
        <v>10029.482836582823</v>
      </c>
      <c r="JZ578">
        <v>10030.736600295995</v>
      </c>
      <c r="KA578">
        <v>10031.990520739426</v>
      </c>
      <c r="KB578">
        <v>10033.244597932709</v>
      </c>
      <c r="KC578">
        <v>10034.49883189544</v>
      </c>
      <c r="KD578">
        <v>10035.753222647214</v>
      </c>
      <c r="KE578">
        <v>10037.007770207632</v>
      </c>
      <c r="KF578">
        <v>10038.262474596298</v>
      </c>
      <c r="KG578">
        <v>10039.517335832816</v>
      </c>
      <c r="KH578">
        <v>10040.772353936791</v>
      </c>
      <c r="KI578">
        <v>10042.027528927834</v>
      </c>
      <c r="KJ578">
        <v>10043.282860825559</v>
      </c>
      <c r="KK578">
        <v>10044.538349649578</v>
      </c>
      <c r="KL578">
        <v>10045.793995419508</v>
      </c>
      <c r="KM578">
        <v>10047.049798154971</v>
      </c>
      <c r="KN578">
        <v>10048.305757875585</v>
      </c>
      <c r="KO578">
        <v>10049.561874600979</v>
      </c>
      <c r="KP578">
        <v>10050.818148350776</v>
      </c>
      <c r="KQ578">
        <v>10052.074579144608</v>
      </c>
      <c r="KR578">
        <v>10053.331167002105</v>
      </c>
      <c r="KS578">
        <v>10054.587911942901</v>
      </c>
      <c r="KT578">
        <v>10055.844813986634</v>
      </c>
      <c r="KU578">
        <v>10057.101873152942</v>
      </c>
      <c r="KV578">
        <v>10058.359089461466</v>
      </c>
      <c r="KW578">
        <v>10059.616462931852</v>
      </c>
      <c r="KX578">
        <v>10060.873993583746</v>
      </c>
      <c r="KY578">
        <v>10062.131681436796</v>
      </c>
      <c r="KZ578">
        <v>10063.389526510653</v>
      </c>
      <c r="LA578">
        <v>10064.647528824973</v>
      </c>
      <c r="LB578">
        <v>10065.905688399409</v>
      </c>
      <c r="LC578">
        <v>10067.164005253622</v>
      </c>
      <c r="LD578">
        <v>10068.422479407274</v>
      </c>
      <c r="LE578">
        <v>10069.681110880028</v>
      </c>
      <c r="LF578">
        <v>10070.939899691548</v>
      </c>
      <c r="LG578">
        <v>10072.198845861505</v>
      </c>
      <c r="LH578">
        <v>10073.457949409569</v>
      </c>
      <c r="LI578">
        <v>10074.717210355413</v>
      </c>
      <c r="LJ578">
        <v>10075.976628718714</v>
      </c>
      <c r="LK578">
        <v>10077.236204519151</v>
      </c>
      <c r="LL578">
        <v>10078.495937776403</v>
      </c>
      <c r="LM578">
        <v>10079.755828510153</v>
      </c>
      <c r="LN578">
        <v>10081.01587674009</v>
      </c>
      <c r="LO578">
        <v>10082.2760824859</v>
      </c>
      <c r="LP578">
        <v>10083.536445767273</v>
      </c>
      <c r="LQ578">
        <v>10084.796966603904</v>
      </c>
      <c r="LR578">
        <v>10086.057645015488</v>
      </c>
      <c r="LS578">
        <v>10087.318481021723</v>
      </c>
      <c r="LT578">
        <v>10088.579474642309</v>
      </c>
      <c r="LU578">
        <v>10089.84062589695</v>
      </c>
      <c r="LV578">
        <v>10091.101934805349</v>
      </c>
      <c r="LW578">
        <v>10092.363401387218</v>
      </c>
      <c r="LX578">
        <v>10093.625025662264</v>
      </c>
      <c r="LY578">
        <v>10094.886807650202</v>
      </c>
      <c r="LZ578">
        <v>10096.148747370746</v>
      </c>
      <c r="MA578">
        <v>10097.410844843615</v>
      </c>
      <c r="MB578">
        <v>10098.673100088528</v>
      </c>
      <c r="MC578">
        <v>10099.93551312521</v>
      </c>
      <c r="MD578">
        <v>10101.198083973384</v>
      </c>
      <c r="ME578">
        <v>10102.460812652778</v>
      </c>
      <c r="MF578">
        <v>10103.723699183123</v>
      </c>
      <c r="MG578">
        <v>10104.98674358415</v>
      </c>
      <c r="MH578">
        <v>10106.249945875596</v>
      </c>
      <c r="MI578">
        <v>10107.513306077197</v>
      </c>
      <c r="MJ578">
        <v>10108.776824208693</v>
      </c>
      <c r="MK578">
        <v>10110.04050028983</v>
      </c>
      <c r="ML578">
        <v>10111.304334340348</v>
      </c>
      <c r="MM578">
        <v>10112.568326379995</v>
      </c>
      <c r="MN578">
        <v>10113.832476428524</v>
      </c>
      <c r="MO578">
        <v>10115.096784505686</v>
      </c>
      <c r="MP578">
        <v>10116.361250631233</v>
      </c>
      <c r="MQ578">
        <v>10117.625874824927</v>
      </c>
      <c r="MR578">
        <v>10118.890657106525</v>
      </c>
      <c r="MS578">
        <v>10120.15559749579</v>
      </c>
      <c r="MT578">
        <v>10121.420696012487</v>
      </c>
      <c r="MU578">
        <v>10122.68595267638</v>
      </c>
      <c r="MV578">
        <v>10123.951367507243</v>
      </c>
      <c r="MW578">
        <v>10125.216940524846</v>
      </c>
      <c r="MX578">
        <v>10126.482671748963</v>
      </c>
      <c r="MY578">
        <v>10127.748561199374</v>
      </c>
      <c r="MZ578">
        <v>10129.014608895855</v>
      </c>
      <c r="NA578">
        <v>10130.280814858188</v>
      </c>
      <c r="NB578">
        <v>10131.547179106161</v>
      </c>
      <c r="NC578">
        <v>10132.813701659559</v>
      </c>
      <c r="ND578">
        <v>10134.08038253817</v>
      </c>
      <c r="NE578">
        <v>10135.347221761789</v>
      </c>
      <c r="NF578">
        <v>10136.614219350207</v>
      </c>
      <c r="NG578">
        <v>10137.881375323223</v>
      </c>
      <c r="NH578">
        <v>10139.148689700636</v>
      </c>
      <c r="NI578">
        <v>10140.416162502248</v>
      </c>
      <c r="NJ578">
        <v>10141.683793747861</v>
      </c>
      <c r="NK578">
        <v>10142.951583457285</v>
      </c>
      <c r="NL578">
        <v>10144.219531650328</v>
      </c>
      <c r="NM578">
        <v>10145.487638346802</v>
      </c>
      <c r="NN578">
        <v>10146.755903566518</v>
      </c>
      <c r="NO578">
        <v>10148.024327329296</v>
      </c>
      <c r="NP578">
        <v>10149.292909654956</v>
      </c>
      <c r="NQ578">
        <v>10150.561650563317</v>
      </c>
      <c r="NR578">
        <v>10151.830550074203</v>
      </c>
      <c r="NS578">
        <v>10153.099608207442</v>
      </c>
      <c r="NT578">
        <v>10154.368824982863</v>
      </c>
      <c r="NU578">
        <v>10155.638200420295</v>
      </c>
      <c r="NV578">
        <v>10156.907734539576</v>
      </c>
      <c r="NW578">
        <v>10158.177427360541</v>
      </c>
      <c r="NX578">
        <v>10159.447278903028</v>
      </c>
      <c r="NY578">
        <v>10160.717289186879</v>
      </c>
      <c r="NZ578">
        <v>10161.987458231939</v>
      </c>
      <c r="OA578">
        <v>10163.257786058051</v>
      </c>
      <c r="OB578">
        <v>10164.528272685067</v>
      </c>
      <c r="OC578">
        <v>10165.798918132838</v>
      </c>
      <c r="OD578">
        <v>10167.069722421216</v>
      </c>
      <c r="OE578">
        <v>10168.340685570061</v>
      </c>
      <c r="OF578">
        <v>10169.611807599227</v>
      </c>
      <c r="OG578">
        <v>10170.883088528579</v>
      </c>
      <c r="OH578">
        <v>10172.15452837798</v>
      </c>
      <c r="OI578">
        <v>10173.426127167295</v>
      </c>
      <c r="OJ578">
        <v>10174.697884916393</v>
      </c>
      <c r="OK578">
        <v>10175.969801645146</v>
      </c>
    </row>
    <row r="579" spans="176:401" x14ac:dyDescent="0.2">
      <c r="FV579">
        <v>10156.712338981455</v>
      </c>
      <c r="FW579">
        <v>10157.982007376448</v>
      </c>
      <c r="FX579">
        <v>10159.251834489911</v>
      </c>
      <c r="FY579">
        <v>10160.521820341683</v>
      </c>
      <c r="FZ579">
        <v>10161.79196495161</v>
      </c>
      <c r="GA579">
        <v>10163.062268339534</v>
      </c>
      <c r="GB579">
        <v>10164.332730525308</v>
      </c>
      <c r="GC579">
        <v>10165.603351528782</v>
      </c>
      <c r="GD579">
        <v>10166.874131369806</v>
      </c>
      <c r="GE579">
        <v>10168.14507006824</v>
      </c>
      <c r="GF579">
        <v>10169.416167643942</v>
      </c>
      <c r="GG579">
        <v>10170.687424116772</v>
      </c>
      <c r="GH579">
        <v>10171.958839506591</v>
      </c>
      <c r="GI579">
        <v>10173.230413833269</v>
      </c>
      <c r="GJ579">
        <v>10174.502147116671</v>
      </c>
      <c r="GK579">
        <v>10175.774039376669</v>
      </c>
      <c r="GL579">
        <v>10177.046090633137</v>
      </c>
      <c r="GM579">
        <v>10178.318300905952</v>
      </c>
      <c r="GN579">
        <v>10179.590670214988</v>
      </c>
      <c r="GO579">
        <v>10180.863198580129</v>
      </c>
      <c r="GP579">
        <v>10182.135886021259</v>
      </c>
      <c r="GQ579">
        <v>10183.408732558262</v>
      </c>
      <c r="GR579">
        <v>10184.681738211026</v>
      </c>
      <c r="GS579">
        <v>10185.954902999443</v>
      </c>
      <c r="GT579">
        <v>10187.228226943405</v>
      </c>
      <c r="GU579">
        <v>10188.50171006281</v>
      </c>
      <c r="GV579">
        <v>10189.775352377552</v>
      </c>
      <c r="GW579">
        <v>10191.049153907536</v>
      </c>
      <c r="GX579">
        <v>10192.323114672663</v>
      </c>
      <c r="GY579">
        <v>10193.597234692837</v>
      </c>
      <c r="GZ579">
        <v>10194.87151398797</v>
      </c>
      <c r="HA579">
        <v>10196.14595257797</v>
      </c>
      <c r="HB579">
        <v>10197.42055048275</v>
      </c>
      <c r="HC579">
        <v>10198.695307722228</v>
      </c>
      <c r="HD579">
        <v>10199.970224316319</v>
      </c>
      <c r="HE579">
        <v>10201.245300284945</v>
      </c>
      <c r="HF579">
        <v>10202.520535648029</v>
      </c>
      <c r="HG579">
        <v>10203.795930425498</v>
      </c>
      <c r="HH579">
        <v>10205.071484637278</v>
      </c>
      <c r="HI579">
        <v>10206.3471983033</v>
      </c>
      <c r="HJ579">
        <v>10207.623071443497</v>
      </c>
      <c r="HK579">
        <v>10208.899104077804</v>
      </c>
      <c r="HL579">
        <v>10210.17529622616</v>
      </c>
      <c r="HM579">
        <v>10211.451647908505</v>
      </c>
      <c r="HN579">
        <v>10212.728159144783</v>
      </c>
      <c r="HO579">
        <v>10214.004829954936</v>
      </c>
      <c r="HP579">
        <v>10215.281660358918</v>
      </c>
      <c r="HQ579">
        <v>10216.558650376675</v>
      </c>
      <c r="HR579">
        <v>10217.835800028161</v>
      </c>
      <c r="HS579">
        <v>10219.113109333332</v>
      </c>
      <c r="HT579">
        <v>10220.390578312144</v>
      </c>
      <c r="HU579">
        <v>10221.668206984561</v>
      </c>
      <c r="HV579">
        <v>10222.945995370543</v>
      </c>
      <c r="HW579">
        <v>10224.223943490057</v>
      </c>
      <c r="HX579">
        <v>10225.50205136307</v>
      </c>
      <c r="HY579">
        <v>10226.780319009553</v>
      </c>
      <c r="HZ579">
        <v>10228.058746449478</v>
      </c>
      <c r="IA579">
        <v>10229.337333702822</v>
      </c>
      <c r="IB579">
        <v>10230.616080789563</v>
      </c>
      <c r="IC579">
        <v>10231.894987729678</v>
      </c>
      <c r="ID579">
        <v>10233.174054543155</v>
      </c>
      <c r="IE579">
        <v>10234.453281249975</v>
      </c>
      <c r="IF579">
        <v>10235.732667870128</v>
      </c>
      <c r="IG579">
        <v>10237.012214423605</v>
      </c>
      <c r="IH579">
        <v>10238.291920930396</v>
      </c>
      <c r="II579">
        <v>10239.571787410501</v>
      </c>
      <c r="IJ579">
        <v>10240.851813883914</v>
      </c>
      <c r="IK579">
        <v>10242.132000370637</v>
      </c>
      <c r="IL579">
        <v>10243.412346890671</v>
      </c>
      <c r="IM579">
        <v>10244.692853464025</v>
      </c>
      <c r="IN579">
        <v>10245.973520110705</v>
      </c>
      <c r="IO579">
        <v>10247.254346850721</v>
      </c>
      <c r="IP579">
        <v>10248.535333704087</v>
      </c>
      <c r="IQ579">
        <v>10249.816480690817</v>
      </c>
      <c r="IR579">
        <v>10251.097787830931</v>
      </c>
      <c r="IS579">
        <v>10252.379255144448</v>
      </c>
      <c r="IT579">
        <v>10253.660882651389</v>
      </c>
      <c r="IU579">
        <v>10254.942670371782</v>
      </c>
      <c r="IV579">
        <v>10256.224618325656</v>
      </c>
      <c r="IW579">
        <v>10257.506726533038</v>
      </c>
      <c r="IX579">
        <v>10258.788995013965</v>
      </c>
      <c r="IY579">
        <v>10260.071423788469</v>
      </c>
      <c r="IZ579">
        <v>10261.354012876591</v>
      </c>
      <c r="JA579">
        <v>10262.636762298367</v>
      </c>
      <c r="JB579">
        <v>10263.919672073844</v>
      </c>
      <c r="JC579">
        <v>10265.202742223066</v>
      </c>
      <c r="JD579">
        <v>10266.485972766081</v>
      </c>
      <c r="JE579">
        <v>10267.769363722939</v>
      </c>
      <c r="JF579">
        <v>10269.052915113694</v>
      </c>
      <c r="JG579">
        <v>10270.3366269584</v>
      </c>
      <c r="JH579">
        <v>10271.620499277116</v>
      </c>
      <c r="JI579">
        <v>10272.904532089904</v>
      </c>
      <c r="JJ579">
        <v>10274.188725416825</v>
      </c>
      <c r="JK579">
        <v>10275.473079277945</v>
      </c>
      <c r="JL579">
        <v>10276.757593693332</v>
      </c>
      <c r="JM579">
        <v>10278.042268683055</v>
      </c>
      <c r="JN579">
        <v>10279.327104267191</v>
      </c>
      <c r="JO579">
        <v>10280.612100465813</v>
      </c>
      <c r="JP579">
        <v>10281.897257298999</v>
      </c>
      <c r="JQ579">
        <v>10283.18257478683</v>
      </c>
      <c r="JR579">
        <v>10284.468052949389</v>
      </c>
      <c r="JS579">
        <v>10285.75369180676</v>
      </c>
      <c r="JT579">
        <v>10287.039491379033</v>
      </c>
      <c r="JU579">
        <v>10288.325451686298</v>
      </c>
      <c r="JV579">
        <v>10289.61157274865</v>
      </c>
      <c r="JW579">
        <v>10290.897854586183</v>
      </c>
      <c r="JX579">
        <v>10292.184297218993</v>
      </c>
      <c r="JY579">
        <v>10293.470900667186</v>
      </c>
      <c r="JZ579">
        <v>10294.757664950861</v>
      </c>
      <c r="KA579">
        <v>10296.044590090125</v>
      </c>
      <c r="KB579">
        <v>10297.331676105085</v>
      </c>
      <c r="KC579">
        <v>10298.618923015852</v>
      </c>
      <c r="KD579">
        <v>10299.906330842541</v>
      </c>
      <c r="KE579">
        <v>10301.193899605267</v>
      </c>
      <c r="KF579">
        <v>10302.481629324147</v>
      </c>
      <c r="KG579">
        <v>10303.769520019303</v>
      </c>
      <c r="KH579">
        <v>10305.057571710859</v>
      </c>
      <c r="KI579">
        <v>10306.345784418938</v>
      </c>
      <c r="KJ579">
        <v>10307.634158163672</v>
      </c>
      <c r="KK579">
        <v>10308.922692965189</v>
      </c>
      <c r="KL579">
        <v>10310.211388843622</v>
      </c>
      <c r="KM579">
        <v>10311.500245819108</v>
      </c>
      <c r="KN579">
        <v>10312.789263911785</v>
      </c>
      <c r="KO579">
        <v>10314.078443141798</v>
      </c>
      <c r="KP579">
        <v>10315.367783529286</v>
      </c>
      <c r="KQ579">
        <v>10316.657285094394</v>
      </c>
      <c r="KR579">
        <v>10317.946947857274</v>
      </c>
      <c r="KS579">
        <v>10319.236771838074</v>
      </c>
      <c r="KT579">
        <v>10320.526757056949</v>
      </c>
      <c r="KU579">
        <v>10321.816903534052</v>
      </c>
      <c r="KV579">
        <v>10323.107211289547</v>
      </c>
      <c r="KW579">
        <v>10324.397680343594</v>
      </c>
      <c r="KX579">
        <v>10325.688310716352</v>
      </c>
      <c r="KY579">
        <v>10326.979102427993</v>
      </c>
      <c r="KZ579">
        <v>10328.27005549868</v>
      </c>
      <c r="LA579">
        <v>10329.561169948589</v>
      </c>
      <c r="LB579">
        <v>10330.852445797891</v>
      </c>
      <c r="LC579">
        <v>10332.143883066761</v>
      </c>
      <c r="LD579">
        <v>10333.435481775381</v>
      </c>
      <c r="LE579">
        <v>10334.72724194393</v>
      </c>
      <c r="LF579">
        <v>10336.019163592593</v>
      </c>
      <c r="LG579">
        <v>10337.311246741556</v>
      </c>
      <c r="LH579">
        <v>10338.603491411006</v>
      </c>
      <c r="LI579">
        <v>10339.895897621136</v>
      </c>
      <c r="LJ579">
        <v>10341.188465392141</v>
      </c>
      <c r="LK579">
        <v>10342.481194744216</v>
      </c>
      <c r="LL579">
        <v>10343.774085697558</v>
      </c>
      <c r="LM579">
        <v>10345.06713827237</v>
      </c>
      <c r="LN579">
        <v>10346.360352488859</v>
      </c>
      <c r="LO579">
        <v>10347.653728367228</v>
      </c>
      <c r="LP579">
        <v>10348.947265927685</v>
      </c>
      <c r="LQ579">
        <v>10350.240965190445</v>
      </c>
      <c r="LR579">
        <v>10351.534826175719</v>
      </c>
      <c r="LS579">
        <v>10352.828848903726</v>
      </c>
      <c r="LT579">
        <v>10354.123033394682</v>
      </c>
      <c r="LU579">
        <v>10355.417379668814</v>
      </c>
      <c r="LV579">
        <v>10356.71188774634</v>
      </c>
      <c r="LW579">
        <v>10358.00655764749</v>
      </c>
      <c r="LX579">
        <v>10359.301389392493</v>
      </c>
      <c r="LY579">
        <v>10360.596383001579</v>
      </c>
      <c r="LZ579">
        <v>10361.891538494985</v>
      </c>
      <c r="MA579">
        <v>10363.186855892945</v>
      </c>
      <c r="MB579">
        <v>10364.482335215704</v>
      </c>
      <c r="MC579">
        <v>10365.777976483496</v>
      </c>
      <c r="MD579">
        <v>10367.073779716571</v>
      </c>
      <c r="ME579">
        <v>10368.369744935175</v>
      </c>
      <c r="MF579">
        <v>10369.665872159552</v>
      </c>
      <c r="MG579">
        <v>10370.962161409961</v>
      </c>
      <c r="MH579">
        <v>10372.258612706655</v>
      </c>
      <c r="MI579">
        <v>10373.55522606989</v>
      </c>
      <c r="MJ579">
        <v>10374.852001519925</v>
      </c>
      <c r="MK579">
        <v>10376.148939077024</v>
      </c>
      <c r="ML579">
        <v>10377.446038761449</v>
      </c>
      <c r="MM579">
        <v>10378.743300593467</v>
      </c>
      <c r="MN579">
        <v>10380.040724593351</v>
      </c>
      <c r="MO579">
        <v>10381.338310781372</v>
      </c>
      <c r="MP579">
        <v>10382.636059177805</v>
      </c>
      <c r="MQ579">
        <v>10383.933969802923</v>
      </c>
      <c r="MR579">
        <v>10385.232042677013</v>
      </c>
      <c r="MS579">
        <v>10386.530277820353</v>
      </c>
      <c r="MT579">
        <v>10387.828675253228</v>
      </c>
      <c r="MU579">
        <v>10389.127234995927</v>
      </c>
      <c r="MV579">
        <v>10390.425957068739</v>
      </c>
      <c r="MW579">
        <v>10391.724841491956</v>
      </c>
      <c r="MX579">
        <v>10393.023888285874</v>
      </c>
      <c r="MY579">
        <v>10394.323097470791</v>
      </c>
      <c r="MZ579">
        <v>10395.622469067008</v>
      </c>
      <c r="NA579">
        <v>10396.922003094824</v>
      </c>
      <c r="NB579">
        <v>10398.221699574546</v>
      </c>
      <c r="NC579">
        <v>10399.521558526483</v>
      </c>
      <c r="ND579">
        <v>10400.821579970947</v>
      </c>
      <c r="NE579">
        <v>10402.121763928246</v>
      </c>
      <c r="NF579">
        <v>10403.422110418698</v>
      </c>
      <c r="NG579">
        <v>10404.72261946262</v>
      </c>
      <c r="NH579">
        <v>10406.023291080335</v>
      </c>
      <c r="NI579">
        <v>10407.324125292163</v>
      </c>
      <c r="NJ579">
        <v>10408.625122118432</v>
      </c>
      <c r="NK579">
        <v>10409.926281579468</v>
      </c>
      <c r="NL579">
        <v>10411.227603695603</v>
      </c>
      <c r="NM579">
        <v>10412.529088487168</v>
      </c>
      <c r="NN579">
        <v>10413.830735974501</v>
      </c>
      <c r="NO579">
        <v>10415.132546177942</v>
      </c>
      <c r="NP579">
        <v>10416.434519117825</v>
      </c>
      <c r="NQ579">
        <v>10417.7366548145</v>
      </c>
      <c r="NR579">
        <v>10419.038953288309</v>
      </c>
      <c r="NS579">
        <v>10420.341414559602</v>
      </c>
      <c r="NT579">
        <v>10421.64403864873</v>
      </c>
      <c r="NU579">
        <v>10422.946825576046</v>
      </c>
      <c r="NV579">
        <v>10424.249775361908</v>
      </c>
      <c r="NW579">
        <v>10425.552888026672</v>
      </c>
      <c r="NX579">
        <v>10426.856163590701</v>
      </c>
      <c r="NY579">
        <v>10428.159602074356</v>
      </c>
      <c r="NZ579">
        <v>10429.463203498006</v>
      </c>
      <c r="OA579">
        <v>10430.766967882018</v>
      </c>
      <c r="OB579">
        <v>10432.070895246765</v>
      </c>
      <c r="OC579">
        <v>10433.37498561262</v>
      </c>
      <c r="OD579">
        <v>10434.679238999959</v>
      </c>
      <c r="OE579">
        <v>10435.983655429161</v>
      </c>
      <c r="OF579">
        <v>10437.288234920608</v>
      </c>
      <c r="OG579">
        <v>10438.592977494684</v>
      </c>
      <c r="OH579">
        <v>10439.897883171776</v>
      </c>
      <c r="OI579">
        <v>10441.202951972273</v>
      </c>
      <c r="OJ579">
        <v>10442.508183916565</v>
      </c>
      <c r="OK579">
        <v>10443.813579025049</v>
      </c>
    </row>
    <row r="580" spans="176:401" x14ac:dyDescent="0.2">
      <c r="FW580">
        <v>10425.352324353304</v>
      </c>
      <c r="FX580">
        <v>10426.655574845307</v>
      </c>
      <c r="FY580">
        <v>10427.958988253802</v>
      </c>
      <c r="FZ580">
        <v>10429.262564599157</v>
      </c>
      <c r="GA580">
        <v>10430.56630390174</v>
      </c>
      <c r="GB580">
        <v>10431.870206181922</v>
      </c>
      <c r="GC580">
        <v>10433.174271460075</v>
      </c>
      <c r="GD580">
        <v>10434.478499756577</v>
      </c>
      <c r="GE580">
        <v>10435.782891091805</v>
      </c>
      <c r="GF580">
        <v>10437.087445486142</v>
      </c>
      <c r="GG580">
        <v>10438.392162959972</v>
      </c>
      <c r="GH580">
        <v>10439.697043533677</v>
      </c>
      <c r="GI580">
        <v>10441.002087227649</v>
      </c>
      <c r="GJ580">
        <v>10442.307294062279</v>
      </c>
      <c r="GK580">
        <v>10443.612664057961</v>
      </c>
      <c r="GL580">
        <v>10444.918197235091</v>
      </c>
      <c r="GM580">
        <v>10446.223893614067</v>
      </c>
      <c r="GN580">
        <v>10447.529753215293</v>
      </c>
      <c r="GO580">
        <v>10448.83577605917</v>
      </c>
      <c r="GP580">
        <v>10450.141962166108</v>
      </c>
      <c r="GQ580">
        <v>10451.448311556513</v>
      </c>
      <c r="GR580">
        <v>10452.754824250798</v>
      </c>
      <c r="GS580">
        <v>10454.061500269379</v>
      </c>
      <c r="GT580">
        <v>10455.368339632671</v>
      </c>
      <c r="GU580">
        <v>10456.675342361092</v>
      </c>
      <c r="GV580">
        <v>10457.982508475066</v>
      </c>
      <c r="GW580">
        <v>10459.289837995017</v>
      </c>
      <c r="GX580">
        <v>10460.597330941373</v>
      </c>
      <c r="GY580">
        <v>10461.904987334561</v>
      </c>
      <c r="GZ580">
        <v>10463.212807195016</v>
      </c>
      <c r="HA580">
        <v>10464.520790543169</v>
      </c>
      <c r="HB580">
        <v>10465.828937399461</v>
      </c>
      <c r="HC580">
        <v>10467.137247784331</v>
      </c>
      <c r="HD580">
        <v>10468.445721718221</v>
      </c>
      <c r="HE580">
        <v>10469.754359221573</v>
      </c>
      <c r="HF580">
        <v>10471.063160314839</v>
      </c>
      <c r="HG580">
        <v>10472.372125018468</v>
      </c>
      <c r="HH580">
        <v>10473.68125335291</v>
      </c>
      <c r="HI580">
        <v>10474.990545338624</v>
      </c>
      <c r="HJ580">
        <v>10476.300000996063</v>
      </c>
      <c r="HK580">
        <v>10477.609620345689</v>
      </c>
      <c r="HL580">
        <v>10478.919403407968</v>
      </c>
      <c r="HM580">
        <v>10480.229350203363</v>
      </c>
      <c r="HN580">
        <v>10481.539460752339</v>
      </c>
      <c r="HO580">
        <v>10482.849735075371</v>
      </c>
      <c r="HP580">
        <v>10484.160173192931</v>
      </c>
      <c r="HQ580">
        <v>10485.470775125494</v>
      </c>
      <c r="HR580">
        <v>10486.781540893535</v>
      </c>
      <c r="HS580">
        <v>10488.09247051754</v>
      </c>
      <c r="HT580">
        <v>10489.40356401799</v>
      </c>
      <c r="HU580">
        <v>10490.714821415371</v>
      </c>
      <c r="HV580">
        <v>10492.026242730171</v>
      </c>
      <c r="HW580">
        <v>10493.337827982883</v>
      </c>
      <c r="HX580">
        <v>10494.649577193997</v>
      </c>
      <c r="HY580">
        <v>10495.961490384012</v>
      </c>
      <c r="HZ580">
        <v>10497.273567573424</v>
      </c>
      <c r="IA580">
        <v>10498.585808782738</v>
      </c>
      <c r="IB580">
        <v>10499.898214032453</v>
      </c>
      <c r="IC580">
        <v>10501.210783343078</v>
      </c>
      <c r="ID580">
        <v>10502.523516735124</v>
      </c>
      <c r="IE580">
        <v>10503.836414229099</v>
      </c>
      <c r="IF580">
        <v>10505.149475845517</v>
      </c>
      <c r="IG580">
        <v>10506.462701604898</v>
      </c>
      <c r="IH580">
        <v>10507.776091527758</v>
      </c>
      <c r="II580">
        <v>10509.08964563462</v>
      </c>
      <c r="IJ580">
        <v>10510.403363946005</v>
      </c>
      <c r="IK580">
        <v>10511.717246482445</v>
      </c>
      <c r="IL580">
        <v>10513.031293264467</v>
      </c>
      <c r="IM580">
        <v>10514.345504312603</v>
      </c>
      <c r="IN580">
        <v>10515.659879647388</v>
      </c>
      <c r="IO580">
        <v>10516.974419289358</v>
      </c>
      <c r="IP580">
        <v>10518.289123259055</v>
      </c>
      <c r="IQ580">
        <v>10519.603991577018</v>
      </c>
      <c r="IR580">
        <v>10520.919024263796</v>
      </c>
      <c r="IS580">
        <v>10522.234221339933</v>
      </c>
      <c r="IT580">
        <v>10523.549582825979</v>
      </c>
      <c r="IU580">
        <v>10524.865108742488</v>
      </c>
      <c r="IV580">
        <v>10526.180799110014</v>
      </c>
      <c r="IW580">
        <v>10527.496653949114</v>
      </c>
      <c r="IX580">
        <v>10528.812673280352</v>
      </c>
      <c r="IY580">
        <v>10530.128857124288</v>
      </c>
      <c r="IZ580">
        <v>10531.445205501488</v>
      </c>
      <c r="JA580">
        <v>10532.761718432517</v>
      </c>
      <c r="JB580">
        <v>10534.07839593795</v>
      </c>
      <c r="JC580">
        <v>10535.395238038358</v>
      </c>
      <c r="JD580">
        <v>10536.712244754317</v>
      </c>
      <c r="JE580">
        <v>10538.029416106405</v>
      </c>
      <c r="JF580">
        <v>10539.346752115202</v>
      </c>
      <c r="JG580">
        <v>10540.664252801293</v>
      </c>
      <c r="JH580">
        <v>10541.981918185262</v>
      </c>
      <c r="JI580">
        <v>10543.299748287698</v>
      </c>
      <c r="JJ580">
        <v>10544.617743129194</v>
      </c>
      <c r="JK580">
        <v>10545.935902730344</v>
      </c>
      <c r="JL580">
        <v>10547.254227111742</v>
      </c>
      <c r="JM580">
        <v>10548.572716293986</v>
      </c>
      <c r="JN580">
        <v>10549.891370297679</v>
      </c>
      <c r="JO580">
        <v>10551.210189143427</v>
      </c>
      <c r="JP580">
        <v>10552.529172851833</v>
      </c>
      <c r="JQ580">
        <v>10553.848321443507</v>
      </c>
      <c r="JR580">
        <v>10555.167634939062</v>
      </c>
      <c r="JS580">
        <v>10556.487113359111</v>
      </c>
      <c r="JT580">
        <v>10557.806756724271</v>
      </c>
      <c r="JU580">
        <v>10559.126565055163</v>
      </c>
      <c r="JV580">
        <v>10560.446538372407</v>
      </c>
      <c r="JW580">
        <v>10561.766676696629</v>
      </c>
      <c r="JX580">
        <v>10563.086980048454</v>
      </c>
      <c r="JY580">
        <v>10564.407448448515</v>
      </c>
      <c r="JZ580">
        <v>10565.728081917443</v>
      </c>
      <c r="KA580">
        <v>10567.048880475872</v>
      </c>
      <c r="KB580">
        <v>10568.369844144439</v>
      </c>
      <c r="KC580">
        <v>10569.690972943787</v>
      </c>
      <c r="KD580">
        <v>10571.012266894555</v>
      </c>
      <c r="KE580">
        <v>10572.33372601739</v>
      </c>
      <c r="KF580">
        <v>10573.65535033294</v>
      </c>
      <c r="KG580">
        <v>10574.977139861856</v>
      </c>
      <c r="KH580">
        <v>10576.299094624788</v>
      </c>
      <c r="KI580">
        <v>10577.621214642395</v>
      </c>
      <c r="KJ580">
        <v>10578.943499935334</v>
      </c>
      <c r="KK580">
        <v>10580.265950524265</v>
      </c>
      <c r="KL580">
        <v>10581.588566429851</v>
      </c>
      <c r="KM580">
        <v>10582.911347672758</v>
      </c>
      <c r="KN580">
        <v>10584.234294273656</v>
      </c>
      <c r="KO580">
        <v>10585.557406253214</v>
      </c>
      <c r="KP580">
        <v>10586.880683632109</v>
      </c>
      <c r="KQ580">
        <v>10588.204126431012</v>
      </c>
      <c r="KR580">
        <v>10589.527734670608</v>
      </c>
      <c r="KS580">
        <v>10590.851508371572</v>
      </c>
      <c r="KT580">
        <v>10592.175447554593</v>
      </c>
      <c r="KU580">
        <v>10593.499552240353</v>
      </c>
      <c r="KV580">
        <v>10594.823822449545</v>
      </c>
      <c r="KW580">
        <v>10596.14825820286</v>
      </c>
      <c r="KX580">
        <v>10597.472859520993</v>
      </c>
      <c r="KY580">
        <v>10598.797626424639</v>
      </c>
      <c r="KZ580">
        <v>10600.122558934498</v>
      </c>
      <c r="LA580">
        <v>10601.44765707127</v>
      </c>
      <c r="LB580">
        <v>10602.772920855663</v>
      </c>
      <c r="LC580">
        <v>10604.098350308384</v>
      </c>
      <c r="LD580">
        <v>10605.423945450142</v>
      </c>
      <c r="LE580">
        <v>10606.749706301649</v>
      </c>
      <c r="LF580">
        <v>10608.07563288362</v>
      </c>
      <c r="LG580">
        <v>10609.401725216774</v>
      </c>
      <c r="LH580">
        <v>10610.727983321829</v>
      </c>
      <c r="LI580">
        <v>10612.05440721951</v>
      </c>
      <c r="LJ580">
        <v>10613.38099693054</v>
      </c>
      <c r="LK580">
        <v>10614.70775247565</v>
      </c>
      <c r="LL580">
        <v>10616.034673875569</v>
      </c>
      <c r="LM580">
        <v>10617.361761151027</v>
      </c>
      <c r="LN580">
        <v>10618.689014322765</v>
      </c>
      <c r="LO580">
        <v>10620.01643341152</v>
      </c>
      <c r="LP580">
        <v>10621.344018438031</v>
      </c>
      <c r="LQ580">
        <v>10622.671769423041</v>
      </c>
      <c r="LR580">
        <v>10623.9996863873</v>
      </c>
      <c r="LS580">
        <v>10625.327769351554</v>
      </c>
      <c r="LT580">
        <v>10626.656018336553</v>
      </c>
      <c r="LU580">
        <v>10627.984433363054</v>
      </c>
      <c r="LV580">
        <v>10629.313014451809</v>
      </c>
      <c r="LW580">
        <v>10630.641761623583</v>
      </c>
      <c r="LX580">
        <v>10631.970674899134</v>
      </c>
      <c r="LY580">
        <v>10633.299754299227</v>
      </c>
      <c r="LZ580">
        <v>10634.62899984463</v>
      </c>
      <c r="MA580">
        <v>10635.958411556108</v>
      </c>
      <c r="MB580">
        <v>10637.28798945444</v>
      </c>
      <c r="MC580">
        <v>10638.617733560397</v>
      </c>
      <c r="MD580">
        <v>10639.947643894755</v>
      </c>
      <c r="ME580">
        <v>10641.277720478296</v>
      </c>
      <c r="MF580">
        <v>10642.6079633318</v>
      </c>
      <c r="MG580">
        <v>10643.938372476056</v>
      </c>
      <c r="MH580">
        <v>10645.268947931847</v>
      </c>
      <c r="MI580">
        <v>10646.599689719968</v>
      </c>
      <c r="MJ580">
        <v>10647.930597861206</v>
      </c>
      <c r="MK580">
        <v>10649.261672376364</v>
      </c>
      <c r="ML580">
        <v>10650.592913286233</v>
      </c>
      <c r="MM580">
        <v>10651.924320611617</v>
      </c>
      <c r="MN580">
        <v>10653.255894373318</v>
      </c>
      <c r="MO580">
        <v>10654.587634592144</v>
      </c>
      <c r="MP580">
        <v>10655.919541288902</v>
      </c>
      <c r="MQ580">
        <v>10657.251614484401</v>
      </c>
      <c r="MR580">
        <v>10658.583854199458</v>
      </c>
      <c r="MS580">
        <v>10659.916260454889</v>
      </c>
      <c r="MT580">
        <v>10661.248833271511</v>
      </c>
      <c r="MU580">
        <v>10662.581572670146</v>
      </c>
      <c r="MV580">
        <v>10663.914478671617</v>
      </c>
      <c r="MW580">
        <v>10665.247551296754</v>
      </c>
      <c r="MX580">
        <v>10666.580790566382</v>
      </c>
      <c r="MY580">
        <v>10667.914196501337</v>
      </c>
      <c r="MZ580">
        <v>10669.24776912245</v>
      </c>
      <c r="NA580">
        <v>10670.581508450561</v>
      </c>
      <c r="NB580">
        <v>10671.915414506508</v>
      </c>
      <c r="NC580">
        <v>10673.249487311132</v>
      </c>
      <c r="ND580">
        <v>10674.583726885281</v>
      </c>
      <c r="NE580">
        <v>10675.918133249801</v>
      </c>
      <c r="NF580">
        <v>10677.252706425541</v>
      </c>
      <c r="NG580">
        <v>10678.587446433356</v>
      </c>
      <c r="NH580">
        <v>10679.9223532941</v>
      </c>
      <c r="NI580">
        <v>10681.257427028631</v>
      </c>
      <c r="NJ580">
        <v>10682.592667657809</v>
      </c>
      <c r="NK580">
        <v>10683.928075202499</v>
      </c>
      <c r="NL580">
        <v>10685.263649683564</v>
      </c>
      <c r="NM580">
        <v>10686.599391121874</v>
      </c>
      <c r="NN580">
        <v>10687.9352995383</v>
      </c>
      <c r="NO580">
        <v>10689.271374953716</v>
      </c>
      <c r="NP580">
        <v>10690.607617388996</v>
      </c>
      <c r="NQ580">
        <v>10691.94402686502</v>
      </c>
      <c r="NR580">
        <v>10693.280603402671</v>
      </c>
      <c r="NS580">
        <v>10694.61734702283</v>
      </c>
      <c r="NT580">
        <v>10695.954257746385</v>
      </c>
      <c r="NU580">
        <v>10697.291335594227</v>
      </c>
      <c r="NV580">
        <v>10698.628580587247</v>
      </c>
      <c r="NW580">
        <v>10699.965992746338</v>
      </c>
      <c r="NX580">
        <v>10701.303572092398</v>
      </c>
      <c r="NY580">
        <v>10702.641318646327</v>
      </c>
      <c r="NZ580">
        <v>10703.979232429025</v>
      </c>
      <c r="OA580">
        <v>10705.317313461401</v>
      </c>
      <c r="OB580">
        <v>10706.655561764357</v>
      </c>
      <c r="OC580">
        <v>10707.993977358808</v>
      </c>
      <c r="OD580">
        <v>10709.332560265666</v>
      </c>
      <c r="OE580">
        <v>10710.671310505846</v>
      </c>
      <c r="OF580">
        <v>10712.010228100264</v>
      </c>
      <c r="OG580">
        <v>10713.349313069843</v>
      </c>
      <c r="OH580">
        <v>10714.688565435505</v>
      </c>
      <c r="OI580">
        <v>10716.027985218176</v>
      </c>
      <c r="OJ580">
        <v>10717.367572438785</v>
      </c>
      <c r="OK580">
        <v>10718.707327118262</v>
      </c>
    </row>
    <row r="581" spans="176:401" x14ac:dyDescent="0.2">
      <c r="FX581">
        <v>10701.09770360971</v>
      </c>
      <c r="FY581">
        <v>10702.435424428471</v>
      </c>
      <c r="FZ581">
        <v>10703.773312472784</v>
      </c>
      <c r="GA581">
        <v>10705.111367763557</v>
      </c>
      <c r="GB581">
        <v>10706.449590321692</v>
      </c>
      <c r="GC581">
        <v>10707.787980168105</v>
      </c>
      <c r="GD581">
        <v>10709.126537323704</v>
      </c>
      <c r="GE581">
        <v>10710.465261809404</v>
      </c>
      <c r="GF581">
        <v>10711.804153646128</v>
      </c>
      <c r="GG581">
        <v>10713.143212854789</v>
      </c>
      <c r="GH581">
        <v>10714.482439456313</v>
      </c>
      <c r="GI581">
        <v>10715.821833471628</v>
      </c>
      <c r="GJ581">
        <v>10717.161394921655</v>
      </c>
      <c r="GK581">
        <v>10718.501123827333</v>
      </c>
      <c r="GL581">
        <v>10719.841020209589</v>
      </c>
      <c r="GM581">
        <v>10721.181084089363</v>
      </c>
      <c r="GN581">
        <v>10722.521315487589</v>
      </c>
      <c r="GO581">
        <v>10723.861714425211</v>
      </c>
      <c r="GP581">
        <v>10725.202280923175</v>
      </c>
      <c r="GQ581">
        <v>10726.543015002422</v>
      </c>
      <c r="GR581">
        <v>10727.883916683906</v>
      </c>
      <c r="GS581">
        <v>10729.224985988576</v>
      </c>
      <c r="GT581">
        <v>10730.566222937387</v>
      </c>
      <c r="GU581">
        <v>10731.907627551294</v>
      </c>
      <c r="GV581">
        <v>10733.249199851258</v>
      </c>
      <c r="GW581">
        <v>10734.590939858243</v>
      </c>
      <c r="GX581">
        <v>10735.932847593211</v>
      </c>
      <c r="GY581">
        <v>10737.27492307713</v>
      </c>
      <c r="GZ581">
        <v>10738.617166330967</v>
      </c>
      <c r="HA581">
        <v>10739.959577375699</v>
      </c>
      <c r="HB581">
        <v>10741.302156232301</v>
      </c>
      <c r="HC581">
        <v>10742.644902921749</v>
      </c>
      <c r="HD581">
        <v>10743.987817465024</v>
      </c>
      <c r="HE581">
        <v>10745.330899883107</v>
      </c>
      <c r="HF581">
        <v>10746.674150196988</v>
      </c>
      <c r="HG581">
        <v>10748.017568427653</v>
      </c>
      <c r="HH581">
        <v>10749.36115459609</v>
      </c>
      <c r="HI581">
        <v>10750.704908723297</v>
      </c>
      <c r="HJ581">
        <v>10752.048830830268</v>
      </c>
      <c r="HK581">
        <v>10753.392920938002</v>
      </c>
      <c r="HL581">
        <v>10754.737179067502</v>
      </c>
      <c r="HM581">
        <v>10756.081605239769</v>
      </c>
      <c r="HN581">
        <v>10757.426199475811</v>
      </c>
      <c r="HO581">
        <v>10758.770961796637</v>
      </c>
      <c r="HP581">
        <v>10760.115892223263</v>
      </c>
      <c r="HQ581">
        <v>10761.460990776697</v>
      </c>
      <c r="HR581">
        <v>10762.80625747796</v>
      </c>
      <c r="HS581">
        <v>10764.15169234807</v>
      </c>
      <c r="HT581">
        <v>10765.497295408053</v>
      </c>
      <c r="HU581">
        <v>10766.84306667893</v>
      </c>
      <c r="HV581">
        <v>10768.189006181728</v>
      </c>
      <c r="HW581">
        <v>10769.535113937483</v>
      </c>
      <c r="HX581">
        <v>10770.881389967222</v>
      </c>
      <c r="HY581">
        <v>10772.227834291985</v>
      </c>
      <c r="HZ581">
        <v>10773.574446932807</v>
      </c>
      <c r="IA581">
        <v>10774.921227910731</v>
      </c>
      <c r="IB581">
        <v>10776.268177246797</v>
      </c>
      <c r="IC581">
        <v>10777.615294962055</v>
      </c>
      <c r="ID581">
        <v>10778.962581077552</v>
      </c>
      <c r="IE581">
        <v>10780.31003561434</v>
      </c>
      <c r="IF581">
        <v>10781.657658593473</v>
      </c>
      <c r="IG581">
        <v>10783.005450036007</v>
      </c>
      <c r="IH581">
        <v>10784.353409963</v>
      </c>
      <c r="II581">
        <v>10785.701538395517</v>
      </c>
      <c r="IJ581">
        <v>10787.049835354619</v>
      </c>
      <c r="IK581">
        <v>10788.398300861376</v>
      </c>
      <c r="IL581">
        <v>10789.746934936855</v>
      </c>
      <c r="IM581">
        <v>10791.095737602131</v>
      </c>
      <c r="IN581">
        <v>10792.444708878278</v>
      </c>
      <c r="IO581">
        <v>10793.793848786374</v>
      </c>
      <c r="IP581">
        <v>10795.1431573475</v>
      </c>
      <c r="IQ581">
        <v>10796.492634582737</v>
      </c>
      <c r="IR581">
        <v>10797.842280513172</v>
      </c>
      <c r="IS581">
        <v>10799.192095159893</v>
      </c>
      <c r="IT581">
        <v>10800.542078543991</v>
      </c>
      <c r="IU581">
        <v>10801.892230686557</v>
      </c>
      <c r="IV581">
        <v>10803.242551608691</v>
      </c>
      <c r="IW581">
        <v>10804.593041331491</v>
      </c>
      <c r="IX581">
        <v>10805.943699876056</v>
      </c>
      <c r="IY581">
        <v>10807.294527263493</v>
      </c>
      <c r="IZ581">
        <v>10808.645523514908</v>
      </c>
      <c r="JA581">
        <v>10809.996688651407</v>
      </c>
      <c r="JB581">
        <v>10811.348022694105</v>
      </c>
      <c r="JC581">
        <v>10812.699525664117</v>
      </c>
      <c r="JD581">
        <v>10814.051197582558</v>
      </c>
      <c r="JE581">
        <v>10815.403038470549</v>
      </c>
      <c r="JF581">
        <v>10816.755048349214</v>
      </c>
      <c r="JG581">
        <v>10818.107227239678</v>
      </c>
      <c r="JH581">
        <v>10819.459575163064</v>
      </c>
      <c r="JI581">
        <v>10820.812092140508</v>
      </c>
      <c r="JJ581">
        <v>10822.164778193142</v>
      </c>
      <c r="JK581">
        <v>10823.5176333421</v>
      </c>
      <c r="JL581">
        <v>10824.870657608521</v>
      </c>
      <c r="JM581">
        <v>10826.223851013547</v>
      </c>
      <c r="JN581">
        <v>10827.577213578321</v>
      </c>
      <c r="JO581">
        <v>10828.930745323989</v>
      </c>
      <c r="JP581">
        <v>10830.284446271698</v>
      </c>
      <c r="JQ581">
        <v>10831.638316442606</v>
      </c>
      <c r="JR581">
        <v>10832.992355857859</v>
      </c>
      <c r="JS581">
        <v>10834.346564538619</v>
      </c>
      <c r="JT581">
        <v>10835.700942506044</v>
      </c>
      <c r="JU581">
        <v>10837.055489781298</v>
      </c>
      <c r="JV581">
        <v>10838.410206385543</v>
      </c>
      <c r="JW581">
        <v>10839.765092339947</v>
      </c>
      <c r="JX581">
        <v>10841.120147665682</v>
      </c>
      <c r="JY581">
        <v>10842.47537238392</v>
      </c>
      <c r="JZ581">
        <v>10843.830766515835</v>
      </c>
      <c r="KA581">
        <v>10845.186330082606</v>
      </c>
      <c r="KB581">
        <v>10846.542063105415</v>
      </c>
      <c r="KC581">
        <v>10847.897965605443</v>
      </c>
      <c r="KD581">
        <v>10849.254037603876</v>
      </c>
      <c r="KE581">
        <v>10850.610279121905</v>
      </c>
      <c r="KF581">
        <v>10851.96669018072</v>
      </c>
      <c r="KG581">
        <v>10853.323270801513</v>
      </c>
      <c r="KH581">
        <v>10854.680021005483</v>
      </c>
      <c r="KI581">
        <v>10856.036940813829</v>
      </c>
      <c r="KJ581">
        <v>10857.394030247753</v>
      </c>
      <c r="KK581">
        <v>10858.751289328458</v>
      </c>
      <c r="KL581">
        <v>10860.108718077152</v>
      </c>
      <c r="KM581">
        <v>10861.466316515043</v>
      </c>
      <c r="KN581">
        <v>10862.824084663349</v>
      </c>
      <c r="KO581">
        <v>10864.18202254328</v>
      </c>
      <c r="KP581">
        <v>10865.540130176056</v>
      </c>
      <c r="KQ581">
        <v>10866.898407582894</v>
      </c>
      <c r="KR581">
        <v>10868.256854785024</v>
      </c>
      <c r="KS581">
        <v>10869.615471803665</v>
      </c>
      <c r="KT581">
        <v>10870.974258660048</v>
      </c>
      <c r="KU581">
        <v>10872.333215375404</v>
      </c>
      <c r="KV581">
        <v>10873.692341970967</v>
      </c>
      <c r="KW581">
        <v>10875.051638467972</v>
      </c>
      <c r="KX581">
        <v>10876.41110488766</v>
      </c>
      <c r="KY581">
        <v>10877.770741251274</v>
      </c>
      <c r="KZ581">
        <v>10879.130547580053</v>
      </c>
      <c r="LA581">
        <v>10880.490523895249</v>
      </c>
      <c r="LB581">
        <v>10881.850670218108</v>
      </c>
      <c r="LC581">
        <v>10883.210986569884</v>
      </c>
      <c r="LD581">
        <v>10884.571472971833</v>
      </c>
      <c r="LE581">
        <v>10885.932129445211</v>
      </c>
      <c r="LF581">
        <v>10887.292956011279</v>
      </c>
      <c r="LG581">
        <v>10888.6539526913</v>
      </c>
      <c r="LH581">
        <v>10890.015119506539</v>
      </c>
      <c r="LI581">
        <v>10891.376456478263</v>
      </c>
      <c r="LJ581">
        <v>10892.737963627746</v>
      </c>
      <c r="LK581">
        <v>10894.099640976259</v>
      </c>
      <c r="LL581">
        <v>10895.461488545081</v>
      </c>
      <c r="LM581">
        <v>10896.823506355488</v>
      </c>
      <c r="LN581">
        <v>10898.185694428761</v>
      </c>
      <c r="LO581">
        <v>10899.548052786187</v>
      </c>
      <c r="LP581">
        <v>10900.91058144905</v>
      </c>
      <c r="LQ581">
        <v>10902.273280438643</v>
      </c>
      <c r="LR581">
        <v>10903.636149776257</v>
      </c>
      <c r="LS581">
        <v>10904.999189483186</v>
      </c>
      <c r="LT581">
        <v>10906.362399580725</v>
      </c>
      <c r="LU581">
        <v>10907.725780090177</v>
      </c>
      <c r="LV581">
        <v>10909.089331032847</v>
      </c>
      <c r="LW581">
        <v>10910.453052430035</v>
      </c>
      <c r="LX581">
        <v>10911.816944303053</v>
      </c>
      <c r="LY581">
        <v>10913.181006673212</v>
      </c>
      <c r="LZ581">
        <v>10914.545239561825</v>
      </c>
      <c r="MA581">
        <v>10915.909642990206</v>
      </c>
      <c r="MB581">
        <v>10917.274216979677</v>
      </c>
      <c r="MC581">
        <v>10918.638961551556</v>
      </c>
      <c r="MD581">
        <v>10920.003876727173</v>
      </c>
      <c r="ME581">
        <v>10921.368962527848</v>
      </c>
      <c r="MF581">
        <v>10922.734218974911</v>
      </c>
      <c r="MG581">
        <v>10924.099646089699</v>
      </c>
      <c r="MH581">
        <v>10925.465243893545</v>
      </c>
      <c r="MI581">
        <v>10926.831012407783</v>
      </c>
      <c r="MJ581">
        <v>10928.196951653757</v>
      </c>
      <c r="MK581">
        <v>10929.563061652811</v>
      </c>
      <c r="ML581">
        <v>10930.929342426285</v>
      </c>
      <c r="MM581">
        <v>10932.295793995532</v>
      </c>
      <c r="MN581">
        <v>10933.6624163819</v>
      </c>
      <c r="MO581">
        <v>10935.029209606744</v>
      </c>
      <c r="MP581">
        <v>10936.396173691419</v>
      </c>
      <c r="MQ581">
        <v>10937.763308657284</v>
      </c>
      <c r="MR581">
        <v>10939.1306145257</v>
      </c>
      <c r="MS581">
        <v>10940.498091318035</v>
      </c>
      <c r="MT581">
        <v>10941.865739055653</v>
      </c>
      <c r="MU581">
        <v>10943.233557759921</v>
      </c>
      <c r="MV581">
        <v>10944.601547452214</v>
      </c>
      <c r="MW581">
        <v>10945.969708153907</v>
      </c>
      <c r="MX581">
        <v>10947.338039886376</v>
      </c>
      <c r="MY581">
        <v>10948.706542671003</v>
      </c>
      <c r="MZ581">
        <v>10950.075216529169</v>
      </c>
      <c r="NA581">
        <v>10951.444061482262</v>
      </c>
      <c r="NB581">
        <v>10952.813077551666</v>
      </c>
      <c r="NC581">
        <v>10954.182264758776</v>
      </c>
      <c r="ND581">
        <v>10955.551623124986</v>
      </c>
      <c r="NE581">
        <v>10956.921152671688</v>
      </c>
      <c r="NF581">
        <v>10958.290853420283</v>
      </c>
      <c r="NG581">
        <v>10959.660725392174</v>
      </c>
      <c r="NH581">
        <v>10961.030768608764</v>
      </c>
      <c r="NI581">
        <v>10962.40098309146</v>
      </c>
      <c r="NJ581">
        <v>10963.771368861673</v>
      </c>
      <c r="NK581">
        <v>10965.141925940812</v>
      </c>
      <c r="NL581">
        <v>10966.512654350296</v>
      </c>
      <c r="NM581">
        <v>10967.883554111539</v>
      </c>
      <c r="NN581">
        <v>10969.254625245962</v>
      </c>
      <c r="NO581">
        <v>10970.62586777499</v>
      </c>
      <c r="NP581">
        <v>10971.997281720047</v>
      </c>
      <c r="NQ581">
        <v>10973.368867102559</v>
      </c>
      <c r="NR581">
        <v>10974.740623943964</v>
      </c>
      <c r="NS581">
        <v>10976.112552265689</v>
      </c>
      <c r="NT581">
        <v>10977.484652089173</v>
      </c>
      <c r="NU581">
        <v>10978.856923435855</v>
      </c>
      <c r="NV581">
        <v>10980.229366327178</v>
      </c>
      <c r="NW581">
        <v>10981.601980784582</v>
      </c>
      <c r="NX581">
        <v>10982.97476682952</v>
      </c>
      <c r="NY581">
        <v>10984.347724483439</v>
      </c>
      <c r="NZ581">
        <v>10985.720853767791</v>
      </c>
      <c r="OA581">
        <v>10987.094154704031</v>
      </c>
      <c r="OB581">
        <v>10988.467627313617</v>
      </c>
      <c r="OC581">
        <v>10989.84127161801</v>
      </c>
      <c r="OD581">
        <v>10991.215087638675</v>
      </c>
      <c r="OE581">
        <v>10992.589075397074</v>
      </c>
      <c r="OF581">
        <v>10993.963234914678</v>
      </c>
      <c r="OG581">
        <v>10995.337566212958</v>
      </c>
      <c r="OH581">
        <v>10996.712069313387</v>
      </c>
      <c r="OI581">
        <v>10998.086744237444</v>
      </c>
      <c r="OJ581">
        <v>10999.461591006606</v>
      </c>
      <c r="OK581">
        <v>11000.836609642356</v>
      </c>
    </row>
    <row r="582" spans="176:401" x14ac:dyDescent="0.2">
      <c r="FY582">
        <v>10984.136410881865</v>
      </c>
      <c r="FZ582">
        <v>10985.509513750367</v>
      </c>
      <c r="GA582">
        <v>10986.882788267454</v>
      </c>
      <c r="GB582">
        <v>10988.256234454584</v>
      </c>
      <c r="GC582">
        <v>10989.629852333219</v>
      </c>
      <c r="GD582">
        <v>10991.003641924819</v>
      </c>
      <c r="GE582">
        <v>10992.377603250852</v>
      </c>
      <c r="GF582">
        <v>10993.751736332788</v>
      </c>
      <c r="GG582">
        <v>10995.126041192092</v>
      </c>
      <c r="GH582">
        <v>10996.500517850242</v>
      </c>
      <c r="GI582">
        <v>10997.875166328713</v>
      </c>
      <c r="GJ582">
        <v>10999.249986648982</v>
      </c>
      <c r="GK582">
        <v>11000.624978832533</v>
      </c>
      <c r="GL582">
        <v>11002.00014290085</v>
      </c>
      <c r="GM582">
        <v>11003.37547887542</v>
      </c>
      <c r="GN582">
        <v>11004.75098677773</v>
      </c>
      <c r="GO582">
        <v>11006.126666629276</v>
      </c>
      <c r="GP582">
        <v>11007.502518451551</v>
      </c>
      <c r="GQ582">
        <v>11008.878542266051</v>
      </c>
      <c r="GR582">
        <v>11010.254738094281</v>
      </c>
      <c r="GS582">
        <v>11011.631105957742</v>
      </c>
      <c r="GT582">
        <v>11013.007645877939</v>
      </c>
      <c r="GU582">
        <v>11014.384357876379</v>
      </c>
      <c r="GV582">
        <v>11015.761241974575</v>
      </c>
      <c r="GW582">
        <v>11017.138298194042</v>
      </c>
      <c r="GX582">
        <v>11018.515526556295</v>
      </c>
      <c r="GY582">
        <v>11019.892927082852</v>
      </c>
      <c r="GZ582">
        <v>11021.270499795237</v>
      </c>
      <c r="HA582">
        <v>11022.648244714974</v>
      </c>
      <c r="HB582">
        <v>11024.026161863589</v>
      </c>
      <c r="HC582">
        <v>11025.404251262615</v>
      </c>
      <c r="HD582">
        <v>11026.782512933582</v>
      </c>
      <c r="HE582">
        <v>11028.160946898024</v>
      </c>
      <c r="HF582">
        <v>11029.539553177483</v>
      </c>
      <c r="HG582">
        <v>11030.918331793499</v>
      </c>
      <c r="HH582">
        <v>11032.297282767611</v>
      </c>
      <c r="HI582">
        <v>11033.676406121371</v>
      </c>
      <c r="HJ582">
        <v>11035.055701876323</v>
      </c>
      <c r="HK582">
        <v>11036.435170054021</v>
      </c>
      <c r="HL582">
        <v>11037.81481067602</v>
      </c>
      <c r="HM582">
        <v>11039.194623763875</v>
      </c>
      <c r="HN582">
        <v>11040.574609339144</v>
      </c>
      <c r="HO582">
        <v>11041.954767423395</v>
      </c>
      <c r="HP582">
        <v>11043.335098038187</v>
      </c>
      <c r="HQ582">
        <v>11044.715601205091</v>
      </c>
      <c r="HR582">
        <v>11046.096276945676</v>
      </c>
      <c r="HS582">
        <v>11047.477125281515</v>
      </c>
      <c r="HT582">
        <v>11048.858146234186</v>
      </c>
      <c r="HU582">
        <v>11050.239339825264</v>
      </c>
      <c r="HV582">
        <v>11051.620706076334</v>
      </c>
      <c r="HW582">
        <v>11053.002245008976</v>
      </c>
      <c r="HX582">
        <v>11054.38395664478</v>
      </c>
      <c r="HY582">
        <v>11055.765841005332</v>
      </c>
      <c r="HZ582">
        <v>11057.147898112227</v>
      </c>
      <c r="IA582">
        <v>11058.530127987058</v>
      </c>
      <c r="IB582">
        <v>11059.912530651422</v>
      </c>
      <c r="IC582">
        <v>11061.295106126918</v>
      </c>
      <c r="ID582">
        <v>11062.677854435151</v>
      </c>
      <c r="IE582">
        <v>11064.060775597727</v>
      </c>
      <c r="IF582">
        <v>11065.443869636252</v>
      </c>
      <c r="IG582">
        <v>11066.827136572339</v>
      </c>
      <c r="IH582">
        <v>11068.210576427598</v>
      </c>
      <c r="II582">
        <v>11069.59418922365</v>
      </c>
      <c r="IJ582">
        <v>11070.97797498211</v>
      </c>
      <c r="IK582">
        <v>11072.3619337246</v>
      </c>
      <c r="IL582">
        <v>11073.746065472746</v>
      </c>
      <c r="IM582">
        <v>11075.130370248175</v>
      </c>
      <c r="IN582">
        <v>11076.514848072515</v>
      </c>
      <c r="IO582">
        <v>11077.899498967401</v>
      </c>
      <c r="IP582">
        <v>11079.284322954467</v>
      </c>
      <c r="IQ582">
        <v>11080.669320055351</v>
      </c>
      <c r="IR582">
        <v>11082.054490291694</v>
      </c>
      <c r="IS582">
        <v>11083.439833685137</v>
      </c>
      <c r="IT582">
        <v>11084.825350257328</v>
      </c>
      <c r="IU582">
        <v>11086.211040029913</v>
      </c>
      <c r="IV582">
        <v>11087.596903024551</v>
      </c>
      <c r="IW582">
        <v>11088.982939262885</v>
      </c>
      <c r="IX582">
        <v>11090.369148766582</v>
      </c>
      <c r="IY582">
        <v>11091.755531557297</v>
      </c>
      <c r="IZ582">
        <v>11093.142087656692</v>
      </c>
      <c r="JA582">
        <v>11094.52881708643</v>
      </c>
      <c r="JB582">
        <v>11095.915719868182</v>
      </c>
      <c r="JC582">
        <v>11097.30279602362</v>
      </c>
      <c r="JD582">
        <v>11098.690045574411</v>
      </c>
      <c r="JE582">
        <v>11100.077468542235</v>
      </c>
      <c r="JF582">
        <v>11101.465064948772</v>
      </c>
      <c r="JG582">
        <v>11102.852834815698</v>
      </c>
      <c r="JH582">
        <v>11104.2407781647</v>
      </c>
      <c r="JI582">
        <v>11105.628895017466</v>
      </c>
      <c r="JJ582">
        <v>11107.017185395682</v>
      </c>
      <c r="JK582">
        <v>11108.405649321043</v>
      </c>
      <c r="JL582">
        <v>11109.794286815242</v>
      </c>
      <c r="JM582">
        <v>11111.183097899977</v>
      </c>
      <c r="JN582">
        <v>11112.572082596947</v>
      </c>
      <c r="JO582">
        <v>11113.96124092786</v>
      </c>
      <c r="JP582">
        <v>11115.350572914413</v>
      </c>
      <c r="JQ582">
        <v>11116.740078578321</v>
      </c>
      <c r="JR582">
        <v>11118.129757941293</v>
      </c>
      <c r="JS582">
        <v>11119.519611025042</v>
      </c>
      <c r="JT582">
        <v>11120.909637851286</v>
      </c>
      <c r="JU582">
        <v>11122.299838441742</v>
      </c>
      <c r="JV582">
        <v>11123.690212818134</v>
      </c>
      <c r="JW582">
        <v>11125.080761002186</v>
      </c>
      <c r="JX582">
        <v>11126.471483015624</v>
      </c>
      <c r="JY582">
        <v>11127.862378880181</v>
      </c>
      <c r="JZ582">
        <v>11129.253448617588</v>
      </c>
      <c r="KA582">
        <v>11130.64469224958</v>
      </c>
      <c r="KB582">
        <v>11132.036109797895</v>
      </c>
      <c r="KC582">
        <v>11133.427701284274</v>
      </c>
      <c r="KD582">
        <v>11134.819466730463</v>
      </c>
      <c r="KE582">
        <v>11136.211406158203</v>
      </c>
      <c r="KF582">
        <v>11137.603519589249</v>
      </c>
      <c r="KG582">
        <v>11138.99580704535</v>
      </c>
      <c r="KH582">
        <v>11140.38826854826</v>
      </c>
      <c r="KI582">
        <v>11141.780904119738</v>
      </c>
      <c r="KJ582">
        <v>11143.173713781542</v>
      </c>
      <c r="KK582">
        <v>11144.566697555436</v>
      </c>
      <c r="KL582">
        <v>11145.959855463185</v>
      </c>
      <c r="KM582">
        <v>11147.353187526554</v>
      </c>
      <c r="KN582">
        <v>11148.74669376732</v>
      </c>
      <c r="KO582">
        <v>11150.140374207253</v>
      </c>
      <c r="KP582">
        <v>11151.53422886813</v>
      </c>
      <c r="KQ582">
        <v>11152.928257771728</v>
      </c>
      <c r="KR582">
        <v>11154.322460939831</v>
      </c>
      <c r="KS582">
        <v>11155.716838394223</v>
      </c>
      <c r="KT582">
        <v>11157.11139015669</v>
      </c>
      <c r="KU582">
        <v>11158.506116249022</v>
      </c>
      <c r="KV582">
        <v>11159.901016693013</v>
      </c>
      <c r="KW582">
        <v>11161.296091510458</v>
      </c>
      <c r="KX582">
        <v>11162.691340723153</v>
      </c>
      <c r="KY582">
        <v>11164.086764352904</v>
      </c>
      <c r="KZ582">
        <v>11165.482362421508</v>
      </c>
      <c r="LA582">
        <v>11166.878134950775</v>
      </c>
      <c r="LB582">
        <v>11168.274081962512</v>
      </c>
      <c r="LC582">
        <v>11169.670203478532</v>
      </c>
      <c r="LD582">
        <v>11171.066499520652</v>
      </c>
      <c r="LE582">
        <v>11172.462970110684</v>
      </c>
      <c r="LF582">
        <v>11173.85961527045</v>
      </c>
      <c r="LG582">
        <v>11175.256435021773</v>
      </c>
      <c r="LH582">
        <v>11176.653429386479</v>
      </c>
      <c r="LI582">
        <v>11178.050598386393</v>
      </c>
      <c r="LJ582">
        <v>11179.447942043349</v>
      </c>
      <c r="LK582">
        <v>11180.845460379182</v>
      </c>
      <c r="LL582">
        <v>11182.243153415722</v>
      </c>
      <c r="LM582">
        <v>11183.641021174812</v>
      </c>
      <c r="LN582">
        <v>11185.039063678294</v>
      </c>
      <c r="LO582">
        <v>11186.43728094801</v>
      </c>
      <c r="LP582">
        <v>11187.835673005811</v>
      </c>
      <c r="LQ582">
        <v>11189.234239873544</v>
      </c>
      <c r="LR582">
        <v>11190.632981573062</v>
      </c>
      <c r="LS582">
        <v>11192.031898126221</v>
      </c>
      <c r="LT582">
        <v>11193.430989554878</v>
      </c>
      <c r="LU582">
        <v>11194.830255880894</v>
      </c>
      <c r="LV582">
        <v>11196.229697126133</v>
      </c>
      <c r="LW582">
        <v>11197.629313312462</v>
      </c>
      <c r="LX582">
        <v>11199.029104461748</v>
      </c>
      <c r="LY582">
        <v>11200.429070595867</v>
      </c>
      <c r="LZ582">
        <v>11201.829211736687</v>
      </c>
      <c r="MA582">
        <v>11203.229527906089</v>
      </c>
      <c r="MB582">
        <v>11204.630019125954</v>
      </c>
      <c r="MC582">
        <v>11206.030685418164</v>
      </c>
      <c r="MD582">
        <v>11207.431526804603</v>
      </c>
      <c r="ME582">
        <v>11208.83254330716</v>
      </c>
      <c r="MF582">
        <v>11210.233734947726</v>
      </c>
      <c r="MG582">
        <v>11211.635101748192</v>
      </c>
      <c r="MH582">
        <v>11213.03664373046</v>
      </c>
      <c r="MI582">
        <v>11214.438360916423</v>
      </c>
      <c r="MJ582">
        <v>11215.840253327988</v>
      </c>
      <c r="MK582">
        <v>11217.242320987058</v>
      </c>
      <c r="ML582">
        <v>11218.644563915537</v>
      </c>
      <c r="MM582">
        <v>11220.046982135338</v>
      </c>
      <c r="MN582">
        <v>11221.449575668374</v>
      </c>
      <c r="MO582">
        <v>11222.852344536559</v>
      </c>
      <c r="MP582">
        <v>11224.255288761811</v>
      </c>
      <c r="MQ582">
        <v>11225.658408366055</v>
      </c>
      <c r="MR582">
        <v>11227.06170337121</v>
      </c>
      <c r="MS582">
        <v>11228.465173799204</v>
      </c>
      <c r="MT582">
        <v>11229.868819671967</v>
      </c>
      <c r="MU582">
        <v>11231.27264101143</v>
      </c>
      <c r="MV582">
        <v>11232.67663783953</v>
      </c>
      <c r="MW582">
        <v>11234.0808101782</v>
      </c>
      <c r="MX582">
        <v>11235.485158049385</v>
      </c>
      <c r="MY582">
        <v>11236.889681475026</v>
      </c>
      <c r="MZ582">
        <v>11238.294380477068</v>
      </c>
      <c r="NA582">
        <v>11239.699255077458</v>
      </c>
      <c r="NB582">
        <v>11241.104305298149</v>
      </c>
      <c r="NC582">
        <v>11242.509531161098</v>
      </c>
      <c r="ND582">
        <v>11243.914932688258</v>
      </c>
      <c r="NE582">
        <v>11245.320509901587</v>
      </c>
      <c r="NF582">
        <v>11246.726262823051</v>
      </c>
      <c r="NG582">
        <v>11248.132191474613</v>
      </c>
      <c r="NH582">
        <v>11249.538295878239</v>
      </c>
      <c r="NI582">
        <v>11250.944576055905</v>
      </c>
      <c r="NJ582">
        <v>11252.351032029577</v>
      </c>
      <c r="NK582">
        <v>11253.757663821236</v>
      </c>
      <c r="NL582">
        <v>11255.164471452857</v>
      </c>
      <c r="NM582">
        <v>11256.571454946425</v>
      </c>
      <c r="NN582">
        <v>11257.978614323922</v>
      </c>
      <c r="NO582">
        <v>11259.385949607333</v>
      </c>
      <c r="NP582">
        <v>11260.793460818652</v>
      </c>
      <c r="NQ582">
        <v>11262.201147979868</v>
      </c>
      <c r="NR582">
        <v>11263.609011112976</v>
      </c>
      <c r="NS582">
        <v>11265.017050239976</v>
      </c>
      <c r="NT582">
        <v>11266.425265382866</v>
      </c>
      <c r="NU582">
        <v>11267.833656563653</v>
      </c>
      <c r="NV582">
        <v>11269.242223804342</v>
      </c>
      <c r="NW582">
        <v>11270.65096712694</v>
      </c>
      <c r="NX582">
        <v>11272.059886553459</v>
      </c>
      <c r="NY582">
        <v>11273.468982105915</v>
      </c>
      <c r="NZ582">
        <v>11274.878253806322</v>
      </c>
      <c r="OA582">
        <v>11276.287701676703</v>
      </c>
      <c r="OB582">
        <v>11277.69732573908</v>
      </c>
      <c r="OC582">
        <v>11279.107126015479</v>
      </c>
      <c r="OD582">
        <v>11280.517102527925</v>
      </c>
      <c r="OE582">
        <v>11281.927255298453</v>
      </c>
      <c r="OF582">
        <v>11283.337584349092</v>
      </c>
      <c r="OG582">
        <v>11284.748089701883</v>
      </c>
      <c r="OH582">
        <v>11286.158771378863</v>
      </c>
      <c r="OI582">
        <v>11287.569629402074</v>
      </c>
      <c r="OJ582">
        <v>11288.980663793562</v>
      </c>
      <c r="OK582">
        <v>11290.391874575371</v>
      </c>
    </row>
    <row r="583" spans="176:401" x14ac:dyDescent="0.2">
      <c r="FZ583">
        <v>11274.66135106518</v>
      </c>
      <c r="GA583">
        <v>11276.070771821025</v>
      </c>
      <c r="GB583">
        <v>11277.480368765475</v>
      </c>
      <c r="GC583">
        <v>11278.890141920556</v>
      </c>
      <c r="GD583">
        <v>11280.300091308296</v>
      </c>
      <c r="GE583">
        <v>11281.710216950725</v>
      </c>
      <c r="GF583">
        <v>11283.120518869877</v>
      </c>
      <c r="GG583">
        <v>11284.530997087786</v>
      </c>
      <c r="GH583">
        <v>11285.941651626494</v>
      </c>
      <c r="GI583">
        <v>11287.352482508039</v>
      </c>
      <c r="GJ583">
        <v>11288.763489754467</v>
      </c>
      <c r="GK583">
        <v>11290.174673387824</v>
      </c>
      <c r="GL583">
        <v>11291.586033430161</v>
      </c>
      <c r="GM583">
        <v>11292.997569903531</v>
      </c>
      <c r="GN583">
        <v>11294.409282829987</v>
      </c>
      <c r="GO583">
        <v>11295.821172231588</v>
      </c>
      <c r="GP583">
        <v>11297.233238130397</v>
      </c>
      <c r="GQ583">
        <v>11298.645480548474</v>
      </c>
      <c r="GR583">
        <v>11300.057899507887</v>
      </c>
      <c r="GS583">
        <v>11301.470495030706</v>
      </c>
      <c r="GT583">
        <v>11302.883267139001</v>
      </c>
      <c r="GU583">
        <v>11304.296215854847</v>
      </c>
      <c r="GV583">
        <v>11305.709341200321</v>
      </c>
      <c r="GW583">
        <v>11307.122643197505</v>
      </c>
      <c r="GX583">
        <v>11308.536121868479</v>
      </c>
      <c r="GY583">
        <v>11309.949777235332</v>
      </c>
      <c r="GZ583">
        <v>11311.363609320149</v>
      </c>
      <c r="HA583">
        <v>11312.777618145023</v>
      </c>
      <c r="HB583">
        <v>11314.191803732048</v>
      </c>
      <c r="HC583">
        <v>11315.60616610332</v>
      </c>
      <c r="HD583">
        <v>11317.02070528094</v>
      </c>
      <c r="HE583">
        <v>11318.435421287006</v>
      </c>
      <c r="HF583">
        <v>11319.850314143627</v>
      </c>
      <c r="HG583">
        <v>11321.265383872909</v>
      </c>
      <c r="HH583">
        <v>11322.680630496965</v>
      </c>
      <c r="HI583">
        <v>11324.096054037904</v>
      </c>
      <c r="HJ583">
        <v>11325.511654517844</v>
      </c>
      <c r="HK583">
        <v>11326.927431958904</v>
      </c>
      <c r="HL583">
        <v>11328.343386383207</v>
      </c>
      <c r="HM583">
        <v>11329.759517812872</v>
      </c>
      <c r="HN583">
        <v>11331.175826270031</v>
      </c>
      <c r="HO583">
        <v>11332.592311776814</v>
      </c>
      <c r="HP583">
        <v>11334.008974355353</v>
      </c>
      <c r="HQ583">
        <v>11335.42581402778</v>
      </c>
      <c r="HR583">
        <v>11336.842830816235</v>
      </c>
      <c r="HS583">
        <v>11338.260024742862</v>
      </c>
      <c r="HT583">
        <v>11339.6773958298</v>
      </c>
      <c r="HU583">
        <v>11341.094944099199</v>
      </c>
      <c r="HV583">
        <v>11342.512669573205</v>
      </c>
      <c r="HW583">
        <v>11343.930572273974</v>
      </c>
      <c r="HX583">
        <v>11345.348652223658</v>
      </c>
      <c r="HY583">
        <v>11346.766909444414</v>
      </c>
      <c r="HZ583">
        <v>11348.185343958403</v>
      </c>
      <c r="IA583">
        <v>11349.60395578779</v>
      </c>
      <c r="IB583">
        <v>11351.022744954738</v>
      </c>
      <c r="IC583">
        <v>11352.441711481415</v>
      </c>
      <c r="ID583">
        <v>11353.860855389996</v>
      </c>
      <c r="IE583">
        <v>11355.280176702654</v>
      </c>
      <c r="IF583">
        <v>11356.699675441563</v>
      </c>
      <c r="IG583">
        <v>11358.119351628906</v>
      </c>
      <c r="IH583">
        <v>11359.539205286863</v>
      </c>
      <c r="II583">
        <v>11360.959236437622</v>
      </c>
      <c r="IJ583">
        <v>11362.379445103366</v>
      </c>
      <c r="IK583">
        <v>11363.799831306291</v>
      </c>
      <c r="IL583">
        <v>11365.220395068589</v>
      </c>
      <c r="IM583">
        <v>11366.641136412454</v>
      </c>
      <c r="IN583">
        <v>11368.062055360089</v>
      </c>
      <c r="IO583">
        <v>11369.483151933693</v>
      </c>
      <c r="IP583">
        <v>11370.904426155472</v>
      </c>
      <c r="IQ583">
        <v>11372.325878047632</v>
      </c>
      <c r="IR583">
        <v>11373.747507632386</v>
      </c>
      <c r="IS583">
        <v>11375.169314931944</v>
      </c>
      <c r="IT583">
        <v>11376.591299968521</v>
      </c>
      <c r="IU583">
        <v>11378.013462764338</v>
      </c>
      <c r="IV583">
        <v>11379.435803341617</v>
      </c>
      <c r="IW583">
        <v>11380.858321722581</v>
      </c>
      <c r="IX583">
        <v>11382.281017929456</v>
      </c>
      <c r="IY583">
        <v>11383.703891984471</v>
      </c>
      <c r="IZ583">
        <v>11385.126943909861</v>
      </c>
      <c r="JA583">
        <v>11386.550173727857</v>
      </c>
      <c r="JB583">
        <v>11387.973581460703</v>
      </c>
      <c r="JC583">
        <v>11389.397167130635</v>
      </c>
      <c r="JD583">
        <v>11390.820930759897</v>
      </c>
      <c r="JE583">
        <v>11392.244872370738</v>
      </c>
      <c r="JF583">
        <v>11393.668991985405</v>
      </c>
      <c r="JG583">
        <v>11395.093289626149</v>
      </c>
      <c r="JH583">
        <v>11396.517765315228</v>
      </c>
      <c r="JI583">
        <v>11397.942419074894</v>
      </c>
      <c r="JJ583">
        <v>11399.367250927413</v>
      </c>
      <c r="JK583">
        <v>11400.792260895045</v>
      </c>
      <c r="JL583">
        <v>11402.217449000056</v>
      </c>
      <c r="JM583">
        <v>11403.642815264717</v>
      </c>
      <c r="JN583">
        <v>11405.068359711295</v>
      </c>
      <c r="JO583">
        <v>11406.494082362067</v>
      </c>
      <c r="JP583">
        <v>11407.91998323931</v>
      </c>
      <c r="JQ583">
        <v>11409.346062365301</v>
      </c>
      <c r="JR583">
        <v>11410.772319762325</v>
      </c>
      <c r="JS583">
        <v>11412.198755452668</v>
      </c>
      <c r="JT583">
        <v>11413.625369458616</v>
      </c>
      <c r="JU583">
        <v>11415.05216180246</v>
      </c>
      <c r="JV583">
        <v>11416.479132506494</v>
      </c>
      <c r="JW583">
        <v>11417.906281593016</v>
      </c>
      <c r="JX583">
        <v>11419.333609084324</v>
      </c>
      <c r="JY583">
        <v>11420.761115002721</v>
      </c>
      <c r="JZ583">
        <v>11422.188799370508</v>
      </c>
      <c r="KA583">
        <v>11423.616662209997</v>
      </c>
      <c r="KB583">
        <v>11425.044703543495</v>
      </c>
      <c r="KC583">
        <v>11426.472923393319</v>
      </c>
      <c r="KD583">
        <v>11427.901321781781</v>
      </c>
      <c r="KE583">
        <v>11429.329898731203</v>
      </c>
      <c r="KF583">
        <v>11430.758654263902</v>
      </c>
      <c r="KG583">
        <v>11432.187588402208</v>
      </c>
      <c r="KH583">
        <v>11433.616701168445</v>
      </c>
      <c r="KI583">
        <v>11435.045992584941</v>
      </c>
      <c r="KJ583">
        <v>11436.475462674032</v>
      </c>
      <c r="KK583">
        <v>11437.905111458054</v>
      </c>
      <c r="KL583">
        <v>11439.33493895934</v>
      </c>
      <c r="KM583">
        <v>11440.764945200237</v>
      </c>
      <c r="KN583">
        <v>11442.195130203087</v>
      </c>
      <c r="KO583">
        <v>11443.625493990236</v>
      </c>
      <c r="KP583">
        <v>11445.056036584032</v>
      </c>
      <c r="KQ583">
        <v>11446.486758006829</v>
      </c>
      <c r="KR583">
        <v>11447.917658280983</v>
      </c>
      <c r="KS583">
        <v>11449.348737428851</v>
      </c>
      <c r="KT583">
        <v>11450.779995472791</v>
      </c>
      <c r="KU583">
        <v>11452.21143243517</v>
      </c>
      <c r="KV583">
        <v>11453.643048338352</v>
      </c>
      <c r="KW583">
        <v>11455.074843204708</v>
      </c>
      <c r="KX583">
        <v>11456.506817056608</v>
      </c>
      <c r="KY583">
        <v>11457.938969916429</v>
      </c>
      <c r="KZ583">
        <v>11459.371301806545</v>
      </c>
      <c r="LA583">
        <v>11460.803812749338</v>
      </c>
      <c r="LB583">
        <v>11462.236502767191</v>
      </c>
      <c r="LC583">
        <v>11463.669371882488</v>
      </c>
      <c r="LD583">
        <v>11465.102420117622</v>
      </c>
      <c r="LE583">
        <v>11466.53564749498</v>
      </c>
      <c r="LF583">
        <v>11467.969054036957</v>
      </c>
      <c r="LG583">
        <v>11469.402639765953</v>
      </c>
      <c r="LH583">
        <v>11470.836404704363</v>
      </c>
      <c r="LI583">
        <v>11472.270348874594</v>
      </c>
      <c r="LJ583">
        <v>11473.704472299049</v>
      </c>
      <c r="LK583">
        <v>11475.138775000136</v>
      </c>
      <c r="LL583">
        <v>11476.573257000267</v>
      </c>
      <c r="LM583">
        <v>11478.007918321855</v>
      </c>
      <c r="LN583">
        <v>11479.442758987318</v>
      </c>
      <c r="LO583">
        <v>11480.877779019072</v>
      </c>
      <c r="LP583">
        <v>11482.312978439544</v>
      </c>
      <c r="LQ583">
        <v>11483.748357271157</v>
      </c>
      <c r="LR583">
        <v>11485.183915536336</v>
      </c>
      <c r="LS583">
        <v>11486.619653257516</v>
      </c>
      <c r="LT583">
        <v>11488.055570457127</v>
      </c>
      <c r="LU583">
        <v>11489.491667157607</v>
      </c>
      <c r="LV583">
        <v>11490.927943381394</v>
      </c>
      <c r="LW583">
        <v>11492.364399150931</v>
      </c>
      <c r="LX583">
        <v>11493.801034488661</v>
      </c>
      <c r="LY583">
        <v>11495.237849417032</v>
      </c>
      <c r="LZ583">
        <v>11496.674843958495</v>
      </c>
      <c r="MA583">
        <v>11498.112018135504</v>
      </c>
      <c r="MB583">
        <v>11499.549371970512</v>
      </c>
      <c r="MC583">
        <v>11500.986905485981</v>
      </c>
      <c r="MD583">
        <v>11502.42461870437</v>
      </c>
      <c r="ME583">
        <v>11503.862511648145</v>
      </c>
      <c r="MF583">
        <v>11505.30058433977</v>
      </c>
      <c r="MG583">
        <v>11506.738836801716</v>
      </c>
      <c r="MH583">
        <v>11508.177269056459</v>
      </c>
      <c r="MI583">
        <v>11509.61588112647</v>
      </c>
      <c r="MJ583">
        <v>11511.054673034232</v>
      </c>
      <c r="MK583">
        <v>11512.493644802224</v>
      </c>
      <c r="ML583">
        <v>11513.932796452928</v>
      </c>
      <c r="MM583">
        <v>11515.37212800883</v>
      </c>
      <c r="MN583">
        <v>11516.811639492424</v>
      </c>
      <c r="MO583">
        <v>11518.251330926199</v>
      </c>
      <c r="MP583">
        <v>11519.691202332651</v>
      </c>
      <c r="MQ583">
        <v>11521.13125373428</v>
      </c>
      <c r="MR583">
        <v>11522.571485153583</v>
      </c>
      <c r="MS583">
        <v>11524.011896613067</v>
      </c>
      <c r="MT583">
        <v>11525.452488135237</v>
      </c>
      <c r="MU583">
        <v>11526.893259742603</v>
      </c>
      <c r="MV583">
        <v>11528.334211457675</v>
      </c>
      <c r="MW583">
        <v>11529.77534330297</v>
      </c>
      <c r="MX583">
        <v>11531.216655301005</v>
      </c>
      <c r="MY583">
        <v>11532.6581474743</v>
      </c>
      <c r="MZ583">
        <v>11534.099819845378</v>
      </c>
      <c r="NA583">
        <v>11535.541672436768</v>
      </c>
      <c r="NB583">
        <v>11536.983705270994</v>
      </c>
      <c r="NC583">
        <v>11538.425918370593</v>
      </c>
      <c r="ND583">
        <v>11539.868311758097</v>
      </c>
      <c r="NE583">
        <v>11541.310885456043</v>
      </c>
      <c r="NF583">
        <v>11542.753639486971</v>
      </c>
      <c r="NG583">
        <v>11544.196573873425</v>
      </c>
      <c r="NH583">
        <v>11545.639688637953</v>
      </c>
      <c r="NI583">
        <v>11547.0829838031</v>
      </c>
      <c r="NJ583">
        <v>11548.52645939142</v>
      </c>
      <c r="NK583">
        <v>11549.970115425465</v>
      </c>
      <c r="NL583">
        <v>11551.413951927794</v>
      </c>
      <c r="NM583">
        <v>11552.857968920966</v>
      </c>
      <c r="NN583">
        <v>11554.302166427544</v>
      </c>
      <c r="NO583">
        <v>11555.746544470094</v>
      </c>
      <c r="NP583">
        <v>11557.191103071184</v>
      </c>
      <c r="NQ583">
        <v>11558.635842253383</v>
      </c>
      <c r="NR583">
        <v>11560.080762039268</v>
      </c>
      <c r="NS583">
        <v>11561.525862451415</v>
      </c>
      <c r="NT583">
        <v>11562.971143512405</v>
      </c>
      <c r="NU583">
        <v>11564.416605244818</v>
      </c>
      <c r="NV583">
        <v>11565.862247671243</v>
      </c>
      <c r="NW583">
        <v>11567.308070814264</v>
      </c>
      <c r="NX583">
        <v>11568.754074696475</v>
      </c>
      <c r="NY583">
        <v>11570.200259340469</v>
      </c>
      <c r="NZ583">
        <v>11571.64662476884</v>
      </c>
      <c r="OA583">
        <v>11573.093171004191</v>
      </c>
      <c r="OB583">
        <v>11574.539898069124</v>
      </c>
      <c r="OC583">
        <v>11575.986805986242</v>
      </c>
      <c r="OD583">
        <v>11577.433894778154</v>
      </c>
      <c r="OE583">
        <v>11578.881164467472</v>
      </c>
      <c r="OF583">
        <v>11580.328615076807</v>
      </c>
      <c r="OG583">
        <v>11581.776246628777</v>
      </c>
      <c r="OH583">
        <v>11583.224059146003</v>
      </c>
      <c r="OI583">
        <v>11584.672052651104</v>
      </c>
      <c r="OJ583">
        <v>11586.120227166706</v>
      </c>
      <c r="OK583">
        <v>11587.568582715438</v>
      </c>
    </row>
    <row r="584" spans="176:401" x14ac:dyDescent="0.2">
      <c r="GA584">
        <v>11572.87053129352</v>
      </c>
      <c r="GB584">
        <v>11574.317230526749</v>
      </c>
      <c r="GC584">
        <v>11575.764110608683</v>
      </c>
      <c r="GD584">
        <v>11577.211171561934</v>
      </c>
      <c r="GE584">
        <v>11578.65841340911</v>
      </c>
      <c r="GF584">
        <v>11580.105836172823</v>
      </c>
      <c r="GG584">
        <v>11581.55343987569</v>
      </c>
      <c r="GH584">
        <v>11583.00122454033</v>
      </c>
      <c r="GI584">
        <v>11584.449190189365</v>
      </c>
      <c r="GJ584">
        <v>11585.897336845417</v>
      </c>
      <c r="GK584">
        <v>11587.345664531116</v>
      </c>
      <c r="GL584">
        <v>11588.794173269092</v>
      </c>
      <c r="GM584">
        <v>11590.242863081976</v>
      </c>
      <c r="GN584">
        <v>11591.691733992406</v>
      </c>
      <c r="GO584">
        <v>11593.140786023017</v>
      </c>
      <c r="GP584">
        <v>11594.590019196456</v>
      </c>
      <c r="GQ584">
        <v>11596.039433535363</v>
      </c>
      <c r="GR584">
        <v>11597.489029062386</v>
      </c>
      <c r="GS584">
        <v>11598.938805800177</v>
      </c>
      <c r="GT584">
        <v>11600.388763771387</v>
      </c>
      <c r="GU584">
        <v>11601.83890299867</v>
      </c>
      <c r="GV584">
        <v>11603.289223504686</v>
      </c>
      <c r="GW584">
        <v>11604.739725312098</v>
      </c>
      <c r="GX584">
        <v>11606.190408443568</v>
      </c>
      <c r="GY584">
        <v>11607.641272921763</v>
      </c>
      <c r="GZ584">
        <v>11609.092318769352</v>
      </c>
      <c r="HA584">
        <v>11610.54354600901</v>
      </c>
      <c r="HB584">
        <v>11611.994954663411</v>
      </c>
      <c r="HC584">
        <v>11613.446544755234</v>
      </c>
      <c r="HD584">
        <v>11614.898316307159</v>
      </c>
      <c r="HE584">
        <v>11616.35026934187</v>
      </c>
      <c r="HF584">
        <v>11617.802403882055</v>
      </c>
      <c r="HG584">
        <v>11619.254719950402</v>
      </c>
      <c r="HH584">
        <v>11620.707217569605</v>
      </c>
      <c r="HI584">
        <v>11622.159896762358</v>
      </c>
      <c r="HJ584">
        <v>11623.61275755136</v>
      </c>
      <c r="HK584">
        <v>11625.065799959311</v>
      </c>
      <c r="HL584">
        <v>11626.519024008916</v>
      </c>
      <c r="HM584">
        <v>11627.97242972288</v>
      </c>
      <c r="HN584">
        <v>11629.426017123913</v>
      </c>
      <c r="HO584">
        <v>11630.879786234729</v>
      </c>
      <c r="HP584">
        <v>11632.333737078041</v>
      </c>
      <c r="HQ584">
        <v>11633.787869676569</v>
      </c>
      <c r="HR584">
        <v>11635.242184053031</v>
      </c>
      <c r="HS584">
        <v>11636.696680230154</v>
      </c>
      <c r="HT584">
        <v>11638.151358230663</v>
      </c>
      <c r="HU584">
        <v>11639.606218077286</v>
      </c>
      <c r="HV584">
        <v>11641.061259792756</v>
      </c>
      <c r="HW584">
        <v>11642.51648339981</v>
      </c>
      <c r="HX584">
        <v>11643.971888921184</v>
      </c>
      <c r="HY584">
        <v>11645.42747637962</v>
      </c>
      <c r="HZ584">
        <v>11646.883245797859</v>
      </c>
      <c r="IA584">
        <v>11648.339197198649</v>
      </c>
      <c r="IB584">
        <v>11649.79533060474</v>
      </c>
      <c r="IC584">
        <v>11651.251646038882</v>
      </c>
      <c r="ID584">
        <v>11652.708143523832</v>
      </c>
      <c r="IE584">
        <v>11654.164823082348</v>
      </c>
      <c r="IF584">
        <v>11655.621684737189</v>
      </c>
      <c r="IG584">
        <v>11657.078728511118</v>
      </c>
      <c r="IH584">
        <v>11658.535954426903</v>
      </c>
      <c r="II584">
        <v>11659.993362507314</v>
      </c>
      <c r="IJ584">
        <v>11661.45095277512</v>
      </c>
      <c r="IK584">
        <v>11662.908725253097</v>
      </c>
      <c r="IL584">
        <v>11664.366679964023</v>
      </c>
      <c r="IM584">
        <v>11665.824816930679</v>
      </c>
      <c r="IN584">
        <v>11667.283136175847</v>
      </c>
      <c r="IO584">
        <v>11668.741637722314</v>
      </c>
      <c r="IP584">
        <v>11670.200321592873</v>
      </c>
      <c r="IQ584">
        <v>11671.659187810308</v>
      </c>
      <c r="IR584">
        <v>11673.118236397422</v>
      </c>
      <c r="IS584">
        <v>11674.577467377007</v>
      </c>
      <c r="IT584">
        <v>11676.036880771862</v>
      </c>
      <c r="IU584">
        <v>11677.496476604796</v>
      </c>
      <c r="IV584">
        <v>11678.956254898614</v>
      </c>
      <c r="IW584">
        <v>11680.416215676123</v>
      </c>
      <c r="IX584">
        <v>11681.876358960135</v>
      </c>
      <c r="IY584">
        <v>11683.336684773465</v>
      </c>
      <c r="IZ584">
        <v>11684.797193138933</v>
      </c>
      <c r="JA584">
        <v>11686.257884079356</v>
      </c>
      <c r="JB584">
        <v>11687.718757617558</v>
      </c>
      <c r="JC584">
        <v>11689.179813776365</v>
      </c>
      <c r="JD584">
        <v>11690.641052578609</v>
      </c>
      <c r="JE584">
        <v>11692.10247404712</v>
      </c>
      <c r="JF584">
        <v>11693.564078204732</v>
      </c>
      <c r="JG584">
        <v>11695.025865074282</v>
      </c>
      <c r="JH584">
        <v>11696.48783467861</v>
      </c>
      <c r="JI584">
        <v>11697.949987040563</v>
      </c>
      <c r="JJ584">
        <v>11699.412322182983</v>
      </c>
      <c r="JK584">
        <v>11700.874840128721</v>
      </c>
      <c r="JL584">
        <v>11702.337540900631</v>
      </c>
      <c r="JM584">
        <v>11703.800424521563</v>
      </c>
      <c r="JN584">
        <v>11705.263491014379</v>
      </c>
      <c r="JO584">
        <v>11706.726740401935</v>
      </c>
      <c r="JP584">
        <v>11708.190172707098</v>
      </c>
      <c r="JQ584">
        <v>11709.653787952733</v>
      </c>
      <c r="JR584">
        <v>11711.117586161707</v>
      </c>
      <c r="JS584">
        <v>11712.581567356894</v>
      </c>
      <c r="JT584">
        <v>11714.045731561167</v>
      </c>
      <c r="JU584">
        <v>11715.510078797406</v>
      </c>
      <c r="JV584">
        <v>11716.974609088491</v>
      </c>
      <c r="JW584">
        <v>11718.439322457303</v>
      </c>
      <c r="JX584">
        <v>11719.904218926731</v>
      </c>
      <c r="JY584">
        <v>11721.369298519665</v>
      </c>
      <c r="JZ584">
        <v>11722.834561258991</v>
      </c>
      <c r="KA584">
        <v>11724.300007167609</v>
      </c>
      <c r="KB584">
        <v>11725.765636268414</v>
      </c>
      <c r="KC584">
        <v>11727.231448584309</v>
      </c>
      <c r="KD584">
        <v>11728.697444138194</v>
      </c>
      <c r="KE584">
        <v>11730.163622952976</v>
      </c>
      <c r="KF584">
        <v>11731.629985051566</v>
      </c>
      <c r="KG584">
        <v>11733.096530456874</v>
      </c>
      <c r="KH584">
        <v>11734.563259191817</v>
      </c>
      <c r="KI584">
        <v>11736.03017127931</v>
      </c>
      <c r="KJ584">
        <v>11737.497266742275</v>
      </c>
      <c r="KK584">
        <v>11738.964545603634</v>
      </c>
      <c r="KL584">
        <v>11740.432007886315</v>
      </c>
      <c r="KM584">
        <v>11741.899653613247</v>
      </c>
      <c r="KN584">
        <v>11743.36748280736</v>
      </c>
      <c r="KO584">
        <v>11744.835495491592</v>
      </c>
      <c r="KP584">
        <v>11746.303691688878</v>
      </c>
      <c r="KQ584">
        <v>11747.772071422158</v>
      </c>
      <c r="KR584">
        <v>11749.240634714379</v>
      </c>
      <c r="KS584">
        <v>11750.709381588484</v>
      </c>
      <c r="KT584">
        <v>11752.178312067423</v>
      </c>
      <c r="KU584">
        <v>11753.647426174148</v>
      </c>
      <c r="KV584">
        <v>11755.116723931615</v>
      </c>
      <c r="KW584">
        <v>11756.586205362781</v>
      </c>
      <c r="KX584">
        <v>11758.055870490605</v>
      </c>
      <c r="KY584">
        <v>11759.525719338055</v>
      </c>
      <c r="KZ584">
        <v>11760.995751928094</v>
      </c>
      <c r="LA584">
        <v>11762.465968283692</v>
      </c>
      <c r="LB584">
        <v>11763.93636842782</v>
      </c>
      <c r="LC584">
        <v>11765.406952383453</v>
      </c>
      <c r="LD584">
        <v>11766.877720173572</v>
      </c>
      <c r="LE584">
        <v>11768.348671821155</v>
      </c>
      <c r="LF584">
        <v>11769.819807349186</v>
      </c>
      <c r="LG584">
        <v>11771.291126780652</v>
      </c>
      <c r="LH584">
        <v>11772.762630138543</v>
      </c>
      <c r="LI584">
        <v>11774.234317445849</v>
      </c>
      <c r="LJ584">
        <v>11775.706188725568</v>
      </c>
      <c r="LK584">
        <v>11777.178244000695</v>
      </c>
      <c r="LL584">
        <v>11778.650483294232</v>
      </c>
      <c r="LM584">
        <v>11780.122906629183</v>
      </c>
      <c r="LN584">
        <v>11781.595514028557</v>
      </c>
      <c r="LO584">
        <v>11783.068305515359</v>
      </c>
      <c r="LP584">
        <v>11784.541281112603</v>
      </c>
      <c r="LQ584">
        <v>11786.014440843306</v>
      </c>
      <c r="LR584">
        <v>11787.487784730485</v>
      </c>
      <c r="LS584">
        <v>11788.961312797161</v>
      </c>
      <c r="LT584">
        <v>11790.435025066357</v>
      </c>
      <c r="LU584">
        <v>11791.9089215611</v>
      </c>
      <c r="LV584">
        <v>11793.383002304421</v>
      </c>
      <c r="LW584">
        <v>11794.857267319352</v>
      </c>
      <c r="LX584">
        <v>11796.331716628927</v>
      </c>
      <c r="LY584">
        <v>11797.806350256187</v>
      </c>
      <c r="LZ584">
        <v>11799.28116822417</v>
      </c>
      <c r="MA584">
        <v>11800.75617055592</v>
      </c>
      <c r="MB584">
        <v>11802.23135727449</v>
      </c>
      <c r="MC584">
        <v>11803.706728402922</v>
      </c>
      <c r="MD584">
        <v>11805.182283964274</v>
      </c>
      <c r="ME584">
        <v>11806.658023981598</v>
      </c>
      <c r="MF584">
        <v>11808.133948477953</v>
      </c>
      <c r="MG584">
        <v>11809.6100574764</v>
      </c>
      <c r="MH584">
        <v>11811.086351000007</v>
      </c>
      <c r="MI584">
        <v>11812.562829071838</v>
      </c>
      <c r="MJ584">
        <v>11814.039491714964</v>
      </c>
      <c r="MK584">
        <v>11815.516338952457</v>
      </c>
      <c r="ML584">
        <v>11816.993370807393</v>
      </c>
      <c r="MM584">
        <v>11818.470587302851</v>
      </c>
      <c r="MN584">
        <v>11819.94798846191</v>
      </c>
      <c r="MO584">
        <v>11821.425574307659</v>
      </c>
      <c r="MP584">
        <v>11822.903344863182</v>
      </c>
      <c r="MQ584">
        <v>11824.38130015157</v>
      </c>
      <c r="MR584">
        <v>11825.859440195916</v>
      </c>
      <c r="MS584">
        <v>11827.337765019316</v>
      </c>
      <c r="MT584">
        <v>11828.816274644869</v>
      </c>
      <c r="MU584">
        <v>11830.294969095676</v>
      </c>
      <c r="MV584">
        <v>11831.773848394841</v>
      </c>
      <c r="MW584">
        <v>11833.252912565475</v>
      </c>
      <c r="MX584">
        <v>11834.732161630684</v>
      </c>
      <c r="MY584">
        <v>11836.211595613584</v>
      </c>
      <c r="MZ584">
        <v>11837.691214537292</v>
      </c>
      <c r="NA584">
        <v>11839.171018424922</v>
      </c>
      <c r="NB584">
        <v>11840.651007299601</v>
      </c>
      <c r="NC584">
        <v>11842.131181184453</v>
      </c>
      <c r="ND584">
        <v>11843.611540102604</v>
      </c>
      <c r="NE584">
        <v>11845.092084077187</v>
      </c>
      <c r="NF584">
        <v>11846.572813131332</v>
      </c>
      <c r="NG584">
        <v>11848.053727288177</v>
      </c>
      <c r="NH584">
        <v>11849.534826570865</v>
      </c>
      <c r="NI584">
        <v>11851.016111002535</v>
      </c>
      <c r="NJ584">
        <v>11852.49758060633</v>
      </c>
      <c r="NK584">
        <v>11853.979235405401</v>
      </c>
      <c r="NL584">
        <v>11855.461075422898</v>
      </c>
      <c r="NM584">
        <v>11856.943100681972</v>
      </c>
      <c r="NN584">
        <v>11858.425311205785</v>
      </c>
      <c r="NO584">
        <v>11859.907707017494</v>
      </c>
      <c r="NP584">
        <v>11861.390288140259</v>
      </c>
      <c r="NQ584">
        <v>11862.873054597247</v>
      </c>
      <c r="NR584">
        <v>11864.356006411628</v>
      </c>
      <c r="NS584">
        <v>11865.839143606572</v>
      </c>
      <c r="NT584">
        <v>11867.322466205253</v>
      </c>
      <c r="NU584">
        <v>11868.805974230847</v>
      </c>
      <c r="NV584">
        <v>11870.289667706535</v>
      </c>
      <c r="NW584">
        <v>11871.773546655499</v>
      </c>
      <c r="NX584">
        <v>11873.257611100926</v>
      </c>
      <c r="NY584">
        <v>11874.741861066002</v>
      </c>
      <c r="NZ584">
        <v>11876.226296573921</v>
      </c>
      <c r="OA584">
        <v>11877.710917647875</v>
      </c>
      <c r="OB584">
        <v>11879.195724311063</v>
      </c>
      <c r="OC584">
        <v>11880.680716586683</v>
      </c>
      <c r="OD584">
        <v>11882.165894497941</v>
      </c>
      <c r="OE584">
        <v>11883.651258068043</v>
      </c>
      <c r="OF584">
        <v>11885.136807320192</v>
      </c>
      <c r="OG584">
        <v>11886.622542277606</v>
      </c>
      <c r="OH584">
        <v>11888.108462963499</v>
      </c>
      <c r="OI584">
        <v>11889.594569401086</v>
      </c>
      <c r="OJ584">
        <v>11891.080861613589</v>
      </c>
      <c r="OK584">
        <v>11892.567339624229</v>
      </c>
    </row>
    <row r="585" spans="176:401" x14ac:dyDescent="0.2">
      <c r="GB585">
        <v>11878.967195890873</v>
      </c>
      <c r="GC585">
        <v>11880.452159598657</v>
      </c>
      <c r="GD585">
        <v>11881.937308938504</v>
      </c>
      <c r="GE585">
        <v>11883.422643933623</v>
      </c>
      <c r="GF585">
        <v>11884.908164607223</v>
      </c>
      <c r="GG585">
        <v>11886.393870982512</v>
      </c>
      <c r="GH585">
        <v>11887.879763082705</v>
      </c>
      <c r="GI585">
        <v>11889.365840931021</v>
      </c>
      <c r="GJ585">
        <v>11890.852104550677</v>
      </c>
      <c r="GK585">
        <v>11892.338553964897</v>
      </c>
      <c r="GL585">
        <v>11893.825189196908</v>
      </c>
      <c r="GM585">
        <v>11895.312010269938</v>
      </c>
      <c r="GN585">
        <v>11896.799017207217</v>
      </c>
      <c r="GO585">
        <v>11898.286210031982</v>
      </c>
      <c r="GP585">
        <v>11899.773588767468</v>
      </c>
      <c r="GQ585">
        <v>11901.261153436917</v>
      </c>
      <c r="GR585">
        <v>11902.748904063574</v>
      </c>
      <c r="GS585">
        <v>11904.236840670681</v>
      </c>
      <c r="GT585">
        <v>11905.724963281489</v>
      </c>
      <c r="GU585">
        <v>11907.213271919249</v>
      </c>
      <c r="GV585">
        <v>11908.701766607217</v>
      </c>
      <c r="GW585">
        <v>11910.190447368652</v>
      </c>
      <c r="GX585">
        <v>11911.679314226812</v>
      </c>
      <c r="GY585">
        <v>11913.168367204962</v>
      </c>
      <c r="GZ585">
        <v>11914.657606326367</v>
      </c>
      <c r="HA585">
        <v>11916.147031614297</v>
      </c>
      <c r="HB585">
        <v>11917.636643092026</v>
      </c>
      <c r="HC585">
        <v>11919.126440782828</v>
      </c>
      <c r="HD585">
        <v>11920.616424709979</v>
      </c>
      <c r="HE585">
        <v>11922.106594896763</v>
      </c>
      <c r="HF585">
        <v>11923.596951366462</v>
      </c>
      <c r="HG585">
        <v>11925.087494142364</v>
      </c>
      <c r="HH585">
        <v>11926.57822324776</v>
      </c>
      <c r="HI585">
        <v>11928.06913870594</v>
      </c>
      <c r="HJ585">
        <v>11929.560240540201</v>
      </c>
      <c r="HK585">
        <v>11931.051528773838</v>
      </c>
      <c r="HL585">
        <v>11932.543003430159</v>
      </c>
      <c r="HM585">
        <v>11934.034664532463</v>
      </c>
      <c r="HN585">
        <v>11935.526512104057</v>
      </c>
      <c r="HO585">
        <v>11937.018546168256</v>
      </c>
      <c r="HP585">
        <v>11938.510766748368</v>
      </c>
      <c r="HQ585">
        <v>11940.003173867713</v>
      </c>
      <c r="HR585">
        <v>11941.495767549606</v>
      </c>
      <c r="HS585">
        <v>11942.988547817371</v>
      </c>
      <c r="HT585">
        <v>11944.481514694333</v>
      </c>
      <c r="HU585">
        <v>11945.974668203819</v>
      </c>
      <c r="HV585">
        <v>11947.468008369158</v>
      </c>
      <c r="HW585">
        <v>11948.961535213686</v>
      </c>
      <c r="HX585">
        <v>11950.455248760738</v>
      </c>
      <c r="HY585">
        <v>11951.949149033655</v>
      </c>
      <c r="HZ585">
        <v>11953.443236055775</v>
      </c>
      <c r="IA585">
        <v>11954.937509850448</v>
      </c>
      <c r="IB585">
        <v>11956.431970441019</v>
      </c>
      <c r="IC585">
        <v>11957.926617850841</v>
      </c>
      <c r="ID585">
        <v>11959.421452103265</v>
      </c>
      <c r="IE585">
        <v>11960.91647322165</v>
      </c>
      <c r="IF585">
        <v>11962.411681229356</v>
      </c>
      <c r="IG585">
        <v>11963.907076149744</v>
      </c>
      <c r="IH585">
        <v>11965.40265800618</v>
      </c>
      <c r="II585">
        <v>11966.898426822034</v>
      </c>
      <c r="IJ585">
        <v>11968.394382620674</v>
      </c>
      <c r="IK585">
        <v>11969.890525425477</v>
      </c>
      <c r="IL585">
        <v>11971.38685525982</v>
      </c>
      <c r="IM585">
        <v>11972.883372147082</v>
      </c>
      <c r="IN585">
        <v>11974.380076110649</v>
      </c>
      <c r="IO585">
        <v>11975.876967173903</v>
      </c>
      <c r="IP585">
        <v>11977.374045360237</v>
      </c>
      <c r="IQ585">
        <v>11978.871310693039</v>
      </c>
      <c r="IR585">
        <v>11980.368763195705</v>
      </c>
      <c r="IS585">
        <v>11981.866402891636</v>
      </c>
      <c r="IT585">
        <v>11983.364229804227</v>
      </c>
      <c r="IU585">
        <v>11984.862243956884</v>
      </c>
      <c r="IV585">
        <v>11986.360445373015</v>
      </c>
      <c r="IW585">
        <v>11987.858834076029</v>
      </c>
      <c r="IX585">
        <v>11989.357410089337</v>
      </c>
      <c r="IY585">
        <v>11990.856173436354</v>
      </c>
      <c r="IZ585">
        <v>11992.3551241405</v>
      </c>
      <c r="JA585">
        <v>11993.854262225195</v>
      </c>
      <c r="JB585">
        <v>11995.353587713862</v>
      </c>
      <c r="JC585">
        <v>11996.853100629929</v>
      </c>
      <c r="JD585">
        <v>11998.352800996827</v>
      </c>
      <c r="JE585">
        <v>11999.852688837987</v>
      </c>
      <c r="JF585">
        <v>12001.352764176847</v>
      </c>
      <c r="JG585">
        <v>12002.853027036843</v>
      </c>
      <c r="JH585">
        <v>12004.353477441417</v>
      </c>
      <c r="JI585">
        <v>12005.854115414015</v>
      </c>
      <c r="JJ585">
        <v>12007.354940978084</v>
      </c>
      <c r="JK585">
        <v>12008.855954157074</v>
      </c>
      <c r="JL585">
        <v>12010.357154974439</v>
      </c>
      <c r="JM585">
        <v>12011.858543453634</v>
      </c>
      <c r="JN585">
        <v>12013.360119618119</v>
      </c>
      <c r="JO585">
        <v>12014.861883491358</v>
      </c>
      <c r="JP585">
        <v>12016.363835096812</v>
      </c>
      <c r="JQ585">
        <v>12017.865974457953</v>
      </c>
      <c r="JR585">
        <v>12019.368301598248</v>
      </c>
      <c r="JS585">
        <v>12020.870816541174</v>
      </c>
      <c r="JT585">
        <v>12022.373519310206</v>
      </c>
      <c r="JU585">
        <v>12023.876409928826</v>
      </c>
      <c r="JV585">
        <v>12025.379488420513</v>
      </c>
      <c r="JW585">
        <v>12026.882754808756</v>
      </c>
      <c r="JX585">
        <v>12028.386209117041</v>
      </c>
      <c r="JY585">
        <v>12029.889851368864</v>
      </c>
      <c r="JZ585">
        <v>12031.393681587715</v>
      </c>
      <c r="KA585">
        <v>12032.897699797091</v>
      </c>
      <c r="KB585">
        <v>12034.401906020496</v>
      </c>
      <c r="KC585">
        <v>12035.906300281429</v>
      </c>
      <c r="KD585">
        <v>12037.410882603401</v>
      </c>
      <c r="KE585">
        <v>12038.915653009915</v>
      </c>
      <c r="KF585">
        <v>12040.420611524487</v>
      </c>
      <c r="KG585">
        <v>12041.925758170633</v>
      </c>
      <c r="KH585">
        <v>12043.431092971869</v>
      </c>
      <c r="KI585">
        <v>12044.936615951714</v>
      </c>
      <c r="KJ585">
        <v>12046.442327133695</v>
      </c>
      <c r="KK585">
        <v>12047.948226541337</v>
      </c>
      <c r="KL585">
        <v>12049.454314198172</v>
      </c>
      <c r="KM585">
        <v>12050.960590127728</v>
      </c>
      <c r="KN585">
        <v>12052.467054353545</v>
      </c>
      <c r="KO585">
        <v>12053.973706899162</v>
      </c>
      <c r="KP585">
        <v>12055.480547788116</v>
      </c>
      <c r="KQ585">
        <v>12056.987577043954</v>
      </c>
      <c r="KR585">
        <v>12058.494794690225</v>
      </c>
      <c r="KS585">
        <v>12060.002200750474</v>
      </c>
      <c r="KT585">
        <v>12061.509795248259</v>
      </c>
      <c r="KU585">
        <v>12063.017578207135</v>
      </c>
      <c r="KV585">
        <v>12064.525549650662</v>
      </c>
      <c r="KW585">
        <v>12066.0337096024</v>
      </c>
      <c r="KX585">
        <v>12067.542058085914</v>
      </c>
      <c r="KY585">
        <v>12069.050595124774</v>
      </c>
      <c r="KZ585">
        <v>12070.55932074255</v>
      </c>
      <c r="LA585">
        <v>12072.068234962815</v>
      </c>
      <c r="LB585">
        <v>12073.577337809147</v>
      </c>
      <c r="LC585">
        <v>12075.086629305124</v>
      </c>
      <c r="LD585">
        <v>12076.596109474332</v>
      </c>
      <c r="LE585">
        <v>12078.105778340354</v>
      </c>
      <c r="LF585">
        <v>12079.615635926777</v>
      </c>
      <c r="LG585">
        <v>12081.125682257196</v>
      </c>
      <c r="LH585">
        <v>12082.635917355205</v>
      </c>
      <c r="LI585">
        <v>12084.146341244399</v>
      </c>
      <c r="LJ585">
        <v>12085.656953948379</v>
      </c>
      <c r="LK585">
        <v>12087.167755490751</v>
      </c>
      <c r="LL585">
        <v>12088.67874589512</v>
      </c>
      <c r="LM585">
        <v>12090.189925185092</v>
      </c>
      <c r="LN585">
        <v>12091.701293384283</v>
      </c>
      <c r="LO585">
        <v>12093.212850516307</v>
      </c>
      <c r="LP585">
        <v>12094.724596604783</v>
      </c>
      <c r="LQ585">
        <v>12096.236531673332</v>
      </c>
      <c r="LR585">
        <v>12097.748655745574</v>
      </c>
      <c r="LS585">
        <v>12099.260968845141</v>
      </c>
      <c r="LT585">
        <v>12100.77347099566</v>
      </c>
      <c r="LU585">
        <v>12102.286162220766</v>
      </c>
      <c r="LV585">
        <v>12103.799042544091</v>
      </c>
      <c r="LW585">
        <v>12105.312111989278</v>
      </c>
      <c r="LX585">
        <v>12106.825370579967</v>
      </c>
      <c r="LY585">
        <v>12108.338818339804</v>
      </c>
      <c r="LZ585">
        <v>12109.852455292432</v>
      </c>
      <c r="MA585">
        <v>12111.366281461507</v>
      </c>
      <c r="MB585">
        <v>12112.88029687068</v>
      </c>
      <c r="MC585">
        <v>12114.394501543609</v>
      </c>
      <c r="MD585">
        <v>12115.908895503951</v>
      </c>
      <c r="ME585">
        <v>12117.42347877537</v>
      </c>
      <c r="MF585">
        <v>12118.938251381531</v>
      </c>
      <c r="MG585">
        <v>12120.453213346103</v>
      </c>
      <c r="MH585">
        <v>12121.968364692757</v>
      </c>
      <c r="MI585">
        <v>12123.483705445165</v>
      </c>
      <c r="MJ585">
        <v>12124.999235627009</v>
      </c>
      <c r="MK585">
        <v>12126.514955261966</v>
      </c>
      <c r="ML585">
        <v>12128.030864373719</v>
      </c>
      <c r="MM585">
        <v>12129.546962985953</v>
      </c>
      <c r="MN585">
        <v>12131.063251122359</v>
      </c>
      <c r="MO585">
        <v>12132.57972880663</v>
      </c>
      <c r="MP585">
        <v>12134.096396062458</v>
      </c>
      <c r="MQ585">
        <v>12135.613252913541</v>
      </c>
      <c r="MR585">
        <v>12137.130299383583</v>
      </c>
      <c r="MS585">
        <v>12138.647535496288</v>
      </c>
      <c r="MT585">
        <v>12140.164961275359</v>
      </c>
      <c r="MU585">
        <v>12141.682576744508</v>
      </c>
      <c r="MV585">
        <v>12143.200381927447</v>
      </c>
      <c r="MW585">
        <v>12144.718376847892</v>
      </c>
      <c r="MX585">
        <v>12146.236561529562</v>
      </c>
      <c r="MY585">
        <v>12147.754935996179</v>
      </c>
      <c r="MZ585">
        <v>12149.273500271467</v>
      </c>
      <c r="NA585">
        <v>12150.792254379154</v>
      </c>
      <c r="NB585">
        <v>12152.31119834297</v>
      </c>
      <c r="NC585">
        <v>12153.830332186648</v>
      </c>
      <c r="ND585">
        <v>12155.349655933926</v>
      </c>
      <c r="NE585">
        <v>12156.869169608543</v>
      </c>
      <c r="NF585">
        <v>12158.388873234238</v>
      </c>
      <c r="NG585">
        <v>12159.908766834762</v>
      </c>
      <c r="NH585">
        <v>12161.428850433862</v>
      </c>
      <c r="NI585">
        <v>12162.949124055287</v>
      </c>
      <c r="NJ585">
        <v>12164.469587722793</v>
      </c>
      <c r="NK585">
        <v>12165.990241460137</v>
      </c>
      <c r="NL585">
        <v>12167.511085291077</v>
      </c>
      <c r="NM585">
        <v>12169.032119239379</v>
      </c>
      <c r="NN585">
        <v>12170.553343328807</v>
      </c>
      <c r="NO585">
        <v>12172.074757583132</v>
      </c>
      <c r="NP585">
        <v>12173.596362026126</v>
      </c>
      <c r="NQ585">
        <v>12175.118156681561</v>
      </c>
      <c r="NR585">
        <v>12176.64014157322</v>
      </c>
      <c r="NS585">
        <v>12178.16231672488</v>
      </c>
      <c r="NT585">
        <v>12179.684682160327</v>
      </c>
      <c r="NU585">
        <v>12181.207237903345</v>
      </c>
      <c r="NV585">
        <v>12182.72998397773</v>
      </c>
      <c r="NW585">
        <v>12184.252920407269</v>
      </c>
      <c r="NX585">
        <v>12185.776047215762</v>
      </c>
      <c r="NY585">
        <v>12187.299364427006</v>
      </c>
      <c r="NZ585">
        <v>12188.8228720648</v>
      </c>
      <c r="OA585">
        <v>12190.346570152955</v>
      </c>
      <c r="OB585">
        <v>12191.870458715272</v>
      </c>
      <c r="OC585">
        <v>12193.394537775568</v>
      </c>
      <c r="OD585">
        <v>12194.918807357653</v>
      </c>
      <c r="OE585">
        <v>12196.443267485345</v>
      </c>
      <c r="OF585">
        <v>12197.967918182461</v>
      </c>
      <c r="OG585">
        <v>12199.492759472829</v>
      </c>
      <c r="OH585">
        <v>12201.017791380271</v>
      </c>
      <c r="OI585">
        <v>12202.543013928615</v>
      </c>
      <c r="OJ585">
        <v>12204.068427141696</v>
      </c>
      <c r="OK585">
        <v>12205.594031043345</v>
      </c>
    </row>
    <row r="586" spans="176:401" x14ac:dyDescent="0.2">
      <c r="GC586">
        <v>12193.159964892426</v>
      </c>
      <c r="GD586">
        <v>12194.684205151067</v>
      </c>
      <c r="GE586">
        <v>12196.208635951651</v>
      </c>
      <c r="GF586">
        <v>12197.733257317994</v>
      </c>
      <c r="GG586">
        <v>12199.258069273919</v>
      </c>
      <c r="GH586">
        <v>12200.783071843252</v>
      </c>
      <c r="GI586">
        <v>12202.308265049822</v>
      </c>
      <c r="GJ586">
        <v>12203.833648917456</v>
      </c>
      <c r="GK586">
        <v>12205.359223469994</v>
      </c>
      <c r="GL586">
        <v>12206.884988731268</v>
      </c>
      <c r="GM586">
        <v>12208.410944725121</v>
      </c>
      <c r="GN586">
        <v>12209.937091475394</v>
      </c>
      <c r="GO586">
        <v>12211.463429005937</v>
      </c>
      <c r="GP586">
        <v>12212.989957340595</v>
      </c>
      <c r="GQ586">
        <v>12214.516676503219</v>
      </c>
      <c r="GR586">
        <v>12216.04358651767</v>
      </c>
      <c r="GS586">
        <v>12217.570687407801</v>
      </c>
      <c r="GT586">
        <v>12219.097979197473</v>
      </c>
      <c r="GU586">
        <v>12220.625461910551</v>
      </c>
      <c r="GV586">
        <v>12222.153135570903</v>
      </c>
      <c r="GW586">
        <v>12223.681000202399</v>
      </c>
      <c r="GX586">
        <v>12225.209055828911</v>
      </c>
      <c r="GY586">
        <v>12226.737302474314</v>
      </c>
      <c r="GZ586">
        <v>12228.265740162486</v>
      </c>
      <c r="HA586">
        <v>12229.794368917312</v>
      </c>
      <c r="HB586">
        <v>12231.323188762675</v>
      </c>
      <c r="HC586">
        <v>12232.852199722463</v>
      </c>
      <c r="HD586">
        <v>12234.381401820568</v>
      </c>
      <c r="HE586">
        <v>12235.910795080881</v>
      </c>
      <c r="HF586">
        <v>12237.440379527301</v>
      </c>
      <c r="HG586">
        <v>12238.970155183728</v>
      </c>
      <c r="HH586">
        <v>12240.500122074063</v>
      </c>
      <c r="HI586">
        <v>12242.030280222214</v>
      </c>
      <c r="HJ586">
        <v>12243.560629652087</v>
      </c>
      <c r="HK586">
        <v>12245.091170387595</v>
      </c>
      <c r="HL586">
        <v>12246.621902452654</v>
      </c>
      <c r="HM586">
        <v>12248.152825871179</v>
      </c>
      <c r="HN586">
        <v>12249.683940667092</v>
      </c>
      <c r="HO586">
        <v>12251.215246864316</v>
      </c>
      <c r="HP586">
        <v>12252.746744486782</v>
      </c>
      <c r="HQ586">
        <v>12254.278433558413</v>
      </c>
      <c r="HR586">
        <v>12255.810314103146</v>
      </c>
      <c r="HS586">
        <v>12257.342386144916</v>
      </c>
      <c r="HT586">
        <v>12258.874649707659</v>
      </c>
      <c r="HU586">
        <v>12260.40710481532</v>
      </c>
      <c r="HV586">
        <v>12261.939751491842</v>
      </c>
      <c r="HW586">
        <v>12263.472589761173</v>
      </c>
      <c r="HX586">
        <v>12265.005619647263</v>
      </c>
      <c r="HY586">
        <v>12266.538841174068</v>
      </c>
      <c r="HZ586">
        <v>12268.072254365541</v>
      </c>
      <c r="IA586">
        <v>12269.605859245645</v>
      </c>
      <c r="IB586">
        <v>12271.139655838339</v>
      </c>
      <c r="IC586">
        <v>12272.673644167589</v>
      </c>
      <c r="ID586">
        <v>12274.207824257368</v>
      </c>
      <c r="IE586">
        <v>12275.742196131643</v>
      </c>
      <c r="IF586">
        <v>12277.276759814391</v>
      </c>
      <c r="IG586">
        <v>12278.811515329588</v>
      </c>
      <c r="IH586">
        <v>12280.346462701214</v>
      </c>
      <c r="II586">
        <v>12281.881601953257</v>
      </c>
      <c r="IJ586">
        <v>12283.416933109696</v>
      </c>
      <c r="IK586">
        <v>12284.952456194527</v>
      </c>
      <c r="IL586">
        <v>12286.48817123174</v>
      </c>
      <c r="IM586">
        <v>12288.024078245331</v>
      </c>
      <c r="IN586">
        <v>12289.560177259298</v>
      </c>
      <c r="IO586">
        <v>12291.096468297643</v>
      </c>
      <c r="IP586">
        <v>12292.632951384372</v>
      </c>
      <c r="IQ586">
        <v>12294.169626543491</v>
      </c>
      <c r="IR586">
        <v>12295.706493799011</v>
      </c>
      <c r="IS586">
        <v>12297.243553174943</v>
      </c>
      <c r="IT586">
        <v>12298.780804695307</v>
      </c>
      <c r="IU586">
        <v>12300.318248384119</v>
      </c>
      <c r="IV586">
        <v>12301.855884265407</v>
      </c>
      <c r="IW586">
        <v>12303.393712363193</v>
      </c>
      <c r="IX586">
        <v>12304.931732701505</v>
      </c>
      <c r="IY586">
        <v>12306.469945304378</v>
      </c>
      <c r="IZ586">
        <v>12308.008350195842</v>
      </c>
      <c r="JA586">
        <v>12309.546947399936</v>
      </c>
      <c r="JB586">
        <v>12311.085736940702</v>
      </c>
      <c r="JC586">
        <v>12312.624718842184</v>
      </c>
      <c r="JD586">
        <v>12314.163893128427</v>
      </c>
      <c r="JE586">
        <v>12315.70325982348</v>
      </c>
      <c r="JF586">
        <v>12317.242818951399</v>
      </c>
      <c r="JG586">
        <v>12318.782570536236</v>
      </c>
      <c r="JH586">
        <v>12320.322514602049</v>
      </c>
      <c r="JI586">
        <v>12321.862651172903</v>
      </c>
      <c r="JJ586">
        <v>12323.40298027286</v>
      </c>
      <c r="JK586">
        <v>12324.943501925991</v>
      </c>
      <c r="JL586">
        <v>12326.484216156363</v>
      </c>
      <c r="JM586">
        <v>12328.025122988052</v>
      </c>
      <c r="JN586">
        <v>12329.566222445133</v>
      </c>
      <c r="JO586">
        <v>12331.107514551688</v>
      </c>
      <c r="JP586">
        <v>12332.648999331797</v>
      </c>
      <c r="JQ586">
        <v>12334.190676809549</v>
      </c>
      <c r="JR586">
        <v>12335.732547009027</v>
      </c>
      <c r="JS586">
        <v>12337.274609954327</v>
      </c>
      <c r="JT586">
        <v>12338.816865669543</v>
      </c>
      <c r="JU586">
        <v>12340.359314178775</v>
      </c>
      <c r="JV586">
        <v>12341.901955506119</v>
      </c>
      <c r="JW586">
        <v>12343.444789675683</v>
      </c>
      <c r="JX586">
        <v>12344.987816711571</v>
      </c>
      <c r="JY586">
        <v>12346.531036637896</v>
      </c>
      <c r="JZ586">
        <v>12348.074449478767</v>
      </c>
      <c r="KA586">
        <v>12349.618055258303</v>
      </c>
      <c r="KB586">
        <v>12351.16185400062</v>
      </c>
      <c r="KC586">
        <v>12352.705845729843</v>
      </c>
      <c r="KD586">
        <v>12354.250030470093</v>
      </c>
      <c r="KE586">
        <v>12355.7944082455</v>
      </c>
      <c r="KF586">
        <v>12357.338979080196</v>
      </c>
      <c r="KG586">
        <v>12358.883742998312</v>
      </c>
      <c r="KH586">
        <v>12360.428700023989</v>
      </c>
      <c r="KI586">
        <v>12361.973850181363</v>
      </c>
      <c r="KJ586">
        <v>12363.51919349458</v>
      </c>
      <c r="KK586">
        <v>12365.064729987784</v>
      </c>
      <c r="KL586">
        <v>12366.610459685124</v>
      </c>
      <c r="KM586">
        <v>12368.156382610752</v>
      </c>
      <c r="KN586">
        <v>12369.702498788825</v>
      </c>
      <c r="KO586">
        <v>12371.248808243501</v>
      </c>
      <c r="KP586">
        <v>12372.795310998938</v>
      </c>
      <c r="KQ586">
        <v>12374.342007079302</v>
      </c>
      <c r="KR586">
        <v>12375.888896508763</v>
      </c>
      <c r="KS586">
        <v>12377.435979311484</v>
      </c>
      <c r="KT586">
        <v>12378.983255511645</v>
      </c>
      <c r="KU586">
        <v>12380.530725133418</v>
      </c>
      <c r="KV586">
        <v>12382.078388200984</v>
      </c>
      <c r="KW586">
        <v>12383.626244738525</v>
      </c>
      <c r="KX586">
        <v>12385.174294770228</v>
      </c>
      <c r="KY586">
        <v>12386.722538320279</v>
      </c>
      <c r="KZ586">
        <v>12388.27097541287</v>
      </c>
      <c r="LA586">
        <v>12389.819606072195</v>
      </c>
      <c r="LB586">
        <v>12391.368430322451</v>
      </c>
      <c r="LC586">
        <v>12392.917448187838</v>
      </c>
      <c r="LD586">
        <v>12394.466659692564</v>
      </c>
      <c r="LE586">
        <v>12396.016064860829</v>
      </c>
      <c r="LF586">
        <v>12397.565663716845</v>
      </c>
      <c r="LG586">
        <v>12399.115456284826</v>
      </c>
      <c r="LH586">
        <v>12400.665442588986</v>
      </c>
      <c r="LI586">
        <v>12402.215622653544</v>
      </c>
      <c r="LJ586">
        <v>12403.765996502721</v>
      </c>
      <c r="LK586">
        <v>12405.316564160743</v>
      </c>
      <c r="LL586">
        <v>12406.867325651836</v>
      </c>
      <c r="LM586">
        <v>12408.418281000229</v>
      </c>
      <c r="LN586">
        <v>12409.969430230161</v>
      </c>
      <c r="LO586">
        <v>12411.520773365864</v>
      </c>
      <c r="LP586">
        <v>12413.072310431578</v>
      </c>
      <c r="LQ586">
        <v>12414.624041451551</v>
      </c>
      <c r="LR586">
        <v>12416.175966450022</v>
      </c>
      <c r="LS586">
        <v>12417.728085451245</v>
      </c>
      <c r="LT586">
        <v>12419.280398479468</v>
      </c>
      <c r="LU586">
        <v>12420.832905558947</v>
      </c>
      <c r="LV586">
        <v>12422.38560671394</v>
      </c>
      <c r="LW586">
        <v>12423.938501968709</v>
      </c>
      <c r="LX586">
        <v>12425.491591347518</v>
      </c>
      <c r="LY586">
        <v>12427.044874874633</v>
      </c>
      <c r="LZ586">
        <v>12428.598352574325</v>
      </c>
      <c r="MA586">
        <v>12430.152024470864</v>
      </c>
      <c r="MB586">
        <v>12431.705890588531</v>
      </c>
      <c r="MC586">
        <v>12433.259950951604</v>
      </c>
      <c r="MD586">
        <v>12434.814205584364</v>
      </c>
      <c r="ME586">
        <v>12436.368654511094</v>
      </c>
      <c r="MF586">
        <v>12437.923297756084</v>
      </c>
      <c r="MG586">
        <v>12439.478135343626</v>
      </c>
      <c r="MH586">
        <v>12441.033167298016</v>
      </c>
      <c r="MI586">
        <v>12442.588393643549</v>
      </c>
      <c r="MJ586">
        <v>12444.143814404526</v>
      </c>
      <c r="MK586">
        <v>12445.699429605251</v>
      </c>
      <c r="ML586">
        <v>12447.255239270029</v>
      </c>
      <c r="MM586">
        <v>12448.81124342317</v>
      </c>
      <c r="MN586">
        <v>12450.367442088987</v>
      </c>
      <c r="MO586">
        <v>12451.923835291795</v>
      </c>
      <c r="MP586">
        <v>12453.480423055915</v>
      </c>
      <c r="MQ586">
        <v>12455.037205405664</v>
      </c>
      <c r="MR586">
        <v>12456.594182365372</v>
      </c>
      <c r="MS586">
        <v>12458.151353959363</v>
      </c>
      <c r="MT586">
        <v>12459.708720211971</v>
      </c>
      <c r="MU586">
        <v>12461.266281147526</v>
      </c>
      <c r="MV586">
        <v>12462.824036790367</v>
      </c>
      <c r="MW586">
        <v>12464.381987164834</v>
      </c>
      <c r="MX586">
        <v>12465.940132295271</v>
      </c>
      <c r="MY586">
        <v>12467.498472206022</v>
      </c>
      <c r="MZ586">
        <v>12469.057006921435</v>
      </c>
      <c r="NA586">
        <v>12470.615736465867</v>
      </c>
      <c r="NB586">
        <v>12472.174660863668</v>
      </c>
      <c r="NC586">
        <v>12473.733780139199</v>
      </c>
      <c r="ND586">
        <v>12475.293094316819</v>
      </c>
      <c r="NE586">
        <v>12476.852603420897</v>
      </c>
      <c r="NF586">
        <v>12478.412307475795</v>
      </c>
      <c r="NG586">
        <v>12479.972206505885</v>
      </c>
      <c r="NH586">
        <v>12481.532300535544</v>
      </c>
      <c r="NI586">
        <v>12483.092589589143</v>
      </c>
      <c r="NJ586">
        <v>12484.653073691066</v>
      </c>
      <c r="NK586">
        <v>12486.213752865693</v>
      </c>
      <c r="NL586">
        <v>12487.774627137411</v>
      </c>
      <c r="NM586">
        <v>12489.335696530605</v>
      </c>
      <c r="NN586">
        <v>12490.896961069671</v>
      </c>
      <c r="NO586">
        <v>12492.458420779003</v>
      </c>
      <c r="NP586">
        <v>12494.020075682998</v>
      </c>
      <c r="NQ586">
        <v>12495.581925806055</v>
      </c>
      <c r="NR586">
        <v>12497.143971172582</v>
      </c>
      <c r="NS586">
        <v>12498.706211806983</v>
      </c>
      <c r="NT586">
        <v>12500.268647733667</v>
      </c>
      <c r="NU586">
        <v>12501.83127897705</v>
      </c>
      <c r="NV586">
        <v>12503.394105561547</v>
      </c>
      <c r="NW586">
        <v>12504.957127511578</v>
      </c>
      <c r="NX586">
        <v>12506.520344851564</v>
      </c>
      <c r="NY586">
        <v>12508.083757605933</v>
      </c>
      <c r="NZ586">
        <v>12509.647365799106</v>
      </c>
      <c r="OA586">
        <v>12511.211169455522</v>
      </c>
      <c r="OB586">
        <v>12512.775168599614</v>
      </c>
      <c r="OC586">
        <v>12514.339363255816</v>
      </c>
      <c r="OD586">
        <v>12515.903753448572</v>
      </c>
      <c r="OE586">
        <v>12517.468339202325</v>
      </c>
      <c r="OF586">
        <v>12519.033120541519</v>
      </c>
      <c r="OG586">
        <v>12520.598097490607</v>
      </c>
      <c r="OH586">
        <v>12522.163270074041</v>
      </c>
      <c r="OI586">
        <v>12523.728638316277</v>
      </c>
      <c r="OJ586">
        <v>12525.294202241772</v>
      </c>
      <c r="OK586">
        <v>12526.85996187499</v>
      </c>
    </row>
    <row r="587" spans="176:401" x14ac:dyDescent="0.2">
      <c r="GD587">
        <v>12515.66297622944</v>
      </c>
      <c r="GE587">
        <v>12517.227531884158</v>
      </c>
      <c r="GF587">
        <v>12518.79228312056</v>
      </c>
      <c r="GG587">
        <v>12520.357229963089</v>
      </c>
      <c r="GH587">
        <v>12521.922372436198</v>
      </c>
      <c r="GI587">
        <v>12523.487710564348</v>
      </c>
      <c r="GJ587">
        <v>12525.053244371991</v>
      </c>
      <c r="GK587">
        <v>12526.618973883591</v>
      </c>
      <c r="GL587">
        <v>12528.184899123615</v>
      </c>
      <c r="GM587">
        <v>12529.751020116528</v>
      </c>
      <c r="GN587">
        <v>12531.317336886799</v>
      </c>
      <c r="GO587">
        <v>12532.883849458904</v>
      </c>
      <c r="GP587">
        <v>12534.450557857319</v>
      </c>
      <c r="GQ587">
        <v>12536.017462106525</v>
      </c>
      <c r="GR587">
        <v>12537.584562231004</v>
      </c>
      <c r="GS587">
        <v>12539.151858255243</v>
      </c>
      <c r="GT587">
        <v>12540.71935020373</v>
      </c>
      <c r="GU587">
        <v>12542.287038100956</v>
      </c>
      <c r="GV587">
        <v>12543.854921971417</v>
      </c>
      <c r="GW587">
        <v>12545.423001839614</v>
      </c>
      <c r="GX587">
        <v>12546.991277730043</v>
      </c>
      <c r="GY587">
        <v>12548.559749667213</v>
      </c>
      <c r="GZ587">
        <v>12550.128417675627</v>
      </c>
      <c r="HA587">
        <v>12551.697281779798</v>
      </c>
      <c r="HB587">
        <v>12553.266342004241</v>
      </c>
      <c r="HC587">
        <v>12554.835598373471</v>
      </c>
      <c r="HD587">
        <v>12556.405050912006</v>
      </c>
      <c r="HE587">
        <v>12557.97469964437</v>
      </c>
      <c r="HF587">
        <v>12559.54454459509</v>
      </c>
      <c r="HG587">
        <v>12561.114585788693</v>
      </c>
      <c r="HH587">
        <v>12562.684823249714</v>
      </c>
      <c r="HI587">
        <v>12564.255257002682</v>
      </c>
      <c r="HJ587">
        <v>12565.825887072142</v>
      </c>
      <c r="HK587">
        <v>12567.396713482629</v>
      </c>
      <c r="HL587">
        <v>12568.967736258692</v>
      </c>
      <c r="HM587">
        <v>12570.538955424874</v>
      </c>
      <c r="HN587">
        <v>12572.110371005727</v>
      </c>
      <c r="HO587">
        <v>12573.681983025806</v>
      </c>
      <c r="HP587">
        <v>12575.253791509667</v>
      </c>
      <c r="HQ587">
        <v>12576.825796481869</v>
      </c>
      <c r="HR587">
        <v>12578.397997966973</v>
      </c>
      <c r="HS587">
        <v>12579.970395989547</v>
      </c>
      <c r="HT587">
        <v>12581.542990574157</v>
      </c>
      <c r="HU587">
        <v>12583.115781745377</v>
      </c>
      <c r="HV587">
        <v>12584.688769527782</v>
      </c>
      <c r="HW587">
        <v>12586.26195394595</v>
      </c>
      <c r="HX587">
        <v>12587.835335024462</v>
      </c>
      <c r="HY587">
        <v>12589.4089127879</v>
      </c>
      <c r="HZ587">
        <v>12590.982687260852</v>
      </c>
      <c r="IA587">
        <v>12592.556658467909</v>
      </c>
      <c r="IB587">
        <v>12594.130826433664</v>
      </c>
      <c r="IC587">
        <v>12595.705191182715</v>
      </c>
      <c r="ID587">
        <v>12597.279752739658</v>
      </c>
      <c r="IE587">
        <v>12598.854511129099</v>
      </c>
      <c r="IF587">
        <v>12600.429466375641</v>
      </c>
      <c r="IG587">
        <v>12602.004618503894</v>
      </c>
      <c r="IH587">
        <v>12603.57996753847</v>
      </c>
      <c r="II587">
        <v>12605.155513503982</v>
      </c>
      <c r="IJ587">
        <v>12606.73125642505</v>
      </c>
      <c r="IK587">
        <v>12608.307196326292</v>
      </c>
      <c r="IL587">
        <v>12609.883333232336</v>
      </c>
      <c r="IM587">
        <v>12611.459667167806</v>
      </c>
      <c r="IN587">
        <v>12613.036198157335</v>
      </c>
      <c r="IO587">
        <v>12614.612926225554</v>
      </c>
      <c r="IP587">
        <v>12616.189851397101</v>
      </c>
      <c r="IQ587">
        <v>12617.766973696615</v>
      </c>
      <c r="IR587">
        <v>12619.344293148739</v>
      </c>
      <c r="IS587">
        <v>12620.921809778116</v>
      </c>
      <c r="IT587">
        <v>12622.499523609396</v>
      </c>
      <c r="IU587">
        <v>12624.077434667232</v>
      </c>
      <c r="IV587">
        <v>12625.655542976278</v>
      </c>
      <c r="IW587">
        <v>12627.233848561193</v>
      </c>
      <c r="IX587">
        <v>12628.812351446637</v>
      </c>
      <c r="IY587">
        <v>12630.391051657274</v>
      </c>
      <c r="IZ587">
        <v>12631.969949217772</v>
      </c>
      <c r="JA587">
        <v>12633.5490441528</v>
      </c>
      <c r="JB587">
        <v>12635.128336487032</v>
      </c>
      <c r="JC587">
        <v>12636.707826245145</v>
      </c>
      <c r="JD587">
        <v>12638.287513451816</v>
      </c>
      <c r="JE587">
        <v>12639.867398131733</v>
      </c>
      <c r="JF587">
        <v>12641.447480309576</v>
      </c>
      <c r="JG587">
        <v>12643.027760010038</v>
      </c>
      <c r="JH587">
        <v>12644.608237257808</v>
      </c>
      <c r="JI587">
        <v>12646.188912077581</v>
      </c>
      <c r="JJ587">
        <v>12647.769784494056</v>
      </c>
      <c r="JK587">
        <v>12649.350854531935</v>
      </c>
      <c r="JL587">
        <v>12650.932122215921</v>
      </c>
      <c r="JM587">
        <v>12652.513587570722</v>
      </c>
      <c r="JN587">
        <v>12654.095250621049</v>
      </c>
      <c r="JO587">
        <v>12655.677111391615</v>
      </c>
      <c r="JP587">
        <v>12657.259169907133</v>
      </c>
      <c r="JQ587">
        <v>12658.841426192328</v>
      </c>
      <c r="JR587">
        <v>12660.423880271921</v>
      </c>
      <c r="JS587">
        <v>12662.006532170635</v>
      </c>
      <c r="JT587">
        <v>12663.589381913202</v>
      </c>
      <c r="JU587">
        <v>12665.172429524355</v>
      </c>
      <c r="JV587">
        <v>12666.755675028826</v>
      </c>
      <c r="JW587">
        <v>12668.339118451355</v>
      </c>
      <c r="JX587">
        <v>12669.922759816684</v>
      </c>
      <c r="JY587">
        <v>12671.506599149556</v>
      </c>
      <c r="JZ587">
        <v>12673.090636474719</v>
      </c>
      <c r="KA587">
        <v>12674.674871816924</v>
      </c>
      <c r="KB587">
        <v>12676.259305200923</v>
      </c>
      <c r="KC587">
        <v>12677.843936651474</v>
      </c>
      <c r="KD587">
        <v>12679.428766193338</v>
      </c>
      <c r="KE587">
        <v>12681.013793851274</v>
      </c>
      <c r="KF587">
        <v>12682.599019650053</v>
      </c>
      <c r="KG587">
        <v>12684.184443614442</v>
      </c>
      <c r="KH587">
        <v>12685.770065769211</v>
      </c>
      <c r="KI587">
        <v>12687.355886139139</v>
      </c>
      <c r="KJ587">
        <v>12688.941904749005</v>
      </c>
      <c r="KK587">
        <v>12690.528121623585</v>
      </c>
      <c r="KL587">
        <v>12692.114536787669</v>
      </c>
      <c r="KM587">
        <v>12693.701150266043</v>
      </c>
      <c r="KN587">
        <v>12695.287962083496</v>
      </c>
      <c r="KO587">
        <v>12696.874972264826</v>
      </c>
      <c r="KP587">
        <v>12698.462180834826</v>
      </c>
      <c r="KQ587">
        <v>12700.049587818297</v>
      </c>
      <c r="KR587">
        <v>12701.637193240047</v>
      </c>
      <c r="KS587">
        <v>12703.224997124875</v>
      </c>
      <c r="KT587">
        <v>12704.812999497595</v>
      </c>
      <c r="KU587">
        <v>12706.401200383018</v>
      </c>
      <c r="KV587">
        <v>12707.989599805958</v>
      </c>
      <c r="KW587">
        <v>12709.578197791237</v>
      </c>
      <c r="KX587">
        <v>12711.166994363677</v>
      </c>
      <c r="KY587">
        <v>12712.755989548103</v>
      </c>
      <c r="KZ587">
        <v>12714.345183369338</v>
      </c>
      <c r="LA587">
        <v>12715.934575852219</v>
      </c>
      <c r="LB587">
        <v>12717.524167021576</v>
      </c>
      <c r="LC587">
        <v>12719.113956902251</v>
      </c>
      <c r="LD587">
        <v>12720.703945519081</v>
      </c>
      <c r="LE587">
        <v>12722.294132896908</v>
      </c>
      <c r="LF587">
        <v>12723.884519060584</v>
      </c>
      <c r="LG587">
        <v>12725.475104034955</v>
      </c>
      <c r="LH587">
        <v>12727.065887844874</v>
      </c>
      <c r="LI587">
        <v>12728.656870515199</v>
      </c>
      <c r="LJ587">
        <v>12730.248052070787</v>
      </c>
      <c r="LK587">
        <v>12731.839432536502</v>
      </c>
      <c r="LL587">
        <v>12733.431011937208</v>
      </c>
      <c r="LM587">
        <v>12735.022790297773</v>
      </c>
      <c r="LN587">
        <v>12736.61476764307</v>
      </c>
      <c r="LO587">
        <v>12738.206943997973</v>
      </c>
      <c r="LP587">
        <v>12739.799319387359</v>
      </c>
      <c r="LQ587">
        <v>12741.391893836111</v>
      </c>
      <c r="LR587">
        <v>12742.984667369112</v>
      </c>
      <c r="LS587">
        <v>12744.577640011248</v>
      </c>
      <c r="LT587">
        <v>12746.17081178741</v>
      </c>
      <c r="LU587">
        <v>12747.764182722491</v>
      </c>
      <c r="LV587">
        <v>12749.357752841386</v>
      </c>
      <c r="LW587">
        <v>12750.951522168998</v>
      </c>
      <c r="LX587">
        <v>12752.545490730226</v>
      </c>
      <c r="LY587">
        <v>12754.139658549979</v>
      </c>
      <c r="LZ587">
        <v>12755.734025653164</v>
      </c>
      <c r="MA587">
        <v>12757.328592064694</v>
      </c>
      <c r="MB587">
        <v>12758.923357809483</v>
      </c>
      <c r="MC587">
        <v>12760.51832291245</v>
      </c>
      <c r="MD587">
        <v>12762.113487398517</v>
      </c>
      <c r="ME587">
        <v>12763.708851292608</v>
      </c>
      <c r="MF587">
        <v>12765.304414619648</v>
      </c>
      <c r="MG587">
        <v>12766.90017740457</v>
      </c>
      <c r="MH587">
        <v>12768.496139672308</v>
      </c>
      <c r="MI587">
        <v>12770.092301447799</v>
      </c>
      <c r="MJ587">
        <v>12771.688662755982</v>
      </c>
      <c r="MK587">
        <v>12773.2852236218</v>
      </c>
      <c r="ML587">
        <v>12774.881984070202</v>
      </c>
      <c r="MM587">
        <v>12776.478944126133</v>
      </c>
      <c r="MN587">
        <v>12778.076103814548</v>
      </c>
      <c r="MO587">
        <v>12779.673463160403</v>
      </c>
      <c r="MP587">
        <v>12781.271022188657</v>
      </c>
      <c r="MQ587">
        <v>12782.868780924269</v>
      </c>
      <c r="MR587">
        <v>12784.466739392206</v>
      </c>
      <c r="MS587">
        <v>12786.064897617438</v>
      </c>
      <c r="MT587">
        <v>12787.663255624933</v>
      </c>
      <c r="MU587">
        <v>12789.261813439667</v>
      </c>
      <c r="MV587">
        <v>12790.860571086618</v>
      </c>
      <c r="MW587">
        <v>12792.459528590764</v>
      </c>
      <c r="MX587">
        <v>12794.05868597709</v>
      </c>
      <c r="MY587">
        <v>12795.658043270585</v>
      </c>
      <c r="MZ587">
        <v>12797.257600496236</v>
      </c>
      <c r="NA587">
        <v>12798.857357679037</v>
      </c>
      <c r="NB587">
        <v>12800.457314843983</v>
      </c>
      <c r="NC587">
        <v>12802.057472016077</v>
      </c>
      <c r="ND587">
        <v>12803.657829220319</v>
      </c>
      <c r="NE587">
        <v>12805.258386481715</v>
      </c>
      <c r="NF587">
        <v>12806.859143825273</v>
      </c>
      <c r="NG587">
        <v>12808.460101276005</v>
      </c>
      <c r="NH587">
        <v>12810.061258858928</v>
      </c>
      <c r="NI587">
        <v>12811.662616599058</v>
      </c>
      <c r="NJ587">
        <v>12813.264174521417</v>
      </c>
      <c r="NK587">
        <v>12814.86593265103</v>
      </c>
      <c r="NL587">
        <v>12816.467891012922</v>
      </c>
      <c r="NM587">
        <v>12818.070049632124</v>
      </c>
      <c r="NN587">
        <v>12819.672408533672</v>
      </c>
      <c r="NO587">
        <v>12821.274967742602</v>
      </c>
      <c r="NP587">
        <v>12822.877727283954</v>
      </c>
      <c r="NQ587">
        <v>12824.480687182768</v>
      </c>
      <c r="NR587">
        <v>12826.083847464095</v>
      </c>
      <c r="NS587">
        <v>12827.687208152982</v>
      </c>
      <c r="NT587">
        <v>12829.290769274481</v>
      </c>
      <c r="NU587">
        <v>12830.894530853649</v>
      </c>
      <c r="NV587">
        <v>12832.498492915545</v>
      </c>
      <c r="NW587">
        <v>12834.102655485231</v>
      </c>
      <c r="NX587">
        <v>12835.707018587771</v>
      </c>
      <c r="NY587">
        <v>12837.311582248232</v>
      </c>
      <c r="NZ587">
        <v>12838.916346491687</v>
      </c>
      <c r="OA587">
        <v>12840.521311343211</v>
      </c>
      <c r="OB587">
        <v>12842.12647682788</v>
      </c>
      <c r="OC587">
        <v>12843.731842970776</v>
      </c>
      <c r="OD587">
        <v>12845.337409796983</v>
      </c>
      <c r="OE587">
        <v>12846.943177331586</v>
      </c>
      <c r="OF587">
        <v>12848.549145599676</v>
      </c>
      <c r="OG587">
        <v>12850.155314626347</v>
      </c>
      <c r="OH587">
        <v>12851.761684436697</v>
      </c>
      <c r="OI587">
        <v>12853.368255055822</v>
      </c>
      <c r="OJ587">
        <v>12854.975026508826</v>
      </c>
      <c r="OK587">
        <v>12856.581998820817</v>
      </c>
    </row>
    <row r="588" spans="176:401" x14ac:dyDescent="0.2">
      <c r="GE588">
        <v>12846.696031674866</v>
      </c>
      <c r="GF588">
        <v>12848.30196904782</v>
      </c>
      <c r="GG588">
        <v>12849.908107175492</v>
      </c>
      <c r="GH588">
        <v>12851.514446082976</v>
      </c>
      <c r="GI588">
        <v>12853.120985795376</v>
      </c>
      <c r="GJ588">
        <v>12854.727726337791</v>
      </c>
      <c r="GK588">
        <v>12856.334667735327</v>
      </c>
      <c r="GL588">
        <v>12857.941810013093</v>
      </c>
      <c r="GM588">
        <v>12859.5491531962</v>
      </c>
      <c r="GN588">
        <v>12861.156697309762</v>
      </c>
      <c r="GO588">
        <v>12862.764442378895</v>
      </c>
      <c r="GP588">
        <v>12864.372388428726</v>
      </c>
      <c r="GQ588">
        <v>12865.980535484376</v>
      </c>
      <c r="GR588">
        <v>12867.588883570972</v>
      </c>
      <c r="GS588">
        <v>12869.197432713643</v>
      </c>
      <c r="GT588">
        <v>12870.806182937526</v>
      </c>
      <c r="GU588">
        <v>12872.415134267754</v>
      </c>
      <c r="GV588">
        <v>12874.024286729469</v>
      </c>
      <c r="GW588">
        <v>12875.633640347816</v>
      </c>
      <c r="GX588">
        <v>12877.243195147938</v>
      </c>
      <c r="GY588">
        <v>12878.852951154984</v>
      </c>
      <c r="GZ588">
        <v>12880.462908394107</v>
      </c>
      <c r="HA588">
        <v>12882.073066890465</v>
      </c>
      <c r="HB588">
        <v>12883.683426669215</v>
      </c>
      <c r="HC588">
        <v>12885.293987755518</v>
      </c>
      <c r="HD588">
        <v>12886.904750174541</v>
      </c>
      <c r="HE588">
        <v>12888.515713951449</v>
      </c>
      <c r="HF588">
        <v>12890.126879111416</v>
      </c>
      <c r="HG588">
        <v>12891.738245679617</v>
      </c>
      <c r="HH588">
        <v>12893.349813681227</v>
      </c>
      <c r="HI588">
        <v>12894.961583141428</v>
      </c>
      <c r="HJ588">
        <v>12896.573554085406</v>
      </c>
      <c r="HK588">
        <v>12898.185726538342</v>
      </c>
      <c r="HL588">
        <v>12899.798100525435</v>
      </c>
      <c r="HM588">
        <v>12901.41067607187</v>
      </c>
      <c r="HN588">
        <v>12903.023453202848</v>
      </c>
      <c r="HO588">
        <v>12904.636431943567</v>
      </c>
      <c r="HP588">
        <v>12906.249612319232</v>
      </c>
      <c r="HQ588">
        <v>12907.862994355048</v>
      </c>
      <c r="HR588">
        <v>12909.476578076221</v>
      </c>
      <c r="HS588">
        <v>12911.090363507969</v>
      </c>
      <c r="HT588">
        <v>12912.704350675502</v>
      </c>
      <c r="HU588">
        <v>12914.318539604041</v>
      </c>
      <c r="HV588">
        <v>12915.932930318806</v>
      </c>
      <c r="HW588">
        <v>12917.547522845025</v>
      </c>
      <c r="HX588">
        <v>12919.162317207925</v>
      </c>
      <c r="HY588">
        <v>12920.777313432736</v>
      </c>
      <c r="HZ588">
        <v>12922.392511544693</v>
      </c>
      <c r="IA588">
        <v>12924.007911569033</v>
      </c>
      <c r="IB588">
        <v>12925.623513530996</v>
      </c>
      <c r="IC588">
        <v>12927.239317455827</v>
      </c>
      <c r="ID588">
        <v>12928.855323368774</v>
      </c>
      <c r="IE588">
        <v>12930.471531295085</v>
      </c>
      <c r="IF588">
        <v>12932.087941260013</v>
      </c>
      <c r="IG588">
        <v>12933.704553288819</v>
      </c>
      <c r="IH588">
        <v>12935.321367406756</v>
      </c>
      <c r="II588">
        <v>12936.93838363909</v>
      </c>
      <c r="IJ588">
        <v>12938.555602011085</v>
      </c>
      <c r="IK588">
        <v>12940.173022548011</v>
      </c>
      <c r="IL588">
        <v>12941.790645275143</v>
      </c>
      <c r="IM588">
        <v>12943.408470217753</v>
      </c>
      <c r="IN588">
        <v>12945.026497401121</v>
      </c>
      <c r="IO588">
        <v>12946.644726850527</v>
      </c>
      <c r="IP588">
        <v>12948.263158591259</v>
      </c>
      <c r="IQ588">
        <v>12949.881792648603</v>
      </c>
      <c r="IR588">
        <v>12951.50062904785</v>
      </c>
      <c r="IS588">
        <v>12953.119667814295</v>
      </c>
      <c r="IT588">
        <v>12954.738908973233</v>
      </c>
      <c r="IU588">
        <v>12956.358352549967</v>
      </c>
      <c r="IV588">
        <v>12957.977998569802</v>
      </c>
      <c r="IW588">
        <v>12959.597847058043</v>
      </c>
      <c r="IX588">
        <v>12961.217898040002</v>
      </c>
      <c r="IY588">
        <v>12962.838151540989</v>
      </c>
      <c r="IZ588">
        <v>12964.458607586324</v>
      </c>
      <c r="JA588">
        <v>12966.079266201325</v>
      </c>
      <c r="JB588">
        <v>12967.700127411312</v>
      </c>
      <c r="JC588">
        <v>12969.321191241615</v>
      </c>
      <c r="JD588">
        <v>12970.942457717563</v>
      </c>
      <c r="JE588">
        <v>12972.563926864486</v>
      </c>
      <c r="JF588">
        <v>12974.185598707723</v>
      </c>
      <c r="JG588">
        <v>12975.807473272609</v>
      </c>
      <c r="JH588">
        <v>12977.429550584486</v>
      </c>
      <c r="JI588">
        <v>12979.051830668699</v>
      </c>
      <c r="JJ588">
        <v>12980.674313550599</v>
      </c>
      <c r="JK588">
        <v>12982.296999255535</v>
      </c>
      <c r="JL588">
        <v>12983.919887808863</v>
      </c>
      <c r="JM588">
        <v>12985.542979235937</v>
      </c>
      <c r="JN588">
        <v>12987.166273562121</v>
      </c>
      <c r="JO588">
        <v>12988.78977081278</v>
      </c>
      <c r="JP588">
        <v>12990.413471013278</v>
      </c>
      <c r="JQ588">
        <v>12992.037374188989</v>
      </c>
      <c r="JR588">
        <v>12993.661480365281</v>
      </c>
      <c r="JS588">
        <v>12995.285789567535</v>
      </c>
      <c r="JT588">
        <v>12996.91030182113</v>
      </c>
      <c r="JU588">
        <v>12998.535017151449</v>
      </c>
      <c r="JV588">
        <v>13000.159935583877</v>
      </c>
      <c r="JW588">
        <v>13001.785057143805</v>
      </c>
      <c r="JX588">
        <v>13003.410381856624</v>
      </c>
      <c r="JY588">
        <v>13005.035909747732</v>
      </c>
      <c r="JZ588">
        <v>13006.661640842527</v>
      </c>
      <c r="KA588">
        <v>13008.287575166409</v>
      </c>
      <c r="KB588">
        <v>13009.913712744785</v>
      </c>
      <c r="KC588">
        <v>13011.540053603063</v>
      </c>
      <c r="KD588">
        <v>13013.166597766654</v>
      </c>
      <c r="KE588">
        <v>13014.793345260974</v>
      </c>
      <c r="KF588">
        <v>13016.420296111441</v>
      </c>
      <c r="KG588">
        <v>13018.047450343473</v>
      </c>
      <c r="KH588">
        <v>13019.674807982499</v>
      </c>
      <c r="KI588">
        <v>13021.302369053943</v>
      </c>
      <c r="KJ588">
        <v>13022.930133583237</v>
      </c>
      <c r="KK588">
        <v>13024.558101595814</v>
      </c>
      <c r="KL588">
        <v>13026.186273117113</v>
      </c>
      <c r="KM588">
        <v>13027.814648172571</v>
      </c>
      <c r="KN588">
        <v>13029.443226787633</v>
      </c>
      <c r="KO588">
        <v>13031.072008987749</v>
      </c>
      <c r="KP588">
        <v>13032.700994798362</v>
      </c>
      <c r="KQ588">
        <v>13034.330184244929</v>
      </c>
      <c r="KR588">
        <v>13035.959577352907</v>
      </c>
      <c r="KS588">
        <v>13037.589174147752</v>
      </c>
      <c r="KT588">
        <v>13039.218974654928</v>
      </c>
      <c r="KU588">
        <v>13040.8489788999</v>
      </c>
      <c r="KV588">
        <v>13042.479186908138</v>
      </c>
      <c r="KW588">
        <v>13044.109598705114</v>
      </c>
      <c r="KX588">
        <v>13045.740214316304</v>
      </c>
      <c r="KY588">
        <v>13047.371033767186</v>
      </c>
      <c r="KZ588">
        <v>13049.002057083238</v>
      </c>
      <c r="LA588">
        <v>13050.633284289948</v>
      </c>
      <c r="LB588">
        <v>13052.264715412803</v>
      </c>
      <c r="LC588">
        <v>13053.896350477295</v>
      </c>
      <c r="LD588">
        <v>13055.528189508917</v>
      </c>
      <c r="LE588">
        <v>13057.160232533168</v>
      </c>
      <c r="LF588">
        <v>13058.792479575548</v>
      </c>
      <c r="LG588">
        <v>13060.42493066156</v>
      </c>
      <c r="LH588">
        <v>13062.057585816714</v>
      </c>
      <c r="LI588">
        <v>13063.690445066517</v>
      </c>
      <c r="LJ588">
        <v>13065.323508436482</v>
      </c>
      <c r="LK588">
        <v>13066.956775952129</v>
      </c>
      <c r="LL588">
        <v>13068.590247638975</v>
      </c>
      <c r="LM588">
        <v>13070.223923522544</v>
      </c>
      <c r="LN588">
        <v>13071.857803628362</v>
      </c>
      <c r="LO588">
        <v>13073.491887981958</v>
      </c>
      <c r="LP588">
        <v>13075.126176608865</v>
      </c>
      <c r="LQ588">
        <v>13076.76066953462</v>
      </c>
      <c r="LR588">
        <v>13078.39536678476</v>
      </c>
      <c r="LS588">
        <v>13080.030268384829</v>
      </c>
      <c r="LT588">
        <v>13081.665374360369</v>
      </c>
      <c r="LU588">
        <v>13083.300684736932</v>
      </c>
      <c r="LV588">
        <v>13084.936199540069</v>
      </c>
      <c r="LW588">
        <v>13086.571918795333</v>
      </c>
      <c r="LX588">
        <v>13088.207842528283</v>
      </c>
      <c r="LY588">
        <v>13089.843970764483</v>
      </c>
      <c r="LZ588">
        <v>13091.480303529494</v>
      </c>
      <c r="MA588">
        <v>13093.116840848885</v>
      </c>
      <c r="MB588">
        <v>13094.753582748228</v>
      </c>
      <c r="MC588">
        <v>13096.390529253094</v>
      </c>
      <c r="MD588">
        <v>13098.027680389065</v>
      </c>
      <c r="ME588">
        <v>13099.665036181717</v>
      </c>
      <c r="MF588">
        <v>13101.302596656637</v>
      </c>
      <c r="MG588">
        <v>13102.940361839408</v>
      </c>
      <c r="MH588">
        <v>13104.578331755623</v>
      </c>
      <c r="MI588">
        <v>13106.216506430877</v>
      </c>
      <c r="MJ588">
        <v>13107.854885890763</v>
      </c>
      <c r="MK588">
        <v>13109.493470160882</v>
      </c>
      <c r="ML588">
        <v>13111.132259266837</v>
      </c>
      <c r="MM588">
        <v>13112.771253234232</v>
      </c>
      <c r="MN588">
        <v>13114.410452088679</v>
      </c>
      <c r="MO588">
        <v>13116.04985585579</v>
      </c>
      <c r="MP588">
        <v>13117.689464561179</v>
      </c>
      <c r="MQ588">
        <v>13119.329278230467</v>
      </c>
      <c r="MR588">
        <v>13120.969296889276</v>
      </c>
      <c r="MS588">
        <v>13122.60952056323</v>
      </c>
      <c r="MT588">
        <v>13124.249949277957</v>
      </c>
      <c r="MU588">
        <v>13125.890583059092</v>
      </c>
      <c r="MV588">
        <v>13127.531421932264</v>
      </c>
      <c r="MW588">
        <v>13129.172465923117</v>
      </c>
      <c r="MX588">
        <v>13130.813715057291</v>
      </c>
      <c r="MY588">
        <v>13132.455169360428</v>
      </c>
      <c r="MZ588">
        <v>13134.096828858177</v>
      </c>
      <c r="NA588">
        <v>13135.73869357619</v>
      </c>
      <c r="NB588">
        <v>13137.380763540119</v>
      </c>
      <c r="NC588">
        <v>13139.023038775624</v>
      </c>
      <c r="ND588">
        <v>13140.665519308364</v>
      </c>
      <c r="NE588">
        <v>13142.308205164003</v>
      </c>
      <c r="NF588">
        <v>13143.951096368208</v>
      </c>
      <c r="NG588">
        <v>13145.594192946648</v>
      </c>
      <c r="NH588">
        <v>13147.237494925001</v>
      </c>
      <c r="NI588">
        <v>13148.881002328937</v>
      </c>
      <c r="NJ588">
        <v>13150.524715184141</v>
      </c>
      <c r="NK588">
        <v>13152.168633516294</v>
      </c>
      <c r="NL588">
        <v>13153.812757351081</v>
      </c>
      <c r="NM588">
        <v>13155.457086714192</v>
      </c>
      <c r="NN588">
        <v>13157.101621631322</v>
      </c>
      <c r="NO588">
        <v>13158.746362128164</v>
      </c>
      <c r="NP588">
        <v>13160.391308230419</v>
      </c>
      <c r="NQ588">
        <v>13162.036459963787</v>
      </c>
      <c r="NR588">
        <v>13163.681817353976</v>
      </c>
      <c r="NS588">
        <v>13165.327380426692</v>
      </c>
      <c r="NT588">
        <v>13166.97314920765</v>
      </c>
      <c r="NU588">
        <v>13168.619123722563</v>
      </c>
      <c r="NV588">
        <v>13170.265303997152</v>
      </c>
      <c r="NW588">
        <v>13171.911690057135</v>
      </c>
      <c r="NX588">
        <v>13173.558281928239</v>
      </c>
      <c r="NY588">
        <v>13175.205079636191</v>
      </c>
      <c r="NZ588">
        <v>13176.852083206722</v>
      </c>
      <c r="OA588">
        <v>13178.499292665569</v>
      </c>
      <c r="OB588">
        <v>13180.146708038466</v>
      </c>
      <c r="OC588">
        <v>13181.794329351156</v>
      </c>
      <c r="OD588">
        <v>13183.442156629382</v>
      </c>
      <c r="OE588">
        <v>13185.090189898894</v>
      </c>
      <c r="OF588">
        <v>13186.738429185438</v>
      </c>
      <c r="OG588">
        <v>13188.386874514772</v>
      </c>
      <c r="OH588">
        <v>13190.035525912652</v>
      </c>
      <c r="OI588">
        <v>13191.684383404836</v>
      </c>
      <c r="OJ588">
        <v>13193.333447017088</v>
      </c>
      <c r="OK588">
        <v>13194.982716775177</v>
      </c>
    </row>
    <row r="589" spans="176:401" x14ac:dyDescent="0.2">
      <c r="GF589">
        <v>13186.484746649128</v>
      </c>
      <c r="GG589">
        <v>13188.133160266163</v>
      </c>
      <c r="GH589">
        <v>13189.781779947778</v>
      </c>
      <c r="GI589">
        <v>13191.430605719735</v>
      </c>
      <c r="GJ589">
        <v>13193.079637607794</v>
      </c>
      <c r="GK589">
        <v>13194.728875637724</v>
      </c>
      <c r="GL589">
        <v>13196.378319835292</v>
      </c>
      <c r="GM589">
        <v>13198.027970226272</v>
      </c>
      <c r="GN589">
        <v>13199.677826836438</v>
      </c>
      <c r="GO589">
        <v>13201.327889691571</v>
      </c>
      <c r="GP589">
        <v>13202.978158817452</v>
      </c>
      <c r="GQ589">
        <v>13204.628634239867</v>
      </c>
      <c r="GR589">
        <v>13206.279315984606</v>
      </c>
      <c r="GS589">
        <v>13207.930204077458</v>
      </c>
      <c r="GT589">
        <v>13209.581298544223</v>
      </c>
      <c r="GU589">
        <v>13211.232599410692</v>
      </c>
      <c r="GV589">
        <v>13212.884106702671</v>
      </c>
      <c r="GW589">
        <v>13214.535820445968</v>
      </c>
      <c r="GX589">
        <v>13216.187740666384</v>
      </c>
      <c r="GY589">
        <v>13217.839867389735</v>
      </c>
      <c r="GZ589">
        <v>13219.492200641835</v>
      </c>
      <c r="HA589">
        <v>13221.144740448499</v>
      </c>
      <c r="HB589">
        <v>13222.79748683555</v>
      </c>
      <c r="HC589">
        <v>13224.450439828815</v>
      </c>
      <c r="HD589">
        <v>13226.103599454116</v>
      </c>
      <c r="HE589">
        <v>13227.756965737286</v>
      </c>
      <c r="HF589">
        <v>13229.410538704158</v>
      </c>
      <c r="HG589">
        <v>13231.064318380573</v>
      </c>
      <c r="HH589">
        <v>13232.718304792366</v>
      </c>
      <c r="HI589">
        <v>13234.372497965383</v>
      </c>
      <c r="HJ589">
        <v>13236.026897925472</v>
      </c>
      <c r="HK589">
        <v>13237.681504698479</v>
      </c>
      <c r="HL589">
        <v>13239.336318310261</v>
      </c>
      <c r="HM589">
        <v>13240.991338786673</v>
      </c>
      <c r="HN589">
        <v>13242.646566153575</v>
      </c>
      <c r="HO589">
        <v>13244.30200043683</v>
      </c>
      <c r="HP589">
        <v>13245.957641662304</v>
      </c>
      <c r="HQ589">
        <v>13247.613489855867</v>
      </c>
      <c r="HR589">
        <v>13249.269545043389</v>
      </c>
      <c r="HS589">
        <v>13250.925807250749</v>
      </c>
      <c r="HT589">
        <v>13252.582276503825</v>
      </c>
      <c r="HU589">
        <v>13254.2389528285</v>
      </c>
      <c r="HV589">
        <v>13255.895836250658</v>
      </c>
      <c r="HW589">
        <v>13257.55292679619</v>
      </c>
      <c r="HX589">
        <v>13259.210224490986</v>
      </c>
      <c r="HY589">
        <v>13260.867729360943</v>
      </c>
      <c r="HZ589">
        <v>13262.525441431957</v>
      </c>
      <c r="IA589">
        <v>13264.183360729932</v>
      </c>
      <c r="IB589">
        <v>13265.841487280773</v>
      </c>
      <c r="IC589">
        <v>13267.499821110387</v>
      </c>
      <c r="ID589">
        <v>13269.158362244685</v>
      </c>
      <c r="IE589">
        <v>13270.817110709584</v>
      </c>
      <c r="IF589">
        <v>13272.476066531</v>
      </c>
      <c r="IG589">
        <v>13274.135229734857</v>
      </c>
      <c r="IH589">
        <v>13275.794600347075</v>
      </c>
      <c r="II589">
        <v>13277.454178393584</v>
      </c>
      <c r="IJ589">
        <v>13279.113963900314</v>
      </c>
      <c r="IK589">
        <v>13280.773956893201</v>
      </c>
      <c r="IL589">
        <v>13282.43415739818</v>
      </c>
      <c r="IM589">
        <v>13284.094565441193</v>
      </c>
      <c r="IN589">
        <v>13285.755181048185</v>
      </c>
      <c r="IO589">
        <v>13287.416004245102</v>
      </c>
      <c r="IP589">
        <v>13289.077035057895</v>
      </c>
      <c r="IQ589">
        <v>13290.738273512516</v>
      </c>
      <c r="IR589">
        <v>13292.399719634923</v>
      </c>
      <c r="IS589">
        <v>13294.061373451075</v>
      </c>
      <c r="IT589">
        <v>13295.723234986937</v>
      </c>
      <c r="IU589">
        <v>13297.385304268475</v>
      </c>
      <c r="IV589">
        <v>13299.047581321658</v>
      </c>
      <c r="IW589">
        <v>13300.71006617246</v>
      </c>
      <c r="IX589">
        <v>13302.372758846857</v>
      </c>
      <c r="IY589">
        <v>13304.035659370829</v>
      </c>
      <c r="IZ589">
        <v>13305.69876777036</v>
      </c>
      <c r="JA589">
        <v>13307.362084071432</v>
      </c>
      <c r="JB589">
        <v>13309.025608300039</v>
      </c>
      <c r="JC589">
        <v>13310.689340482169</v>
      </c>
      <c r="JD589">
        <v>13312.353280643822</v>
      </c>
      <c r="JE589">
        <v>13314.017428810994</v>
      </c>
      <c r="JF589">
        <v>13315.68178500969</v>
      </c>
      <c r="JG589">
        <v>13317.346349265914</v>
      </c>
      <c r="JH589">
        <v>13319.011121605672</v>
      </c>
      <c r="JI589">
        <v>13320.676102054982</v>
      </c>
      <c r="JJ589">
        <v>13322.341290639855</v>
      </c>
      <c r="JK589">
        <v>13324.006687386312</v>
      </c>
      <c r="JL589">
        <v>13325.672292320372</v>
      </c>
      <c r="JM589">
        <v>13327.338105468065</v>
      </c>
      <c r="JN589">
        <v>13329.004126855414</v>
      </c>
      <c r="JO589">
        <v>13330.670356508454</v>
      </c>
      <c r="JP589">
        <v>13332.336794453216</v>
      </c>
      <c r="JQ589">
        <v>13334.003440715744</v>
      </c>
      <c r="JR589">
        <v>13335.670295322074</v>
      </c>
      <c r="JS589">
        <v>13337.337358298253</v>
      </c>
      <c r="JT589">
        <v>13339.004629670328</v>
      </c>
      <c r="JU589">
        <v>13340.672109464351</v>
      </c>
      <c r="JV589">
        <v>13342.339797706376</v>
      </c>
      <c r="JW589">
        <v>13344.00769442246</v>
      </c>
      <c r="JX589">
        <v>13345.675799638666</v>
      </c>
      <c r="JY589">
        <v>13347.344113381056</v>
      </c>
      <c r="JZ589">
        <v>13349.012635675699</v>
      </c>
      <c r="KA589">
        <v>13350.681366548664</v>
      </c>
      <c r="KB589">
        <v>13352.350306026026</v>
      </c>
      <c r="KC589">
        <v>13354.019454133861</v>
      </c>
      <c r="KD589">
        <v>13355.688810898251</v>
      </c>
      <c r="KE589">
        <v>13357.358376345277</v>
      </c>
      <c r="KF589">
        <v>13359.02815050103</v>
      </c>
      <c r="KG589">
        <v>13360.698133391597</v>
      </c>
      <c r="KH589">
        <v>13362.368325043075</v>
      </c>
      <c r="KI589">
        <v>13364.038725481554</v>
      </c>
      <c r="KJ589">
        <v>13365.709334733143</v>
      </c>
      <c r="KK589">
        <v>13367.380152823938</v>
      </c>
      <c r="KL589">
        <v>13369.051179780048</v>
      </c>
      <c r="KM589">
        <v>13370.722415627582</v>
      </c>
      <c r="KN589">
        <v>13372.393860392656</v>
      </c>
      <c r="KO589">
        <v>13374.065514101385</v>
      </c>
      <c r="KP589">
        <v>13375.737376779885</v>
      </c>
      <c r="KQ589">
        <v>13377.409448454284</v>
      </c>
      <c r="KR589">
        <v>13379.081729150706</v>
      </c>
      <c r="KS589">
        <v>13380.754218895279</v>
      </c>
      <c r="KT589">
        <v>13382.426917714138</v>
      </c>
      <c r="KU589">
        <v>13384.099825633417</v>
      </c>
      <c r="KV589">
        <v>13385.772942679256</v>
      </c>
      <c r="KW589">
        <v>13387.446268877797</v>
      </c>
      <c r="KX589">
        <v>13389.119804255186</v>
      </c>
      <c r="KY589">
        <v>13390.793548837575</v>
      </c>
      <c r="KZ589">
        <v>13392.467502651112</v>
      </c>
      <c r="LA589">
        <v>13394.141665721952</v>
      </c>
      <c r="LB589">
        <v>13395.816038076258</v>
      </c>
      <c r="LC589">
        <v>13397.490619740189</v>
      </c>
      <c r="LD589">
        <v>13399.165410739914</v>
      </c>
      <c r="LE589">
        <v>13400.840411101595</v>
      </c>
      <c r="LF589">
        <v>13402.515620851409</v>
      </c>
      <c r="LG589">
        <v>13404.19104001553</v>
      </c>
      <c r="LH589">
        <v>13405.866668620136</v>
      </c>
      <c r="LI589">
        <v>13407.54250669141</v>
      </c>
      <c r="LJ589">
        <v>13409.218554255536</v>
      </c>
      <c r="LK589">
        <v>13410.894811338701</v>
      </c>
      <c r="LL589">
        <v>13412.571277967099</v>
      </c>
      <c r="LM589">
        <v>13414.247954166922</v>
      </c>
      <c r="LN589">
        <v>13415.924839964371</v>
      </c>
      <c r="LO589">
        <v>13417.601935385645</v>
      </c>
      <c r="LP589">
        <v>13419.279240456948</v>
      </c>
      <c r="LQ589">
        <v>13420.956755204494</v>
      </c>
      <c r="LR589">
        <v>13422.634479654485</v>
      </c>
      <c r="LS589">
        <v>13424.312413833142</v>
      </c>
      <c r="LT589">
        <v>13425.990557766681</v>
      </c>
      <c r="LU589">
        <v>13427.668911481322</v>
      </c>
      <c r="LV589">
        <v>13429.347475003289</v>
      </c>
      <c r="LW589">
        <v>13431.026248358812</v>
      </c>
      <c r="LX589">
        <v>13432.70523157412</v>
      </c>
      <c r="LY589">
        <v>13434.384424675449</v>
      </c>
      <c r="LZ589">
        <v>13436.063827689031</v>
      </c>
      <c r="MA589">
        <v>13437.743440641114</v>
      </c>
      <c r="MB589">
        <v>13439.423263557937</v>
      </c>
      <c r="MC589">
        <v>13441.103296465752</v>
      </c>
      <c r="MD589">
        <v>13442.783539390804</v>
      </c>
      <c r="ME589">
        <v>13444.46399235935</v>
      </c>
      <c r="MF589">
        <v>13446.144655397644</v>
      </c>
      <c r="MG589">
        <v>13447.825528531948</v>
      </c>
      <c r="MH589">
        <v>13449.506611788529</v>
      </c>
      <c r="MI589">
        <v>13451.18790519365</v>
      </c>
      <c r="MJ589">
        <v>13452.869408773582</v>
      </c>
      <c r="MK589">
        <v>13454.5511225546</v>
      </c>
      <c r="ML589">
        <v>13456.23304656298</v>
      </c>
      <c r="MM589">
        <v>13457.915180824999</v>
      </c>
      <c r="MN589">
        <v>13459.597525366944</v>
      </c>
      <c r="MO589">
        <v>13461.280080215101</v>
      </c>
      <c r="MP589">
        <v>13462.962845395759</v>
      </c>
      <c r="MQ589">
        <v>13464.645820935213</v>
      </c>
      <c r="MR589">
        <v>13466.329006859756</v>
      </c>
      <c r="MS589">
        <v>13468.012403195691</v>
      </c>
      <c r="MT589">
        <v>13469.696009969322</v>
      </c>
      <c r="MU589">
        <v>13471.379827206951</v>
      </c>
      <c r="MV589">
        <v>13473.063854934891</v>
      </c>
      <c r="MW589">
        <v>13474.748093179453</v>
      </c>
      <c r="MX589">
        <v>13476.432541966955</v>
      </c>
      <c r="MY589">
        <v>13478.117201323716</v>
      </c>
      <c r="MZ589">
        <v>13479.802071276057</v>
      </c>
      <c r="NA589">
        <v>13481.487151850306</v>
      </c>
      <c r="NB589">
        <v>13483.172443072792</v>
      </c>
      <c r="NC589">
        <v>13484.85794496985</v>
      </c>
      <c r="ND589">
        <v>13486.543657567812</v>
      </c>
      <c r="NE589">
        <v>13488.229580893018</v>
      </c>
      <c r="NF589">
        <v>13489.915714971812</v>
      </c>
      <c r="NG589">
        <v>13491.60205983054</v>
      </c>
      <c r="NH589">
        <v>13493.28861549555</v>
      </c>
      <c r="NI589">
        <v>13494.975381993196</v>
      </c>
      <c r="NJ589">
        <v>13496.662359349833</v>
      </c>
      <c r="NK589">
        <v>13498.349547591819</v>
      </c>
      <c r="NL589">
        <v>13500.036946745517</v>
      </c>
      <c r="NM589">
        <v>13501.724556837293</v>
      </c>
      <c r="NN589">
        <v>13503.412377893514</v>
      </c>
      <c r="NO589">
        <v>13505.100409940555</v>
      </c>
      <c r="NP589">
        <v>13506.788653004791</v>
      </c>
      <c r="NQ589">
        <v>13508.477107112596</v>
      </c>
      <c r="NR589">
        <v>13510.16577229036</v>
      </c>
      <c r="NS589">
        <v>13511.854648564462</v>
      </c>
      <c r="NT589">
        <v>13513.543735961293</v>
      </c>
      <c r="NU589">
        <v>13515.233034507246</v>
      </c>
      <c r="NV589">
        <v>13516.922544228717</v>
      </c>
      <c r="NW589">
        <v>13518.612265152102</v>
      </c>
      <c r="NX589">
        <v>13520.302197303803</v>
      </c>
      <c r="NY589">
        <v>13521.992340710229</v>
      </c>
      <c r="NZ589">
        <v>13523.682695397782</v>
      </c>
      <c r="OA589">
        <v>13525.373261392879</v>
      </c>
      <c r="OB589">
        <v>13527.064038721932</v>
      </c>
      <c r="OC589">
        <v>13528.755027411362</v>
      </c>
      <c r="OD589">
        <v>13530.446227487591</v>
      </c>
      <c r="OE589">
        <v>13532.137638977041</v>
      </c>
      <c r="OF589">
        <v>13533.829261906141</v>
      </c>
      <c r="OG589">
        <v>13535.521096301325</v>
      </c>
      <c r="OH589">
        <v>13537.213142189026</v>
      </c>
      <c r="OI589">
        <v>13538.905399595684</v>
      </c>
      <c r="OJ589">
        <v>13540.597868547738</v>
      </c>
      <c r="OK589">
        <v>13542.290549071635</v>
      </c>
    </row>
    <row r="590" spans="176:401" x14ac:dyDescent="0.2">
      <c r="GG590">
        <v>13535.260703988213</v>
      </c>
      <c r="GH590">
        <v>13536.952717324841</v>
      </c>
      <c r="GI590">
        <v>13538.644942176355</v>
      </c>
      <c r="GJ590">
        <v>13540.337378569197</v>
      </c>
      <c r="GK590">
        <v>13542.03002652981</v>
      </c>
      <c r="GL590">
        <v>13543.722886084643</v>
      </c>
      <c r="GM590">
        <v>13545.415957260147</v>
      </c>
      <c r="GN590">
        <v>13547.109240082773</v>
      </c>
      <c r="GO590">
        <v>13548.802734578983</v>
      </c>
      <c r="GP590">
        <v>13550.496440775236</v>
      </c>
      <c r="GQ590">
        <v>13552.190358697995</v>
      </c>
      <c r="GR590">
        <v>13553.884488373731</v>
      </c>
      <c r="GS590">
        <v>13555.578829828912</v>
      </c>
      <c r="GT590">
        <v>13557.273383090011</v>
      </c>
      <c r="GU590">
        <v>13558.968148183507</v>
      </c>
      <c r="GV590">
        <v>13560.663125135879</v>
      </c>
      <c r="GW590">
        <v>13562.358313973617</v>
      </c>
      <c r="GX590">
        <v>13564.053714723201</v>
      </c>
      <c r="GY590">
        <v>13565.749327411126</v>
      </c>
      <c r="GZ590">
        <v>13567.445152063883</v>
      </c>
      <c r="HA590">
        <v>13569.141188707972</v>
      </c>
      <c r="HB590">
        <v>13570.837437369892</v>
      </c>
      <c r="HC590">
        <v>13572.533898076146</v>
      </c>
      <c r="HD590">
        <v>13574.230570853244</v>
      </c>
      <c r="HE590">
        <v>13575.927455727695</v>
      </c>
      <c r="HF590">
        <v>13577.624552726011</v>
      </c>
      <c r="HG590">
        <v>13579.321861874714</v>
      </c>
      <c r="HH590">
        <v>13581.019383200319</v>
      </c>
      <c r="HI590">
        <v>13582.717116729353</v>
      </c>
      <c r="HJ590">
        <v>13584.415062488342</v>
      </c>
      <c r="HK590">
        <v>13586.113220503816</v>
      </c>
      <c r="HL590">
        <v>13587.81159080231</v>
      </c>
      <c r="HM590">
        <v>13589.510173410359</v>
      </c>
      <c r="HN590">
        <v>13591.208968354505</v>
      </c>
      <c r="HO590">
        <v>13592.907975661294</v>
      </c>
      <c r="HP590">
        <v>13594.607195357268</v>
      </c>
      <c r="HQ590">
        <v>13596.306627468981</v>
      </c>
      <c r="HR590">
        <v>13598.006272022983</v>
      </c>
      <c r="HS590">
        <v>13599.706129045835</v>
      </c>
      <c r="HT590">
        <v>13601.406198564096</v>
      </c>
      <c r="HU590">
        <v>13603.106480604329</v>
      </c>
      <c r="HV590">
        <v>13604.8069751931</v>
      </c>
      <c r="HW590">
        <v>13606.50768235698</v>
      </c>
      <c r="HX590">
        <v>13608.208602122544</v>
      </c>
      <c r="HY590">
        <v>13609.909734516368</v>
      </c>
      <c r="HZ590">
        <v>13611.611079565031</v>
      </c>
      <c r="IA590">
        <v>13613.312637295119</v>
      </c>
      <c r="IB590">
        <v>13615.014407733215</v>
      </c>
      <c r="IC590">
        <v>13616.716390905913</v>
      </c>
      <c r="ID590">
        <v>13618.418586839804</v>
      </c>
      <c r="IE590">
        <v>13620.120995561487</v>
      </c>
      <c r="IF590">
        <v>13621.82361709756</v>
      </c>
      <c r="IG590">
        <v>13623.526451474629</v>
      </c>
      <c r="IH590">
        <v>13625.229498719296</v>
      </c>
      <c r="II590">
        <v>13626.932758858176</v>
      </c>
      <c r="IJ590">
        <v>13628.636231917879</v>
      </c>
      <c r="IK590">
        <v>13630.339917925025</v>
      </c>
      <c r="IL590">
        <v>13632.043816906231</v>
      </c>
      <c r="IM590">
        <v>13633.747928888122</v>
      </c>
      <c r="IN590">
        <v>13635.452253897325</v>
      </c>
      <c r="IO590">
        <v>13637.156791960469</v>
      </c>
      <c r="IP590">
        <v>13638.861543104191</v>
      </c>
      <c r="IQ590">
        <v>13640.566507355123</v>
      </c>
      <c r="IR590">
        <v>13642.271684739908</v>
      </c>
      <c r="IS590">
        <v>13643.977075285187</v>
      </c>
      <c r="IT590">
        <v>13645.682679017609</v>
      </c>
      <c r="IU590">
        <v>13647.388495963822</v>
      </c>
      <c r="IV590">
        <v>13649.094526150482</v>
      </c>
      <c r="IW590">
        <v>13650.800769604242</v>
      </c>
      <c r="IX590">
        <v>13652.507226351767</v>
      </c>
      <c r="IY590">
        <v>13654.213896419717</v>
      </c>
      <c r="IZ590">
        <v>13655.92077983476</v>
      </c>
      <c r="JA590">
        <v>13657.627876623563</v>
      </c>
      <c r="JB590">
        <v>13659.335186812803</v>
      </c>
      <c r="JC590">
        <v>13661.042710429156</v>
      </c>
      <c r="JD590">
        <v>13662.7504474993</v>
      </c>
      <c r="JE590">
        <v>13664.458398049923</v>
      </c>
      <c r="JF590">
        <v>13666.166562107708</v>
      </c>
      <c r="JG590">
        <v>13667.874939699344</v>
      </c>
      <c r="JH590">
        <v>13669.583530851527</v>
      </c>
      <c r="JI590">
        <v>13671.292335590952</v>
      </c>
      <c r="JJ590">
        <v>13673.001353944321</v>
      </c>
      <c r="JK590">
        <v>13674.710585938337</v>
      </c>
      <c r="JL590">
        <v>13676.420031599706</v>
      </c>
      <c r="JM590">
        <v>13678.129690955137</v>
      </c>
      <c r="JN590">
        <v>13679.839564031347</v>
      </c>
      <c r="JO590">
        <v>13681.54965085505</v>
      </c>
      <c r="JP590">
        <v>13683.259951452965</v>
      </c>
      <c r="JQ590">
        <v>13684.970465851819</v>
      </c>
      <c r="JR590">
        <v>13686.681194078334</v>
      </c>
      <c r="JS590">
        <v>13688.392136159244</v>
      </c>
      <c r="JT590">
        <v>13690.103292121281</v>
      </c>
      <c r="JU590">
        <v>13691.814661991182</v>
      </c>
      <c r="JV590">
        <v>13693.526245795689</v>
      </c>
      <c r="JW590">
        <v>13695.238043561543</v>
      </c>
      <c r="JX590">
        <v>13696.950055315492</v>
      </c>
      <c r="JY590">
        <v>13698.662281084287</v>
      </c>
      <c r="JZ590">
        <v>13700.374720894681</v>
      </c>
      <c r="KA590">
        <v>13702.087374773428</v>
      </c>
      <c r="KB590">
        <v>13703.800242747291</v>
      </c>
      <c r="KC590">
        <v>13705.513324843034</v>
      </c>
      <c r="KD590">
        <v>13707.226621087424</v>
      </c>
      <c r="KE590">
        <v>13708.940131507228</v>
      </c>
      <c r="KF590">
        <v>13710.653856129222</v>
      </c>
      <c r="KG590">
        <v>13712.367794980184</v>
      </c>
      <c r="KH590">
        <v>13714.081948086892</v>
      </c>
      <c r="KI590">
        <v>13715.796315476129</v>
      </c>
      <c r="KJ590">
        <v>13717.510897174689</v>
      </c>
      <c r="KK590">
        <v>13719.225693209353</v>
      </c>
      <c r="KL590">
        <v>13720.940703606919</v>
      </c>
      <c r="KM590">
        <v>13722.655928394182</v>
      </c>
      <c r="KN590">
        <v>13724.371367597947</v>
      </c>
      <c r="KO590">
        <v>13726.087021245015</v>
      </c>
      <c r="KP590">
        <v>13727.802889362192</v>
      </c>
      <c r="KQ590">
        <v>13729.518971976289</v>
      </c>
      <c r="KR590">
        <v>13731.235269114122</v>
      </c>
      <c r="KS590">
        <v>13732.951780802505</v>
      </c>
      <c r="KT590">
        <v>13734.66850706826</v>
      </c>
      <c r="KU590">
        <v>13736.38544793821</v>
      </c>
      <c r="KV590">
        <v>13738.102603439183</v>
      </c>
      <c r="KW590">
        <v>13739.819973598009</v>
      </c>
      <c r="KX590">
        <v>13741.537558441523</v>
      </c>
      <c r="KY590">
        <v>13743.255357996564</v>
      </c>
      <c r="KZ590">
        <v>13744.973372289967</v>
      </c>
      <c r="LA590">
        <v>13746.691601348581</v>
      </c>
      <c r="LB590">
        <v>13748.410045199251</v>
      </c>
      <c r="LC590">
        <v>13750.128703868828</v>
      </c>
      <c r="LD590">
        <v>13751.847577384167</v>
      </c>
      <c r="LE590">
        <v>13753.566665772123</v>
      </c>
      <c r="LF590">
        <v>13755.28596905956</v>
      </c>
      <c r="LG590">
        <v>13757.00548727334</v>
      </c>
      <c r="LH590">
        <v>13758.725220440332</v>
      </c>
      <c r="LI590">
        <v>13760.445168587405</v>
      </c>
      <c r="LJ590">
        <v>13762.165331741435</v>
      </c>
      <c r="LK590">
        <v>13763.885709929298</v>
      </c>
      <c r="LL590">
        <v>13765.606303177874</v>
      </c>
      <c r="LM590">
        <v>13767.327111514051</v>
      </c>
      <c r="LN590">
        <v>13769.048134964713</v>
      </c>
      <c r="LO590">
        <v>13770.769373556752</v>
      </c>
      <c r="LP590">
        <v>13772.490827317064</v>
      </c>
      <c r="LQ590">
        <v>13774.212496272547</v>
      </c>
      <c r="LR590">
        <v>13775.934380450097</v>
      </c>
      <c r="LS590">
        <v>13777.656479876625</v>
      </c>
      <c r="LT590">
        <v>13779.378794579034</v>
      </c>
      <c r="LU590">
        <v>13781.101324584237</v>
      </c>
      <c r="LV590">
        <v>13782.824069919148</v>
      </c>
      <c r="LW590">
        <v>13784.547030610687</v>
      </c>
      <c r="LX590">
        <v>13786.270206685771</v>
      </c>
      <c r="LY590">
        <v>13787.99359817133</v>
      </c>
      <c r="LZ590">
        <v>13789.717205094288</v>
      </c>
      <c r="MA590">
        <v>13791.441027481576</v>
      </c>
      <c r="MB590">
        <v>13793.165065360134</v>
      </c>
      <c r="MC590">
        <v>13794.889318756896</v>
      </c>
      <c r="MD590">
        <v>13796.613787698803</v>
      </c>
      <c r="ME590">
        <v>13798.338472212801</v>
      </c>
      <c r="MF590">
        <v>13800.063372325836</v>
      </c>
      <c r="MG590">
        <v>13801.788488064863</v>
      </c>
      <c r="MH590">
        <v>13803.513819456835</v>
      </c>
      <c r="MI590">
        <v>13805.239366528711</v>
      </c>
      <c r="MJ590">
        <v>13806.965129307453</v>
      </c>
      <c r="MK590">
        <v>13808.691107820026</v>
      </c>
      <c r="ML590">
        <v>13810.417302093398</v>
      </c>
      <c r="MM590">
        <v>13812.143712154539</v>
      </c>
      <c r="MN590">
        <v>13813.870338030425</v>
      </c>
      <c r="MO590">
        <v>13815.597179748036</v>
      </c>
      <c r="MP590">
        <v>13817.324237334355</v>
      </c>
      <c r="MQ590">
        <v>13819.051510816364</v>
      </c>
      <c r="MR590">
        <v>13820.779000221051</v>
      </c>
      <c r="MS590">
        <v>13822.506705575413</v>
      </c>
      <c r="MT590">
        <v>13824.234626906442</v>
      </c>
      <c r="MU590">
        <v>13825.962764241138</v>
      </c>
      <c r="MV590">
        <v>13827.6911176065</v>
      </c>
      <c r="MW590">
        <v>13829.419687029538</v>
      </c>
      <c r="MX590">
        <v>13831.148472537259</v>
      </c>
      <c r="MY590">
        <v>13832.877474156674</v>
      </c>
      <c r="MZ590">
        <v>13834.6066919148</v>
      </c>
      <c r="NA590">
        <v>13836.336125838656</v>
      </c>
      <c r="NB590">
        <v>13838.065775955263</v>
      </c>
      <c r="NC590">
        <v>13839.79564229165</v>
      </c>
      <c r="ND590">
        <v>13841.525724874844</v>
      </c>
      <c r="NE590">
        <v>13843.256023731878</v>
      </c>
      <c r="NF590">
        <v>13844.986538889785</v>
      </c>
      <c r="NG590">
        <v>13846.71727037561</v>
      </c>
      <c r="NH590">
        <v>13848.448218216392</v>
      </c>
      <c r="NI590">
        <v>13850.179382439177</v>
      </c>
      <c r="NJ590">
        <v>13851.910763071017</v>
      </c>
      <c r="NK590">
        <v>13853.642360138962</v>
      </c>
      <c r="NL590">
        <v>13855.374173670069</v>
      </c>
      <c r="NM590">
        <v>13857.106203691397</v>
      </c>
      <c r="NN590">
        <v>13858.83845023001</v>
      </c>
      <c r="NO590">
        <v>13860.570913312975</v>
      </c>
      <c r="NP590">
        <v>13862.303592967361</v>
      </c>
      <c r="NQ590">
        <v>13864.03648922024</v>
      </c>
      <c r="NR590">
        <v>13865.769602098688</v>
      </c>
      <c r="NS590">
        <v>13867.502931629788</v>
      </c>
      <c r="NT590">
        <v>13869.236477840621</v>
      </c>
      <c r="NU590">
        <v>13870.970240758274</v>
      </c>
      <c r="NV590">
        <v>13872.704220409838</v>
      </c>
      <c r="NW590">
        <v>13874.438416822404</v>
      </c>
      <c r="NX590">
        <v>13876.172830023073</v>
      </c>
      <c r="NY590">
        <v>13877.907460038943</v>
      </c>
      <c r="NZ590">
        <v>13879.642306897116</v>
      </c>
      <c r="OA590">
        <v>13881.377370624699</v>
      </c>
      <c r="OB590">
        <v>13883.112651248806</v>
      </c>
      <c r="OC590">
        <v>13884.848148796547</v>
      </c>
      <c r="OD590">
        <v>13886.583863295042</v>
      </c>
      <c r="OE590">
        <v>13888.319794771411</v>
      </c>
      <c r="OF590">
        <v>13890.055943252773</v>
      </c>
      <c r="OG590">
        <v>13891.792308766262</v>
      </c>
      <c r="OH590">
        <v>13893.528891339007</v>
      </c>
      <c r="OI590">
        <v>13895.265690998142</v>
      </c>
      <c r="OJ590">
        <v>13897.002707770802</v>
      </c>
      <c r="OK590">
        <v>13898.739941684129</v>
      </c>
    </row>
    <row r="591" spans="176:401" x14ac:dyDescent="0.2">
      <c r="GH591">
        <v>13893.261611778837</v>
      </c>
      <c r="GI591">
        <v>13894.998378025937</v>
      </c>
      <c r="GJ591">
        <v>13896.735361382387</v>
      </c>
      <c r="GK591">
        <v>13898.472561875327</v>
      </c>
      <c r="GL591">
        <v>13900.209979531903</v>
      </c>
      <c r="GM591">
        <v>13901.947614379258</v>
      </c>
      <c r="GN591">
        <v>13903.685466444545</v>
      </c>
      <c r="GO591">
        <v>13905.423535754917</v>
      </c>
      <c r="GP591">
        <v>13907.161822337534</v>
      </c>
      <c r="GQ591">
        <v>13908.900326219553</v>
      </c>
      <c r="GR591">
        <v>13910.63904742814</v>
      </c>
      <c r="GS591">
        <v>13912.377985990463</v>
      </c>
      <c r="GT591">
        <v>13914.117141933693</v>
      </c>
      <c r="GU591">
        <v>13915.856515285002</v>
      </c>
      <c r="GV591">
        <v>13917.596106071571</v>
      </c>
      <c r="GW591">
        <v>13919.335914320578</v>
      </c>
      <c r="GX591">
        <v>13921.075940059211</v>
      </c>
      <c r="GY591">
        <v>13922.816183314655</v>
      </c>
      <c r="GZ591">
        <v>13924.5566441141</v>
      </c>
      <c r="HA591">
        <v>13926.297322484745</v>
      </c>
      <c r="HB591">
        <v>13928.038218453785</v>
      </c>
      <c r="HC591">
        <v>13929.779332048423</v>
      </c>
      <c r="HD591">
        <v>13931.520663295863</v>
      </c>
      <c r="HE591">
        <v>13933.262212223313</v>
      </c>
      <c r="HF591">
        <v>13935.003978857987</v>
      </c>
      <c r="HG591">
        <v>13936.745963227098</v>
      </c>
      <c r="HH591">
        <v>13938.488165357867</v>
      </c>
      <c r="HI591">
        <v>13940.23058527751</v>
      </c>
      <c r="HJ591">
        <v>13941.973223013258</v>
      </c>
      <c r="HK591">
        <v>13943.716078592337</v>
      </c>
      <c r="HL591">
        <v>13945.459152041982</v>
      </c>
      <c r="HM591">
        <v>13947.202443389424</v>
      </c>
      <c r="HN591">
        <v>13948.945952661905</v>
      </c>
      <c r="HO591">
        <v>13950.689679886667</v>
      </c>
      <c r="HP591">
        <v>13952.433625090956</v>
      </c>
      <c r="HQ591">
        <v>13954.17778830202</v>
      </c>
      <c r="HR591">
        <v>13955.922169547113</v>
      </c>
      <c r="HS591">
        <v>13957.666768853489</v>
      </c>
      <c r="HT591">
        <v>13959.41158624841</v>
      </c>
      <c r="HU591">
        <v>13961.156621759137</v>
      </c>
      <c r="HV591">
        <v>13962.901875412936</v>
      </c>
      <c r="HW591">
        <v>13964.647347237076</v>
      </c>
      <c r="HX591">
        <v>13966.393037258833</v>
      </c>
      <c r="HY591">
        <v>13968.138945505481</v>
      </c>
      <c r="HZ591">
        <v>13969.885072004301</v>
      </c>
      <c r="IA591">
        <v>13971.631416782575</v>
      </c>
      <c r="IB591">
        <v>13973.37797986759</v>
      </c>
      <c r="IC591">
        <v>13975.124761286635</v>
      </c>
      <c r="ID591">
        <v>13976.871761067006</v>
      </c>
      <c r="IE591">
        <v>13978.618979236</v>
      </c>
      <c r="IF591">
        <v>13980.366415820914</v>
      </c>
      <c r="IG591">
        <v>13982.114070849055</v>
      </c>
      <c r="IH591">
        <v>13983.861944347727</v>
      </c>
      <c r="II591">
        <v>13985.610036344244</v>
      </c>
      <c r="IJ591">
        <v>13987.358346865916</v>
      </c>
      <c r="IK591">
        <v>13989.106875940064</v>
      </c>
      <c r="IL591">
        <v>13990.855623594005</v>
      </c>
      <c r="IM591">
        <v>13992.604589855066</v>
      </c>
      <c r="IN591">
        <v>13994.353774750574</v>
      </c>
      <c r="IO591">
        <v>13996.103178307862</v>
      </c>
      <c r="IP591">
        <v>13997.852800554261</v>
      </c>
      <c r="IQ591">
        <v>13999.602641517111</v>
      </c>
      <c r="IR591">
        <v>14001.352701223752</v>
      </c>
      <c r="IS591">
        <v>14003.102979701529</v>
      </c>
      <c r="IT591">
        <v>14004.853476977791</v>
      </c>
      <c r="IU591">
        <v>14006.604193079887</v>
      </c>
      <c r="IV591">
        <v>14008.355128035177</v>
      </c>
      <c r="IW591">
        <v>14010.106281871012</v>
      </c>
      <c r="IX591">
        <v>14011.857654614761</v>
      </c>
      <c r="IY591">
        <v>14013.609246293787</v>
      </c>
      <c r="IZ591">
        <v>14015.361056935457</v>
      </c>
      <c r="JA591">
        <v>14017.113086567142</v>
      </c>
      <c r="JB591">
        <v>14018.86533521622</v>
      </c>
      <c r="JC591">
        <v>14020.61780291007</v>
      </c>
      <c r="JD591">
        <v>14022.370489676072</v>
      </c>
      <c r="JE591">
        <v>14024.123395541616</v>
      </c>
      <c r="JF591">
        <v>14025.876520534086</v>
      </c>
      <c r="JG591">
        <v>14027.629864680877</v>
      </c>
      <c r="JH591">
        <v>14029.383428009385</v>
      </c>
      <c r="JI591">
        <v>14031.137210547009</v>
      </c>
      <c r="JJ591">
        <v>14032.891212321152</v>
      </c>
      <c r="JK591">
        <v>14034.645433359221</v>
      </c>
      <c r="JL591">
        <v>14036.399873688626</v>
      </c>
      <c r="JM591">
        <v>14038.154533336779</v>
      </c>
      <c r="JN591">
        <v>14039.909412331097</v>
      </c>
      <c r="JO591">
        <v>14041.664510699</v>
      </c>
      <c r="JP591">
        <v>14043.41982846791</v>
      </c>
      <c r="JQ591">
        <v>14045.175365665256</v>
      </c>
      <c r="JR591">
        <v>14046.931122318467</v>
      </c>
      <c r="JS591">
        <v>14048.687098454977</v>
      </c>
      <c r="JT591">
        <v>14050.443294102222</v>
      </c>
      <c r="JU591">
        <v>14052.199709287646</v>
      </c>
      <c r="JV591">
        <v>14053.95634403869</v>
      </c>
      <c r="JW591">
        <v>14055.713198382802</v>
      </c>
      <c r="JX591">
        <v>14057.470272347433</v>
      </c>
      <c r="JY591">
        <v>14059.227565960038</v>
      </c>
      <c r="JZ591">
        <v>14060.985079248074</v>
      </c>
      <c r="KA591">
        <v>14062.742812239003</v>
      </c>
      <c r="KB591">
        <v>14064.500764960287</v>
      </c>
      <c r="KC591">
        <v>14066.258937439397</v>
      </c>
      <c r="KD591">
        <v>14068.017329703802</v>
      </c>
      <c r="KE591">
        <v>14069.775941780979</v>
      </c>
      <c r="KF591">
        <v>14071.534773698404</v>
      </c>
      <c r="KG591">
        <v>14073.293825483561</v>
      </c>
      <c r="KH591">
        <v>14075.053097163935</v>
      </c>
      <c r="KI591">
        <v>14076.812588767012</v>
      </c>
      <c r="KJ591">
        <v>14078.572300320289</v>
      </c>
      <c r="KK591">
        <v>14080.332231851256</v>
      </c>
      <c r="KL591">
        <v>14082.092383387415</v>
      </c>
      <c r="KM591">
        <v>14083.852754956268</v>
      </c>
      <c r="KN591">
        <v>14085.613346585318</v>
      </c>
      <c r="KO591">
        <v>14087.374158302082</v>
      </c>
      <c r="KP591">
        <v>14089.135190134064</v>
      </c>
      <c r="KQ591">
        <v>14090.896442108784</v>
      </c>
      <c r="KR591">
        <v>14092.657914253761</v>
      </c>
      <c r="KS591">
        <v>14094.419606596519</v>
      </c>
      <c r="KT591">
        <v>14096.181519164584</v>
      </c>
      <c r="KU591">
        <v>14097.943651985483</v>
      </c>
      <c r="KV591">
        <v>14099.706005086753</v>
      </c>
      <c r="KW591">
        <v>14101.468578495931</v>
      </c>
      <c r="KX591">
        <v>14103.231372240554</v>
      </c>
      <c r="KY591">
        <v>14104.994386348169</v>
      </c>
      <c r="KZ591">
        <v>14106.757620846322</v>
      </c>
      <c r="LA591">
        <v>14108.521075762561</v>
      </c>
      <c r="LB591">
        <v>14110.284751124444</v>
      </c>
      <c r="LC591">
        <v>14112.048646959525</v>
      </c>
      <c r="LD591">
        <v>14113.812763295367</v>
      </c>
      <c r="LE591">
        <v>14115.577100159535</v>
      </c>
      <c r="LF591">
        <v>14117.341657579593</v>
      </c>
      <c r="LG591">
        <v>14119.106435583117</v>
      </c>
      <c r="LH591">
        <v>14120.871434197677</v>
      </c>
      <c r="LI591">
        <v>14122.636653450856</v>
      </c>
      <c r="LJ591">
        <v>14124.402093370232</v>
      </c>
      <c r="LK591">
        <v>14126.167753983391</v>
      </c>
      <c r="LL591">
        <v>14127.933635317922</v>
      </c>
      <c r="LM591">
        <v>14129.699737401415</v>
      </c>
      <c r="LN591">
        <v>14131.466060261468</v>
      </c>
      <c r="LO591">
        <v>14133.232603925679</v>
      </c>
      <c r="LP591">
        <v>14134.999368421648</v>
      </c>
      <c r="LQ591">
        <v>14136.766353776984</v>
      </c>
      <c r="LR591">
        <v>14138.533560019292</v>
      </c>
      <c r="LS591">
        <v>14140.30098717619</v>
      </c>
      <c r="LT591">
        <v>14142.068635275289</v>
      </c>
      <c r="LU591">
        <v>14143.836504344212</v>
      </c>
      <c r="LV591">
        <v>14145.604594410581</v>
      </c>
      <c r="LW591">
        <v>14147.372905502021</v>
      </c>
      <c r="LX591">
        <v>14149.141437646163</v>
      </c>
      <c r="LY591">
        <v>14150.910190870642</v>
      </c>
      <c r="LZ591">
        <v>14152.67916520309</v>
      </c>
      <c r="MA591">
        <v>14154.448360671151</v>
      </c>
      <c r="MB591">
        <v>14156.21777730247</v>
      </c>
      <c r="MC591">
        <v>14157.987415124691</v>
      </c>
      <c r="MD591">
        <v>14159.757274165468</v>
      </c>
      <c r="ME591">
        <v>14161.52735445245</v>
      </c>
      <c r="MF591">
        <v>14163.297656013296</v>
      </c>
      <c r="MG591">
        <v>14165.06817887567</v>
      </c>
      <c r="MH591">
        <v>14166.838923067235</v>
      </c>
      <c r="MI591">
        <v>14168.609888615658</v>
      </c>
      <c r="MJ591">
        <v>14170.381075548612</v>
      </c>
      <c r="MK591">
        <v>14172.152483893769</v>
      </c>
      <c r="ML591">
        <v>14173.92411367881</v>
      </c>
      <c r="MM591">
        <v>14175.695964931414</v>
      </c>
      <c r="MN591">
        <v>14177.468037679269</v>
      </c>
      <c r="MO591">
        <v>14179.240331950061</v>
      </c>
      <c r="MP591">
        <v>14181.012847771484</v>
      </c>
      <c r="MQ591">
        <v>14182.785585171234</v>
      </c>
      <c r="MR591">
        <v>14184.558544177007</v>
      </c>
      <c r="MS591">
        <v>14186.331724816509</v>
      </c>
      <c r="MT591">
        <v>14188.105127117446</v>
      </c>
      <c r="MU591">
        <v>14189.878751107524</v>
      </c>
      <c r="MV591">
        <v>14191.652596814458</v>
      </c>
      <c r="MW591">
        <v>14193.426664265964</v>
      </c>
      <c r="MX591">
        <v>14195.200953489761</v>
      </c>
      <c r="MY591">
        <v>14196.975464513574</v>
      </c>
      <c r="MZ591">
        <v>14198.750197365129</v>
      </c>
      <c r="NA591">
        <v>14200.525152072156</v>
      </c>
      <c r="NB591">
        <v>14202.300328662388</v>
      </c>
      <c r="NC591">
        <v>14204.075727163563</v>
      </c>
      <c r="ND591">
        <v>14205.851347603424</v>
      </c>
      <c r="NE591">
        <v>14207.627190009709</v>
      </c>
      <c r="NF591">
        <v>14209.403254410172</v>
      </c>
      <c r="NG591">
        <v>14211.17954083256</v>
      </c>
      <c r="NH591">
        <v>14212.956049304628</v>
      </c>
      <c r="NI591">
        <v>14214.732779854137</v>
      </c>
      <c r="NJ591">
        <v>14216.509732508845</v>
      </c>
      <c r="NK591">
        <v>14218.286907296517</v>
      </c>
      <c r="NL591">
        <v>14220.064304244923</v>
      </c>
      <c r="NM591">
        <v>14221.841923381835</v>
      </c>
      <c r="NN591">
        <v>14223.619764735025</v>
      </c>
      <c r="NO591">
        <v>14225.397828332276</v>
      </c>
      <c r="NP591">
        <v>14227.176114201367</v>
      </c>
      <c r="NQ591">
        <v>14228.954622370085</v>
      </c>
      <c r="NR591">
        <v>14230.733352866222</v>
      </c>
      <c r="NS591">
        <v>14232.512305717564</v>
      </c>
      <c r="NT591">
        <v>14234.291480951912</v>
      </c>
      <c r="NU591">
        <v>14236.070878597066</v>
      </c>
      <c r="NV591">
        <v>14237.850498680828</v>
      </c>
      <c r="NW591">
        <v>14239.630341231003</v>
      </c>
      <c r="NX591">
        <v>14241.410406275403</v>
      </c>
      <c r="NY591">
        <v>14243.190693841841</v>
      </c>
      <c r="NZ591">
        <v>14244.971203958134</v>
      </c>
      <c r="OA591">
        <v>14246.751936652101</v>
      </c>
      <c r="OB591">
        <v>14248.532891951569</v>
      </c>
      <c r="OC591">
        <v>14250.314069884362</v>
      </c>
      <c r="OD591">
        <v>14252.095470478314</v>
      </c>
      <c r="OE591">
        <v>14253.877093761259</v>
      </c>
      <c r="OF591">
        <v>14255.658939761031</v>
      </c>
      <c r="OG591">
        <v>14257.441008505475</v>
      </c>
      <c r="OH591">
        <v>14259.223300022437</v>
      </c>
      <c r="OI591">
        <v>14261.005814339764</v>
      </c>
      <c r="OJ591">
        <v>14262.788551485304</v>
      </c>
      <c r="OK591">
        <v>14264.571511486918</v>
      </c>
    </row>
    <row r="592" spans="176:401" x14ac:dyDescent="0.2">
      <c r="GI592">
        <v>14260.731465368275</v>
      </c>
      <c r="GJ592">
        <v>14262.514168218051</v>
      </c>
      <c r="GK592">
        <v>14264.297093919613</v>
      </c>
      <c r="GL592">
        <v>14266.080242500815</v>
      </c>
      <c r="GM592">
        <v>14267.863613989522</v>
      </c>
      <c r="GN592">
        <v>14269.647208413598</v>
      </c>
      <c r="GO592">
        <v>14271.431025800912</v>
      </c>
      <c r="GP592">
        <v>14273.215066179337</v>
      </c>
      <c r="GQ592">
        <v>14274.999329576747</v>
      </c>
      <c r="GR592">
        <v>14276.783816021021</v>
      </c>
      <c r="GS592">
        <v>14278.568525540044</v>
      </c>
      <c r="GT592">
        <v>14280.3534581617</v>
      </c>
      <c r="GU592">
        <v>14282.138613913878</v>
      </c>
      <c r="GV592">
        <v>14283.923992824473</v>
      </c>
      <c r="GW592">
        <v>14285.709594921382</v>
      </c>
      <c r="GX592">
        <v>14287.495420232503</v>
      </c>
      <c r="GY592">
        <v>14289.281468785739</v>
      </c>
      <c r="GZ592">
        <v>14291.067740608998</v>
      </c>
      <c r="HA592">
        <v>14292.85423573019</v>
      </c>
      <c r="HB592">
        <v>14294.640954177232</v>
      </c>
      <c r="HC592">
        <v>14296.42789597804</v>
      </c>
      <c r="HD592">
        <v>14298.215061160532</v>
      </c>
      <c r="HE592">
        <v>14300.002449752636</v>
      </c>
      <c r="HF592">
        <v>14301.790061782276</v>
      </c>
      <c r="HG592">
        <v>14303.57789727739</v>
      </c>
      <c r="HH592">
        <v>14305.365956265907</v>
      </c>
      <c r="HI592">
        <v>14307.154238775767</v>
      </c>
      <c r="HJ592">
        <v>14308.942744834912</v>
      </c>
      <c r="HK592">
        <v>14310.731474471288</v>
      </c>
      <c r="HL592">
        <v>14312.520427712845</v>
      </c>
      <c r="HM592">
        <v>14314.309604587532</v>
      </c>
      <c r="HN592">
        <v>14316.099005123306</v>
      </c>
      <c r="HO592">
        <v>14317.888629348128</v>
      </c>
      <c r="HP592">
        <v>14319.678477289961</v>
      </c>
      <c r="HQ592">
        <v>14321.468548976771</v>
      </c>
      <c r="HR592">
        <v>14323.258844436526</v>
      </c>
      <c r="HS592">
        <v>14325.049363697202</v>
      </c>
      <c r="HT592">
        <v>14326.840106786773</v>
      </c>
      <c r="HU592">
        <v>14328.631073733222</v>
      </c>
      <c r="HV592">
        <v>14330.422264564531</v>
      </c>
      <c r="HW592">
        <v>14332.21367930869</v>
      </c>
      <c r="HX592">
        <v>14334.005317993686</v>
      </c>
      <c r="HY592">
        <v>14335.797180647518</v>
      </c>
      <c r="HZ592">
        <v>14337.589267298179</v>
      </c>
      <c r="IA592">
        <v>14339.381577973674</v>
      </c>
      <c r="IB592">
        <v>14341.174112702005</v>
      </c>
      <c r="IC592">
        <v>14342.966871511182</v>
      </c>
      <c r="ID592">
        <v>14344.759854429218</v>
      </c>
      <c r="IE592">
        <v>14346.553061484126</v>
      </c>
      <c r="IF592">
        <v>14348.346492703928</v>
      </c>
      <c r="IG592">
        <v>14350.140148116641</v>
      </c>
      <c r="IH592">
        <v>14351.934027750296</v>
      </c>
      <c r="II592">
        <v>14353.728131632921</v>
      </c>
      <c r="IJ592">
        <v>14355.522459792546</v>
      </c>
      <c r="IK592">
        <v>14357.317012257212</v>
      </c>
      <c r="IL592">
        <v>14359.111789054954</v>
      </c>
      <c r="IM592">
        <v>14360.906790213819</v>
      </c>
      <c r="IN592">
        <v>14362.702015761854</v>
      </c>
      <c r="IO592">
        <v>14364.497465727107</v>
      </c>
      <c r="IP592">
        <v>14366.293140137634</v>
      </c>
      <c r="IQ592">
        <v>14368.089039021492</v>
      </c>
      <c r="IR592">
        <v>14369.885162406741</v>
      </c>
      <c r="IS592">
        <v>14371.681510321447</v>
      </c>
      <c r="IT592">
        <v>14373.478082793674</v>
      </c>
      <c r="IU592">
        <v>14375.274879851499</v>
      </c>
      <c r="IV592">
        <v>14377.071901522993</v>
      </c>
      <c r="IW592">
        <v>14378.869147836236</v>
      </c>
      <c r="IX592">
        <v>14380.66661881931</v>
      </c>
      <c r="IY592">
        <v>14382.464314500301</v>
      </c>
      <c r="IZ592">
        <v>14384.262234907297</v>
      </c>
      <c r="JA592">
        <v>14386.060380068389</v>
      </c>
      <c r="JB592">
        <v>14387.858750011676</v>
      </c>
      <c r="JC592">
        <v>14389.657344765255</v>
      </c>
      <c r="JD592">
        <v>14391.456164357231</v>
      </c>
      <c r="JE592">
        <v>14393.255208815712</v>
      </c>
      <c r="JF592">
        <v>14395.054478168804</v>
      </c>
      <c r="JG592">
        <v>14396.853972444622</v>
      </c>
      <c r="JH592">
        <v>14398.653691671285</v>
      </c>
      <c r="JI592">
        <v>14400.453635876909</v>
      </c>
      <c r="JJ592">
        <v>14402.253805089624</v>
      </c>
      <c r="JK592">
        <v>14404.054199337555</v>
      </c>
      <c r="JL592">
        <v>14405.854818648833</v>
      </c>
      <c r="JM592">
        <v>14407.655663051593</v>
      </c>
      <c r="JN592">
        <v>14409.456732573974</v>
      </c>
      <c r="JO592">
        <v>14411.258027244116</v>
      </c>
      <c r="JP592">
        <v>14413.059547090163</v>
      </c>
      <c r="JQ592">
        <v>14414.861292140269</v>
      </c>
      <c r="JR592">
        <v>14416.66326242258</v>
      </c>
      <c r="JS592">
        <v>14418.465457965256</v>
      </c>
      <c r="JT592">
        <v>14420.267878796454</v>
      </c>
      <c r="JU592">
        <v>14422.070524944338</v>
      </c>
      <c r="JV592">
        <v>14423.873396437075</v>
      </c>
      <c r="JW592">
        <v>14425.676493302833</v>
      </c>
      <c r="JX592">
        <v>14427.47981556979</v>
      </c>
      <c r="JY592">
        <v>14429.283363266117</v>
      </c>
      <c r="JZ592">
        <v>14431.087136419997</v>
      </c>
      <c r="KA592">
        <v>14432.891135059615</v>
      </c>
      <c r="KB592">
        <v>14434.695359213158</v>
      </c>
      <c r="KC592">
        <v>14436.499808908813</v>
      </c>
      <c r="KD592">
        <v>14438.304484174781</v>
      </c>
      <c r="KE592">
        <v>14440.109385039255</v>
      </c>
      <c r="KF592">
        <v>14441.914511530438</v>
      </c>
      <c r="KG592">
        <v>14443.719863676537</v>
      </c>
      <c r="KH592">
        <v>14445.525441505759</v>
      </c>
      <c r="KI592">
        <v>14447.331245046315</v>
      </c>
      <c r="KJ592">
        <v>14449.137274326422</v>
      </c>
      <c r="KK592">
        <v>14450.943529374301</v>
      </c>
      <c r="KL592">
        <v>14452.750010218171</v>
      </c>
      <c r="KM592">
        <v>14454.55671688626</v>
      </c>
      <c r="KN592">
        <v>14456.363649406798</v>
      </c>
      <c r="KO592">
        <v>14458.170807808021</v>
      </c>
      <c r="KP592">
        <v>14459.978192118162</v>
      </c>
      <c r="KQ592">
        <v>14461.785802365461</v>
      </c>
      <c r="KR592">
        <v>14463.593638578164</v>
      </c>
      <c r="KS592">
        <v>14465.40170078452</v>
      </c>
      <c r="KT592">
        <v>14467.209989012774</v>
      </c>
      <c r="KU592">
        <v>14469.018503291187</v>
      </c>
      <c r="KV592">
        <v>14470.827243648013</v>
      </c>
      <c r="KW592">
        <v>14472.636210111516</v>
      </c>
      <c r="KX592">
        <v>14474.445402709958</v>
      </c>
      <c r="KY592">
        <v>14476.254821471613</v>
      </c>
      <c r="KZ592">
        <v>14478.064466424748</v>
      </c>
      <c r="LA592">
        <v>14479.874337597641</v>
      </c>
      <c r="LB592">
        <v>14481.684435018571</v>
      </c>
      <c r="LC592">
        <v>14483.49475871582</v>
      </c>
      <c r="LD592">
        <v>14485.305308717676</v>
      </c>
      <c r="LE592">
        <v>14487.116085052427</v>
      </c>
      <c r="LF592">
        <v>14488.927087748367</v>
      </c>
      <c r="LG592">
        <v>14490.738316833793</v>
      </c>
      <c r="LH592">
        <v>14492.549772337006</v>
      </c>
      <c r="LI592">
        <v>14494.361454286309</v>
      </c>
      <c r="LJ592">
        <v>14496.173362710011</v>
      </c>
      <c r="LK592">
        <v>14497.985497636422</v>
      </c>
      <c r="LL592">
        <v>14499.797859093856</v>
      </c>
      <c r="LM592">
        <v>14501.610447110632</v>
      </c>
      <c r="LN592">
        <v>14503.423261715072</v>
      </c>
      <c r="LO592">
        <v>14505.2363029355</v>
      </c>
      <c r="LP592">
        <v>14507.049570800245</v>
      </c>
      <c r="LQ592">
        <v>14508.863065337642</v>
      </c>
      <c r="LR592">
        <v>14510.676786576023</v>
      </c>
      <c r="LS592">
        <v>14512.49073454373</v>
      </c>
      <c r="LT592">
        <v>14514.304909269105</v>
      </c>
      <c r="LU592">
        <v>14516.119310780494</v>
      </c>
      <c r="LV592">
        <v>14517.933939106246</v>
      </c>
      <c r="LW592">
        <v>14519.748794274718</v>
      </c>
      <c r="LX592">
        <v>14521.563876314263</v>
      </c>
      <c r="LY592">
        <v>14523.379185253247</v>
      </c>
      <c r="LZ592">
        <v>14525.194721120029</v>
      </c>
      <c r="MA592">
        <v>14527.010483942979</v>
      </c>
      <c r="MB592">
        <v>14528.826473750471</v>
      </c>
      <c r="MC592">
        <v>14530.642690570874</v>
      </c>
      <c r="MD592">
        <v>14532.459134432571</v>
      </c>
      <c r="ME592">
        <v>14534.275805363941</v>
      </c>
      <c r="MF592">
        <v>14536.092703393371</v>
      </c>
      <c r="MG592">
        <v>14537.909828549249</v>
      </c>
      <c r="MH592">
        <v>14539.727180859971</v>
      </c>
      <c r="MI592">
        <v>14541.544760353929</v>
      </c>
      <c r="MJ592">
        <v>14543.362567059525</v>
      </c>
      <c r="MK592">
        <v>14545.18060100516</v>
      </c>
      <c r="ML592">
        <v>14546.998862219243</v>
      </c>
      <c r="MM592">
        <v>14548.817350730184</v>
      </c>
      <c r="MN592">
        <v>14550.636066566394</v>
      </c>
      <c r="MO592">
        <v>14552.455009756295</v>
      </c>
      <c r="MP592">
        <v>14554.274180328306</v>
      </c>
      <c r="MQ592">
        <v>14556.093578310849</v>
      </c>
      <c r="MR592">
        <v>14557.913203732356</v>
      </c>
      <c r="MS592">
        <v>14559.733056621259</v>
      </c>
      <c r="MT592">
        <v>14561.553137005989</v>
      </c>
      <c r="MU592">
        <v>14563.373444914987</v>
      </c>
      <c r="MV592">
        <v>14565.193980376695</v>
      </c>
      <c r="MW592">
        <v>14567.014743419561</v>
      </c>
      <c r="MX592">
        <v>14568.83573407203</v>
      </c>
      <c r="MY592">
        <v>14570.65695236256</v>
      </c>
      <c r="MZ592">
        <v>14572.478398319603</v>
      </c>
      <c r="NA592">
        <v>14574.300071971622</v>
      </c>
      <c r="NB592">
        <v>14576.121973347081</v>
      </c>
      <c r="NC592">
        <v>14577.944102474445</v>
      </c>
      <c r="ND592">
        <v>14579.766459382186</v>
      </c>
      <c r="NE592">
        <v>14581.589044098779</v>
      </c>
      <c r="NF592">
        <v>14583.411856652701</v>
      </c>
      <c r="NG592">
        <v>14585.234897072432</v>
      </c>
      <c r="NH592">
        <v>14587.058165386461</v>
      </c>
      <c r="NI592">
        <v>14588.881661623274</v>
      </c>
      <c r="NJ592">
        <v>14590.705385811363</v>
      </c>
      <c r="NK592">
        <v>14592.529337979224</v>
      </c>
      <c r="NL592">
        <v>14594.353518155356</v>
      </c>
      <c r="NM592">
        <v>14596.177926368262</v>
      </c>
      <c r="NN592">
        <v>14598.002562646448</v>
      </c>
      <c r="NO592">
        <v>14599.827427018425</v>
      </c>
      <c r="NP592">
        <v>14601.652519512707</v>
      </c>
      <c r="NQ592">
        <v>14603.477840157806</v>
      </c>
      <c r="NR592">
        <v>14605.303388982251</v>
      </c>
      <c r="NS592">
        <v>14607.129166014558</v>
      </c>
      <c r="NT592">
        <v>14608.95517128326</v>
      </c>
      <c r="NU592">
        <v>14610.781404816886</v>
      </c>
      <c r="NV592">
        <v>14612.607866643973</v>
      </c>
      <c r="NW592">
        <v>14614.434556793058</v>
      </c>
      <c r="NX592">
        <v>14616.261475292684</v>
      </c>
      <c r="NY592">
        <v>14618.088622171395</v>
      </c>
      <c r="NZ592">
        <v>14619.91599745774</v>
      </c>
      <c r="OA592">
        <v>14621.743601180273</v>
      </c>
      <c r="OB592">
        <v>14623.571433367551</v>
      </c>
      <c r="OC592">
        <v>14625.399494048133</v>
      </c>
      <c r="OD592">
        <v>14627.227783250582</v>
      </c>
      <c r="OE592">
        <v>14629.056301003466</v>
      </c>
      <c r="OF592">
        <v>14630.885047335354</v>
      </c>
      <c r="OG592">
        <v>14632.714022274822</v>
      </c>
      <c r="OH592">
        <v>14634.543225850446</v>
      </c>
      <c r="OI592">
        <v>14636.37265809081</v>
      </c>
      <c r="OJ592">
        <v>14638.202319024496</v>
      </c>
      <c r="OK592">
        <v>14640.032208680093</v>
      </c>
    </row>
    <row r="593" spans="192:401" x14ac:dyDescent="0.2">
      <c r="GJ593">
        <v>14637.920713659283</v>
      </c>
      <c r="GK593">
        <v>14639.750568112009</v>
      </c>
      <c r="GL593">
        <v>14641.58065131084</v>
      </c>
      <c r="GM593">
        <v>14643.410963284368</v>
      </c>
      <c r="GN593">
        <v>14645.24150406119</v>
      </c>
      <c r="GO593">
        <v>14647.072273669914</v>
      </c>
      <c r="GP593">
        <v>14648.903272139141</v>
      </c>
      <c r="GQ593">
        <v>14650.734499497481</v>
      </c>
      <c r="GR593">
        <v>14652.565955773551</v>
      </c>
      <c r="GS593">
        <v>14654.397640995961</v>
      </c>
      <c r="GT593">
        <v>14656.229555193337</v>
      </c>
      <c r="GU593">
        <v>14658.061698394298</v>
      </c>
      <c r="GV593">
        <v>14659.894070627475</v>
      </c>
      <c r="GW593">
        <v>14661.726671921497</v>
      </c>
      <c r="GX593">
        <v>14663.559502304999</v>
      </c>
      <c r="GY593">
        <v>14665.392561806617</v>
      </c>
      <c r="GZ593">
        <v>14667.225850454994</v>
      </c>
      <c r="HA593">
        <v>14669.059368278777</v>
      </c>
      <c r="HB593">
        <v>14670.893115306611</v>
      </c>
      <c r="HC593">
        <v>14672.727091567152</v>
      </c>
      <c r="HD593">
        <v>14674.561297089052</v>
      </c>
      <c r="HE593">
        <v>14676.395731900975</v>
      </c>
      <c r="HF593">
        <v>14678.23039603158</v>
      </c>
      <c r="HG593">
        <v>14680.065289509535</v>
      </c>
      <c r="HH593">
        <v>14681.900412363513</v>
      </c>
      <c r="HI593">
        <v>14683.735764622183</v>
      </c>
      <c r="HJ593">
        <v>14685.571346314226</v>
      </c>
      <c r="HK593">
        <v>14687.407157468318</v>
      </c>
      <c r="HL593">
        <v>14689.243198113152</v>
      </c>
      <c r="HM593">
        <v>14691.079468277407</v>
      </c>
      <c r="HN593">
        <v>14692.91596798978</v>
      </c>
      <c r="HO593">
        <v>14694.752697278967</v>
      </c>
      <c r="HP593">
        <v>14696.589656173664</v>
      </c>
      <c r="HQ593">
        <v>14698.426844702575</v>
      </c>
      <c r="HR593">
        <v>14700.264262894405</v>
      </c>
      <c r="HS593">
        <v>14702.101910777865</v>
      </c>
      <c r="HT593">
        <v>14703.939788381667</v>
      </c>
      <c r="HU593">
        <v>14705.777895734531</v>
      </c>
      <c r="HV593">
        <v>14707.616232865172</v>
      </c>
      <c r="HW593">
        <v>14709.454799802319</v>
      </c>
      <c r="HX593">
        <v>14711.293596574696</v>
      </c>
      <c r="HY593">
        <v>14713.132623211037</v>
      </c>
      <c r="HZ593">
        <v>14714.971879740075</v>
      </c>
      <c r="IA593">
        <v>14716.81136619055</v>
      </c>
      <c r="IB593">
        <v>14718.651082591201</v>
      </c>
      <c r="IC593">
        <v>14720.491028970777</v>
      </c>
      <c r="ID593">
        <v>14722.331205358025</v>
      </c>
      <c r="IE593">
        <v>14724.171611781698</v>
      </c>
      <c r="IF593">
        <v>14726.012248270554</v>
      </c>
      <c r="IG593">
        <v>14727.853114853351</v>
      </c>
      <c r="IH593">
        <v>14729.694211558854</v>
      </c>
      <c r="II593">
        <v>14731.535538415828</v>
      </c>
      <c r="IJ593">
        <v>14733.377095453045</v>
      </c>
      <c r="IK593">
        <v>14735.218882699281</v>
      </c>
      <c r="IL593">
        <v>14737.060900183309</v>
      </c>
      <c r="IM593">
        <v>14738.903147933916</v>
      </c>
      <c r="IN593">
        <v>14740.745625979884</v>
      </c>
      <c r="IO593">
        <v>14742.588334350005</v>
      </c>
      <c r="IP593">
        <v>14744.431273073067</v>
      </c>
      <c r="IQ593">
        <v>14746.274442177868</v>
      </c>
      <c r="IR593">
        <v>14748.117841693209</v>
      </c>
      <c r="IS593">
        <v>14749.961471647892</v>
      </c>
      <c r="IT593">
        <v>14751.80533207072</v>
      </c>
      <c r="IU593">
        <v>14753.649422990507</v>
      </c>
      <c r="IV593">
        <v>14755.493744436069</v>
      </c>
      <c r="IW593">
        <v>14757.338296436221</v>
      </c>
      <c r="IX593">
        <v>14759.183079019784</v>
      </c>
      <c r="IY593">
        <v>14761.028092215582</v>
      </c>
      <c r="IZ593">
        <v>14762.873336052446</v>
      </c>
      <c r="JA593">
        <v>14764.718810559203</v>
      </c>
      <c r="JB593">
        <v>14766.564515764692</v>
      </c>
      <c r="JC593">
        <v>14768.410451697753</v>
      </c>
      <c r="JD593">
        <v>14770.256618387228</v>
      </c>
      <c r="JE593">
        <v>14772.103015861963</v>
      </c>
      <c r="JF593">
        <v>14773.949644150809</v>
      </c>
      <c r="JG593">
        <v>14775.796503282618</v>
      </c>
      <c r="JH593">
        <v>14777.643593286246</v>
      </c>
      <c r="JI593">
        <v>14779.490914190555</v>
      </c>
      <c r="JJ593">
        <v>14781.33846602441</v>
      </c>
      <c r="JK593">
        <v>14783.186248816681</v>
      </c>
      <c r="JL593">
        <v>14785.034262596237</v>
      </c>
      <c r="JM593">
        <v>14786.882507391952</v>
      </c>
      <c r="JN593">
        <v>14788.730983232708</v>
      </c>
      <c r="JO593">
        <v>14790.579690147386</v>
      </c>
      <c r="JP593">
        <v>14792.428628164871</v>
      </c>
      <c r="JQ593">
        <v>14794.277797314055</v>
      </c>
      <c r="JR593">
        <v>14796.127197623828</v>
      </c>
      <c r="JS593">
        <v>14797.976829123088</v>
      </c>
      <c r="JT593">
        <v>14799.826691840737</v>
      </c>
      <c r="JU593">
        <v>14801.676785805681</v>
      </c>
      <c r="JV593">
        <v>14803.527111046822</v>
      </c>
      <c r="JW593">
        <v>14805.377667593075</v>
      </c>
      <c r="JX593">
        <v>14807.228455473356</v>
      </c>
      <c r="JY593">
        <v>14809.079474716582</v>
      </c>
      <c r="JZ593">
        <v>14810.930725351674</v>
      </c>
      <c r="KA593">
        <v>14812.782207407559</v>
      </c>
      <c r="KB593">
        <v>14814.633920913167</v>
      </c>
      <c r="KC593">
        <v>14816.48586589743</v>
      </c>
      <c r="KD593">
        <v>14818.338042389285</v>
      </c>
      <c r="KE593">
        <v>14820.190450417673</v>
      </c>
      <c r="KF593">
        <v>14822.043090011535</v>
      </c>
      <c r="KG593">
        <v>14823.895961199822</v>
      </c>
      <c r="KH593">
        <v>14825.749064011483</v>
      </c>
      <c r="KI593">
        <v>14827.602398475474</v>
      </c>
      <c r="KJ593">
        <v>14829.455964620753</v>
      </c>
      <c r="KK593">
        <v>14831.309762476281</v>
      </c>
      <c r="KL593">
        <v>14833.163792071024</v>
      </c>
      <c r="KM593">
        <v>14835.018053433951</v>
      </c>
      <c r="KN593">
        <v>14836.872546594035</v>
      </c>
      <c r="KO593">
        <v>14838.727271580256</v>
      </c>
      <c r="KP593">
        <v>14840.58222842159</v>
      </c>
      <c r="KQ593">
        <v>14842.437417147019</v>
      </c>
      <c r="KR593">
        <v>14844.292837785537</v>
      </c>
      <c r="KS593">
        <v>14846.148490366128</v>
      </c>
      <c r="KT593">
        <v>14848.004374917789</v>
      </c>
      <c r="KU593">
        <v>14849.860491469519</v>
      </c>
      <c r="KV593">
        <v>14851.71684005032</v>
      </c>
      <c r="KW593">
        <v>14853.573420689196</v>
      </c>
      <c r="KX593">
        <v>14855.430233415158</v>
      </c>
      <c r="KY593">
        <v>14857.287278257219</v>
      </c>
      <c r="KZ593">
        <v>14859.144555244393</v>
      </c>
      <c r="LA593">
        <v>14861.0020644057</v>
      </c>
      <c r="LB593">
        <v>14862.859805770166</v>
      </c>
      <c r="LC593">
        <v>14864.717779366814</v>
      </c>
      <c r="LD593">
        <v>14866.575985224681</v>
      </c>
      <c r="LE593">
        <v>14868.434423372797</v>
      </c>
      <c r="LF593">
        <v>14870.293093840199</v>
      </c>
      <c r="LG593">
        <v>14872.151996655934</v>
      </c>
      <c r="LH593">
        <v>14874.011131849044</v>
      </c>
      <c r="LI593">
        <v>14875.870499448576</v>
      </c>
      <c r="LJ593">
        <v>14877.730099483586</v>
      </c>
      <c r="LK593">
        <v>14879.58993198313</v>
      </c>
      <c r="LL593">
        <v>14881.449996976267</v>
      </c>
      <c r="LM593">
        <v>14883.310294492059</v>
      </c>
      <c r="LN593">
        <v>14885.170824559576</v>
      </c>
      <c r="LO593">
        <v>14887.031587207886</v>
      </c>
      <c r="LP593">
        <v>14888.892582466066</v>
      </c>
      <c r="LQ593">
        <v>14890.753810363194</v>
      </c>
      <c r="LR593">
        <v>14892.615270928349</v>
      </c>
      <c r="LS593">
        <v>14894.476964190619</v>
      </c>
      <c r="LT593">
        <v>14896.338890179091</v>
      </c>
      <c r="LU593">
        <v>14898.201048922858</v>
      </c>
      <c r="LV593">
        <v>14900.063440451017</v>
      </c>
      <c r="LW593">
        <v>14901.926064792668</v>
      </c>
      <c r="LX593">
        <v>14903.788921976913</v>
      </c>
      <c r="LY593">
        <v>14905.652012032861</v>
      </c>
      <c r="LZ593">
        <v>14907.515334989621</v>
      </c>
      <c r="MA593">
        <v>14909.378890876309</v>
      </c>
      <c r="MB593">
        <v>14911.242679722045</v>
      </c>
      <c r="MC593">
        <v>14913.106701555946</v>
      </c>
      <c r="MD593">
        <v>14914.97095640714</v>
      </c>
      <c r="ME593">
        <v>14916.835444304756</v>
      </c>
      <c r="MF593">
        <v>14918.700165277925</v>
      </c>
      <c r="MG593">
        <v>14920.565119355784</v>
      </c>
      <c r="MH593">
        <v>14922.430306567476</v>
      </c>
      <c r="MI593">
        <v>14924.295726942139</v>
      </c>
      <c r="MJ593">
        <v>14926.161380508926</v>
      </c>
      <c r="MK593">
        <v>14928.027267296982</v>
      </c>
      <c r="ML593">
        <v>14929.893387335467</v>
      </c>
      <c r="MM593">
        <v>14931.759740653533</v>
      </c>
      <c r="MN593">
        <v>14933.626327280348</v>
      </c>
      <c r="MO593">
        <v>14935.493147245073</v>
      </c>
      <c r="MP593">
        <v>14937.360200576879</v>
      </c>
      <c r="MQ593">
        <v>14939.227487304939</v>
      </c>
      <c r="MR593">
        <v>14941.095007458429</v>
      </c>
      <c r="MS593">
        <v>14942.962761066528</v>
      </c>
      <c r="MT593">
        <v>14944.830748158422</v>
      </c>
      <c r="MU593">
        <v>14946.698968763296</v>
      </c>
      <c r="MV593">
        <v>14948.567422910341</v>
      </c>
      <c r="MW593">
        <v>14950.436110628751</v>
      </c>
      <c r="MX593">
        <v>14952.305031947726</v>
      </c>
      <c r="MY593">
        <v>14954.174186896469</v>
      </c>
      <c r="MZ593">
        <v>14956.043575504184</v>
      </c>
      <c r="NA593">
        <v>14957.913197800079</v>
      </c>
      <c r="NB593">
        <v>14959.783053813366</v>
      </c>
      <c r="NC593">
        <v>14961.653143573267</v>
      </c>
      <c r="ND593">
        <v>14963.523467108997</v>
      </c>
      <c r="NE593">
        <v>14965.394024449783</v>
      </c>
      <c r="NF593">
        <v>14967.264815624849</v>
      </c>
      <c r="NG593">
        <v>14969.135840663428</v>
      </c>
      <c r="NH593">
        <v>14971.007099594757</v>
      </c>
      <c r="NI593">
        <v>14972.878592448073</v>
      </c>
      <c r="NJ593">
        <v>14974.750319252615</v>
      </c>
      <c r="NK593">
        <v>14976.622280037633</v>
      </c>
      <c r="NL593">
        <v>14978.494474832372</v>
      </c>
      <c r="NM593">
        <v>14980.36690366609</v>
      </c>
      <c r="NN593">
        <v>14982.23956656804</v>
      </c>
      <c r="NO593">
        <v>14984.112463567484</v>
      </c>
      <c r="NP593">
        <v>14985.985594693684</v>
      </c>
      <c r="NQ593">
        <v>14987.858959975911</v>
      </c>
      <c r="NR593">
        <v>14989.732559443433</v>
      </c>
      <c r="NS593">
        <v>14991.606393125527</v>
      </c>
      <c r="NT593">
        <v>14993.480461051469</v>
      </c>
      <c r="NU593">
        <v>14995.354763250547</v>
      </c>
      <c r="NV593">
        <v>14997.229299752042</v>
      </c>
      <c r="NW593">
        <v>14999.104070585247</v>
      </c>
      <c r="NX593">
        <v>15000.979075779451</v>
      </c>
      <c r="NY593">
        <v>15002.854315363955</v>
      </c>
      <c r="NZ593">
        <v>15004.729789368057</v>
      </c>
      <c r="OA593">
        <v>15006.605497821061</v>
      </c>
      <c r="OB593">
        <v>15008.481440752279</v>
      </c>
      <c r="OC593">
        <v>15010.357618191018</v>
      </c>
      <c r="OD593">
        <v>15012.234030166595</v>
      </c>
      <c r="OE593">
        <v>15014.110676708331</v>
      </c>
      <c r="OF593">
        <v>15015.987557845543</v>
      </c>
      <c r="OG593">
        <v>15017.864673607564</v>
      </c>
      <c r="OH593">
        <v>15019.742024023721</v>
      </c>
      <c r="OI593">
        <v>15021.619609123347</v>
      </c>
      <c r="OJ593">
        <v>15023.49742893578</v>
      </c>
      <c r="OK593">
        <v>15025.375483490359</v>
      </c>
    </row>
    <row r="594" spans="192:401" x14ac:dyDescent="0.2">
      <c r="GK594">
        <v>15025.086429803419</v>
      </c>
      <c r="GL594">
        <v>15026.964682995524</v>
      </c>
      <c r="GM594">
        <v>15028.84317098395</v>
      </c>
      <c r="GN594">
        <v>15030.721893798051</v>
      </c>
      <c r="GO594">
        <v>15032.600851467181</v>
      </c>
      <c r="GP594">
        <v>15034.4800440207</v>
      </c>
      <c r="GQ594">
        <v>15036.359471487971</v>
      </c>
      <c r="GR594">
        <v>15038.239133898358</v>
      </c>
      <c r="GS594">
        <v>15040.119031281232</v>
      </c>
      <c r="GT594">
        <v>15041.999163665969</v>
      </c>
      <c r="GU594">
        <v>15043.879531081939</v>
      </c>
      <c r="GV594">
        <v>15045.760133558528</v>
      </c>
      <c r="GW594">
        <v>15047.640971125122</v>
      </c>
      <c r="GX594">
        <v>15049.522043811105</v>
      </c>
      <c r="GY594">
        <v>15051.403351645869</v>
      </c>
      <c r="GZ594">
        <v>15053.284894658811</v>
      </c>
      <c r="HA594">
        <v>15055.16667287933</v>
      </c>
      <c r="HB594">
        <v>15057.04868633683</v>
      </c>
      <c r="HC594">
        <v>15058.930935060715</v>
      </c>
      <c r="HD594">
        <v>15060.813419080396</v>
      </c>
      <c r="HE594">
        <v>15062.696138425286</v>
      </c>
      <c r="HF594">
        <v>15064.579093124805</v>
      </c>
      <c r="HG594">
        <v>15066.462283208373</v>
      </c>
      <c r="HH594">
        <v>15068.345708705414</v>
      </c>
      <c r="HI594">
        <v>15070.229369645356</v>
      </c>
      <c r="HJ594">
        <v>15072.113266057635</v>
      </c>
      <c r="HK594">
        <v>15073.99739797168</v>
      </c>
      <c r="HL594">
        <v>15075.881765416938</v>
      </c>
      <c r="HM594">
        <v>15077.766368422846</v>
      </c>
      <c r="HN594">
        <v>15079.651207018855</v>
      </c>
      <c r="HO594">
        <v>15081.536281234416</v>
      </c>
      <c r="HP594">
        <v>15083.421591098979</v>
      </c>
      <c r="HQ594">
        <v>15085.307136642006</v>
      </c>
      <c r="HR594">
        <v>15087.192917892957</v>
      </c>
      <c r="HS594">
        <v>15089.078934881298</v>
      </c>
      <c r="HT594">
        <v>15090.965187636497</v>
      </c>
      <c r="HU594">
        <v>15092.851676188029</v>
      </c>
      <c r="HV594">
        <v>15094.738400565366</v>
      </c>
      <c r="HW594">
        <v>15096.625360797994</v>
      </c>
      <c r="HX594">
        <v>15098.512556915392</v>
      </c>
      <c r="HY594">
        <v>15100.399988947049</v>
      </c>
      <c r="HZ594">
        <v>15102.287656922457</v>
      </c>
      <c r="IA594">
        <v>15104.17556087111</v>
      </c>
      <c r="IB594">
        <v>15106.063700822506</v>
      </c>
      <c r="IC594">
        <v>15107.952076806147</v>
      </c>
      <c r="ID594">
        <v>15109.84068885154</v>
      </c>
      <c r="IE594">
        <v>15111.729536988194</v>
      </c>
      <c r="IF594">
        <v>15113.618621245623</v>
      </c>
      <c r="IG594">
        <v>15115.507941653343</v>
      </c>
      <c r="IH594">
        <v>15117.397498240874</v>
      </c>
      <c r="II594">
        <v>15119.287291037743</v>
      </c>
      <c r="IJ594">
        <v>15121.177320073473</v>
      </c>
      <c r="IK594">
        <v>15123.067585377601</v>
      </c>
      <c r="IL594">
        <v>15124.958086979659</v>
      </c>
      <c r="IM594">
        <v>15126.84882490919</v>
      </c>
      <c r="IN594">
        <v>15128.739799195731</v>
      </c>
      <c r="IO594">
        <v>15130.631009868834</v>
      </c>
      <c r="IP594">
        <v>15132.522456958046</v>
      </c>
      <c r="IQ594">
        <v>15134.414140492921</v>
      </c>
      <c r="IR594">
        <v>15136.30606050302</v>
      </c>
      <c r="IS594">
        <v>15138.1982170179</v>
      </c>
      <c r="IT594">
        <v>15140.090610067125</v>
      </c>
      <c r="IU594">
        <v>15141.983239680269</v>
      </c>
      <c r="IV594">
        <v>15143.8761058869</v>
      </c>
      <c r="IW594">
        <v>15145.769208716596</v>
      </c>
      <c r="IX594">
        <v>15147.662548198938</v>
      </c>
      <c r="IY594">
        <v>15149.556124363506</v>
      </c>
      <c r="IZ594">
        <v>15151.44993723989</v>
      </c>
      <c r="JA594">
        <v>15153.343986857677</v>
      </c>
      <c r="JB594">
        <v>15155.238273246465</v>
      </c>
      <c r="JC594">
        <v>15157.132796435852</v>
      </c>
      <c r="JD594">
        <v>15159.027556455438</v>
      </c>
      <c r="JE594">
        <v>15160.922553334831</v>
      </c>
      <c r="JF594">
        <v>15162.817787103641</v>
      </c>
      <c r="JG594">
        <v>15164.713257791476</v>
      </c>
      <c r="JH594">
        <v>15166.608965427957</v>
      </c>
      <c r="JI594">
        <v>15168.504910042702</v>
      </c>
      <c r="JJ594">
        <v>15170.401091665337</v>
      </c>
      <c r="JK594">
        <v>15172.29751032549</v>
      </c>
      <c r="JL594">
        <v>15174.194166052794</v>
      </c>
      <c r="JM594">
        <v>15176.09105887688</v>
      </c>
      <c r="JN594">
        <v>15177.98818882739</v>
      </c>
      <c r="JO594">
        <v>15179.885555933966</v>
      </c>
      <c r="JP594">
        <v>15181.783160226252</v>
      </c>
      <c r="JQ594">
        <v>15183.681001733903</v>
      </c>
      <c r="JR594">
        <v>15185.579080486568</v>
      </c>
      <c r="JS594">
        <v>15187.477396513907</v>
      </c>
      <c r="JT594">
        <v>15189.37594984558</v>
      </c>
      <c r="JU594">
        <v>15191.274740511253</v>
      </c>
      <c r="JV594">
        <v>15193.173768540593</v>
      </c>
      <c r="JW594">
        <v>15195.073033963274</v>
      </c>
      <c r="JX594">
        <v>15196.972536808973</v>
      </c>
      <c r="JY594">
        <v>15198.872277107368</v>
      </c>
      <c r="JZ594">
        <v>15200.772254888143</v>
      </c>
      <c r="KA594">
        <v>15202.672470180984</v>
      </c>
      <c r="KB594">
        <v>15204.572923015583</v>
      </c>
      <c r="KC594">
        <v>15206.473613421635</v>
      </c>
      <c r="KD594">
        <v>15208.374541428837</v>
      </c>
      <c r="KE594">
        <v>15210.27570706689</v>
      </c>
      <c r="KF594">
        <v>15212.177110365503</v>
      </c>
      <c r="KG594">
        <v>15214.078751354382</v>
      </c>
      <c r="KH594">
        <v>15215.980630063243</v>
      </c>
      <c r="KI594">
        <v>15217.8827465218</v>
      </c>
      <c r="KJ594">
        <v>15219.785100759778</v>
      </c>
      <c r="KK594">
        <v>15221.687692806898</v>
      </c>
      <c r="KL594">
        <v>15223.590522692886</v>
      </c>
      <c r="KM594">
        <v>15225.493590447477</v>
      </c>
      <c r="KN594">
        <v>15227.396896100405</v>
      </c>
      <c r="KO594">
        <v>15229.300439681412</v>
      </c>
      <c r="KP594">
        <v>15231.204221220238</v>
      </c>
      <c r="KQ594">
        <v>15233.108240746629</v>
      </c>
      <c r="KR594">
        <v>15235.01249829034</v>
      </c>
      <c r="KS594">
        <v>15236.916993881117</v>
      </c>
      <c r="KT594">
        <v>15238.821727548726</v>
      </c>
      <c r="KU594">
        <v>15240.726699322922</v>
      </c>
      <c r="KV594">
        <v>15242.631909233472</v>
      </c>
      <c r="KW594">
        <v>15244.53735731015</v>
      </c>
      <c r="KX594">
        <v>15246.443043582722</v>
      </c>
      <c r="KY594">
        <v>15248.348968080969</v>
      </c>
      <c r="KZ594">
        <v>15250.255130834666</v>
      </c>
      <c r="LA594">
        <v>15252.161531873602</v>
      </c>
      <c r="LB594">
        <v>15254.06817122756</v>
      </c>
      <c r="LC594">
        <v>15255.975048926335</v>
      </c>
      <c r="LD594">
        <v>15257.882164999721</v>
      </c>
      <c r="LE594">
        <v>15259.789519477516</v>
      </c>
      <c r="LF594">
        <v>15261.69711238952</v>
      </c>
      <c r="LG594">
        <v>15263.604943765544</v>
      </c>
      <c r="LH594">
        <v>15265.513013635396</v>
      </c>
      <c r="LI594">
        <v>15267.421322028888</v>
      </c>
      <c r="LJ594">
        <v>15269.329868975839</v>
      </c>
      <c r="LK594">
        <v>15271.238654506071</v>
      </c>
      <c r="LL594">
        <v>15273.147678649406</v>
      </c>
      <c r="LM594">
        <v>15275.056941435672</v>
      </c>
      <c r="LN594">
        <v>15276.966442894705</v>
      </c>
      <c r="LO594">
        <v>15278.876183056338</v>
      </c>
      <c r="LP594">
        <v>15280.786161950413</v>
      </c>
      <c r="LQ594">
        <v>15282.696379606772</v>
      </c>
      <c r="LR594">
        <v>15284.606836055262</v>
      </c>
      <c r="LS594">
        <v>15286.517531325733</v>
      </c>
      <c r="LT594">
        <v>15288.428465448042</v>
      </c>
      <c r="LU594">
        <v>15290.339638452046</v>
      </c>
      <c r="LV594">
        <v>15292.251050367606</v>
      </c>
      <c r="LW594">
        <v>15294.16270122459</v>
      </c>
      <c r="LX594">
        <v>15296.074591052864</v>
      </c>
      <c r="LY594">
        <v>15297.986719882307</v>
      </c>
      <c r="LZ594">
        <v>15299.899087742791</v>
      </c>
      <c r="MA594">
        <v>15301.811694664199</v>
      </c>
      <c r="MB594">
        <v>15303.724540676416</v>
      </c>
      <c r="MC594">
        <v>15305.63762580933</v>
      </c>
      <c r="MD594">
        <v>15307.550950092831</v>
      </c>
      <c r="ME594">
        <v>15309.464513556817</v>
      </c>
      <c r="MF594">
        <v>15311.378316231185</v>
      </c>
      <c r="MG594">
        <v>15313.292358145838</v>
      </c>
      <c r="MH594">
        <v>15315.206639330689</v>
      </c>
      <c r="MI594">
        <v>15317.121159815641</v>
      </c>
      <c r="MJ594">
        <v>15319.035919630611</v>
      </c>
      <c r="MK594">
        <v>15320.95091880552</v>
      </c>
      <c r="ML594">
        <v>15322.866157370287</v>
      </c>
      <c r="MM594">
        <v>15324.781635354835</v>
      </c>
      <c r="MN594">
        <v>15326.697352789099</v>
      </c>
      <c r="MO594">
        <v>15328.613309703009</v>
      </c>
      <c r="MP594">
        <v>15330.529506126501</v>
      </c>
      <c r="MQ594">
        <v>15332.445942089518</v>
      </c>
      <c r="MR594">
        <v>15334.362617622002</v>
      </c>
      <c r="MS594">
        <v>15336.279532753904</v>
      </c>
      <c r="MT594">
        <v>15338.196687515172</v>
      </c>
      <c r="MU594">
        <v>15340.114081935766</v>
      </c>
      <c r="MV594">
        <v>15342.03171604564</v>
      </c>
      <c r="MW594">
        <v>15343.949589874761</v>
      </c>
      <c r="MX594">
        <v>15345.867703453096</v>
      </c>
      <c r="MY594">
        <v>15347.786056810612</v>
      </c>
      <c r="MZ594">
        <v>15349.704649977286</v>
      </c>
      <c r="NA594">
        <v>15351.623482983096</v>
      </c>
      <c r="NB594">
        <v>15353.542555858021</v>
      </c>
      <c r="NC594">
        <v>15355.461868632052</v>
      </c>
      <c r="ND594">
        <v>15357.381421335172</v>
      </c>
      <c r="NE594">
        <v>15359.30121399738</v>
      </c>
      <c r="NF594">
        <v>15361.221246648667</v>
      </c>
      <c r="NG594">
        <v>15363.141519319039</v>
      </c>
      <c r="NH594">
        <v>15365.062032038497</v>
      </c>
      <c r="NI594">
        <v>15366.98278483705</v>
      </c>
      <c r="NJ594">
        <v>15368.903777744708</v>
      </c>
      <c r="NK594">
        <v>15370.825010791488</v>
      </c>
      <c r="NL594">
        <v>15372.746484007412</v>
      </c>
      <c r="NM594">
        <v>15374.668197422496</v>
      </c>
      <c r="NN594">
        <v>15376.590151066774</v>
      </c>
      <c r="NO594">
        <v>15378.512344970271</v>
      </c>
      <c r="NP594">
        <v>15380.434779163026</v>
      </c>
      <c r="NQ594">
        <v>15382.357453675073</v>
      </c>
      <c r="NR594">
        <v>15384.280368536456</v>
      </c>
      <c r="NS594">
        <v>15386.20352377722</v>
      </c>
      <c r="NT594">
        <v>15388.126919427412</v>
      </c>
      <c r="NU594">
        <v>15390.050555517089</v>
      </c>
      <c r="NV594">
        <v>15391.974432076307</v>
      </c>
      <c r="NW594">
        <v>15393.898549135127</v>
      </c>
      <c r="NX594">
        <v>15395.822906723612</v>
      </c>
      <c r="NY594">
        <v>15397.74750487183</v>
      </c>
      <c r="NZ594">
        <v>15399.672343609851</v>
      </c>
      <c r="OA594">
        <v>15401.597422967754</v>
      </c>
      <c r="OB594">
        <v>15403.522742975616</v>
      </c>
      <c r="OC594">
        <v>15405.448303663523</v>
      </c>
      <c r="OD594">
        <v>15407.374105061559</v>
      </c>
      <c r="OE594">
        <v>15409.300147199816</v>
      </c>
      <c r="OF594">
        <v>15411.226430108387</v>
      </c>
      <c r="OG594">
        <v>15413.152953817373</v>
      </c>
      <c r="OH594">
        <v>15415.079718356874</v>
      </c>
      <c r="OI594">
        <v>15417.006723756997</v>
      </c>
      <c r="OJ594">
        <v>15418.933970047849</v>
      </c>
      <c r="OK594">
        <v>15420.861457259545</v>
      </c>
    </row>
    <row r="595" spans="192:401" x14ac:dyDescent="0.2">
      <c r="GL595">
        <v>15422.49248640913</v>
      </c>
      <c r="GM595">
        <v>15424.420418463173</v>
      </c>
      <c r="GN595">
        <v>15426.348591523783</v>
      </c>
      <c r="GO595">
        <v>15428.277005621092</v>
      </c>
      <c r="GP595">
        <v>15430.20566078523</v>
      </c>
      <c r="GQ595">
        <v>15432.134557046331</v>
      </c>
      <c r="GR595">
        <v>15434.063694434535</v>
      </c>
      <c r="GS595">
        <v>15435.993072979985</v>
      </c>
      <c r="GT595">
        <v>15437.922692712827</v>
      </c>
      <c r="GU595">
        <v>15439.85255366321</v>
      </c>
      <c r="GV595">
        <v>15441.782655861291</v>
      </c>
      <c r="GW595">
        <v>15443.712999337225</v>
      </c>
      <c r="GX595">
        <v>15445.643584121177</v>
      </c>
      <c r="GY595">
        <v>15447.574410243309</v>
      </c>
      <c r="GZ595">
        <v>15449.505477733792</v>
      </c>
      <c r="HA595">
        <v>15451.436786622797</v>
      </c>
      <c r="HB595">
        <v>15453.368336940503</v>
      </c>
      <c r="HC595">
        <v>15455.30012871709</v>
      </c>
      <c r="HD595">
        <v>15457.232161982742</v>
      </c>
      <c r="HE595">
        <v>15459.164436767645</v>
      </c>
      <c r="HF595">
        <v>15461.096953101995</v>
      </c>
      <c r="HG595">
        <v>15463.029711015985</v>
      </c>
      <c r="HH595">
        <v>15464.962710539814</v>
      </c>
      <c r="HI595">
        <v>15466.895951703686</v>
      </c>
      <c r="HJ595">
        <v>15468.829434537807</v>
      </c>
      <c r="HK595">
        <v>15470.763159072387</v>
      </c>
      <c r="HL595">
        <v>15472.697125337643</v>
      </c>
      <c r="HM595">
        <v>15474.631333363792</v>
      </c>
      <c r="HN595">
        <v>15476.565783181055</v>
      </c>
      <c r="HO595">
        <v>15478.500474819659</v>
      </c>
      <c r="HP595">
        <v>15480.435408309833</v>
      </c>
      <c r="HQ595">
        <v>15482.370583681812</v>
      </c>
      <c r="HR595">
        <v>15484.306000965829</v>
      </c>
      <c r="HS595">
        <v>15486.24166019213</v>
      </c>
      <c r="HT595">
        <v>15488.177561390956</v>
      </c>
      <c r="HU595">
        <v>15490.113704592557</v>
      </c>
      <c r="HV595">
        <v>15492.050089827184</v>
      </c>
      <c r="HW595">
        <v>15493.986717125095</v>
      </c>
      <c r="HX595">
        <v>15495.92358651655</v>
      </c>
      <c r="HY595">
        <v>15497.860698031811</v>
      </c>
      <c r="HZ595">
        <v>15499.798051701146</v>
      </c>
      <c r="IA595">
        <v>15501.735647554824</v>
      </c>
      <c r="IB595">
        <v>15503.673485623123</v>
      </c>
      <c r="IC595">
        <v>15505.61156593632</v>
      </c>
      <c r="ID595">
        <v>15507.549888524698</v>
      </c>
      <c r="IE595">
        <v>15509.488453418544</v>
      </c>
      <c r="IF595">
        <v>15511.427260648148</v>
      </c>
      <c r="IG595">
        <v>15513.366310243804</v>
      </c>
      <c r="IH595">
        <v>15515.305602235807</v>
      </c>
      <c r="II595">
        <v>15517.245136654461</v>
      </c>
      <c r="IJ595">
        <v>15519.184913530069</v>
      </c>
      <c r="IK595">
        <v>15521.124932892943</v>
      </c>
      <c r="IL595">
        <v>15523.065194773393</v>
      </c>
      <c r="IM595">
        <v>15525.005699201738</v>
      </c>
      <c r="IN595">
        <v>15526.946446208298</v>
      </c>
      <c r="IO595">
        <v>15528.887435823395</v>
      </c>
      <c r="IP595">
        <v>15530.82866807736</v>
      </c>
      <c r="IQ595">
        <v>15532.770143000522</v>
      </c>
      <c r="IR595">
        <v>15534.71186062322</v>
      </c>
      <c r="IS595">
        <v>15536.653820975789</v>
      </c>
      <c r="IT595">
        <v>15538.596024088574</v>
      </c>
      <c r="IU595">
        <v>15540.538469991923</v>
      </c>
      <c r="IV595">
        <v>15542.481158716186</v>
      </c>
      <c r="IW595">
        <v>15544.424090291717</v>
      </c>
      <c r="IX595">
        <v>15546.367264748877</v>
      </c>
      <c r="IY595">
        <v>15548.310682118023</v>
      </c>
      <c r="IZ595">
        <v>15550.254342429525</v>
      </c>
      <c r="JA595">
        <v>15552.198245713751</v>
      </c>
      <c r="JB595">
        <v>15554.142392001075</v>
      </c>
      <c r="JC595">
        <v>15556.086781321874</v>
      </c>
      <c r="JD595">
        <v>15558.031413706529</v>
      </c>
      <c r="JE595">
        <v>15559.976289185426</v>
      </c>
      <c r="JF595">
        <v>15561.921407788954</v>
      </c>
      <c r="JG595">
        <v>15563.866769547503</v>
      </c>
      <c r="JH595">
        <v>15565.812374491468</v>
      </c>
      <c r="JI595">
        <v>15567.758222651255</v>
      </c>
      <c r="JJ595">
        <v>15569.704314057262</v>
      </c>
      <c r="JK595">
        <v>15571.650648739902</v>
      </c>
      <c r="JL595">
        <v>15573.597226729582</v>
      </c>
      <c r="JM595">
        <v>15575.544048056719</v>
      </c>
      <c r="JN595">
        <v>15577.491112751733</v>
      </c>
      <c r="JO595">
        <v>15579.438420845046</v>
      </c>
      <c r="JP595">
        <v>15581.385972367083</v>
      </c>
      <c r="JQ595">
        <v>15583.333767348278</v>
      </c>
      <c r="JR595">
        <v>15585.281805819062</v>
      </c>
      <c r="JS595">
        <v>15587.230087809876</v>
      </c>
      <c r="JT595">
        <v>15589.178613351158</v>
      </c>
      <c r="JU595">
        <v>15591.127382473358</v>
      </c>
      <c r="JV595">
        <v>15593.076395206923</v>
      </c>
      <c r="JW595">
        <v>15595.025651582308</v>
      </c>
      <c r="JX595">
        <v>15596.975151629968</v>
      </c>
      <c r="JY595">
        <v>15598.924895380367</v>
      </c>
      <c r="JZ595">
        <v>15600.874882863967</v>
      </c>
      <c r="KA595">
        <v>15602.825114111236</v>
      </c>
      <c r="KB595">
        <v>15604.77558915265</v>
      </c>
      <c r="KC595">
        <v>15606.726308018682</v>
      </c>
      <c r="KD595">
        <v>15608.677270739812</v>
      </c>
      <c r="KE595">
        <v>15610.628477346525</v>
      </c>
      <c r="KF595">
        <v>15612.579927869308</v>
      </c>
      <c r="KG595">
        <v>15614.531622338654</v>
      </c>
      <c r="KH595">
        <v>15616.483560785056</v>
      </c>
      <c r="KI595">
        <v>15618.435743239013</v>
      </c>
      <c r="KJ595">
        <v>15620.388169731032</v>
      </c>
      <c r="KK595">
        <v>15622.340840291614</v>
      </c>
      <c r="KL595">
        <v>15624.293754951272</v>
      </c>
      <c r="KM595">
        <v>15626.246913740519</v>
      </c>
      <c r="KN595">
        <v>15628.200316689876</v>
      </c>
      <c r="KO595">
        <v>15630.153963829864</v>
      </c>
      <c r="KP595">
        <v>15632.107855191007</v>
      </c>
      <c r="KQ595">
        <v>15634.061990803833</v>
      </c>
      <c r="KR595">
        <v>15636.016370698882</v>
      </c>
      <c r="KS595">
        <v>15637.970994906686</v>
      </c>
      <c r="KT595">
        <v>15639.925863457785</v>
      </c>
      <c r="KU595">
        <v>15641.880976382727</v>
      </c>
      <c r="KV595">
        <v>15643.836333712059</v>
      </c>
      <c r="KW595">
        <v>15645.791935476336</v>
      </c>
      <c r="KX595">
        <v>15647.74778170611</v>
      </c>
      <c r="KY595">
        <v>15649.703872431946</v>
      </c>
      <c r="KZ595">
        <v>15651.660207684405</v>
      </c>
      <c r="LA595">
        <v>15653.616787494053</v>
      </c>
      <c r="LB595">
        <v>15655.573611891465</v>
      </c>
      <c r="LC595">
        <v>15657.530680907214</v>
      </c>
      <c r="LD595">
        <v>15659.487994571882</v>
      </c>
      <c r="LE595">
        <v>15661.445552916048</v>
      </c>
      <c r="LF595">
        <v>15663.403355970302</v>
      </c>
      <c r="LG595">
        <v>15665.361403765235</v>
      </c>
      <c r="LH595">
        <v>15667.319696331439</v>
      </c>
      <c r="LI595">
        <v>15669.278233699513</v>
      </c>
      <c r="LJ595">
        <v>15671.237015900062</v>
      </c>
      <c r="LK595">
        <v>15673.196042963689</v>
      </c>
      <c r="LL595">
        <v>15675.155314921003</v>
      </c>
      <c r="LM595">
        <v>15677.114831802621</v>
      </c>
      <c r="LN595">
        <v>15679.074593639158</v>
      </c>
      <c r="LO595">
        <v>15681.034600461235</v>
      </c>
      <c r="LP595">
        <v>15682.994852299476</v>
      </c>
      <c r="LQ595">
        <v>15684.955349184516</v>
      </c>
      <c r="LR595">
        <v>15686.916091146983</v>
      </c>
      <c r="LS595">
        <v>15688.877078217512</v>
      </c>
      <c r="LT595">
        <v>15690.838310426749</v>
      </c>
      <c r="LU595">
        <v>15692.799787805332</v>
      </c>
      <c r="LV595">
        <v>15694.761510383911</v>
      </c>
      <c r="LW595">
        <v>15696.723478193142</v>
      </c>
      <c r="LX595">
        <v>15698.685691263674</v>
      </c>
      <c r="LY595">
        <v>15700.648149626175</v>
      </c>
      <c r="LZ595">
        <v>15702.6108533113</v>
      </c>
      <c r="MA595">
        <v>15704.57380234972</v>
      </c>
      <c r="MB595">
        <v>15706.536996772109</v>
      </c>
      <c r="MC595">
        <v>15708.500436609136</v>
      </c>
      <c r="MD595">
        <v>15710.464121891486</v>
      </c>
      <c r="ME595">
        <v>15712.428052649837</v>
      </c>
      <c r="MF595">
        <v>15714.392228914874</v>
      </c>
      <c r="MG595">
        <v>15716.356650717291</v>
      </c>
      <c r="MH595">
        <v>15718.321318087783</v>
      </c>
      <c r="MI595">
        <v>15720.286231057044</v>
      </c>
      <c r="MJ595">
        <v>15722.251389655779</v>
      </c>
      <c r="MK595">
        <v>15724.216793914693</v>
      </c>
      <c r="ML595">
        <v>15726.182443864493</v>
      </c>
      <c r="MM595">
        <v>15728.148339535894</v>
      </c>
      <c r="MN595">
        <v>15730.114480959614</v>
      </c>
      <c r="MO595">
        <v>15732.080868166371</v>
      </c>
      <c r="MP595">
        <v>15734.047501186895</v>
      </c>
      <c r="MQ595">
        <v>15736.014380051909</v>
      </c>
      <c r="MR595">
        <v>15737.981504792149</v>
      </c>
      <c r="MS595">
        <v>15739.948875438349</v>
      </c>
      <c r="MT595">
        <v>15741.916492021253</v>
      </c>
      <c r="MU595">
        <v>15743.884354571601</v>
      </c>
      <c r="MV595">
        <v>15745.852463120142</v>
      </c>
      <c r="MW595">
        <v>15747.820817697628</v>
      </c>
      <c r="MX595">
        <v>15749.789418334816</v>
      </c>
      <c r="MY595">
        <v>15751.758265062463</v>
      </c>
      <c r="MZ595">
        <v>15753.727357911332</v>
      </c>
      <c r="NA595">
        <v>15755.696696912191</v>
      </c>
      <c r="NB595">
        <v>15757.666282095814</v>
      </c>
      <c r="NC595">
        <v>15759.63611349297</v>
      </c>
      <c r="ND595">
        <v>15761.606191134442</v>
      </c>
      <c r="NE595">
        <v>15763.576515051012</v>
      </c>
      <c r="NF595">
        <v>15765.547085273463</v>
      </c>
      <c r="NG595">
        <v>15767.517901832591</v>
      </c>
      <c r="NH595">
        <v>15769.488964759184</v>
      </c>
      <c r="NI595">
        <v>15771.460274084044</v>
      </c>
      <c r="NJ595">
        <v>15773.431829837971</v>
      </c>
      <c r="NK595">
        <v>15775.40363205177</v>
      </c>
      <c r="NL595">
        <v>15777.375680756253</v>
      </c>
      <c r="NM595">
        <v>15779.347975982229</v>
      </c>
      <c r="NN595">
        <v>15781.320517760518</v>
      </c>
      <c r="NO595">
        <v>15783.293306121941</v>
      </c>
      <c r="NP595">
        <v>15785.266341097322</v>
      </c>
      <c r="NQ595">
        <v>15787.239622717489</v>
      </c>
      <c r="NR595">
        <v>15789.213151013277</v>
      </c>
      <c r="NS595">
        <v>15791.186926015518</v>
      </c>
      <c r="NT595">
        <v>15793.160947755056</v>
      </c>
      <c r="NU595">
        <v>15795.135216262735</v>
      </c>
      <c r="NV595">
        <v>15797.109731569402</v>
      </c>
      <c r="NW595">
        <v>15799.084493705908</v>
      </c>
      <c r="NX595">
        <v>15801.059502703112</v>
      </c>
      <c r="NY595">
        <v>15803.03475859187</v>
      </c>
      <c r="NZ595">
        <v>15805.010261403046</v>
      </c>
      <c r="OA595">
        <v>15806.986011167506</v>
      </c>
      <c r="OB595">
        <v>15808.962007916123</v>
      </c>
      <c r="OC595">
        <v>15810.938251679774</v>
      </c>
      <c r="OD595">
        <v>15812.914742489334</v>
      </c>
      <c r="OE595">
        <v>15814.891480375689</v>
      </c>
      <c r="OF595">
        <v>15816.86846536972</v>
      </c>
      <c r="OG595">
        <v>15818.845697502324</v>
      </c>
      <c r="OH595">
        <v>15820.823176804393</v>
      </c>
      <c r="OI595">
        <v>15822.800903306823</v>
      </c>
      <c r="OJ595">
        <v>15824.778877040519</v>
      </c>
      <c r="OK595">
        <v>15826.757098036383</v>
      </c>
    </row>
    <row r="596" spans="192:401" x14ac:dyDescent="0.2">
      <c r="GM596">
        <v>15830.409735384001</v>
      </c>
      <c r="GN596">
        <v>15832.388660281151</v>
      </c>
      <c r="GO596">
        <v>15834.367832559374</v>
      </c>
      <c r="GP596">
        <v>15836.347252249596</v>
      </c>
      <c r="GQ596">
        <v>15838.326919382742</v>
      </c>
      <c r="GR596">
        <v>15840.306833989749</v>
      </c>
      <c r="GS596">
        <v>15842.286996101549</v>
      </c>
      <c r="GT596">
        <v>15844.267405749086</v>
      </c>
      <c r="GU596">
        <v>15846.248062963299</v>
      </c>
      <c r="GV596">
        <v>15848.228967775138</v>
      </c>
      <c r="GW596">
        <v>15850.210120215557</v>
      </c>
      <c r="GX596">
        <v>15852.191520315509</v>
      </c>
      <c r="GY596">
        <v>15854.173168105954</v>
      </c>
      <c r="GZ596">
        <v>15856.155063617854</v>
      </c>
      <c r="HA596">
        <v>15858.137206882177</v>
      </c>
      <c r="HB596">
        <v>15860.119597929895</v>
      </c>
      <c r="HC596">
        <v>15862.102236791983</v>
      </c>
      <c r="HD596">
        <v>15864.085123499417</v>
      </c>
      <c r="HE596">
        <v>15866.068258083182</v>
      </c>
      <c r="HF596">
        <v>15868.051640574264</v>
      </c>
      <c r="HG596">
        <v>15870.035271003653</v>
      </c>
      <c r="HH596">
        <v>15872.019149402346</v>
      </c>
      <c r="HI596">
        <v>15874.003275801335</v>
      </c>
      <c r="HJ596">
        <v>15875.987650231627</v>
      </c>
      <c r="HK596">
        <v>15877.972272724224</v>
      </c>
      <c r="HL596">
        <v>15879.957143310143</v>
      </c>
      <c r="HM596">
        <v>15881.942262020388</v>
      </c>
      <c r="HN596">
        <v>15883.927628885982</v>
      </c>
      <c r="HO596">
        <v>15885.913243937946</v>
      </c>
      <c r="HP596">
        <v>15887.899107207306</v>
      </c>
      <c r="HQ596">
        <v>15889.885218725089</v>
      </c>
      <c r="HR596">
        <v>15891.871578522327</v>
      </c>
      <c r="HS596">
        <v>15893.858186630061</v>
      </c>
      <c r="HT596">
        <v>15895.845043079329</v>
      </c>
      <c r="HU596">
        <v>15897.832147901176</v>
      </c>
      <c r="HV596">
        <v>15899.819501126651</v>
      </c>
      <c r="HW596">
        <v>15901.807102786806</v>
      </c>
      <c r="HX596">
        <v>15903.794952912696</v>
      </c>
      <c r="HY596">
        <v>15905.783051535385</v>
      </c>
      <c r="HZ596">
        <v>15907.771398685933</v>
      </c>
      <c r="IA596">
        <v>15909.75999439541</v>
      </c>
      <c r="IB596">
        <v>15911.748838694886</v>
      </c>
      <c r="IC596">
        <v>15913.737931615438</v>
      </c>
      <c r="ID596">
        <v>15915.727273188148</v>
      </c>
      <c r="IE596">
        <v>15917.716863444095</v>
      </c>
      <c r="IF596">
        <v>15919.706702414369</v>
      </c>
      <c r="IG596">
        <v>15921.696790130061</v>
      </c>
      <c r="IH596">
        <v>15923.687126622266</v>
      </c>
      <c r="II596">
        <v>15925.677711922082</v>
      </c>
      <c r="IJ596">
        <v>15927.668546060611</v>
      </c>
      <c r="IK596">
        <v>15929.659629068961</v>
      </c>
      <c r="IL596">
        <v>15931.650960978244</v>
      </c>
      <c r="IM596">
        <v>15933.642541819574</v>
      </c>
      <c r="IN596">
        <v>15935.634371624068</v>
      </c>
      <c r="IO596">
        <v>15937.626450422851</v>
      </c>
      <c r="IP596">
        <v>15939.618778247048</v>
      </c>
      <c r="IQ596">
        <v>15941.611355127787</v>
      </c>
      <c r="IR596">
        <v>15943.604181096205</v>
      </c>
      <c r="IS596">
        <v>15945.597256183439</v>
      </c>
      <c r="IT596">
        <v>15947.590580420629</v>
      </c>
      <c r="IU596">
        <v>15949.584153838921</v>
      </c>
      <c r="IV596">
        <v>15951.577976469467</v>
      </c>
      <c r="IW596">
        <v>15953.57204834342</v>
      </c>
      <c r="IX596">
        <v>15955.566369491937</v>
      </c>
      <c r="IY596">
        <v>15957.560939946177</v>
      </c>
      <c r="IZ596">
        <v>15959.55575973731</v>
      </c>
      <c r="JA596">
        <v>15961.550828896499</v>
      </c>
      <c r="JB596">
        <v>15963.546147454921</v>
      </c>
      <c r="JC596">
        <v>15965.541715443753</v>
      </c>
      <c r="JD596">
        <v>15967.537532894172</v>
      </c>
      <c r="JE596">
        <v>15969.533599837368</v>
      </c>
      <c r="JF596">
        <v>15971.529916304526</v>
      </c>
      <c r="JG596">
        <v>15973.526482326839</v>
      </c>
      <c r="JH596">
        <v>15975.523297935502</v>
      </c>
      <c r="JI596">
        <v>15977.520363161719</v>
      </c>
      <c r="JJ596">
        <v>15979.517678036691</v>
      </c>
      <c r="JK596">
        <v>15981.515242591628</v>
      </c>
      <c r="JL596">
        <v>15983.513056857741</v>
      </c>
      <c r="JM596">
        <v>15985.511120866244</v>
      </c>
      <c r="JN596">
        <v>15987.50943464836</v>
      </c>
      <c r="JO596">
        <v>15989.507998235313</v>
      </c>
      <c r="JP596">
        <v>15991.506811658326</v>
      </c>
      <c r="JQ596">
        <v>15993.505874948634</v>
      </c>
      <c r="JR596">
        <v>15995.505188137471</v>
      </c>
      <c r="JS596">
        <v>15997.504751256078</v>
      </c>
      <c r="JT596">
        <v>15999.504564335695</v>
      </c>
      <c r="JU596">
        <v>16001.504627407574</v>
      </c>
      <c r="JV596">
        <v>16003.50494050296</v>
      </c>
      <c r="JW596">
        <v>16005.505503653114</v>
      </c>
      <c r="JX596">
        <v>16007.50631688929</v>
      </c>
      <c r="JY596">
        <v>16009.507380242754</v>
      </c>
      <c r="JZ596">
        <v>16011.508693744772</v>
      </c>
      <c r="KA596">
        <v>16013.510257426613</v>
      </c>
      <c r="KB596">
        <v>16015.512071319552</v>
      </c>
      <c r="KC596">
        <v>16017.514135454867</v>
      </c>
      <c r="KD596">
        <v>16019.516449863841</v>
      </c>
      <c r="KE596">
        <v>16021.519014577758</v>
      </c>
      <c r="KF596">
        <v>16023.521829627913</v>
      </c>
      <c r="KG596">
        <v>16025.524895045593</v>
      </c>
      <c r="KH596">
        <v>16027.528210862103</v>
      </c>
      <c r="KI596">
        <v>16029.531777108741</v>
      </c>
      <c r="KJ596">
        <v>16031.535593816814</v>
      </c>
      <c r="KK596">
        <v>16033.53966101763</v>
      </c>
      <c r="KL596">
        <v>16035.543978742502</v>
      </c>
      <c r="KM596">
        <v>16037.54854702275</v>
      </c>
      <c r="KN596">
        <v>16039.553365889695</v>
      </c>
      <c r="KO596">
        <v>16041.558435374662</v>
      </c>
      <c r="KP596">
        <v>16043.56375550898</v>
      </c>
      <c r="KQ596">
        <v>16045.569326323981</v>
      </c>
      <c r="KR596">
        <v>16047.575147851003</v>
      </c>
      <c r="KS596">
        <v>16049.581220121387</v>
      </c>
      <c r="KT596">
        <v>16051.587543166479</v>
      </c>
      <c r="KU596">
        <v>16053.594117017625</v>
      </c>
      <c r="KV596">
        <v>16055.60094170618</v>
      </c>
      <c r="KW596">
        <v>16057.608017263499</v>
      </c>
      <c r="KX596">
        <v>16059.615343720945</v>
      </c>
      <c r="KY596">
        <v>16061.622921109882</v>
      </c>
      <c r="KZ596">
        <v>16063.630749461676</v>
      </c>
      <c r="LA596">
        <v>16065.638828807701</v>
      </c>
      <c r="LB596">
        <v>16067.647159179332</v>
      </c>
      <c r="LC596">
        <v>16069.655740607952</v>
      </c>
      <c r="LD596">
        <v>16071.664573124943</v>
      </c>
      <c r="LE596">
        <v>16073.673656761694</v>
      </c>
      <c r="LF596">
        <v>16075.682991549595</v>
      </c>
      <c r="LG596">
        <v>16077.692577520042</v>
      </c>
      <c r="LH596">
        <v>16079.702414704438</v>
      </c>
      <c r="LI596">
        <v>16081.712503134184</v>
      </c>
      <c r="LJ596">
        <v>16083.722842840687</v>
      </c>
      <c r="LK596">
        <v>16085.733433855361</v>
      </c>
      <c r="LL596">
        <v>16087.744276209622</v>
      </c>
      <c r="LM596">
        <v>16089.755369934885</v>
      </c>
      <c r="LN596">
        <v>16091.766715062577</v>
      </c>
      <c r="LO596">
        <v>16093.778311624123</v>
      </c>
      <c r="LP596">
        <v>16095.790159650955</v>
      </c>
      <c r="LQ596">
        <v>16097.802259174512</v>
      </c>
      <c r="LR596">
        <v>16099.814610226227</v>
      </c>
      <c r="LS596">
        <v>16101.827212837547</v>
      </c>
      <c r="LT596">
        <v>16103.840067039915</v>
      </c>
      <c r="LU596">
        <v>16105.853172864787</v>
      </c>
      <c r="LV596">
        <v>16107.866530343614</v>
      </c>
      <c r="LW596">
        <v>16109.880139507855</v>
      </c>
      <c r="LX596">
        <v>16111.894000388975</v>
      </c>
      <c r="LY596">
        <v>16113.908113018439</v>
      </c>
      <c r="LZ596">
        <v>16115.922477427715</v>
      </c>
      <c r="MA596">
        <v>16117.937093648283</v>
      </c>
      <c r="MB596">
        <v>16119.951961711618</v>
      </c>
      <c r="MC596">
        <v>16121.967081649203</v>
      </c>
      <c r="MD596">
        <v>16123.982453492525</v>
      </c>
      <c r="ME596">
        <v>16125.998077273072</v>
      </c>
      <c r="MF596">
        <v>16128.013953022339</v>
      </c>
      <c r="MG596">
        <v>16130.030080771823</v>
      </c>
      <c r="MH596">
        <v>16132.046460553029</v>
      </c>
      <c r="MI596">
        <v>16134.063092397462</v>
      </c>
      <c r="MJ596">
        <v>16136.07997633663</v>
      </c>
      <c r="MK596">
        <v>16138.097112402049</v>
      </c>
      <c r="ML596">
        <v>16140.114500625235</v>
      </c>
      <c r="MM596">
        <v>16142.13214103771</v>
      </c>
      <c r="MN596">
        <v>16144.150033671001</v>
      </c>
      <c r="MO596">
        <v>16146.168178556636</v>
      </c>
      <c r="MP596">
        <v>16148.186575726149</v>
      </c>
      <c r="MQ596">
        <v>16150.205225211077</v>
      </c>
      <c r="MR596">
        <v>16152.224127042962</v>
      </c>
      <c r="MS596">
        <v>16154.243281253352</v>
      </c>
      <c r="MT596">
        <v>16156.26268787379</v>
      </c>
      <c r="MU596">
        <v>16158.282346935835</v>
      </c>
      <c r="MV596">
        <v>16160.30225847104</v>
      </c>
      <c r="MW596">
        <v>16162.32242251097</v>
      </c>
      <c r="MX596">
        <v>16164.342839087187</v>
      </c>
      <c r="MY596">
        <v>16166.363508231261</v>
      </c>
      <c r="MZ596">
        <v>16168.384429974765</v>
      </c>
      <c r="NA596">
        <v>16170.405604349276</v>
      </c>
      <c r="NB596">
        <v>16172.427031386376</v>
      </c>
      <c r="NC596">
        <v>16174.448711117648</v>
      </c>
      <c r="ND596">
        <v>16176.470643574681</v>
      </c>
      <c r="NE596">
        <v>16178.492828789069</v>
      </c>
      <c r="NF596">
        <v>16180.515266792407</v>
      </c>
      <c r="NG596">
        <v>16182.537957616296</v>
      </c>
      <c r="NH596">
        <v>16184.560901292343</v>
      </c>
      <c r="NI596">
        <v>16186.584097852154</v>
      </c>
      <c r="NJ596">
        <v>16188.607547327343</v>
      </c>
      <c r="NK596">
        <v>16190.631249749524</v>
      </c>
      <c r="NL596">
        <v>16192.655205150319</v>
      </c>
      <c r="NM596">
        <v>16194.679413561351</v>
      </c>
      <c r="NN596">
        <v>16196.703875014249</v>
      </c>
      <c r="NO596">
        <v>16198.728589540648</v>
      </c>
      <c r="NP596">
        <v>16200.753557172178</v>
      </c>
      <c r="NQ596">
        <v>16202.778777940484</v>
      </c>
      <c r="NR596">
        <v>16204.804251877209</v>
      </c>
      <c r="NS596">
        <v>16206.829979013999</v>
      </c>
      <c r="NT596">
        <v>16208.855959382508</v>
      </c>
      <c r="NU596">
        <v>16210.882193014393</v>
      </c>
      <c r="NV596">
        <v>16212.908679941313</v>
      </c>
      <c r="NW596">
        <v>16214.93542019493</v>
      </c>
      <c r="NX596">
        <v>16216.962413806916</v>
      </c>
      <c r="NY596">
        <v>16218.989660808938</v>
      </c>
      <c r="NZ596">
        <v>16221.017161232674</v>
      </c>
      <c r="OA596">
        <v>16223.044915109804</v>
      </c>
      <c r="OB596">
        <v>16225.072922472009</v>
      </c>
      <c r="OC596">
        <v>16227.10118335098</v>
      </c>
      <c r="OD596">
        <v>16229.129697778408</v>
      </c>
      <c r="OE596">
        <v>16231.158465785988</v>
      </c>
      <c r="OF596">
        <v>16233.187487405417</v>
      </c>
      <c r="OG596">
        <v>16235.216762668404</v>
      </c>
      <c r="OH596">
        <v>16237.246291606652</v>
      </c>
      <c r="OI596">
        <v>16239.276074251875</v>
      </c>
      <c r="OJ596">
        <v>16241.306110635785</v>
      </c>
      <c r="OK596">
        <v>16243.336400790105</v>
      </c>
    </row>
    <row r="597" spans="192:401" x14ac:dyDescent="0.2">
      <c r="GN597">
        <v>16249.116192533736</v>
      </c>
      <c r="GO597">
        <v>16251.147459009309</v>
      </c>
      <c r="GP597">
        <v>16253.178979409064</v>
      </c>
      <c r="GQ597">
        <v>16255.210753764741</v>
      </c>
      <c r="GR597">
        <v>16257.242782108086</v>
      </c>
      <c r="GS597">
        <v>16259.275064470849</v>
      </c>
      <c r="GT597">
        <v>16261.307600884786</v>
      </c>
      <c r="GU597">
        <v>16263.340391381653</v>
      </c>
      <c r="GV597">
        <v>16265.373435993215</v>
      </c>
      <c r="GW597">
        <v>16267.406734751237</v>
      </c>
      <c r="GX597">
        <v>16269.44028768749</v>
      </c>
      <c r="GY597">
        <v>16271.474094833749</v>
      </c>
      <c r="GZ597">
        <v>16273.508156221789</v>
      </c>
      <c r="HA597">
        <v>16275.542471883395</v>
      </c>
      <c r="HB597">
        <v>16277.577041850353</v>
      </c>
      <c r="HC597">
        <v>16279.611866154451</v>
      </c>
      <c r="HD597">
        <v>16281.646944827487</v>
      </c>
      <c r="HE597">
        <v>16283.682277901255</v>
      </c>
      <c r="HF597">
        <v>16285.71786540756</v>
      </c>
      <c r="HG597">
        <v>16287.753707378208</v>
      </c>
      <c r="HH597">
        <v>16289.789803845006</v>
      </c>
      <c r="HI597">
        <v>16291.826154839771</v>
      </c>
      <c r="HJ597">
        <v>16293.862760394321</v>
      </c>
      <c r="HK597">
        <v>16295.899620540473</v>
      </c>
      <c r="HL597">
        <v>16297.936735310061</v>
      </c>
      <c r="HM597">
        <v>16299.974104734909</v>
      </c>
      <c r="HN597">
        <v>16302.011728846852</v>
      </c>
      <c r="HO597">
        <v>16304.049607677729</v>
      </c>
      <c r="HP597">
        <v>16306.087741259382</v>
      </c>
      <c r="HQ597">
        <v>16308.126129623657</v>
      </c>
      <c r="HR597">
        <v>16310.164772802402</v>
      </c>
      <c r="HS597">
        <v>16312.203670827472</v>
      </c>
      <c r="HT597">
        <v>16314.242823730723</v>
      </c>
      <c r="HU597">
        <v>16316.282231544021</v>
      </c>
      <c r="HV597">
        <v>16318.321894299228</v>
      </c>
      <c r="HW597">
        <v>16320.361812028217</v>
      </c>
      <c r="HX597">
        <v>16322.401984762857</v>
      </c>
      <c r="HY597">
        <v>16324.442412535031</v>
      </c>
      <c r="HZ597">
        <v>16326.483095376616</v>
      </c>
      <c r="IA597">
        <v>16328.524033319502</v>
      </c>
      <c r="IB597">
        <v>16330.565226395574</v>
      </c>
      <c r="IC597">
        <v>16332.606674636729</v>
      </c>
      <c r="ID597">
        <v>16334.648378074862</v>
      </c>
      <c r="IE597">
        <v>16336.690336741878</v>
      </c>
      <c r="IF597">
        <v>16338.732550669682</v>
      </c>
      <c r="IG597">
        <v>16340.775019890181</v>
      </c>
      <c r="IH597">
        <v>16342.81774443529</v>
      </c>
      <c r="II597">
        <v>16344.860724336928</v>
      </c>
      <c r="IJ597">
        <v>16346.903959627012</v>
      </c>
      <c r="IK597">
        <v>16348.947450337471</v>
      </c>
      <c r="IL597">
        <v>16350.991196500236</v>
      </c>
      <c r="IM597">
        <v>16353.035198147238</v>
      </c>
      <c r="IN597">
        <v>16355.079455310415</v>
      </c>
      <c r="IO597">
        <v>16357.12396802171</v>
      </c>
      <c r="IP597">
        <v>16359.168736313066</v>
      </c>
      <c r="IQ597">
        <v>16361.213760216435</v>
      </c>
      <c r="IR597">
        <v>16363.259039763769</v>
      </c>
      <c r="IS597">
        <v>16365.304574987025</v>
      </c>
      <c r="IT597">
        <v>16367.350365918166</v>
      </c>
      <c r="IU597">
        <v>16369.396412589156</v>
      </c>
      <c r="IV597">
        <v>16371.442715031966</v>
      </c>
      <c r="IW597">
        <v>16373.489273278568</v>
      </c>
      <c r="IX597">
        <v>16375.536087360942</v>
      </c>
      <c r="IY597">
        <v>16377.583157311068</v>
      </c>
      <c r="IZ597">
        <v>16379.63048316093</v>
      </c>
      <c r="JA597">
        <v>16381.678064942518</v>
      </c>
      <c r="JB597">
        <v>16383.725902687826</v>
      </c>
      <c r="JC597">
        <v>16385.773996428852</v>
      </c>
      <c r="JD597">
        <v>16387.822346197598</v>
      </c>
      <c r="JE597">
        <v>16389.870952026067</v>
      </c>
      <c r="JF597">
        <v>16391.919813946271</v>
      </c>
      <c r="JG597">
        <v>16393.968931990225</v>
      </c>
      <c r="JH597">
        <v>16396.018306189937</v>
      </c>
      <c r="JI597">
        <v>16398.067936577441</v>
      </c>
      <c r="JJ597">
        <v>16400.117823184755</v>
      </c>
      <c r="JK597">
        <v>16402.167966043908</v>
      </c>
      <c r="JL597">
        <v>16404.218365186938</v>
      </c>
      <c r="JM597">
        <v>16406.269020645883</v>
      </c>
      <c r="JN597">
        <v>16408.319932452778</v>
      </c>
      <c r="JO597">
        <v>16410.371100639673</v>
      </c>
      <c r="JP597">
        <v>16412.42252523862</v>
      </c>
      <c r="JQ597">
        <v>16414.474206281666</v>
      </c>
      <c r="JR597">
        <v>16416.526143800871</v>
      </c>
      <c r="JS597">
        <v>16418.578337828298</v>
      </c>
      <c r="JT597">
        <v>16420.630788396014</v>
      </c>
      <c r="JU597">
        <v>16422.683495536083</v>
      </c>
      <c r="JV597">
        <v>16424.736459280586</v>
      </c>
      <c r="JW597">
        <v>16426.789679661593</v>
      </c>
      <c r="JX597">
        <v>16428.843156711191</v>
      </c>
      <c r="JY597">
        <v>16430.896890461463</v>
      </c>
      <c r="JZ597">
        <v>16432.9508809445</v>
      </c>
      <c r="KA597">
        <v>16435.005128192395</v>
      </c>
      <c r="KB597">
        <v>16437.059632237248</v>
      </c>
      <c r="KC597">
        <v>16439.114393111155</v>
      </c>
      <c r="KD597">
        <v>16441.169410846225</v>
      </c>
      <c r="KE597">
        <v>16443.224685474564</v>
      </c>
      <c r="KF597">
        <v>16445.280217028296</v>
      </c>
      <c r="KG597">
        <v>16447.336005539528</v>
      </c>
      <c r="KH597">
        <v>16449.392051040384</v>
      </c>
      <c r="KI597">
        <v>16451.448353562992</v>
      </c>
      <c r="KJ597">
        <v>16453.504913139481</v>
      </c>
      <c r="KK597">
        <v>16455.561729801986</v>
      </c>
      <c r="KL597">
        <v>16457.618803582642</v>
      </c>
      <c r="KM597">
        <v>16459.676134513593</v>
      </c>
      <c r="KN597">
        <v>16461.733722626981</v>
      </c>
      <c r="KO597">
        <v>16463.791567954962</v>
      </c>
      <c r="KP597">
        <v>16465.849670529686</v>
      </c>
      <c r="KQ597">
        <v>16467.908030383311</v>
      </c>
      <c r="KR597">
        <v>16469.966647548001</v>
      </c>
      <c r="KS597">
        <v>16472.025522055916</v>
      </c>
      <c r="KT597">
        <v>16474.084653939233</v>
      </c>
      <c r="KU597">
        <v>16476.144043230121</v>
      </c>
      <c r="KV597">
        <v>16478.203689960763</v>
      </c>
      <c r="KW597">
        <v>16480.263594163334</v>
      </c>
      <c r="KX597">
        <v>16482.323755870028</v>
      </c>
      <c r="KY597">
        <v>16484.384175113031</v>
      </c>
      <c r="KZ597">
        <v>16486.444851924534</v>
      </c>
      <c r="LA597">
        <v>16488.50578633674</v>
      </c>
      <c r="LB597">
        <v>16490.566978381848</v>
      </c>
      <c r="LC597">
        <v>16492.628428092066</v>
      </c>
      <c r="LD597">
        <v>16494.690135499604</v>
      </c>
      <c r="LE597">
        <v>16496.752100636677</v>
      </c>
      <c r="LF597">
        <v>16498.814323535502</v>
      </c>
      <c r="LG597">
        <v>16500.876804228297</v>
      </c>
      <c r="LH597">
        <v>16502.939542747295</v>
      </c>
      <c r="LI597">
        <v>16505.002539124725</v>
      </c>
      <c r="LJ597">
        <v>16507.06579339282</v>
      </c>
      <c r="LK597">
        <v>16509.129305583818</v>
      </c>
      <c r="LL597">
        <v>16511.19307572996</v>
      </c>
      <c r="LM597">
        <v>16513.257103863496</v>
      </c>
      <c r="LN597">
        <v>16515.321390016674</v>
      </c>
      <c r="LO597">
        <v>16517.385934221747</v>
      </c>
      <c r="LP597">
        <v>16519.450736510978</v>
      </c>
      <c r="LQ597">
        <v>16521.515796916628</v>
      </c>
      <c r="LR597">
        <v>16523.581115470959</v>
      </c>
      <c r="LS597">
        <v>16525.64669220625</v>
      </c>
      <c r="LT597">
        <v>16527.712527154767</v>
      </c>
      <c r="LU597">
        <v>16529.778620348796</v>
      </c>
      <c r="LV597">
        <v>16531.844971820614</v>
      </c>
      <c r="LW597">
        <v>16533.911581602508</v>
      </c>
      <c r="LX597">
        <v>16535.978449726772</v>
      </c>
      <c r="LY597">
        <v>16538.045576225701</v>
      </c>
      <c r="LZ597">
        <v>16540.112961131592</v>
      </c>
      <c r="MA597">
        <v>16542.180604476747</v>
      </c>
      <c r="MB597">
        <v>16544.248506293479</v>
      </c>
      <c r="MC597">
        <v>16546.31666661409</v>
      </c>
      <c r="MD597">
        <v>16548.385085470902</v>
      </c>
      <c r="ME597">
        <v>16550.453762896232</v>
      </c>
      <c r="MF597">
        <v>16552.522698922396</v>
      </c>
      <c r="MG597">
        <v>16554.591893581732</v>
      </c>
      <c r="MH597">
        <v>16556.661346906567</v>
      </c>
      <c r="MI597">
        <v>16558.731058929236</v>
      </c>
      <c r="MJ597">
        <v>16560.801029682079</v>
      </c>
      <c r="MK597">
        <v>16562.871259197436</v>
      </c>
      <c r="ML597">
        <v>16564.941747507659</v>
      </c>
      <c r="MM597">
        <v>16567.012494645096</v>
      </c>
      <c r="MN597">
        <v>16569.0835006421</v>
      </c>
      <c r="MO597">
        <v>16571.154765531039</v>
      </c>
      <c r="MP597">
        <v>16573.226289344271</v>
      </c>
      <c r="MQ597">
        <v>16575.298072114161</v>
      </c>
      <c r="MR597">
        <v>16577.370113873087</v>
      </c>
      <c r="MS597">
        <v>16579.442414653418</v>
      </c>
      <c r="MT597">
        <v>16581.514974487542</v>
      </c>
      <c r="MU597">
        <v>16583.587793407834</v>
      </c>
      <c r="MV597">
        <v>16585.660871446686</v>
      </c>
      <c r="MW597">
        <v>16587.734208636488</v>
      </c>
      <c r="MX597">
        <v>16589.807805009641</v>
      </c>
      <c r="MY597">
        <v>16591.881660598538</v>
      </c>
      <c r="MZ597">
        <v>16593.955775435588</v>
      </c>
      <c r="NA597">
        <v>16596.030149553197</v>
      </c>
      <c r="NB597">
        <v>16598.104782983777</v>
      </c>
      <c r="NC597">
        <v>16600.179675759744</v>
      </c>
      <c r="ND597">
        <v>16602.254827913519</v>
      </c>
      <c r="NE597">
        <v>16604.330239477527</v>
      </c>
      <c r="NF597">
        <v>16606.405910484194</v>
      </c>
      <c r="NG597">
        <v>16608.481840965953</v>
      </c>
      <c r="NH597">
        <v>16610.558030955246</v>
      </c>
      <c r="NI597">
        <v>16612.634480484507</v>
      </c>
      <c r="NJ597">
        <v>16614.711189586178</v>
      </c>
      <c r="NK597">
        <v>16616.788158292715</v>
      </c>
      <c r="NL597">
        <v>16618.865386636568</v>
      </c>
      <c r="NM597">
        <v>16620.942874650191</v>
      </c>
      <c r="NN597">
        <v>16623.02062236605</v>
      </c>
      <c r="NO597">
        <v>16625.098629816603</v>
      </c>
      <c r="NP597">
        <v>16627.176897034326</v>
      </c>
      <c r="NQ597">
        <v>16629.255424051684</v>
      </c>
      <c r="NR597">
        <v>16631.334210901161</v>
      </c>
      <c r="NS597">
        <v>16633.413257615233</v>
      </c>
      <c r="NT597">
        <v>16635.492564226388</v>
      </c>
      <c r="NU597">
        <v>16637.572130767116</v>
      </c>
      <c r="NV597">
        <v>16639.651957269907</v>
      </c>
      <c r="NW597">
        <v>16641.732043767264</v>
      </c>
      <c r="NX597">
        <v>16643.812390291681</v>
      </c>
      <c r="NY597">
        <v>16645.892996875671</v>
      </c>
      <c r="NZ597">
        <v>16647.973863551735</v>
      </c>
      <c r="OA597">
        <v>16650.054990352393</v>
      </c>
      <c r="OB597">
        <v>16652.136377310158</v>
      </c>
      <c r="OC597">
        <v>16654.218024457557</v>
      </c>
      <c r="OD597">
        <v>16656.299931827114</v>
      </c>
      <c r="OE597">
        <v>16658.382099451355</v>
      </c>
      <c r="OF597">
        <v>16660.464527362816</v>
      </c>
      <c r="OG597">
        <v>16662.547215594037</v>
      </c>
      <c r="OH597">
        <v>16664.630164177561</v>
      </c>
      <c r="OI597">
        <v>16666.713373145929</v>
      </c>
      <c r="OJ597">
        <v>16668.796842531698</v>
      </c>
      <c r="OK597">
        <v>16670.880572367412</v>
      </c>
    </row>
    <row r="598" spans="192:401" x14ac:dyDescent="0.2">
      <c r="GO598">
        <v>16678.897227043719</v>
      </c>
      <c r="GP598">
        <v>16680.982219506412</v>
      </c>
      <c r="GQ598">
        <v>16683.067472609451</v>
      </c>
      <c r="GR598">
        <v>16685.152986385423</v>
      </c>
      <c r="GS598">
        <v>16687.238760866909</v>
      </c>
      <c r="GT598">
        <v>16689.324796086501</v>
      </c>
      <c r="GU598">
        <v>16691.411092076793</v>
      </c>
      <c r="GV598">
        <v>16693.497648870383</v>
      </c>
      <c r="GW598">
        <v>16695.584466499877</v>
      </c>
      <c r="GX598">
        <v>16697.671544997873</v>
      </c>
      <c r="GY598">
        <v>16699.758884396993</v>
      </c>
      <c r="GZ598">
        <v>16701.846484729842</v>
      </c>
      <c r="HA598">
        <v>16703.934346029044</v>
      </c>
      <c r="HB598">
        <v>16706.022468327221</v>
      </c>
      <c r="HC598">
        <v>16708.110851656998</v>
      </c>
      <c r="HD598">
        <v>16710.199496051009</v>
      </c>
      <c r="HE598">
        <v>16712.288401541886</v>
      </c>
      <c r="HF598">
        <v>16714.377568162272</v>
      </c>
      <c r="HG598">
        <v>16716.466995944807</v>
      </c>
      <c r="HH598">
        <v>16718.55668492214</v>
      </c>
      <c r="HI598">
        <v>16720.646635126919</v>
      </c>
      <c r="HJ598">
        <v>16722.736846591804</v>
      </c>
      <c r="HK598">
        <v>16724.82731934945</v>
      </c>
      <c r="HL598">
        <v>16726.918053432528</v>
      </c>
      <c r="HM598">
        <v>16729.009048873693</v>
      </c>
      <c r="HN598">
        <v>16731.10030570563</v>
      </c>
      <c r="HO598">
        <v>16733.19182396101</v>
      </c>
      <c r="HP598">
        <v>16735.283603672513</v>
      </c>
      <c r="HQ598">
        <v>16737.37564487282</v>
      </c>
      <c r="HR598">
        <v>16739.467947594621</v>
      </c>
      <c r="HS598">
        <v>16741.560511870612</v>
      </c>
      <c r="HT598">
        <v>16743.653337733485</v>
      </c>
      <c r="HU598">
        <v>16745.746425215941</v>
      </c>
      <c r="HV598">
        <v>16747.839774350687</v>
      </c>
      <c r="HW598">
        <v>16749.933385170429</v>
      </c>
      <c r="HX598">
        <v>16752.027257707883</v>
      </c>
      <c r="HY598">
        <v>16754.121391995759</v>
      </c>
      <c r="HZ598">
        <v>16756.215788066784</v>
      </c>
      <c r="IA598">
        <v>16758.310445953684</v>
      </c>
      <c r="IB598">
        <v>16760.405365689181</v>
      </c>
      <c r="IC598">
        <v>16762.500547306012</v>
      </c>
      <c r="ID598">
        <v>16764.595990836915</v>
      </c>
      <c r="IE598">
        <v>16766.691696314632</v>
      </c>
      <c r="IF598">
        <v>16768.787663771909</v>
      </c>
      <c r="IG598">
        <v>16770.883893241491</v>
      </c>
      <c r="IH598">
        <v>16772.980384756134</v>
      </c>
      <c r="II598">
        <v>16775.077138348599</v>
      </c>
      <c r="IJ598">
        <v>16777.174154051641</v>
      </c>
      <c r="IK598">
        <v>16779.271431898029</v>
      </c>
      <c r="IL598">
        <v>16781.368971920532</v>
      </c>
      <c r="IM598">
        <v>16783.46677415193</v>
      </c>
      <c r="IN598">
        <v>16785.564838624992</v>
      </c>
      <c r="IO598">
        <v>16787.663165372509</v>
      </c>
      <c r="IP598">
        <v>16789.761754427262</v>
      </c>
      <c r="IQ598">
        <v>16791.860605822043</v>
      </c>
      <c r="IR598">
        <v>16793.959719589649</v>
      </c>
      <c r="IS598">
        <v>16796.059095762874</v>
      </c>
      <c r="IT598">
        <v>16798.15873437452</v>
      </c>
      <c r="IU598">
        <v>16800.258635457398</v>
      </c>
      <c r="IV598">
        <v>16802.358799044316</v>
      </c>
      <c r="IW598">
        <v>16804.459225168092</v>
      </c>
      <c r="IX598">
        <v>16806.559913861547</v>
      </c>
      <c r="IY598">
        <v>16808.660865157497</v>
      </c>
      <c r="IZ598">
        <v>16810.762079088778</v>
      </c>
      <c r="JA598">
        <v>16812.863555688211</v>
      </c>
      <c r="JB598">
        <v>16814.96529498864</v>
      </c>
      <c r="JC598">
        <v>16817.067297022902</v>
      </c>
      <c r="JD598">
        <v>16819.169561823841</v>
      </c>
      <c r="JE598">
        <v>16821.272089424303</v>
      </c>
      <c r="JF598">
        <v>16823.374879857143</v>
      </c>
      <c r="JG598">
        <v>16825.477933155216</v>
      </c>
      <c r="JH598">
        <v>16827.581249351384</v>
      </c>
      <c r="JI598">
        <v>16829.684828478505</v>
      </c>
      <c r="JJ598">
        <v>16831.788670569455</v>
      </c>
      <c r="JK598">
        <v>16833.892775657103</v>
      </c>
      <c r="JL598">
        <v>16835.997143774326</v>
      </c>
      <c r="JM598">
        <v>16838.101774954001</v>
      </c>
      <c r="JN598">
        <v>16840.206669229021</v>
      </c>
      <c r="JO598">
        <v>16842.311826632271</v>
      </c>
      <c r="JP598">
        <v>16844.417247196641</v>
      </c>
      <c r="JQ598">
        <v>16846.522930955034</v>
      </c>
      <c r="JR598">
        <v>16848.628877940344</v>
      </c>
      <c r="JS598">
        <v>16850.73508818548</v>
      </c>
      <c r="JT598">
        <v>16852.841561723355</v>
      </c>
      <c r="JU598">
        <v>16854.948298586878</v>
      </c>
      <c r="JV598">
        <v>16857.055298808969</v>
      </c>
      <c r="JW598">
        <v>16859.162562422553</v>
      </c>
      <c r="JX598">
        <v>16861.270089460548</v>
      </c>
      <c r="JY598">
        <v>16863.377879955893</v>
      </c>
      <c r="JZ598">
        <v>16865.485933941512</v>
      </c>
      <c r="KA598">
        <v>16867.594251450355</v>
      </c>
      <c r="KB598">
        <v>16869.702832515355</v>
      </c>
      <c r="KC598">
        <v>16871.811677169462</v>
      </c>
      <c r="KD598">
        <v>16873.920785445629</v>
      </c>
      <c r="KE598">
        <v>16876.030157376808</v>
      </c>
      <c r="KF598">
        <v>16878.139792995957</v>
      </c>
      <c r="KG598">
        <v>16880.249692336041</v>
      </c>
      <c r="KH598">
        <v>16882.359855430026</v>
      </c>
      <c r="KI598">
        <v>16884.470282310886</v>
      </c>
      <c r="KJ598">
        <v>16886.580973011594</v>
      </c>
      <c r="KK598">
        <v>16888.691927565131</v>
      </c>
      <c r="KL598">
        <v>16890.803146004477</v>
      </c>
      <c r="KM598">
        <v>16892.914628362621</v>
      </c>
      <c r="KN598">
        <v>16895.026374672561</v>
      </c>
      <c r="KO598">
        <v>16897.138384967286</v>
      </c>
      <c r="KP598">
        <v>16899.250659279802</v>
      </c>
      <c r="KQ598">
        <v>16901.363197643106</v>
      </c>
      <c r="KR598">
        <v>16903.47600009021</v>
      </c>
      <c r="KS598">
        <v>16905.589066654127</v>
      </c>
      <c r="KT598">
        <v>16907.702397367877</v>
      </c>
      <c r="KU598">
        <v>16909.815992264474</v>
      </c>
      <c r="KV598">
        <v>16911.929851376946</v>
      </c>
      <c r="KW598">
        <v>16914.043974738324</v>
      </c>
      <c r="KX598">
        <v>16916.158362381637</v>
      </c>
      <c r="KY598">
        <v>16918.273014339928</v>
      </c>
      <c r="KZ598">
        <v>16920.387930646233</v>
      </c>
      <c r="LA598">
        <v>16922.503111333601</v>
      </c>
      <c r="LB598">
        <v>16924.618556435078</v>
      </c>
      <c r="LC598">
        <v>16926.734265983723</v>
      </c>
      <c r="LD598">
        <v>16928.850240012591</v>
      </c>
      <c r="LE598">
        <v>16930.966478554743</v>
      </c>
      <c r="LF598">
        <v>16933.082981643249</v>
      </c>
      <c r="LG598">
        <v>16935.199749311174</v>
      </c>
      <c r="LH598">
        <v>16937.316781591599</v>
      </c>
      <c r="LI598">
        <v>16939.434078517595</v>
      </c>
      <c r="LJ598">
        <v>16941.551640122252</v>
      </c>
      <c r="LK598">
        <v>16943.669466438652</v>
      </c>
      <c r="LL598">
        <v>16945.787557499891</v>
      </c>
      <c r="LM598">
        <v>16947.905913339055</v>
      </c>
      <c r="LN598">
        <v>16950.024533989254</v>
      </c>
      <c r="LO598">
        <v>16952.143419483586</v>
      </c>
      <c r="LP598">
        <v>16954.262569855156</v>
      </c>
      <c r="LQ598">
        <v>16956.381985137083</v>
      </c>
      <c r="LR598">
        <v>16958.501665362477</v>
      </c>
      <c r="LS598">
        <v>16960.621610564463</v>
      </c>
      <c r="LT598">
        <v>16962.741820776158</v>
      </c>
      <c r="LU598">
        <v>16964.862296030697</v>
      </c>
      <c r="LV598">
        <v>16966.983036361205</v>
      </c>
      <c r="LW598">
        <v>16969.104041800827</v>
      </c>
      <c r="LX598">
        <v>16971.225312382699</v>
      </c>
      <c r="LY598">
        <v>16973.346848139969</v>
      </c>
      <c r="LZ598">
        <v>16975.46864910578</v>
      </c>
      <c r="MA598">
        <v>16977.59071531329</v>
      </c>
      <c r="MB598">
        <v>16979.713046795659</v>
      </c>
      <c r="MC598">
        <v>16981.835643586044</v>
      </c>
      <c r="MD598">
        <v>16983.958505717608</v>
      </c>
      <c r="ME598">
        <v>16986.081633223526</v>
      </c>
      <c r="MF598">
        <v>16988.20502613697</v>
      </c>
      <c r="MG598">
        <v>16990.328684491116</v>
      </c>
      <c r="MH598">
        <v>16992.452608319152</v>
      </c>
      <c r="MI598">
        <v>16994.576797654256</v>
      </c>
      <c r="MJ598">
        <v>16996.701252529627</v>
      </c>
      <c r="MK598">
        <v>16998.825972978451</v>
      </c>
      <c r="ML598">
        <v>17000.950959033937</v>
      </c>
      <c r="MM598">
        <v>17003.076210729276</v>
      </c>
      <c r="MN598">
        <v>17005.201728097683</v>
      </c>
      <c r="MO598">
        <v>17007.327511172371</v>
      </c>
      <c r="MP598">
        <v>17009.453559986548</v>
      </c>
      <c r="MQ598">
        <v>17011.579874573436</v>
      </c>
      <c r="MR598">
        <v>17013.706454966261</v>
      </c>
      <c r="MS598">
        <v>17015.83330119825</v>
      </c>
      <c r="MT598">
        <v>17017.960413302637</v>
      </c>
      <c r="MU598">
        <v>17020.087791312653</v>
      </c>
      <c r="MV598">
        <v>17022.21543526154</v>
      </c>
      <c r="MW598">
        <v>17024.343345182548</v>
      </c>
      <c r="MX598">
        <v>17026.471521108917</v>
      </c>
      <c r="MY598">
        <v>17028.599963073906</v>
      </c>
      <c r="MZ598">
        <v>17030.728671110766</v>
      </c>
      <c r="NA598">
        <v>17032.857645252767</v>
      </c>
      <c r="NB598">
        <v>17034.986885533162</v>
      </c>
      <c r="NC598">
        <v>17037.116391985233</v>
      </c>
      <c r="ND598">
        <v>17039.246164642249</v>
      </c>
      <c r="NE598">
        <v>17041.376203537486</v>
      </c>
      <c r="NF598">
        <v>17043.506508704224</v>
      </c>
      <c r="NG598">
        <v>17045.637080175751</v>
      </c>
      <c r="NH598">
        <v>17047.767917985362</v>
      </c>
      <c r="NI598">
        <v>17049.899022166344</v>
      </c>
      <c r="NJ598">
        <v>17052.030392752</v>
      </c>
      <c r="NK598">
        <v>17054.162029775631</v>
      </c>
      <c r="NL598">
        <v>17056.293933270546</v>
      </c>
      <c r="NM598">
        <v>17058.426103270052</v>
      </c>
      <c r="NN598">
        <v>17060.558539807465</v>
      </c>
      <c r="NO598">
        <v>17062.691242916106</v>
      </c>
      <c r="NP598">
        <v>17064.824212629301</v>
      </c>
      <c r="NQ598">
        <v>17066.957448980371</v>
      </c>
      <c r="NR598">
        <v>17069.090952002654</v>
      </c>
      <c r="NS598">
        <v>17071.224721729479</v>
      </c>
      <c r="NT598">
        <v>17073.358758194194</v>
      </c>
      <c r="NU598">
        <v>17075.493061430141</v>
      </c>
      <c r="NV598">
        <v>17077.627631470667</v>
      </c>
      <c r="NW598">
        <v>17079.762468349123</v>
      </c>
      <c r="NX598">
        <v>17081.897572098871</v>
      </c>
      <c r="NY598">
        <v>17084.032942753267</v>
      </c>
      <c r="NZ598">
        <v>17086.168580345678</v>
      </c>
      <c r="OA598">
        <v>17088.304484909473</v>
      </c>
      <c r="OB598">
        <v>17090.440656478026</v>
      </c>
      <c r="OC598">
        <v>17092.577095084715</v>
      </c>
      <c r="OD598">
        <v>17094.713800762922</v>
      </c>
      <c r="OE598">
        <v>17096.850773546033</v>
      </c>
      <c r="OF598">
        <v>17098.988013467435</v>
      </c>
      <c r="OG598">
        <v>17101.125520560527</v>
      </c>
      <c r="OH598">
        <v>17103.263294858705</v>
      </c>
      <c r="OI598">
        <v>17105.401336395375</v>
      </c>
      <c r="OJ598">
        <v>17107.539645203939</v>
      </c>
      <c r="OK598">
        <v>17109.678221317812</v>
      </c>
    </row>
    <row r="599" spans="192:401" x14ac:dyDescent="0.2">
      <c r="GP599">
        <v>17120.04575597222</v>
      </c>
      <c r="GQ599">
        <v>17122.185895447645</v>
      </c>
      <c r="GR599">
        <v>17124.326302457226</v>
      </c>
      <c r="GS599">
        <v>17126.466977034404</v>
      </c>
      <c r="GT599">
        <v>17128.607919212631</v>
      </c>
      <c r="GU599">
        <v>17130.749129025357</v>
      </c>
      <c r="GV599">
        <v>17132.890606506036</v>
      </c>
      <c r="GW599">
        <v>17135.032351688133</v>
      </c>
      <c r="GX599">
        <v>17137.174364605111</v>
      </c>
      <c r="GY599">
        <v>17139.316645290437</v>
      </c>
      <c r="GZ599">
        <v>17141.459193777588</v>
      </c>
      <c r="HA599">
        <v>17143.602010100039</v>
      </c>
      <c r="HB599">
        <v>17145.745094291269</v>
      </c>
      <c r="HC599">
        <v>17147.888446384772</v>
      </c>
      <c r="HD599">
        <v>17150.032066414027</v>
      </c>
      <c r="HE599">
        <v>17152.175954412534</v>
      </c>
      <c r="HF599">
        <v>17154.320110413795</v>
      </c>
      <c r="HG599">
        <v>17156.464534451305</v>
      </c>
      <c r="HH599">
        <v>17158.609226558576</v>
      </c>
      <c r="HI599">
        <v>17160.754186769111</v>
      </c>
      <c r="HJ599">
        <v>17162.899415116437</v>
      </c>
      <c r="HK599">
        <v>17165.044911634061</v>
      </c>
      <c r="HL599">
        <v>17167.190676355516</v>
      </c>
      <c r="HM599">
        <v>17169.336709314324</v>
      </c>
      <c r="HN599">
        <v>17171.483010544016</v>
      </c>
      <c r="HO599">
        <v>17173.629580078134</v>
      </c>
      <c r="HP599">
        <v>17175.776417950212</v>
      </c>
      <c r="HQ599">
        <v>17177.9235241938</v>
      </c>
      <c r="HR599">
        <v>17180.070898842441</v>
      </c>
      <c r="HS599">
        <v>17182.218541929691</v>
      </c>
      <c r="HT599">
        <v>17184.366453489107</v>
      </c>
      <c r="HU599">
        <v>17186.514633554245</v>
      </c>
      <c r="HV599">
        <v>17188.663082158677</v>
      </c>
      <c r="HW599">
        <v>17190.811799335974</v>
      </c>
      <c r="HX599">
        <v>17192.960785119703</v>
      </c>
      <c r="HY599">
        <v>17195.110039543444</v>
      </c>
      <c r="HZ599">
        <v>17197.259562640778</v>
      </c>
      <c r="IA599">
        <v>17199.409354445295</v>
      </c>
      <c r="IB599">
        <v>17201.559414990585</v>
      </c>
      <c r="IC599">
        <v>17203.709744310239</v>
      </c>
      <c r="ID599">
        <v>17205.86034243786</v>
      </c>
      <c r="IE599">
        <v>17208.011209407046</v>
      </c>
      <c r="IF599">
        <v>17210.16234525141</v>
      </c>
      <c r="IG599">
        <v>17212.313750004563</v>
      </c>
      <c r="IH599">
        <v>17214.465423700116</v>
      </c>
      <c r="II599">
        <v>17216.617366371691</v>
      </c>
      <c r="IJ599">
        <v>17218.769578052914</v>
      </c>
      <c r="IK599">
        <v>17220.922058777411</v>
      </c>
      <c r="IL599">
        <v>17223.074808578815</v>
      </c>
      <c r="IM599">
        <v>17225.227827490762</v>
      </c>
      <c r="IN599">
        <v>17227.381115546897</v>
      </c>
      <c r="IO599">
        <v>17229.534672780861</v>
      </c>
      <c r="IP599">
        <v>17231.688499226308</v>
      </c>
      <c r="IQ599">
        <v>17233.842594916885</v>
      </c>
      <c r="IR599">
        <v>17235.996959886252</v>
      </c>
      <c r="IS599">
        <v>17238.151594168074</v>
      </c>
      <c r="IT599">
        <v>17240.306497796013</v>
      </c>
      <c r="IU599">
        <v>17242.461670803743</v>
      </c>
      <c r="IV599">
        <v>17244.617113224936</v>
      </c>
      <c r="IW599">
        <v>17246.772825093271</v>
      </c>
      <c r="IX599">
        <v>17248.928806442433</v>
      </c>
      <c r="IY599">
        <v>17251.085057306107</v>
      </c>
      <c r="IZ599">
        <v>17253.241577717989</v>
      </c>
      <c r="JA599">
        <v>17255.398367711765</v>
      </c>
      <c r="JB599">
        <v>17257.555427321146</v>
      </c>
      <c r="JC599">
        <v>17259.712756579829</v>
      </c>
      <c r="JD599">
        <v>17261.870355521522</v>
      </c>
      <c r="JE599">
        <v>17264.028224179943</v>
      </c>
      <c r="JF599">
        <v>17266.186362588804</v>
      </c>
      <c r="JG599">
        <v>17268.344770781827</v>
      </c>
      <c r="JH599">
        <v>17270.503448792737</v>
      </c>
      <c r="JI599">
        <v>17272.662396655265</v>
      </c>
      <c r="JJ599">
        <v>17274.821614403143</v>
      </c>
      <c r="JK599">
        <v>17276.981102070109</v>
      </c>
      <c r="JL599">
        <v>17279.140859689905</v>
      </c>
      <c r="JM599">
        <v>17281.300887296275</v>
      </c>
      <c r="JN599">
        <v>17283.461184922973</v>
      </c>
      <c r="JO599">
        <v>17285.621752603754</v>
      </c>
      <c r="JP599">
        <v>17287.782590372375</v>
      </c>
      <c r="JQ599">
        <v>17289.943698262599</v>
      </c>
      <c r="JR599">
        <v>17292.105076308195</v>
      </c>
      <c r="JS599">
        <v>17294.266724542929</v>
      </c>
      <c r="JT599">
        <v>17296.428643000585</v>
      </c>
      <c r="JU599">
        <v>17298.590831714937</v>
      </c>
      <c r="JV599">
        <v>17300.753290719771</v>
      </c>
      <c r="JW599">
        <v>17302.916020048873</v>
      </c>
      <c r="JX599">
        <v>17305.079019736044</v>
      </c>
      <c r="JY599">
        <v>17307.242289815073</v>
      </c>
      <c r="JZ599">
        <v>17309.405830319763</v>
      </c>
      <c r="KA599">
        <v>17311.569641283917</v>
      </c>
      <c r="KB599">
        <v>17313.733722741352</v>
      </c>
      <c r="KC599">
        <v>17315.898074725872</v>
      </c>
      <c r="KD599">
        <v>17318.062697271303</v>
      </c>
      <c r="KE599">
        <v>17320.227590411461</v>
      </c>
      <c r="KF599">
        <v>17322.392754180179</v>
      </c>
      <c r="KG599">
        <v>17324.558188611281</v>
      </c>
      <c r="KH599">
        <v>17326.723893738606</v>
      </c>
      <c r="KI599">
        <v>17328.889869595991</v>
      </c>
      <c r="KJ599">
        <v>17331.056116217285</v>
      </c>
      <c r="KK599">
        <v>17333.222633636327</v>
      </c>
      <c r="KL599">
        <v>17335.389421886975</v>
      </c>
      <c r="KM599">
        <v>17337.556481003081</v>
      </c>
      <c r="KN599">
        <v>17339.723811018506</v>
      </c>
      <c r="KO599">
        <v>17341.891411967121</v>
      </c>
      <c r="KP599">
        <v>17344.059283882787</v>
      </c>
      <c r="KQ599">
        <v>17346.227426799378</v>
      </c>
      <c r="KR599">
        <v>17348.395840750774</v>
      </c>
      <c r="KS599">
        <v>17350.564525770857</v>
      </c>
      <c r="KT599">
        <v>17352.733481893509</v>
      </c>
      <c r="KU599">
        <v>17354.902709152622</v>
      </c>
      <c r="KV599">
        <v>17357.072207582092</v>
      </c>
      <c r="KW599">
        <v>17359.241977215814</v>
      </c>
      <c r="KX599">
        <v>17361.412018087693</v>
      </c>
      <c r="KY599">
        <v>17363.582330231635</v>
      </c>
      <c r="KZ599">
        <v>17365.75291368155</v>
      </c>
      <c r="LA599">
        <v>17367.923768471355</v>
      </c>
      <c r="LB599">
        <v>17370.094894634971</v>
      </c>
      <c r="LC599">
        <v>17372.266292206317</v>
      </c>
      <c r="LD599">
        <v>17374.43796121933</v>
      </c>
      <c r="LE599">
        <v>17376.609901707932</v>
      </c>
      <c r="LF599">
        <v>17378.782113706064</v>
      </c>
      <c r="LG599">
        <v>17380.954597247666</v>
      </c>
      <c r="LH599">
        <v>17383.127352366686</v>
      </c>
      <c r="LI599">
        <v>17385.300379097072</v>
      </c>
      <c r="LJ599">
        <v>17387.473677472775</v>
      </c>
      <c r="LK599">
        <v>17389.647247527759</v>
      </c>
      <c r="LL599">
        <v>17391.821089295976</v>
      </c>
      <c r="LM599">
        <v>17393.995202811398</v>
      </c>
      <c r="LN599">
        <v>17396.169588107998</v>
      </c>
      <c r="LO599">
        <v>17398.344245219749</v>
      </c>
      <c r="LP599">
        <v>17400.519174180627</v>
      </c>
      <c r="LQ599">
        <v>17402.694375024617</v>
      </c>
      <c r="LR599">
        <v>17404.869847785711</v>
      </c>
      <c r="LS599">
        <v>17407.045592497892</v>
      </c>
      <c r="LT599">
        <v>17409.221609195163</v>
      </c>
      <c r="LU599">
        <v>17411.397897911524</v>
      </c>
      <c r="LV599">
        <v>17413.574458680971</v>
      </c>
      <c r="LW599">
        <v>17415.751291537526</v>
      </c>
      <c r="LX599">
        <v>17417.928396515192</v>
      </c>
      <c r="LY599">
        <v>17420.105773647989</v>
      </c>
      <c r="LZ599">
        <v>17422.28342296994</v>
      </c>
      <c r="MA599">
        <v>17424.461344515068</v>
      </c>
      <c r="MB599">
        <v>17426.639538317409</v>
      </c>
      <c r="MC599">
        <v>17428.81800441099</v>
      </c>
      <c r="MD599">
        <v>17430.996742829859</v>
      </c>
      <c r="ME599">
        <v>17433.175753608044</v>
      </c>
      <c r="MF599">
        <v>17435.355036779605</v>
      </c>
      <c r="MG599">
        <v>17437.534592378586</v>
      </c>
      <c r="MH599">
        <v>17439.71442043905</v>
      </c>
      <c r="MI599">
        <v>17441.894520995047</v>
      </c>
      <c r="MJ599">
        <v>17444.074894080652</v>
      </c>
      <c r="MK599">
        <v>17446.255539729922</v>
      </c>
      <c r="ML599">
        <v>17448.436457976939</v>
      </c>
      <c r="MM599">
        <v>17450.617648855772</v>
      </c>
      <c r="MN599">
        <v>17452.799112400509</v>
      </c>
      <c r="MO599">
        <v>17454.980848645235</v>
      </c>
      <c r="MP599">
        <v>17457.162857624033</v>
      </c>
      <c r="MQ599">
        <v>17459.345139371002</v>
      </c>
      <c r="MR599">
        <v>17461.527693920238</v>
      </c>
      <c r="MS599">
        <v>17463.710521305846</v>
      </c>
      <c r="MT599">
        <v>17465.893621561932</v>
      </c>
      <c r="MU599">
        <v>17468.076994722604</v>
      </c>
      <c r="MV599">
        <v>17470.26064082198</v>
      </c>
      <c r="MW599">
        <v>17472.444559894178</v>
      </c>
      <c r="MX599">
        <v>17474.628751973327</v>
      </c>
      <c r="MY599">
        <v>17476.813217093546</v>
      </c>
      <c r="MZ599">
        <v>17478.997955288974</v>
      </c>
      <c r="NA599">
        <v>17481.182966593744</v>
      </c>
      <c r="NB599">
        <v>17483.368251041997</v>
      </c>
      <c r="NC599">
        <v>17485.553808667879</v>
      </c>
      <c r="ND599">
        <v>17487.739639505544</v>
      </c>
      <c r="NE599">
        <v>17489.925743589138</v>
      </c>
      <c r="NF599">
        <v>17492.112120952821</v>
      </c>
      <c r="NG599">
        <v>17494.298771630758</v>
      </c>
      <c r="NH599">
        <v>17496.485695657117</v>
      </c>
      <c r="NI599">
        <v>17498.672893066061</v>
      </c>
      <c r="NJ599">
        <v>17500.860363891774</v>
      </c>
      <c r="NK599">
        <v>17503.048108168427</v>
      </c>
      <c r="NL599">
        <v>17505.236125930209</v>
      </c>
      <c r="NM599">
        <v>17507.424417211303</v>
      </c>
      <c r="NN599">
        <v>17509.612982045906</v>
      </c>
      <c r="NO599">
        <v>17511.801820468212</v>
      </c>
      <c r="NP599">
        <v>17513.990932512421</v>
      </c>
      <c r="NQ599">
        <v>17516.180318212737</v>
      </c>
      <c r="NR599">
        <v>17518.369977603375</v>
      </c>
      <c r="NS599">
        <v>17520.559910718541</v>
      </c>
      <c r="NT599">
        <v>17522.750117592455</v>
      </c>
      <c r="NU599">
        <v>17524.940598259342</v>
      </c>
      <c r="NV599">
        <v>17527.131352753426</v>
      </c>
      <c r="NW599">
        <v>17529.322381108937</v>
      </c>
      <c r="NX599">
        <v>17531.513683360114</v>
      </c>
      <c r="NY599">
        <v>17533.705259541188</v>
      </c>
      <c r="NZ599">
        <v>17535.897109686408</v>
      </c>
      <c r="OA599">
        <v>17538.089233830022</v>
      </c>
      <c r="OB599">
        <v>17540.281632006281</v>
      </c>
      <c r="OC599">
        <v>17542.474304249441</v>
      </c>
      <c r="OD599">
        <v>17544.66725059376</v>
      </c>
      <c r="OE599">
        <v>17546.860471073509</v>
      </c>
      <c r="OF599">
        <v>17549.053965722949</v>
      </c>
      <c r="OG599">
        <v>17551.247734576358</v>
      </c>
      <c r="OH599">
        <v>17553.441777668017</v>
      </c>
      <c r="OI599">
        <v>17555.636095032201</v>
      </c>
      <c r="OJ599">
        <v>17557.830686703201</v>
      </c>
      <c r="OK599">
        <v>17560.025552715306</v>
      </c>
    </row>
    <row r="600" spans="192:401" x14ac:dyDescent="0.2">
      <c r="GQ600">
        <v>17572.862443887887</v>
      </c>
      <c r="GR600">
        <v>17575.059188987081</v>
      </c>
      <c r="GS600">
        <v>17577.256208696574</v>
      </c>
      <c r="GT600">
        <v>17579.453503050696</v>
      </c>
      <c r="GU600">
        <v>17581.651072083776</v>
      </c>
      <c r="GV600">
        <v>17583.848915830156</v>
      </c>
      <c r="GW600">
        <v>17586.04703432418</v>
      </c>
      <c r="GX600">
        <v>17588.245427600184</v>
      </c>
      <c r="GY600">
        <v>17590.444095692528</v>
      </c>
      <c r="GZ600">
        <v>17592.643038635557</v>
      </c>
      <c r="HA600">
        <v>17594.842256463635</v>
      </c>
      <c r="HB600">
        <v>17597.041749211123</v>
      </c>
      <c r="HC600">
        <v>17599.241516912392</v>
      </c>
      <c r="HD600">
        <v>17601.441559601808</v>
      </c>
      <c r="HE600">
        <v>17603.641877313748</v>
      </c>
      <c r="HF600">
        <v>17605.842470082593</v>
      </c>
      <c r="HG600">
        <v>17608.043337942727</v>
      </c>
      <c r="HH600">
        <v>17610.244480928541</v>
      </c>
      <c r="HI600">
        <v>17612.445899074421</v>
      </c>
      <c r="HJ600">
        <v>17614.647592414771</v>
      </c>
      <c r="HK600">
        <v>17616.849560983988</v>
      </c>
      <c r="HL600">
        <v>17619.051804816481</v>
      </c>
      <c r="HM600">
        <v>17621.254323946661</v>
      </c>
      <c r="HN600">
        <v>17623.457118408936</v>
      </c>
      <c r="HO600">
        <v>17625.660188237729</v>
      </c>
      <c r="HP600">
        <v>17627.863533467465</v>
      </c>
      <c r="HQ600">
        <v>17630.067154132572</v>
      </c>
      <c r="HR600">
        <v>17632.271050267474</v>
      </c>
      <c r="HS600">
        <v>17634.475221906614</v>
      </c>
      <c r="HT600">
        <v>17636.679669084428</v>
      </c>
      <c r="HU600">
        <v>17638.88439183536</v>
      </c>
      <c r="HV600">
        <v>17641.089390193865</v>
      </c>
      <c r="HW600">
        <v>17643.294664194389</v>
      </c>
      <c r="HX600">
        <v>17645.500213871397</v>
      </c>
      <c r="HY600">
        <v>17647.706039259345</v>
      </c>
      <c r="HZ600">
        <v>17649.912140392698</v>
      </c>
      <c r="IA600">
        <v>17652.118517305931</v>
      </c>
      <c r="IB600">
        <v>17654.325170033513</v>
      </c>
      <c r="IC600">
        <v>17656.532098609929</v>
      </c>
      <c r="ID600">
        <v>17658.739303069655</v>
      </c>
      <c r="IE600">
        <v>17660.946783447187</v>
      </c>
      <c r="IF600">
        <v>17663.154539777013</v>
      </c>
      <c r="IG600">
        <v>17665.362572093629</v>
      </c>
      <c r="IH600">
        <v>17667.570880431536</v>
      </c>
      <c r="II600">
        <v>17669.779464825238</v>
      </c>
      <c r="IJ600">
        <v>17671.988325309241</v>
      </c>
      <c r="IK600">
        <v>17674.197461918066</v>
      </c>
      <c r="IL600">
        <v>17676.406874686221</v>
      </c>
      <c r="IM600">
        <v>17678.61656364824</v>
      </c>
      <c r="IN600">
        <v>17680.826528838639</v>
      </c>
      <c r="IO600">
        <v>17683.036770291954</v>
      </c>
      <c r="IP600">
        <v>17685.247288042723</v>
      </c>
      <c r="IQ600">
        <v>17687.458082125475</v>
      </c>
      <c r="IR600">
        <v>17689.669152574766</v>
      </c>
      <c r="IS600">
        <v>17691.880499425133</v>
      </c>
      <c r="IT600">
        <v>17694.092122711136</v>
      </c>
      <c r="IU600">
        <v>17696.304022467324</v>
      </c>
      <c r="IV600">
        <v>17698.51619872827</v>
      </c>
      <c r="IW600">
        <v>17700.728651528527</v>
      </c>
      <c r="IX600">
        <v>17702.94138090267</v>
      </c>
      <c r="IY600">
        <v>17705.154386885275</v>
      </c>
      <c r="IZ600">
        <v>17707.367669510917</v>
      </c>
      <c r="JA600">
        <v>17709.581228814175</v>
      </c>
      <c r="JB600">
        <v>17711.795064829643</v>
      </c>
      <c r="JC600">
        <v>17714.00917759191</v>
      </c>
      <c r="JD600">
        <v>17716.22356713557</v>
      </c>
      <c r="JE600">
        <v>17718.438233495224</v>
      </c>
      <c r="JF600">
        <v>17720.653176705477</v>
      </c>
      <c r="JG600">
        <v>17722.868396800935</v>
      </c>
      <c r="JH600">
        <v>17725.083893816212</v>
      </c>
      <c r="JI600">
        <v>17727.299667785923</v>
      </c>
      <c r="JJ600">
        <v>17729.515718744693</v>
      </c>
      <c r="JK600">
        <v>17731.732046727149</v>
      </c>
      <c r="JL600">
        <v>17733.948651767914</v>
      </c>
      <c r="JM600">
        <v>17736.165533901632</v>
      </c>
      <c r="JN600">
        <v>17738.382693162934</v>
      </c>
      <c r="JO600">
        <v>17740.600129586466</v>
      </c>
      <c r="JP600">
        <v>17742.817843206878</v>
      </c>
      <c r="JQ600">
        <v>17745.035834058817</v>
      </c>
      <c r="JR600">
        <v>17747.254102176939</v>
      </c>
      <c r="JS600">
        <v>17749.472647595911</v>
      </c>
      <c r="JT600">
        <v>17751.69147035039</v>
      </c>
      <c r="JU600">
        <v>17753.910570475051</v>
      </c>
      <c r="JV600">
        <v>17756.12994800456</v>
      </c>
      <c r="JW600">
        <v>17758.349602973605</v>
      </c>
      <c r="JX600">
        <v>17760.569535416864</v>
      </c>
      <c r="JY600">
        <v>17762.78974536902</v>
      </c>
      <c r="JZ600">
        <v>17765.010232864766</v>
      </c>
      <c r="KA600">
        <v>17767.230997938797</v>
      </c>
      <c r="KB600">
        <v>17769.452040625816</v>
      </c>
      <c r="KC600">
        <v>17771.673360960522</v>
      </c>
      <c r="KD600">
        <v>17773.894958977624</v>
      </c>
      <c r="KE600">
        <v>17776.116834711833</v>
      </c>
      <c r="KF600">
        <v>17778.338988197869</v>
      </c>
      <c r="KG600">
        <v>17780.561419470454</v>
      </c>
      <c r="KH600">
        <v>17782.784128564312</v>
      </c>
      <c r="KI600">
        <v>17785.007115514167</v>
      </c>
      <c r="KJ600">
        <v>17787.230380354766</v>
      </c>
      <c r="KK600">
        <v>17789.453923120836</v>
      </c>
      <c r="KL600">
        <v>17791.677743847122</v>
      </c>
      <c r="KM600">
        <v>17793.901842568375</v>
      </c>
      <c r="KN600">
        <v>17796.126219319343</v>
      </c>
      <c r="KO600">
        <v>17798.350874134787</v>
      </c>
      <c r="KP600">
        <v>17800.575807049463</v>
      </c>
      <c r="KQ600">
        <v>17802.801018098133</v>
      </c>
      <c r="KR600">
        <v>17805.026507315572</v>
      </c>
      <c r="KS600">
        <v>17807.252274736551</v>
      </c>
      <c r="KT600">
        <v>17809.478320395847</v>
      </c>
      <c r="KU600">
        <v>17811.704644328238</v>
      </c>
      <c r="KV600">
        <v>17813.931246568518</v>
      </c>
      <c r="KW600">
        <v>17816.158127151473</v>
      </c>
      <c r="KX600">
        <v>17818.385286111901</v>
      </c>
      <c r="KY600">
        <v>17820.612723484599</v>
      </c>
      <c r="KZ600">
        <v>17822.840439304371</v>
      </c>
      <c r="LA600">
        <v>17825.068433606022</v>
      </c>
      <c r="LB600">
        <v>17827.296706424371</v>
      </c>
      <c r="LC600">
        <v>17829.52525779423</v>
      </c>
      <c r="LD600">
        <v>17831.754087750422</v>
      </c>
      <c r="LE600">
        <v>17833.983196327772</v>
      </c>
      <c r="LF600">
        <v>17836.212583561111</v>
      </c>
      <c r="LG600">
        <v>17838.44224948527</v>
      </c>
      <c r="LH600">
        <v>17840.672194135092</v>
      </c>
      <c r="LI600">
        <v>17842.902417545414</v>
      </c>
      <c r="LJ600">
        <v>17845.13291975109</v>
      </c>
      <c r="LK600">
        <v>17847.363700786969</v>
      </c>
      <c r="LL600">
        <v>17849.594760687905</v>
      </c>
      <c r="LM600">
        <v>17851.826099488757</v>
      </c>
      <c r="LN600">
        <v>17854.057717224394</v>
      </c>
      <c r="LO600">
        <v>17856.289613929683</v>
      </c>
      <c r="LP600">
        <v>17858.521789639497</v>
      </c>
      <c r="LQ600">
        <v>17860.754244388714</v>
      </c>
      <c r="LR600">
        <v>17862.986978212219</v>
      </c>
      <c r="LS600">
        <v>17865.219991144895</v>
      </c>
      <c r="LT600">
        <v>17867.453283221632</v>
      </c>
      <c r="LU600">
        <v>17869.686854477328</v>
      </c>
      <c r="LV600">
        <v>17871.920704946882</v>
      </c>
      <c r="LW600">
        <v>17874.154834665194</v>
      </c>
      <c r="LX600">
        <v>17876.389243667178</v>
      </c>
      <c r="LY600">
        <v>17878.623931987746</v>
      </c>
      <c r="LZ600">
        <v>17880.858899661813</v>
      </c>
      <c r="MA600">
        <v>17883.094146724299</v>
      </c>
      <c r="MB600">
        <v>17885.329673210133</v>
      </c>
      <c r="MC600">
        <v>17887.565479154244</v>
      </c>
      <c r="MD600">
        <v>17889.801564591566</v>
      </c>
      <c r="ME600">
        <v>17892.037929557035</v>
      </c>
      <c r="MF600">
        <v>17894.274574085597</v>
      </c>
      <c r="MG600">
        <v>17896.511498212203</v>
      </c>
      <c r="MH600">
        <v>17898.748701971799</v>
      </c>
      <c r="MI600">
        <v>17900.986185399346</v>
      </c>
      <c r="MJ600">
        <v>17903.223948529801</v>
      </c>
      <c r="MK600">
        <v>17905.46199139813</v>
      </c>
      <c r="ML600">
        <v>17907.700314039306</v>
      </c>
      <c r="MM600">
        <v>17909.938916488296</v>
      </c>
      <c r="MN600">
        <v>17912.177798780085</v>
      </c>
      <c r="MO600">
        <v>17914.416960949649</v>
      </c>
      <c r="MP600">
        <v>17916.656403031982</v>
      </c>
      <c r="MQ600">
        <v>17918.896125062067</v>
      </c>
      <c r="MR600">
        <v>17921.136127074908</v>
      </c>
      <c r="MS600">
        <v>17923.376409105502</v>
      </c>
      <c r="MT600">
        <v>17925.616971188851</v>
      </c>
      <c r="MU600">
        <v>17927.857813359966</v>
      </c>
      <c r="MV600">
        <v>17930.098935653859</v>
      </c>
      <c r="MW600">
        <v>17932.340338105547</v>
      </c>
      <c r="MX600">
        <v>17934.582020750055</v>
      </c>
      <c r="MY600">
        <v>17936.823983622409</v>
      </c>
      <c r="MZ600">
        <v>17939.066226757634</v>
      </c>
      <c r="NA600">
        <v>17941.308750190772</v>
      </c>
      <c r="NB600">
        <v>17943.551553956859</v>
      </c>
      <c r="NC600">
        <v>17945.794638090938</v>
      </c>
      <c r="ND600">
        <v>17948.038002628058</v>
      </c>
      <c r="NE600">
        <v>17950.281647603275</v>
      </c>
      <c r="NF600">
        <v>17952.52557305164</v>
      </c>
      <c r="NG600">
        <v>17954.76977900822</v>
      </c>
      <c r="NH600">
        <v>17957.014265508078</v>
      </c>
      <c r="NI600">
        <v>17959.259032586288</v>
      </c>
      <c r="NJ600">
        <v>17961.504080277915</v>
      </c>
      <c r="NK600">
        <v>17963.749408618045</v>
      </c>
      <c r="NL600">
        <v>17965.995017641762</v>
      </c>
      <c r="NM600">
        <v>17968.240907384152</v>
      </c>
      <c r="NN600">
        <v>17970.487077880305</v>
      </c>
      <c r="NO600">
        <v>17972.733529165318</v>
      </c>
      <c r="NP600">
        <v>17974.980261274293</v>
      </c>
      <c r="NQ600">
        <v>17977.227274242334</v>
      </c>
      <c r="NR600">
        <v>17979.474568104553</v>
      </c>
      <c r="NS600">
        <v>17981.722142896062</v>
      </c>
      <c r="NT600">
        <v>17983.969998651981</v>
      </c>
      <c r="NU600">
        <v>17986.218135407427</v>
      </c>
      <c r="NV600">
        <v>17988.466553197537</v>
      </c>
      <c r="NW600">
        <v>17990.715252057435</v>
      </c>
      <c r="NX600">
        <v>17992.964232022263</v>
      </c>
      <c r="NY600">
        <v>17995.213493127154</v>
      </c>
      <c r="NZ600">
        <v>17997.463035407254</v>
      </c>
      <c r="OA600">
        <v>17999.712858897718</v>
      </c>
      <c r="OB600">
        <v>18001.962963633694</v>
      </c>
      <c r="OC600">
        <v>18004.213349650341</v>
      </c>
      <c r="OD600">
        <v>18006.464016982824</v>
      </c>
      <c r="OE600">
        <v>18008.71496566631</v>
      </c>
      <c r="OF600">
        <v>18010.96619573596</v>
      </c>
      <c r="OG600">
        <v>18013.217707226962</v>
      </c>
      <c r="OH600">
        <v>18015.469500174495</v>
      </c>
      <c r="OI600">
        <v>18017.721574613734</v>
      </c>
      <c r="OJ600">
        <v>18019.973930579876</v>
      </c>
      <c r="OK600">
        <v>18022.226568108108</v>
      </c>
    </row>
    <row r="601" spans="192:401" x14ac:dyDescent="0.2">
      <c r="GR601">
        <v>18037.655907787546</v>
      </c>
      <c r="GS601">
        <v>18039.910755701079</v>
      </c>
      <c r="GT601">
        <v>18042.165885488215</v>
      </c>
      <c r="GU601">
        <v>18044.421297184192</v>
      </c>
      <c r="GV601">
        <v>18046.676990824253</v>
      </c>
      <c r="GW601">
        <v>18048.932966443645</v>
      </c>
      <c r="GX601">
        <v>18051.189224077614</v>
      </c>
      <c r="GY601">
        <v>18053.445763761414</v>
      </c>
      <c r="GZ601">
        <v>18055.702585530304</v>
      </c>
      <c r="HA601">
        <v>18057.959689419546</v>
      </c>
      <c r="HB601">
        <v>18060.21707546441</v>
      </c>
      <c r="HC601">
        <v>18062.474743700168</v>
      </c>
      <c r="HD601">
        <v>18064.732694162092</v>
      </c>
      <c r="HE601">
        <v>18066.990926885464</v>
      </c>
      <c r="HF601">
        <v>18069.249441905569</v>
      </c>
      <c r="HG601">
        <v>18071.508239257702</v>
      </c>
      <c r="HH601">
        <v>18073.767318977149</v>
      </c>
      <c r="HI601">
        <v>18076.026681099211</v>
      </c>
      <c r="HJ601">
        <v>18078.286325659188</v>
      </c>
      <c r="HK601">
        <v>18080.546252692391</v>
      </c>
      <c r="HL601">
        <v>18082.80646223413</v>
      </c>
      <c r="HM601">
        <v>18085.066954319718</v>
      </c>
      <c r="HN601">
        <v>18087.327728984477</v>
      </c>
      <c r="HO601">
        <v>18089.588786263732</v>
      </c>
      <c r="HP601">
        <v>18091.850126192818</v>
      </c>
      <c r="HQ601">
        <v>18094.111748807056</v>
      </c>
      <c r="HR601">
        <v>18096.373654141793</v>
      </c>
      <c r="HS601">
        <v>18098.635842232368</v>
      </c>
      <c r="HT601">
        <v>18100.898313114129</v>
      </c>
      <c r="HU601">
        <v>18103.161066822428</v>
      </c>
      <c r="HV601">
        <v>18105.424103392616</v>
      </c>
      <c r="HW601">
        <v>18107.687422860057</v>
      </c>
      <c r="HX601">
        <v>18109.951025260118</v>
      </c>
      <c r="HY601">
        <v>18112.214910628161</v>
      </c>
      <c r="HZ601">
        <v>18114.479078999564</v>
      </c>
      <c r="IA601">
        <v>18116.743530409702</v>
      </c>
      <c r="IB601">
        <v>18119.008264893957</v>
      </c>
      <c r="IC601">
        <v>18121.273282487717</v>
      </c>
      <c r="ID601">
        <v>18123.538583226371</v>
      </c>
      <c r="IE601">
        <v>18125.804167145317</v>
      </c>
      <c r="IF601">
        <v>18128.070034279957</v>
      </c>
      <c r="IG601">
        <v>18130.336184665688</v>
      </c>
      <c r="IH601">
        <v>18132.602618337925</v>
      </c>
      <c r="II601">
        <v>18134.869335332074</v>
      </c>
      <c r="IJ601">
        <v>18137.136335683561</v>
      </c>
      <c r="IK601">
        <v>18139.403619427801</v>
      </c>
      <c r="IL601">
        <v>18141.671186600222</v>
      </c>
      <c r="IM601">
        <v>18143.939037236254</v>
      </c>
      <c r="IN601">
        <v>18146.207171371338</v>
      </c>
      <c r="IO601">
        <v>18148.475589040907</v>
      </c>
      <c r="IP601">
        <v>18150.74429028041</v>
      </c>
      <c r="IQ601">
        <v>18153.01327512529</v>
      </c>
      <c r="IR601">
        <v>18155.282543611007</v>
      </c>
      <c r="IS601">
        <v>18157.552095773011</v>
      </c>
      <c r="IT601">
        <v>18159.821931646766</v>
      </c>
      <c r="IU601">
        <v>18162.09205126774</v>
      </c>
      <c r="IV601">
        <v>18164.362454671402</v>
      </c>
      <c r="IW601">
        <v>18166.633141893228</v>
      </c>
      <c r="IX601">
        <v>18168.904112968699</v>
      </c>
      <c r="IY601">
        <v>18171.175367933298</v>
      </c>
      <c r="IZ601">
        <v>18173.446906822512</v>
      </c>
      <c r="JA601">
        <v>18175.718729671829</v>
      </c>
      <c r="JB601">
        <v>18177.990836516758</v>
      </c>
      <c r="JC601">
        <v>18180.263227392788</v>
      </c>
      <c r="JD601">
        <v>18182.535902335436</v>
      </c>
      <c r="JE601">
        <v>18184.808861380207</v>
      </c>
      <c r="JF601">
        <v>18187.082104562618</v>
      </c>
      <c r="JG601">
        <v>18189.355631918184</v>
      </c>
      <c r="JH601">
        <v>18191.629443482434</v>
      </c>
      <c r="JI601">
        <v>18193.903539290895</v>
      </c>
      <c r="JJ601">
        <v>18196.177919379097</v>
      </c>
      <c r="JK601">
        <v>18198.452583782579</v>
      </c>
      <c r="JL601">
        <v>18200.727532536886</v>
      </c>
      <c r="JM601">
        <v>18203.00276567756</v>
      </c>
      <c r="JN601">
        <v>18205.278283240154</v>
      </c>
      <c r="JO601">
        <v>18207.554085260221</v>
      </c>
      <c r="JP601">
        <v>18209.830171773319</v>
      </c>
      <c r="JQ601">
        <v>18212.106542815014</v>
      </c>
      <c r="JR601">
        <v>18214.383198420874</v>
      </c>
      <c r="JS601">
        <v>18216.660138626474</v>
      </c>
      <c r="JT601">
        <v>18218.937363467387</v>
      </c>
      <c r="JU601">
        <v>18221.214872979195</v>
      </c>
      <c r="JV601">
        <v>18223.492667197486</v>
      </c>
      <c r="JW601">
        <v>18225.770746157854</v>
      </c>
      <c r="JX601">
        <v>18228.049109895888</v>
      </c>
      <c r="JY601">
        <v>18230.327758447191</v>
      </c>
      <c r="JZ601">
        <v>18232.606691847366</v>
      </c>
      <c r="KA601">
        <v>18234.885910132019</v>
      </c>
      <c r="KB601">
        <v>18237.16541333677</v>
      </c>
      <c r="KC601">
        <v>18239.445201497227</v>
      </c>
      <c r="KD601">
        <v>18241.725274649016</v>
      </c>
      <c r="KE601">
        <v>18244.005632827761</v>
      </c>
      <c r="KF601">
        <v>18246.286276069095</v>
      </c>
      <c r="KG601">
        <v>18248.567204408653</v>
      </c>
      <c r="KH601">
        <v>18250.848417882073</v>
      </c>
      <c r="KI601">
        <v>18253.129916525002</v>
      </c>
      <c r="KJ601">
        <v>18255.411700373086</v>
      </c>
      <c r="KK601">
        <v>18257.693769461977</v>
      </c>
      <c r="KL601">
        <v>18259.976123827335</v>
      </c>
      <c r="KM601">
        <v>18262.258763504815</v>
      </c>
      <c r="KN601">
        <v>18264.541688530095</v>
      </c>
      <c r="KO601">
        <v>18266.824898938838</v>
      </c>
      <c r="KP601">
        <v>18269.108394766718</v>
      </c>
      <c r="KQ601">
        <v>18271.392176049416</v>
      </c>
      <c r="KR601">
        <v>18273.676242822621</v>
      </c>
      <c r="KS601">
        <v>18275.960595122015</v>
      </c>
      <c r="KT601">
        <v>18278.245232983296</v>
      </c>
      <c r="KU601">
        <v>18280.530156442157</v>
      </c>
      <c r="KV601">
        <v>18282.815365534301</v>
      </c>
      <c r="KW601">
        <v>18285.100860295439</v>
      </c>
      <c r="KX601">
        <v>18287.386640761273</v>
      </c>
      <c r="KY601">
        <v>18289.672706967529</v>
      </c>
      <c r="KZ601">
        <v>18291.95905894992</v>
      </c>
      <c r="LA601">
        <v>18294.245696744172</v>
      </c>
      <c r="LB601">
        <v>18296.532620386013</v>
      </c>
      <c r="LC601">
        <v>18298.819829911175</v>
      </c>
      <c r="LD601">
        <v>18301.107325355399</v>
      </c>
      <c r="LE601">
        <v>18303.395106754426</v>
      </c>
      <c r="LF601">
        <v>18305.683174144</v>
      </c>
      <c r="LG601">
        <v>18307.971527559872</v>
      </c>
      <c r="LH601">
        <v>18310.260167037803</v>
      </c>
      <c r="LI601">
        <v>18312.54909261355</v>
      </c>
      <c r="LJ601">
        <v>18314.838304322875</v>
      </c>
      <c r="LK601">
        <v>18317.12780220155</v>
      </c>
      <c r="LL601">
        <v>18319.417586285348</v>
      </c>
      <c r="LM601">
        <v>18321.707656610044</v>
      </c>
      <c r="LN601">
        <v>18323.998013211425</v>
      </c>
      <c r="LO601">
        <v>18326.288656125271</v>
      </c>
      <c r="LP601">
        <v>18328.579585387382</v>
      </c>
      <c r="LQ601">
        <v>18330.87080103355</v>
      </c>
      <c r="LR601">
        <v>18333.162303099572</v>
      </c>
      <c r="LS601">
        <v>18335.454091621257</v>
      </c>
      <c r="LT601">
        <v>18337.74616663441</v>
      </c>
      <c r="LU601">
        <v>18340.038528174849</v>
      </c>
      <c r="LV601">
        <v>18342.331176278389</v>
      </c>
      <c r="LW601">
        <v>18344.624110980854</v>
      </c>
      <c r="LX601">
        <v>18346.917332318073</v>
      </c>
      <c r="LY601">
        <v>18349.210840325875</v>
      </c>
      <c r="LZ601">
        <v>18351.504635040095</v>
      </c>
      <c r="MA601">
        <v>18353.798716496578</v>
      </c>
      <c r="MB601">
        <v>18356.093084731165</v>
      </c>
      <c r="MC601">
        <v>18358.387739779708</v>
      </c>
      <c r="MD601">
        <v>18360.682681678059</v>
      </c>
      <c r="ME601">
        <v>18362.977910462079</v>
      </c>
      <c r="MF601">
        <v>18365.273426167627</v>
      </c>
      <c r="MG601">
        <v>18367.569228830573</v>
      </c>
      <c r="MH601">
        <v>18369.865318486787</v>
      </c>
      <c r="MI601">
        <v>18372.161695172152</v>
      </c>
      <c r="MJ601">
        <v>18374.45835892254</v>
      </c>
      <c r="MK601">
        <v>18376.755309773842</v>
      </c>
      <c r="ML601">
        <v>18379.052547761945</v>
      </c>
      <c r="MM601">
        <v>18381.350072922745</v>
      </c>
      <c r="MN601">
        <v>18383.647885292139</v>
      </c>
      <c r="MO601">
        <v>18385.945984906033</v>
      </c>
      <c r="MP601">
        <v>18388.244371800334</v>
      </c>
      <c r="MQ601">
        <v>18390.543046010949</v>
      </c>
      <c r="MR601">
        <v>18392.842007573803</v>
      </c>
      <c r="MS601">
        <v>18395.141256524814</v>
      </c>
      <c r="MT601">
        <v>18397.44079289991</v>
      </c>
      <c r="MU601">
        <v>18399.740616735016</v>
      </c>
      <c r="MV601">
        <v>18402.040728066066</v>
      </c>
      <c r="MW601">
        <v>18404.341126929008</v>
      </c>
      <c r="MX601">
        <v>18406.641813359776</v>
      </c>
      <c r="MY601">
        <v>18408.942787394328</v>
      </c>
      <c r="MZ601">
        <v>18411.244049068606</v>
      </c>
      <c r="NA601">
        <v>18413.545598418576</v>
      </c>
      <c r="NB601">
        <v>18415.847435480195</v>
      </c>
      <c r="NC601">
        <v>18418.149560289428</v>
      </c>
      <c r="ND601">
        <v>18420.451972882252</v>
      </c>
      <c r="NE601">
        <v>18422.754673294639</v>
      </c>
      <c r="NF601">
        <v>18425.057661562565</v>
      </c>
      <c r="NG601">
        <v>18427.36093772202</v>
      </c>
      <c r="NH601">
        <v>18429.664501808988</v>
      </c>
      <c r="NI601">
        <v>18431.968353859465</v>
      </c>
      <c r="NJ601">
        <v>18434.272493909451</v>
      </c>
      <c r="NK601">
        <v>18436.576921994943</v>
      </c>
      <c r="NL601">
        <v>18438.88163815195</v>
      </c>
      <c r="NM601">
        <v>18441.186642416484</v>
      </c>
      <c r="NN601">
        <v>18443.491934824557</v>
      </c>
      <c r="NO601">
        <v>18445.797515412192</v>
      </c>
      <c r="NP601">
        <v>18448.103384215417</v>
      </c>
      <c r="NQ601">
        <v>18450.409541270255</v>
      </c>
      <c r="NR601">
        <v>18452.71598661274</v>
      </c>
      <c r="NS601">
        <v>18455.022720278917</v>
      </c>
      <c r="NT601">
        <v>18457.329742304821</v>
      </c>
      <c r="NU601">
        <v>18459.637052726503</v>
      </c>
      <c r="NV601">
        <v>18461.944651580015</v>
      </c>
      <c r="NW601">
        <v>18464.252538901415</v>
      </c>
      <c r="NX601">
        <v>18466.560714726762</v>
      </c>
      <c r="NY601">
        <v>18468.869179092118</v>
      </c>
      <c r="NZ601">
        <v>18471.177932033555</v>
      </c>
      <c r="OA601">
        <v>18473.486973587147</v>
      </c>
      <c r="OB601">
        <v>18475.796303788971</v>
      </c>
      <c r="OC601">
        <v>18478.105922675117</v>
      </c>
      <c r="OD601">
        <v>18480.415830281669</v>
      </c>
      <c r="OE601">
        <v>18482.726026644716</v>
      </c>
      <c r="OF601">
        <v>18485.036511800357</v>
      </c>
      <c r="OG601">
        <v>18487.347285784697</v>
      </c>
      <c r="OH601">
        <v>18489.658348633839</v>
      </c>
      <c r="OI601">
        <v>18491.969700383892</v>
      </c>
      <c r="OJ601">
        <v>18494.281341070971</v>
      </c>
      <c r="OK601">
        <v>18496.593270731195</v>
      </c>
    </row>
    <row r="602" spans="192:401" x14ac:dyDescent="0.2">
      <c r="GS602">
        <v>18514.742927433952</v>
      </c>
      <c r="GT602">
        <v>18517.057414952335</v>
      </c>
      <c r="GU602">
        <v>18519.372191799739</v>
      </c>
      <c r="GV602">
        <v>18521.687258012334</v>
      </c>
      <c r="GW602">
        <v>18524.002613626297</v>
      </c>
      <c r="GX602">
        <v>18526.318258677802</v>
      </c>
      <c r="GY602">
        <v>18528.634193203026</v>
      </c>
      <c r="GZ602">
        <v>18530.95041723816</v>
      </c>
      <c r="HA602">
        <v>18533.266930819394</v>
      </c>
      <c r="HB602">
        <v>18535.583733982927</v>
      </c>
      <c r="HC602">
        <v>18537.900826764955</v>
      </c>
      <c r="HD602">
        <v>18540.218209201685</v>
      </c>
      <c r="HE602">
        <v>18542.535881329321</v>
      </c>
      <c r="HF602">
        <v>18544.853843184083</v>
      </c>
      <c r="HG602">
        <v>18547.172094802187</v>
      </c>
      <c r="HH602">
        <v>18549.490636219856</v>
      </c>
      <c r="HI602">
        <v>18551.809467473315</v>
      </c>
      <c r="HJ602">
        <v>18554.1285885988</v>
      </c>
      <c r="HK602">
        <v>18556.447999632543</v>
      </c>
      <c r="HL602">
        <v>18558.767700610784</v>
      </c>
      <c r="HM602">
        <v>18561.087691569774</v>
      </c>
      <c r="HN602">
        <v>18563.407972545756</v>
      </c>
      <c r="HO602">
        <v>18565.728543574991</v>
      </c>
      <c r="HP602">
        <v>18568.049404693731</v>
      </c>
      <c r="HQ602">
        <v>18570.370555938247</v>
      </c>
      <c r="HR602">
        <v>18572.691997344802</v>
      </c>
      <c r="HS602">
        <v>18575.013728949671</v>
      </c>
      <c r="HT602">
        <v>18577.335750789127</v>
      </c>
      <c r="HU602">
        <v>18579.658062899456</v>
      </c>
      <c r="HV602">
        <v>18581.980665316943</v>
      </c>
      <c r="HW602">
        <v>18584.303558077881</v>
      </c>
      <c r="HX602">
        <v>18586.626741218559</v>
      </c>
      <c r="HY602">
        <v>18588.950214775283</v>
      </c>
      <c r="HZ602">
        <v>18591.273978784353</v>
      </c>
      <c r="IA602">
        <v>18593.59803328208</v>
      </c>
      <c r="IB602">
        <v>18595.922378304775</v>
      </c>
      <c r="IC602">
        <v>18598.247013888758</v>
      </c>
      <c r="ID602">
        <v>18600.571940070353</v>
      </c>
      <c r="IE602">
        <v>18602.897156885883</v>
      </c>
      <c r="IF602">
        <v>18605.222664371682</v>
      </c>
      <c r="IG602">
        <v>18607.548462564086</v>
      </c>
      <c r="IH602">
        <v>18609.874551499433</v>
      </c>
      <c r="II602">
        <v>18612.200931214073</v>
      </c>
      <c r="IJ602">
        <v>18614.52760174435</v>
      </c>
      <c r="IK602">
        <v>18616.854563126624</v>
      </c>
      <c r="IL602">
        <v>18619.181815397249</v>
      </c>
      <c r="IM602">
        <v>18621.50935859259</v>
      </c>
      <c r="IN602">
        <v>18623.837192749015</v>
      </c>
      <c r="IO602">
        <v>18626.165317902894</v>
      </c>
      <c r="IP602">
        <v>18628.493734090611</v>
      </c>
      <c r="IQ602">
        <v>18630.822441348544</v>
      </c>
      <c r="IR602">
        <v>18633.151439713078</v>
      </c>
      <c r="IS602">
        <v>18635.480729220599</v>
      </c>
      <c r="IT602">
        <v>18637.810309907509</v>
      </c>
      <c r="IU602">
        <v>18640.140181810206</v>
      </c>
      <c r="IV602">
        <v>18642.470344965091</v>
      </c>
      <c r="IW602">
        <v>18644.800799408578</v>
      </c>
      <c r="IX602">
        <v>18647.131545177079</v>
      </c>
      <c r="IY602">
        <v>18649.462582307009</v>
      </c>
      <c r="IZ602">
        <v>18651.793910834793</v>
      </c>
      <c r="JA602">
        <v>18654.125530796857</v>
      </c>
      <c r="JB602">
        <v>18656.457442229632</v>
      </c>
      <c r="JC602">
        <v>18658.789645169556</v>
      </c>
      <c r="JD602">
        <v>18661.122139653067</v>
      </c>
      <c r="JE602">
        <v>18663.454925716615</v>
      </c>
      <c r="JF602">
        <v>18665.788003396647</v>
      </c>
      <c r="JG602">
        <v>18668.121372729613</v>
      </c>
      <c r="JH602">
        <v>18670.455033751976</v>
      </c>
      <c r="JI602">
        <v>18672.7889865002</v>
      </c>
      <c r="JJ602">
        <v>18675.123231010752</v>
      </c>
      <c r="JK602">
        <v>18677.457767320106</v>
      </c>
      <c r="JL602">
        <v>18679.79259546474</v>
      </c>
      <c r="JM602">
        <v>18682.127715481129</v>
      </c>
      <c r="JN602">
        <v>18684.463127405768</v>
      </c>
      <c r="JO602">
        <v>18686.798831275144</v>
      </c>
      <c r="JP602">
        <v>18689.134827125748</v>
      </c>
      <c r="JQ602">
        <v>18691.471114994089</v>
      </c>
      <c r="JR602">
        <v>18693.807694916661</v>
      </c>
      <c r="JS602">
        <v>18696.144566929983</v>
      </c>
      <c r="JT602">
        <v>18698.481731070562</v>
      </c>
      <c r="JU602">
        <v>18700.819187374917</v>
      </c>
      <c r="JV602">
        <v>18703.156935879575</v>
      </c>
      <c r="JW602">
        <v>18705.494976621059</v>
      </c>
      <c r="JX602">
        <v>18707.833309635902</v>
      </c>
      <c r="JY602">
        <v>18710.171934960643</v>
      </c>
      <c r="JZ602">
        <v>18712.510852631822</v>
      </c>
      <c r="KA602">
        <v>18714.850062685982</v>
      </c>
      <c r="KB602">
        <v>18717.189565159675</v>
      </c>
      <c r="KC602">
        <v>18719.529360089455</v>
      </c>
      <c r="KD602">
        <v>18721.869447511883</v>
      </c>
      <c r="KE602">
        <v>18724.209827463517</v>
      </c>
      <c r="KF602">
        <v>18726.550499980931</v>
      </c>
      <c r="KG602">
        <v>18728.8914651007</v>
      </c>
      <c r="KH602">
        <v>18731.232722859397</v>
      </c>
      <c r="KI602">
        <v>18733.574273293605</v>
      </c>
      <c r="KJ602">
        <v>18735.916116439912</v>
      </c>
      <c r="KK602">
        <v>18738.258252334912</v>
      </c>
      <c r="KL602">
        <v>18740.600681015192</v>
      </c>
      <c r="KM602">
        <v>18742.943402517361</v>
      </c>
      <c r="KN602">
        <v>18745.286416878018</v>
      </c>
      <c r="KO602">
        <v>18747.629724133778</v>
      </c>
      <c r="KP602">
        <v>18749.973324321254</v>
      </c>
      <c r="KQ602">
        <v>18752.317217477063</v>
      </c>
      <c r="KR602">
        <v>18754.661403637827</v>
      </c>
      <c r="KS602">
        <v>18757.005882840178</v>
      </c>
      <c r="KT602">
        <v>18759.350655120743</v>
      </c>
      <c r="KU602">
        <v>18761.695720516167</v>
      </c>
      <c r="KV602">
        <v>18764.041079063081</v>
      </c>
      <c r="KW602">
        <v>18766.386730798142</v>
      </c>
      <c r="KX602">
        <v>18768.732675757994</v>
      </c>
      <c r="KY602">
        <v>18771.078913979298</v>
      </c>
      <c r="KZ602">
        <v>18773.425445498706</v>
      </c>
      <c r="LA602">
        <v>18775.772270352889</v>
      </c>
      <c r="LB602">
        <v>18778.119388578514</v>
      </c>
      <c r="LC602">
        <v>18780.466800212253</v>
      </c>
      <c r="LD602">
        <v>18782.814505290789</v>
      </c>
      <c r="LE602">
        <v>18785.162503850799</v>
      </c>
      <c r="LF602">
        <v>18787.510795928978</v>
      </c>
      <c r="LG602">
        <v>18789.859381562008</v>
      </c>
      <c r="LH602">
        <v>18792.208260786596</v>
      </c>
      <c r="LI602">
        <v>18794.557433639438</v>
      </c>
      <c r="LJ602">
        <v>18796.906900157239</v>
      </c>
      <c r="LK602">
        <v>18799.256660376708</v>
      </c>
      <c r="LL602">
        <v>18801.606714334568</v>
      </c>
      <c r="LM602">
        <v>18803.957062067529</v>
      </c>
      <c r="LN602">
        <v>18806.307703612321</v>
      </c>
      <c r="LO602">
        <v>18808.658639005673</v>
      </c>
      <c r="LP602">
        <v>18811.009868284313</v>
      </c>
      <c r="LQ602">
        <v>18813.361391484988</v>
      </c>
      <c r="LR602">
        <v>18815.713208644429</v>
      </c>
      <c r="LS602">
        <v>18818.065319799392</v>
      </c>
      <c r="LT602">
        <v>18820.417724986626</v>
      </c>
      <c r="LU602">
        <v>18822.770424242888</v>
      </c>
      <c r="LV602">
        <v>18825.123417604937</v>
      </c>
      <c r="LW602">
        <v>18827.47670510954</v>
      </c>
      <c r="LX602">
        <v>18829.830286793469</v>
      </c>
      <c r="LY602">
        <v>18832.184162693495</v>
      </c>
      <c r="LZ602">
        <v>18834.538332846398</v>
      </c>
      <c r="MA602">
        <v>18836.892797288961</v>
      </c>
      <c r="MB602">
        <v>18839.247556057981</v>
      </c>
      <c r="MC602">
        <v>18841.602609190239</v>
      </c>
      <c r="MD602">
        <v>18843.957956722541</v>
      </c>
      <c r="ME602">
        <v>18846.313598691686</v>
      </c>
      <c r="MF602">
        <v>18848.669535134479</v>
      </c>
      <c r="MG602">
        <v>18851.025766087736</v>
      </c>
      <c r="MH602">
        <v>18853.38229158827</v>
      </c>
      <c r="MI602">
        <v>18855.739111672905</v>
      </c>
      <c r="MJ602">
        <v>18858.096226378464</v>
      </c>
      <c r="MK602">
        <v>18860.453635741775</v>
      </c>
      <c r="ML602">
        <v>18862.811339799675</v>
      </c>
      <c r="MM602">
        <v>18865.169338589003</v>
      </c>
      <c r="MN602">
        <v>18867.527632146601</v>
      </c>
      <c r="MO602">
        <v>18869.886220509317</v>
      </c>
      <c r="MP602">
        <v>18872.245103714009</v>
      </c>
      <c r="MQ602">
        <v>18874.604281797529</v>
      </c>
      <c r="MR602">
        <v>18876.963754796743</v>
      </c>
      <c r="MS602">
        <v>18879.323522748517</v>
      </c>
      <c r="MT602">
        <v>18881.68358568972</v>
      </c>
      <c r="MU602">
        <v>18884.043943657227</v>
      </c>
      <c r="MV602">
        <v>18886.40459668792</v>
      </c>
      <c r="MW602">
        <v>18888.765544818689</v>
      </c>
      <c r="MX602">
        <v>18891.126788086418</v>
      </c>
      <c r="MY602">
        <v>18893.488326528008</v>
      </c>
      <c r="MZ602">
        <v>18895.850160180347</v>
      </c>
      <c r="NA602">
        <v>18898.212289080348</v>
      </c>
      <c r="NB602">
        <v>18900.574713264916</v>
      </c>
      <c r="NC602">
        <v>18902.937432770963</v>
      </c>
      <c r="ND602">
        <v>18905.300447635411</v>
      </c>
      <c r="NE602">
        <v>18907.663757895178</v>
      </c>
      <c r="NF602">
        <v>18910.027363587189</v>
      </c>
      <c r="NG602">
        <v>18912.391264748378</v>
      </c>
      <c r="NH602">
        <v>18914.755461415683</v>
      </c>
      <c r="NI602">
        <v>18917.119953626043</v>
      </c>
      <c r="NJ602">
        <v>18919.484741416403</v>
      </c>
      <c r="NK602">
        <v>18921.849824823712</v>
      </c>
      <c r="NL602">
        <v>18924.215203884927</v>
      </c>
      <c r="NM602">
        <v>18926.580878637003</v>
      </c>
      <c r="NN602">
        <v>18928.946849116906</v>
      </c>
      <c r="NO602">
        <v>18931.313115361601</v>
      </c>
      <c r="NP602">
        <v>18933.679677408069</v>
      </c>
      <c r="NQ602">
        <v>18936.046535293277</v>
      </c>
      <c r="NR602">
        <v>18938.413689054214</v>
      </c>
      <c r="NS602">
        <v>18940.781138727867</v>
      </c>
      <c r="NT602">
        <v>18943.148884351223</v>
      </c>
      <c r="NU602">
        <v>18945.516925961281</v>
      </c>
      <c r="NV602">
        <v>18947.885263595042</v>
      </c>
      <c r="NW602">
        <v>18950.253897289513</v>
      </c>
      <c r="NX602">
        <v>18952.622827081701</v>
      </c>
      <c r="NY602">
        <v>18954.99205300862</v>
      </c>
      <c r="NZ602">
        <v>18957.36157510729</v>
      </c>
      <c r="OA602">
        <v>18959.731393414735</v>
      </c>
      <c r="OB602">
        <v>18962.101507967982</v>
      </c>
      <c r="OC602">
        <v>18964.471918804065</v>
      </c>
      <c r="OD602">
        <v>18966.842625960024</v>
      </c>
      <c r="OE602">
        <v>18969.213629472903</v>
      </c>
      <c r="OF602">
        <v>18971.58492937974</v>
      </c>
      <c r="OG602">
        <v>18973.956525717593</v>
      </c>
      <c r="OH602">
        <v>18976.328418523517</v>
      </c>
      <c r="OI602">
        <v>18978.700607834577</v>
      </c>
      <c r="OJ602">
        <v>18981.073093687832</v>
      </c>
      <c r="OK602">
        <v>18983.445876120353</v>
      </c>
    </row>
    <row r="603" spans="192:401" x14ac:dyDescent="0.2">
      <c r="GT603">
        <v>19004.448661256891</v>
      </c>
      <c r="GU603">
        <v>19006.824365817989</v>
      </c>
      <c r="GV603">
        <v>19009.200367360714</v>
      </c>
      <c r="GW603">
        <v>19011.576665922199</v>
      </c>
      <c r="GX603">
        <v>19013.953261539569</v>
      </c>
      <c r="GY603">
        <v>19016.330154249961</v>
      </c>
      <c r="GZ603">
        <v>19018.707344090508</v>
      </c>
      <c r="HA603">
        <v>19021.08483109836</v>
      </c>
      <c r="HB603">
        <v>19023.462615310662</v>
      </c>
      <c r="HC603">
        <v>19025.840696764571</v>
      </c>
      <c r="HD603">
        <v>19028.21907549724</v>
      </c>
      <c r="HE603">
        <v>19030.597751545829</v>
      </c>
      <c r="HF603">
        <v>19032.976724947508</v>
      </c>
      <c r="HG603">
        <v>19035.355995739454</v>
      </c>
      <c r="HH603">
        <v>19037.735563958835</v>
      </c>
      <c r="HI603">
        <v>19040.115429642836</v>
      </c>
      <c r="HJ603">
        <v>19042.495592828636</v>
      </c>
      <c r="HK603">
        <v>19044.876053553435</v>
      </c>
      <c r="HL603">
        <v>19047.256811854422</v>
      </c>
      <c r="HM603">
        <v>19049.637867768794</v>
      </c>
      <c r="HN603">
        <v>19052.019221333761</v>
      </c>
      <c r="HO603">
        <v>19054.400872586528</v>
      </c>
      <c r="HP603">
        <v>19056.782821564309</v>
      </c>
      <c r="HQ603">
        <v>19059.165068304319</v>
      </c>
      <c r="HR603">
        <v>19061.547612843788</v>
      </c>
      <c r="HS603">
        <v>19063.930455219936</v>
      </c>
      <c r="HT603">
        <v>19066.313595469997</v>
      </c>
      <c r="HU603">
        <v>19068.697033631212</v>
      </c>
      <c r="HV603">
        <v>19071.080769740816</v>
      </c>
      <c r="HW603">
        <v>19073.464803836057</v>
      </c>
      <c r="HX603">
        <v>19075.849135954188</v>
      </c>
      <c r="HY603">
        <v>19078.233766132464</v>
      </c>
      <c r="HZ603">
        <v>19080.618694408138</v>
      </c>
      <c r="IA603">
        <v>19083.003920818483</v>
      </c>
      <c r="IB603">
        <v>19085.389445400764</v>
      </c>
      <c r="IC603">
        <v>19087.775268192254</v>
      </c>
      <c r="ID603">
        <v>19090.161389230234</v>
      </c>
      <c r="IE603">
        <v>19092.547808551986</v>
      </c>
      <c r="IF603">
        <v>19094.9345261948</v>
      </c>
      <c r="IG603">
        <v>19097.321542195965</v>
      </c>
      <c r="IH603">
        <v>19099.708856592781</v>
      </c>
      <c r="II603">
        <v>19102.096469422548</v>
      </c>
      <c r="IJ603">
        <v>19104.484380722566</v>
      </c>
      <c r="IK603">
        <v>19106.872590530158</v>
      </c>
      <c r="IL603">
        <v>19109.261098882635</v>
      </c>
      <c r="IM603">
        <v>19111.649905817314</v>
      </c>
      <c r="IN603">
        <v>19114.039011371526</v>
      </c>
      <c r="IO603">
        <v>19116.428415582595</v>
      </c>
      <c r="IP603">
        <v>19118.818118487863</v>
      </c>
      <c r="IQ603">
        <v>19121.208120124662</v>
      </c>
      <c r="IR603">
        <v>19123.598420530339</v>
      </c>
      <c r="IS603">
        <v>19125.989019742243</v>
      </c>
      <c r="IT603">
        <v>19128.379917797723</v>
      </c>
      <c r="IU603">
        <v>19130.77111473414</v>
      </c>
      <c r="IV603">
        <v>19133.162610588857</v>
      </c>
      <c r="IW603">
        <v>19135.554405399238</v>
      </c>
      <c r="IX603">
        <v>19137.946499202659</v>
      </c>
      <c r="IY603">
        <v>19140.338892036496</v>
      </c>
      <c r="IZ603">
        <v>19142.731583938126</v>
      </c>
      <c r="JA603">
        <v>19145.124574944937</v>
      </c>
      <c r="JB603">
        <v>19147.517865094323</v>
      </c>
      <c r="JC603">
        <v>19149.911454423673</v>
      </c>
      <c r="JD603">
        <v>19152.30534297039</v>
      </c>
      <c r="JE603">
        <v>19154.699530771883</v>
      </c>
      <c r="JF603">
        <v>19157.094017865551</v>
      </c>
      <c r="JG603">
        <v>19159.488804288816</v>
      </c>
      <c r="JH603">
        <v>19161.883890079091</v>
      </c>
      <c r="JI603">
        <v>19164.279275273806</v>
      </c>
      <c r="JJ603">
        <v>19166.674959910382</v>
      </c>
      <c r="JK603">
        <v>19169.070944026254</v>
      </c>
      <c r="JL603">
        <v>19171.467227658864</v>
      </c>
      <c r="JM603">
        <v>19173.863810845647</v>
      </c>
      <c r="JN603">
        <v>19176.260693624055</v>
      </c>
      <c r="JO603">
        <v>19178.657876031535</v>
      </c>
      <c r="JP603">
        <v>19181.055358105543</v>
      </c>
      <c r="JQ603">
        <v>19183.453139883546</v>
      </c>
      <c r="JR603">
        <v>19185.851221403002</v>
      </c>
      <c r="JS603">
        <v>19188.24960270138</v>
      </c>
      <c r="JT603">
        <v>19190.648283816161</v>
      </c>
      <c r="JU603">
        <v>19193.047264784822</v>
      </c>
      <c r="JV603">
        <v>19195.446545644849</v>
      </c>
      <c r="JW603">
        <v>19197.846126433727</v>
      </c>
      <c r="JX603">
        <v>19200.246007188951</v>
      </c>
      <c r="JY603">
        <v>19202.646187948019</v>
      </c>
      <c r="JZ603">
        <v>19205.046668748437</v>
      </c>
      <c r="KA603">
        <v>19207.447449627707</v>
      </c>
      <c r="KB603">
        <v>19209.848530623345</v>
      </c>
      <c r="KC603">
        <v>19212.249911772866</v>
      </c>
      <c r="KD603">
        <v>19214.651593113795</v>
      </c>
      <c r="KE603">
        <v>19217.05357468365</v>
      </c>
      <c r="KF603">
        <v>19219.455856519973</v>
      </c>
      <c r="KG603">
        <v>19221.858438660289</v>
      </c>
      <c r="KH603">
        <v>19224.261321142149</v>
      </c>
      <c r="KI603">
        <v>19226.664504003085</v>
      </c>
      <c r="KJ603">
        <v>19229.067987280661</v>
      </c>
      <c r="KK603">
        <v>19231.471771012424</v>
      </c>
      <c r="KL603">
        <v>19233.875855235932</v>
      </c>
      <c r="KM603">
        <v>19236.280239988748</v>
      </c>
      <c r="KN603">
        <v>19238.684925308447</v>
      </c>
      <c r="KO603">
        <v>19241.089911232597</v>
      </c>
      <c r="KP603">
        <v>19243.495197798777</v>
      </c>
      <c r="KQ603">
        <v>19245.900785044571</v>
      </c>
      <c r="KR603">
        <v>19248.306673007566</v>
      </c>
      <c r="KS603">
        <v>19250.712861725351</v>
      </c>
      <c r="KT603">
        <v>19253.119351235524</v>
      </c>
      <c r="KU603">
        <v>19255.526141575687</v>
      </c>
      <c r="KV603">
        <v>19257.933232783449</v>
      </c>
      <c r="KW603">
        <v>19260.340624896417</v>
      </c>
      <c r="KX603">
        <v>19262.748317952206</v>
      </c>
      <c r="KY603">
        <v>19265.156311988441</v>
      </c>
      <c r="KZ603">
        <v>19267.564607042743</v>
      </c>
      <c r="LA603">
        <v>19269.973203152738</v>
      </c>
      <c r="LB603">
        <v>19272.38210035607</v>
      </c>
      <c r="LC603">
        <v>19274.791298690372</v>
      </c>
      <c r="LD603">
        <v>19277.200798193287</v>
      </c>
      <c r="LE603">
        <v>19279.610598902465</v>
      </c>
      <c r="LF603">
        <v>19282.020700855559</v>
      </c>
      <c r="LG603">
        <v>19284.431104090228</v>
      </c>
      <c r="LH603">
        <v>19286.841808644131</v>
      </c>
      <c r="LI603">
        <v>19289.25281455494</v>
      </c>
      <c r="LJ603">
        <v>19291.664121860325</v>
      </c>
      <c r="LK603">
        <v>19294.075730597961</v>
      </c>
      <c r="LL603">
        <v>19296.487640805532</v>
      </c>
      <c r="LM603">
        <v>19298.899852520721</v>
      </c>
      <c r="LN603">
        <v>19301.312365781221</v>
      </c>
      <c r="LO603">
        <v>19303.72518062473</v>
      </c>
      <c r="LP603">
        <v>19306.138297088939</v>
      </c>
      <c r="LQ603">
        <v>19308.551715211564</v>
      </c>
      <c r="LR603">
        <v>19310.96543503031</v>
      </c>
      <c r="LS603">
        <v>19313.379456582894</v>
      </c>
      <c r="LT603">
        <v>19315.793779907028</v>
      </c>
      <c r="LU603">
        <v>19318.208405040441</v>
      </c>
      <c r="LV603">
        <v>19320.623332020859</v>
      </c>
      <c r="LW603">
        <v>19323.03856088602</v>
      </c>
      <c r="LX603">
        <v>19325.454091673655</v>
      </c>
      <c r="LY603">
        <v>19327.869924421513</v>
      </c>
      <c r="LZ603">
        <v>19330.286059167338</v>
      </c>
      <c r="MA603">
        <v>19332.702495948884</v>
      </c>
      <c r="MB603">
        <v>19335.119234803908</v>
      </c>
      <c r="MC603">
        <v>19337.536275770173</v>
      </c>
      <c r="MD603">
        <v>19339.95361888544</v>
      </c>
      <c r="ME603">
        <v>19342.371264187481</v>
      </c>
      <c r="MF603">
        <v>19344.789211714073</v>
      </c>
      <c r="MG603">
        <v>19347.207461503</v>
      </c>
      <c r="MH603">
        <v>19349.626013592042</v>
      </c>
      <c r="MI603">
        <v>19352.044868018991</v>
      </c>
      <c r="MJ603">
        <v>19354.464024821642</v>
      </c>
      <c r="MK603">
        <v>19356.883484037797</v>
      </c>
      <c r="ML603">
        <v>19359.303245705254</v>
      </c>
      <c r="MM603">
        <v>19361.723309861824</v>
      </c>
      <c r="MN603">
        <v>19364.143676545318</v>
      </c>
      <c r="MO603">
        <v>19366.564345793562</v>
      </c>
      <c r="MP603">
        <v>19368.985317644372</v>
      </c>
      <c r="MQ603">
        <v>19371.40659213558</v>
      </c>
      <c r="MR603">
        <v>19373.828169305012</v>
      </c>
      <c r="MS603">
        <v>19376.250049190516</v>
      </c>
      <c r="MT603">
        <v>19378.672231829922</v>
      </c>
      <c r="MU603">
        <v>19381.094717261087</v>
      </c>
      <c r="MV603">
        <v>19383.517505521853</v>
      </c>
      <c r="MW603">
        <v>19385.940596650078</v>
      </c>
      <c r="MX603">
        <v>19388.363990683632</v>
      </c>
      <c r="MY603">
        <v>19390.78768766037</v>
      </c>
      <c r="MZ603">
        <v>19393.211687618164</v>
      </c>
      <c r="NA603">
        <v>19395.635990594896</v>
      </c>
      <c r="NB603">
        <v>19398.060596628435</v>
      </c>
      <c r="NC603">
        <v>19400.485505756675</v>
      </c>
      <c r="ND603">
        <v>19402.910718017501</v>
      </c>
      <c r="NE603">
        <v>19405.336233448808</v>
      </c>
      <c r="NF603">
        <v>19407.762052088492</v>
      </c>
      <c r="NG603">
        <v>19410.188173974457</v>
      </c>
      <c r="NH603">
        <v>19412.614599144617</v>
      </c>
      <c r="NI603">
        <v>19415.041327636882</v>
      </c>
      <c r="NJ603">
        <v>19417.468359489165</v>
      </c>
      <c r="NK603">
        <v>19419.895694739393</v>
      </c>
      <c r="NL603">
        <v>19422.323333425491</v>
      </c>
      <c r="NM603">
        <v>19424.75127558539</v>
      </c>
      <c r="NN603">
        <v>19427.179521257029</v>
      </c>
      <c r="NO603">
        <v>19429.608070478349</v>
      </c>
      <c r="NP603">
        <v>19432.036923287294</v>
      </c>
      <c r="NQ603">
        <v>19434.466079721817</v>
      </c>
      <c r="NR603">
        <v>19436.895539819874</v>
      </c>
      <c r="NS603">
        <v>19439.325303619422</v>
      </c>
      <c r="NT603">
        <v>19441.75537115843</v>
      </c>
      <c r="NU603">
        <v>19444.185742474863</v>
      </c>
      <c r="NV603">
        <v>19446.616417606703</v>
      </c>
      <c r="NW603">
        <v>19449.047396591923</v>
      </c>
      <c r="NX603">
        <v>19451.47867946851</v>
      </c>
      <c r="NY603">
        <v>19453.910266274452</v>
      </c>
      <c r="NZ603">
        <v>19456.34215704774</v>
      </c>
      <c r="OA603">
        <v>19458.774351826374</v>
      </c>
      <c r="OB603">
        <v>19461.206850648359</v>
      </c>
      <c r="OC603">
        <v>19463.639653551701</v>
      </c>
      <c r="OD603">
        <v>19466.072760574418</v>
      </c>
      <c r="OE603">
        <v>19468.506171754518</v>
      </c>
      <c r="OF603">
        <v>19470.939887130025</v>
      </c>
      <c r="OG603">
        <v>19473.373906738972</v>
      </c>
      <c r="OH603">
        <v>19475.808230619386</v>
      </c>
      <c r="OI603">
        <v>19478.242858809303</v>
      </c>
      <c r="OJ603">
        <v>19480.677791346767</v>
      </c>
      <c r="OK603">
        <v>19483.113028269821</v>
      </c>
    </row>
    <row r="604" spans="192:401" x14ac:dyDescent="0.2">
      <c r="GU604">
        <v>19507.106867964761</v>
      </c>
      <c r="GV604">
        <v>19509.545408728878</v>
      </c>
      <c r="GW604">
        <v>19511.984254329644</v>
      </c>
      <c r="GX604">
        <v>19514.423404805162</v>
      </c>
      <c r="GY604">
        <v>19516.862860193545</v>
      </c>
      <c r="GZ604">
        <v>19519.302620532912</v>
      </c>
      <c r="HA604">
        <v>19521.74268586138</v>
      </c>
      <c r="HB604">
        <v>19524.18305621708</v>
      </c>
      <c r="HC604">
        <v>19526.623731638145</v>
      </c>
      <c r="HD604">
        <v>19529.064712162701</v>
      </c>
      <c r="HE604">
        <v>19531.505997828892</v>
      </c>
      <c r="HF604">
        <v>19533.94758867487</v>
      </c>
      <c r="HG604">
        <v>19536.389484738778</v>
      </c>
      <c r="HH604">
        <v>19538.831686058769</v>
      </c>
      <c r="HI604">
        <v>19541.274192673009</v>
      </c>
      <c r="HJ604">
        <v>19543.717004619655</v>
      </c>
      <c r="HK604">
        <v>19546.160121936882</v>
      </c>
      <c r="HL604">
        <v>19548.603544662863</v>
      </c>
      <c r="HM604">
        <v>19551.047272835771</v>
      </c>
      <c r="HN604">
        <v>19553.491306493794</v>
      </c>
      <c r="HO604">
        <v>19555.935645675119</v>
      </c>
      <c r="HP604">
        <v>19558.380290417939</v>
      </c>
      <c r="HQ604">
        <v>19560.825240760452</v>
      </c>
      <c r="HR604">
        <v>19563.270496740861</v>
      </c>
      <c r="HS604">
        <v>19565.716058397371</v>
      </c>
      <c r="HT604">
        <v>19568.161925768192</v>
      </c>
      <c r="HU604">
        <v>19570.608098891546</v>
      </c>
      <c r="HV604">
        <v>19573.054577805651</v>
      </c>
      <c r="HW604">
        <v>19575.501362548737</v>
      </c>
      <c r="HX604">
        <v>19577.948453159031</v>
      </c>
      <c r="HY604">
        <v>19580.395849674769</v>
      </c>
      <c r="HZ604">
        <v>19582.843552134193</v>
      </c>
      <c r="IA604">
        <v>19585.291560575548</v>
      </c>
      <c r="IB604">
        <v>19587.739875037085</v>
      </c>
      <c r="IC604">
        <v>19590.188495557057</v>
      </c>
      <c r="ID604">
        <v>19592.637422173724</v>
      </c>
      <c r="IE604">
        <v>19595.086654925351</v>
      </c>
      <c r="IF604">
        <v>19597.53619385021</v>
      </c>
      <c r="IG604">
        <v>19599.986038986572</v>
      </c>
      <c r="IH604">
        <v>19602.436190372711</v>
      </c>
      <c r="II604">
        <v>19604.886648046922</v>
      </c>
      <c r="IJ604">
        <v>19607.337412047484</v>
      </c>
      <c r="IK604">
        <v>19609.788482412692</v>
      </c>
      <c r="IL604">
        <v>19612.239859180849</v>
      </c>
      <c r="IM604">
        <v>19614.69154239025</v>
      </c>
      <c r="IN604">
        <v>19617.143532079212</v>
      </c>
      <c r="IO604">
        <v>19619.595828286037</v>
      </c>
      <c r="IP604">
        <v>19622.04843104905</v>
      </c>
      <c r="IQ604">
        <v>19624.501340406572</v>
      </c>
      <c r="IR604">
        <v>19626.954556396926</v>
      </c>
      <c r="IS604">
        <v>19629.408079058445</v>
      </c>
      <c r="IT604">
        <v>19631.861908429466</v>
      </c>
      <c r="IU604">
        <v>19634.316044548326</v>
      </c>
      <c r="IV604">
        <v>19636.770487453381</v>
      </c>
      <c r="IW604">
        <v>19639.225237182971</v>
      </c>
      <c r="IX604">
        <v>19641.680293775458</v>
      </c>
      <c r="IY604">
        <v>19644.135657269198</v>
      </c>
      <c r="IZ604">
        <v>19646.591327702561</v>
      </c>
      <c r="JA604">
        <v>19649.047305113912</v>
      </c>
      <c r="JB604">
        <v>19651.503589541626</v>
      </c>
      <c r="JC604">
        <v>19653.960181024086</v>
      </c>
      <c r="JD604">
        <v>19656.417079599672</v>
      </c>
      <c r="JE604">
        <v>19658.874285306778</v>
      </c>
      <c r="JF604">
        <v>19661.331798183797</v>
      </c>
      <c r="JG604">
        <v>19663.789618269122</v>
      </c>
      <c r="JH604">
        <v>19666.247745601158</v>
      </c>
      <c r="JI604">
        <v>19668.70618021832</v>
      </c>
      <c r="JJ604">
        <v>19671.164922159012</v>
      </c>
      <c r="JK604">
        <v>19673.62397146166</v>
      </c>
      <c r="JL604">
        <v>19676.083328164685</v>
      </c>
      <c r="JM604">
        <v>19678.542992306506</v>
      </c>
      <c r="JN604">
        <v>19681.002963925566</v>
      </c>
      <c r="JO604">
        <v>19683.463243060298</v>
      </c>
      <c r="JP604">
        <v>19685.923829749143</v>
      </c>
      <c r="JQ604">
        <v>19688.384724030548</v>
      </c>
      <c r="JR604">
        <v>19690.845925942966</v>
      </c>
      <c r="JS604">
        <v>19693.307435524846</v>
      </c>
      <c r="JT604">
        <v>19695.769252814662</v>
      </c>
      <c r="JU604">
        <v>19698.231377850869</v>
      </c>
      <c r="JV604">
        <v>19700.693810671943</v>
      </c>
      <c r="JW604">
        <v>19703.156551316359</v>
      </c>
      <c r="JX604">
        <v>19705.619599822596</v>
      </c>
      <c r="JY604">
        <v>19708.08295622914</v>
      </c>
      <c r="JZ604">
        <v>19710.546620574478</v>
      </c>
      <c r="KA604">
        <v>19713.010592897113</v>
      </c>
      <c r="KB604">
        <v>19715.474873235537</v>
      </c>
      <c r="KC604">
        <v>19717.939461628252</v>
      </c>
      <c r="KD604">
        <v>19720.404358113778</v>
      </c>
      <c r="KE604">
        <v>19722.869562730615</v>
      </c>
      <c r="KF604">
        <v>19725.335075517294</v>
      </c>
      <c r="KG604">
        <v>19727.800896512334</v>
      </c>
      <c r="KH604">
        <v>19730.267025754263</v>
      </c>
      <c r="KI604">
        <v>19732.733463281613</v>
      </c>
      <c r="KJ604">
        <v>19735.200209132927</v>
      </c>
      <c r="KK604">
        <v>19737.667263346742</v>
      </c>
      <c r="KL604">
        <v>19740.134625961608</v>
      </c>
      <c r="KM604">
        <v>19742.602297016078</v>
      </c>
      <c r="KN604">
        <v>19745.070276548708</v>
      </c>
      <c r="KO604">
        <v>19747.538564598064</v>
      </c>
      <c r="KP604">
        <v>19750.007161202713</v>
      </c>
      <c r="KQ604">
        <v>19752.476066401217</v>
      </c>
      <c r="KR604">
        <v>19754.945280232168</v>
      </c>
      <c r="KS604">
        <v>19757.414802734136</v>
      </c>
      <c r="KT604">
        <v>19759.884633945709</v>
      </c>
      <c r="KU604">
        <v>19762.354773905481</v>
      </c>
      <c r="KV604">
        <v>19764.825222652045</v>
      </c>
      <c r="KW604">
        <v>19767.295980224004</v>
      </c>
      <c r="KX604">
        <v>19769.767046659967</v>
      </c>
      <c r="KY604">
        <v>19772.238421998536</v>
      </c>
      <c r="KZ604">
        <v>19774.710106278333</v>
      </c>
      <c r="LA604">
        <v>19777.182099537975</v>
      </c>
      <c r="LB604">
        <v>19779.654401816089</v>
      </c>
      <c r="LC604">
        <v>19782.127013151301</v>
      </c>
      <c r="LD604">
        <v>19784.599933582249</v>
      </c>
      <c r="LE604">
        <v>19787.073163147572</v>
      </c>
      <c r="LF604">
        <v>19789.546701885913</v>
      </c>
      <c r="LG604">
        <v>19792.020549835925</v>
      </c>
      <c r="LH604">
        <v>19794.494707036254</v>
      </c>
      <c r="LI604">
        <v>19796.969173525566</v>
      </c>
      <c r="LJ604">
        <v>19799.44394934252</v>
      </c>
      <c r="LK604">
        <v>19801.919034525788</v>
      </c>
      <c r="LL604">
        <v>19804.39442911404</v>
      </c>
      <c r="LM604">
        <v>19806.870133145952</v>
      </c>
      <c r="LN604">
        <v>19809.346146660217</v>
      </c>
      <c r="LO604">
        <v>19811.822469695511</v>
      </c>
      <c r="LP604">
        <v>19814.299102290533</v>
      </c>
      <c r="LQ604">
        <v>19816.776044483981</v>
      </c>
      <c r="LR604">
        <v>19819.253296314553</v>
      </c>
      <c r="LS604">
        <v>19821.730857820959</v>
      </c>
      <c r="LT604">
        <v>19824.208729041908</v>
      </c>
      <c r="LU604">
        <v>19826.68691001612</v>
      </c>
      <c r="LV604">
        <v>19829.165400782316</v>
      </c>
      <c r="LW604">
        <v>19831.644201379222</v>
      </c>
      <c r="LX604">
        <v>19834.123311845568</v>
      </c>
      <c r="LY604">
        <v>19836.60273222009</v>
      </c>
      <c r="LZ604">
        <v>19839.08246254153</v>
      </c>
      <c r="MA604">
        <v>19841.562502848636</v>
      </c>
      <c r="MB604">
        <v>19844.042853180155</v>
      </c>
      <c r="MC604">
        <v>19846.523513574848</v>
      </c>
      <c r="MD604">
        <v>19849.004484071469</v>
      </c>
      <c r="ME604">
        <v>19851.485764708785</v>
      </c>
      <c r="MF604">
        <v>19853.967355525565</v>
      </c>
      <c r="MG604">
        <v>19856.449256560587</v>
      </c>
      <c r="MH604">
        <v>19858.931467852628</v>
      </c>
      <c r="MI604">
        <v>19861.413989440476</v>
      </c>
      <c r="MJ604">
        <v>19863.89682136292</v>
      </c>
      <c r="MK604">
        <v>19866.379963658746</v>
      </c>
      <c r="ML604">
        <v>19868.863416366763</v>
      </c>
      <c r="MM604">
        <v>19871.347179525772</v>
      </c>
      <c r="MN604">
        <v>19873.83125317458</v>
      </c>
      <c r="MO604">
        <v>19876.315637352</v>
      </c>
      <c r="MP604">
        <v>19878.800332096853</v>
      </c>
      <c r="MQ604">
        <v>19881.28533744796</v>
      </c>
      <c r="MR604">
        <v>19883.770653444153</v>
      </c>
      <c r="MS604">
        <v>19886.256280124264</v>
      </c>
      <c r="MT604">
        <v>19888.742217527128</v>
      </c>
      <c r="MU604">
        <v>19891.228465691591</v>
      </c>
      <c r="MV604">
        <v>19893.715024656496</v>
      </c>
      <c r="MW604">
        <v>19896.201894460701</v>
      </c>
      <c r="MX604">
        <v>19898.689075143062</v>
      </c>
      <c r="MY604">
        <v>19901.176566742437</v>
      </c>
      <c r="MZ604">
        <v>19903.664369297698</v>
      </c>
      <c r="NA604">
        <v>19906.152482847716</v>
      </c>
      <c r="NB604">
        <v>19908.640907431363</v>
      </c>
      <c r="NC604">
        <v>19911.12964308753</v>
      </c>
      <c r="ND604">
        <v>19913.618689855095</v>
      </c>
      <c r="NE604">
        <v>19916.108047772952</v>
      </c>
      <c r="NF604">
        <v>19918.597716879998</v>
      </c>
      <c r="NG604">
        <v>19921.087697215135</v>
      </c>
      <c r="NH604">
        <v>19923.577988817266</v>
      </c>
      <c r="NI604">
        <v>19926.068591725307</v>
      </c>
      <c r="NJ604">
        <v>19928.55950597817</v>
      </c>
      <c r="NK604">
        <v>19931.050731614774</v>
      </c>
      <c r="NL604">
        <v>19933.542268674046</v>
      </c>
      <c r="NM604">
        <v>19936.034117194915</v>
      </c>
      <c r="NN604">
        <v>19938.526277216319</v>
      </c>
      <c r="NO604">
        <v>19941.018748777198</v>
      </c>
      <c r="NP604">
        <v>19943.511531916494</v>
      </c>
      <c r="NQ604">
        <v>19946.004626673155</v>
      </c>
      <c r="NR604">
        <v>19948.498033086144</v>
      </c>
      <c r="NS604">
        <v>19950.991751194411</v>
      </c>
      <c r="NT604">
        <v>19953.485781036925</v>
      </c>
      <c r="NU604">
        <v>19955.980122652654</v>
      </c>
      <c r="NV604">
        <v>19958.474776080577</v>
      </c>
      <c r="NW604">
        <v>19960.969741359666</v>
      </c>
      <c r="NX604">
        <v>19963.46501852891</v>
      </c>
      <c r="NY604">
        <v>19965.960607627294</v>
      </c>
      <c r="NZ604">
        <v>19968.456508693809</v>
      </c>
      <c r="OA604">
        <v>19970.952721767462</v>
      </c>
      <c r="OB604">
        <v>19973.449246887249</v>
      </c>
      <c r="OC604">
        <v>19975.946084092182</v>
      </c>
      <c r="OD604">
        <v>19978.443233421272</v>
      </c>
      <c r="OE604">
        <v>19980.940694913541</v>
      </c>
      <c r="OF604">
        <v>19983.438468608005</v>
      </c>
      <c r="OG604">
        <v>19985.936554543699</v>
      </c>
      <c r="OH604">
        <v>19988.43495275965</v>
      </c>
      <c r="OI604">
        <v>19990.933663294898</v>
      </c>
      <c r="OJ604">
        <v>19993.432686188487</v>
      </c>
      <c r="OK604">
        <v>19995.932021479461</v>
      </c>
    </row>
    <row r="605" spans="192:401" x14ac:dyDescent="0.2">
      <c r="GV605">
        <v>20023.060134017654</v>
      </c>
      <c r="GW605">
        <v>20025.56317297108</v>
      </c>
      <c r="GX605">
        <v>20028.066524823931</v>
      </c>
      <c r="GY605">
        <v>20030.570189615322</v>
      </c>
      <c r="GZ605">
        <v>20033.07416738437</v>
      </c>
      <c r="HA605">
        <v>20035.578458170203</v>
      </c>
      <c r="HB605">
        <v>20038.083062011952</v>
      </c>
      <c r="HC605">
        <v>20040.587978948748</v>
      </c>
      <c r="HD605">
        <v>20043.093209019735</v>
      </c>
      <c r="HE605">
        <v>20045.59875226405</v>
      </c>
      <c r="HF605">
        <v>20048.104608720845</v>
      </c>
      <c r="HG605">
        <v>20050.610778429276</v>
      </c>
      <c r="HH605">
        <v>20053.117261428506</v>
      </c>
      <c r="HI605">
        <v>20055.624057757686</v>
      </c>
      <c r="HJ605">
        <v>20058.131167455998</v>
      </c>
      <c r="HK605">
        <v>20060.638590562605</v>
      </c>
      <c r="HL605">
        <v>20063.146327116694</v>
      </c>
      <c r="HM605">
        <v>20065.654377157443</v>
      </c>
      <c r="HN605">
        <v>20068.162740724041</v>
      </c>
      <c r="HO605">
        <v>20070.671417855683</v>
      </c>
      <c r="HP605">
        <v>20073.180408591568</v>
      </c>
      <c r="HQ605">
        <v>20075.689712970896</v>
      </c>
      <c r="HR605">
        <v>20078.199331032873</v>
      </c>
      <c r="HS605">
        <v>20080.709262816719</v>
      </c>
      <c r="HT605">
        <v>20083.219508361646</v>
      </c>
      <c r="HU605">
        <v>20085.730067706882</v>
      </c>
      <c r="HV605">
        <v>20088.240940891646</v>
      </c>
      <c r="HW605">
        <v>20090.752127955177</v>
      </c>
      <c r="HX605">
        <v>20093.263628936711</v>
      </c>
      <c r="HY605">
        <v>20095.775443875489</v>
      </c>
      <c r="HZ605">
        <v>20098.287572810757</v>
      </c>
      <c r="IA605">
        <v>20100.800015781773</v>
      </c>
      <c r="IB605">
        <v>20103.312772827787</v>
      </c>
      <c r="IC605">
        <v>20105.825843988063</v>
      </c>
      <c r="ID605">
        <v>20108.33922930187</v>
      </c>
      <c r="IE605">
        <v>20110.852928808476</v>
      </c>
      <c r="IF605">
        <v>20113.36694254716</v>
      </c>
      <c r="IG605">
        <v>20115.881270557205</v>
      </c>
      <c r="IH605">
        <v>20118.395912877895</v>
      </c>
      <c r="II605">
        <v>20120.910869548519</v>
      </c>
      <c r="IJ605">
        <v>20123.426140608375</v>
      </c>
      <c r="IK605">
        <v>20125.941726096768</v>
      </c>
      <c r="IL605">
        <v>20128.457626052998</v>
      </c>
      <c r="IM605">
        <v>20130.973840516381</v>
      </c>
      <c r="IN605">
        <v>20133.490369526229</v>
      </c>
      <c r="IO605">
        <v>20136.007213121862</v>
      </c>
      <c r="IP605">
        <v>20138.524371342613</v>
      </c>
      <c r="IQ605">
        <v>20141.041844227806</v>
      </c>
      <c r="IR605">
        <v>20143.559631816781</v>
      </c>
      <c r="IS605">
        <v>20146.077734148872</v>
      </c>
      <c r="IT605">
        <v>20148.596151263428</v>
      </c>
      <c r="IU605">
        <v>20151.1148831998</v>
      </c>
      <c r="IV605">
        <v>20153.633929997341</v>
      </c>
      <c r="IW605">
        <v>20156.153291695413</v>
      </c>
      <c r="IX605">
        <v>20158.672968333383</v>
      </c>
      <c r="IY605">
        <v>20161.192959950618</v>
      </c>
      <c r="IZ605">
        <v>20163.713266586496</v>
      </c>
      <c r="JA605">
        <v>20166.233888280389</v>
      </c>
      <c r="JB605">
        <v>20168.754825071686</v>
      </c>
      <c r="JC605">
        <v>20171.27607699978</v>
      </c>
      <c r="JD605">
        <v>20173.797644104066</v>
      </c>
      <c r="JE605">
        <v>20176.319526423937</v>
      </c>
      <c r="JF605">
        <v>20178.841723998805</v>
      </c>
      <c r="JG605">
        <v>20181.36423686807</v>
      </c>
      <c r="JH605">
        <v>20183.887065071154</v>
      </c>
      <c r="JI605">
        <v>20186.410208647474</v>
      </c>
      <c r="JJ605">
        <v>20188.933667636451</v>
      </c>
      <c r="JK605">
        <v>20191.457442077521</v>
      </c>
      <c r="JL605">
        <v>20193.981532010112</v>
      </c>
      <c r="JM605">
        <v>20196.505937473667</v>
      </c>
      <c r="JN605">
        <v>20199.030658507625</v>
      </c>
      <c r="JO605">
        <v>20201.555695151441</v>
      </c>
      <c r="JP605">
        <v>20204.081047444561</v>
      </c>
      <c r="JQ605">
        <v>20206.606715426449</v>
      </c>
      <c r="JR605">
        <v>20209.132699136568</v>
      </c>
      <c r="JS605">
        <v>20211.658998614384</v>
      </c>
      <c r="JT605">
        <v>20214.185613899375</v>
      </c>
      <c r="JU605">
        <v>20216.712545031016</v>
      </c>
      <c r="JV605">
        <v>20219.239792048789</v>
      </c>
      <c r="JW605">
        <v>20221.767354992186</v>
      </c>
      <c r="JX605">
        <v>20224.295233900699</v>
      </c>
      <c r="JY605">
        <v>20226.823428813823</v>
      </c>
      <c r="JZ605">
        <v>20229.351939771066</v>
      </c>
      <c r="KA605">
        <v>20231.880766811933</v>
      </c>
      <c r="KB605">
        <v>20234.409909975937</v>
      </c>
      <c r="KC605">
        <v>20236.9393693026</v>
      </c>
      <c r="KD605">
        <v>20239.469144831437</v>
      </c>
      <c r="KE605">
        <v>20241.99923660198</v>
      </c>
      <c r="KF605">
        <v>20244.529644653761</v>
      </c>
      <c r="KG605">
        <v>20247.060369026316</v>
      </c>
      <c r="KH605">
        <v>20249.591409759196</v>
      </c>
      <c r="KI605">
        <v>20252.122766891935</v>
      </c>
      <c r="KJ605">
        <v>20254.654440464099</v>
      </c>
      <c r="KK605">
        <v>20257.186430515238</v>
      </c>
      <c r="KL605">
        <v>20259.71873708491</v>
      </c>
      <c r="KM605">
        <v>20262.251360212689</v>
      </c>
      <c r="KN605">
        <v>20264.78429993815</v>
      </c>
      <c r="KO605">
        <v>20267.317556300866</v>
      </c>
      <c r="KP605">
        <v>20269.851129340415</v>
      </c>
      <c r="KQ605">
        <v>20272.385019096389</v>
      </c>
      <c r="KR605">
        <v>20274.919225608384</v>
      </c>
      <c r="KS605">
        <v>20277.453748915988</v>
      </c>
      <c r="KT605">
        <v>20279.988589058808</v>
      </c>
      <c r="KU605">
        <v>20282.523746076451</v>
      </c>
      <c r="KV605">
        <v>20285.059220008527</v>
      </c>
      <c r="KW605">
        <v>20287.595010894653</v>
      </c>
      <c r="KX605">
        <v>20290.131118774454</v>
      </c>
      <c r="KY605">
        <v>20292.667543687552</v>
      </c>
      <c r="KZ605">
        <v>20295.204285673582</v>
      </c>
      <c r="LA605">
        <v>20297.741344772177</v>
      </c>
      <c r="LB605">
        <v>20300.278721022984</v>
      </c>
      <c r="LC605">
        <v>20302.816414465644</v>
      </c>
      <c r="LD605">
        <v>20305.354425139813</v>
      </c>
      <c r="LE605">
        <v>20307.892753085147</v>
      </c>
      <c r="LF605">
        <v>20310.431398341301</v>
      </c>
      <c r="LG605">
        <v>20312.970360947947</v>
      </c>
      <c r="LH605">
        <v>20315.509640944758</v>
      </c>
      <c r="LI605">
        <v>20318.049238371404</v>
      </c>
      <c r="LJ605">
        <v>20320.589153267574</v>
      </c>
      <c r="LK605">
        <v>20323.12938567295</v>
      </c>
      <c r="LL605">
        <v>20325.669935627218</v>
      </c>
      <c r="LM605">
        <v>20328.210803170085</v>
      </c>
      <c r="LN605">
        <v>20330.751988341242</v>
      </c>
      <c r="LO605">
        <v>20333.2934911804</v>
      </c>
      <c r="LP605">
        <v>20335.835311727271</v>
      </c>
      <c r="LQ605">
        <v>20338.37745002157</v>
      </c>
      <c r="LR605">
        <v>20340.919906103012</v>
      </c>
      <c r="LS605">
        <v>20343.462680011333</v>
      </c>
      <c r="LT605">
        <v>20346.005771786255</v>
      </c>
      <c r="LU605">
        <v>20348.549181467519</v>
      </c>
      <c r="LV605">
        <v>20351.092909094867</v>
      </c>
      <c r="LW605">
        <v>20353.636954708039</v>
      </c>
      <c r="LX605">
        <v>20356.181318346789</v>
      </c>
      <c r="LY605">
        <v>20358.726000050872</v>
      </c>
      <c r="LZ605">
        <v>20361.270999860051</v>
      </c>
      <c r="MA605">
        <v>20363.816317814089</v>
      </c>
      <c r="MB605">
        <v>20366.361953952757</v>
      </c>
      <c r="MC605">
        <v>20368.907908315832</v>
      </c>
      <c r="MD605">
        <v>20371.454180943096</v>
      </c>
      <c r="ME605">
        <v>20374.000771874329</v>
      </c>
      <c r="MF605">
        <v>20376.547681149324</v>
      </c>
      <c r="MG605">
        <v>20379.094908807878</v>
      </c>
      <c r="MH605">
        <v>20381.642454889788</v>
      </c>
      <c r="MI605">
        <v>20384.190319434863</v>
      </c>
      <c r="MJ605">
        <v>20386.738502482916</v>
      </c>
      <c r="MK605">
        <v>20389.287004073758</v>
      </c>
      <c r="ML605">
        <v>20391.835824247206</v>
      </c>
      <c r="MM605">
        <v>20394.384963043089</v>
      </c>
      <c r="MN605">
        <v>20396.934420501242</v>
      </c>
      <c r="MO605">
        <v>20399.484196661491</v>
      </c>
      <c r="MP605">
        <v>20402.034291563683</v>
      </c>
      <c r="MQ605">
        <v>20404.58470524766</v>
      </c>
      <c r="MR605">
        <v>20407.135437753273</v>
      </c>
      <c r="MS605">
        <v>20409.68648912038</v>
      </c>
      <c r="MT605">
        <v>20412.237859388839</v>
      </c>
      <c r="MU605">
        <v>20414.789548598514</v>
      </c>
      <c r="MV605">
        <v>20417.341556789273</v>
      </c>
      <c r="MW605">
        <v>20419.893884000998</v>
      </c>
      <c r="MX605">
        <v>20422.446530273566</v>
      </c>
      <c r="MY605">
        <v>20424.999495646858</v>
      </c>
      <c r="MZ605">
        <v>20427.552780160768</v>
      </c>
      <c r="NA605">
        <v>20430.106383855193</v>
      </c>
      <c r="NB605">
        <v>20432.660306770027</v>
      </c>
      <c r="NC605">
        <v>20435.214548945183</v>
      </c>
      <c r="ND605">
        <v>20437.769110420562</v>
      </c>
      <c r="NE605">
        <v>20440.323991236088</v>
      </c>
      <c r="NF605">
        <v>20442.879191431675</v>
      </c>
      <c r="NG605">
        <v>20445.434711047248</v>
      </c>
      <c r="NH605">
        <v>20447.990550122744</v>
      </c>
      <c r="NI605">
        <v>20450.54670869809</v>
      </c>
      <c r="NJ605">
        <v>20453.103186813227</v>
      </c>
      <c r="NK605">
        <v>20455.659984508104</v>
      </c>
      <c r="NL605">
        <v>20458.217101822669</v>
      </c>
      <c r="NM605">
        <v>20460.774538796875</v>
      </c>
      <c r="NN605">
        <v>20463.332295470685</v>
      </c>
      <c r="NO605">
        <v>20465.890371884063</v>
      </c>
      <c r="NP605">
        <v>20468.448768076978</v>
      </c>
      <c r="NQ605">
        <v>20471.007484089405</v>
      </c>
      <c r="NR605">
        <v>20473.566519961325</v>
      </c>
      <c r="NS605">
        <v>20476.12587573272</v>
      </c>
      <c r="NT605">
        <v>20478.685551443581</v>
      </c>
      <c r="NU605">
        <v>20481.245547133909</v>
      </c>
      <c r="NV605">
        <v>20483.805862843696</v>
      </c>
      <c r="NW605">
        <v>20486.366498612952</v>
      </c>
      <c r="NX605">
        <v>20488.927454481684</v>
      </c>
      <c r="NY605">
        <v>20491.488730489909</v>
      </c>
      <c r="NZ605">
        <v>20494.050326677643</v>
      </c>
      <c r="OA605">
        <v>20496.612243084914</v>
      </c>
      <c r="OB605">
        <v>20499.174479751753</v>
      </c>
      <c r="OC605">
        <v>20501.737036718194</v>
      </c>
      <c r="OD605">
        <v>20504.299914024275</v>
      </c>
      <c r="OE605">
        <v>20506.863111710045</v>
      </c>
      <c r="OF605">
        <v>20509.426629815549</v>
      </c>
      <c r="OG605">
        <v>20511.990468380845</v>
      </c>
      <c r="OH605">
        <v>20514.554627445996</v>
      </c>
      <c r="OI605">
        <v>20517.119107051061</v>
      </c>
      <c r="OJ605">
        <v>20519.683907236114</v>
      </c>
      <c r="OK605">
        <v>20522.249028041228</v>
      </c>
    </row>
    <row r="606" spans="192:401" x14ac:dyDescent="0.2">
      <c r="GW606">
        <v>20552.660107116979</v>
      </c>
      <c r="GX606">
        <v>20555.229350204718</v>
      </c>
      <c r="GY606">
        <v>20557.798914467912</v>
      </c>
      <c r="GZ606">
        <v>20560.368799946711</v>
      </c>
      <c r="HA606">
        <v>20562.939006681278</v>
      </c>
      <c r="HB606">
        <v>20565.509534711764</v>
      </c>
      <c r="HC606">
        <v>20568.080384078341</v>
      </c>
      <c r="HD606">
        <v>20570.651554821172</v>
      </c>
      <c r="HE606">
        <v>20573.223046980434</v>
      </c>
      <c r="HF606">
        <v>20575.794860596307</v>
      </c>
      <c r="HG606">
        <v>20578.366995708977</v>
      </c>
      <c r="HH606">
        <v>20580.939452358631</v>
      </c>
      <c r="HI606">
        <v>20583.51223058546</v>
      </c>
      <c r="HJ606">
        <v>20586.085330429672</v>
      </c>
      <c r="HK606">
        <v>20588.658751931467</v>
      </c>
      <c r="HL606">
        <v>20591.232495131055</v>
      </c>
      <c r="HM606">
        <v>20593.80656006865</v>
      </c>
      <c r="HN606">
        <v>20596.380946784473</v>
      </c>
      <c r="HO606">
        <v>20598.95565531875</v>
      </c>
      <c r="HP606">
        <v>20601.53068571171</v>
      </c>
      <c r="HQ606">
        <v>20604.106038003585</v>
      </c>
      <c r="HR606">
        <v>20606.681712234618</v>
      </c>
      <c r="HS606">
        <v>20609.257708445053</v>
      </c>
      <c r="HT606">
        <v>20611.834026675144</v>
      </c>
      <c r="HU606">
        <v>20614.410666965137</v>
      </c>
      <c r="HV606">
        <v>20616.987629355299</v>
      </c>
      <c r="HW606">
        <v>20619.564913885893</v>
      </c>
      <c r="HX606">
        <v>20622.14252059719</v>
      </c>
      <c r="HY606">
        <v>20624.720449529465</v>
      </c>
      <c r="HZ606">
        <v>20627.298700722997</v>
      </c>
      <c r="IA606">
        <v>20629.877274218074</v>
      </c>
      <c r="IB606">
        <v>20632.456170054978</v>
      </c>
      <c r="IC606">
        <v>20635.035388274013</v>
      </c>
      <c r="ID606">
        <v>20637.614928915478</v>
      </c>
      <c r="IE606">
        <v>20640.194792019676</v>
      </c>
      <c r="IF606">
        <v>20642.774977626916</v>
      </c>
      <c r="IG606">
        <v>20645.35548577752</v>
      </c>
      <c r="IH606">
        <v>20647.936316511797</v>
      </c>
      <c r="II606">
        <v>20650.517469870087</v>
      </c>
      <c r="IJ606">
        <v>20653.098945892707</v>
      </c>
      <c r="IK606">
        <v>20655.68074462</v>
      </c>
      <c r="IL606">
        <v>20658.262866092304</v>
      </c>
      <c r="IM606">
        <v>20660.845310349967</v>
      </c>
      <c r="IN606">
        <v>20663.428077433335</v>
      </c>
      <c r="IO606">
        <v>20666.011167382771</v>
      </c>
      <c r="IP606">
        <v>20668.59458023863</v>
      </c>
      <c r="IQ606">
        <v>20671.178316041282</v>
      </c>
      <c r="IR606">
        <v>20673.762374831098</v>
      </c>
      <c r="IS606">
        <v>20676.346756648447</v>
      </c>
      <c r="IT606">
        <v>20678.931461533713</v>
      </c>
      <c r="IU606">
        <v>20681.516489527286</v>
      </c>
      <c r="IV606">
        <v>20684.101840669555</v>
      </c>
      <c r="IW606">
        <v>20686.687515000915</v>
      </c>
      <c r="IX606">
        <v>20689.273512561769</v>
      </c>
      <c r="IY606">
        <v>20691.859833392522</v>
      </c>
      <c r="IZ606">
        <v>20694.446477533587</v>
      </c>
      <c r="JA606">
        <v>20697.033445025376</v>
      </c>
      <c r="JB606">
        <v>20699.620735908313</v>
      </c>
      <c r="JC606">
        <v>20702.208350222823</v>
      </c>
      <c r="JD606">
        <v>20704.79628800934</v>
      </c>
      <c r="JE606">
        <v>20707.384549308299</v>
      </c>
      <c r="JF606">
        <v>20709.973134160147</v>
      </c>
      <c r="JG606">
        <v>20712.562042605321</v>
      </c>
      <c r="JH606">
        <v>20715.151274684275</v>
      </c>
      <c r="JI606">
        <v>20717.740830437469</v>
      </c>
      <c r="JJ606">
        <v>20720.330709905367</v>
      </c>
      <c r="JK606">
        <v>20722.920913128433</v>
      </c>
      <c r="JL606">
        <v>20725.511440147136</v>
      </c>
      <c r="JM606">
        <v>20728.102291001956</v>
      </c>
      <c r="JN606">
        <v>20730.693465733377</v>
      </c>
      <c r="JO606">
        <v>20733.284964381884</v>
      </c>
      <c r="JP606">
        <v>20735.876786987967</v>
      </c>
      <c r="JQ606">
        <v>20738.468933592125</v>
      </c>
      <c r="JR606">
        <v>20741.061404234861</v>
      </c>
      <c r="JS606">
        <v>20743.654198956683</v>
      </c>
      <c r="JT606">
        <v>20746.247317798101</v>
      </c>
      <c r="JU606">
        <v>20748.840760799631</v>
      </c>
      <c r="JV606">
        <v>20751.434528001802</v>
      </c>
      <c r="JW606">
        <v>20754.028619445136</v>
      </c>
      <c r="JX606">
        <v>20756.623035170171</v>
      </c>
      <c r="JY606">
        <v>20759.217775217439</v>
      </c>
      <c r="JZ606">
        <v>20761.812839627488</v>
      </c>
      <c r="KA606">
        <v>20764.408228440861</v>
      </c>
      <c r="KB606">
        <v>20767.003941698113</v>
      </c>
      <c r="KC606">
        <v>20769.599979439801</v>
      </c>
      <c r="KD606">
        <v>20772.196341706491</v>
      </c>
      <c r="KE606">
        <v>20774.793028538748</v>
      </c>
      <c r="KF606">
        <v>20777.390039977145</v>
      </c>
      <c r="KG606">
        <v>20779.987376062265</v>
      </c>
      <c r="KH606">
        <v>20782.585036834687</v>
      </c>
      <c r="KI606">
        <v>20785.183022334997</v>
      </c>
      <c r="KJ606">
        <v>20787.781332603798</v>
      </c>
      <c r="KK606">
        <v>20790.379967681682</v>
      </c>
      <c r="KL606">
        <v>20792.978927609249</v>
      </c>
      <c r="KM606">
        <v>20795.578212427114</v>
      </c>
      <c r="KN606">
        <v>20798.177822175887</v>
      </c>
      <c r="KO606">
        <v>20800.777756896194</v>
      </c>
      <c r="KP606">
        <v>20803.378016628652</v>
      </c>
      <c r="KQ606">
        <v>20805.978601413888</v>
      </c>
      <c r="KR606">
        <v>20808.579511292544</v>
      </c>
      <c r="KS606">
        <v>20811.180746305254</v>
      </c>
      <c r="KT606">
        <v>20813.782306492663</v>
      </c>
      <c r="KU606">
        <v>20816.384191895424</v>
      </c>
      <c r="KV606">
        <v>20818.986402554183</v>
      </c>
      <c r="KW606">
        <v>20821.588938509609</v>
      </c>
      <c r="KX606">
        <v>20824.191799802364</v>
      </c>
      <c r="KY606">
        <v>20826.794986473113</v>
      </c>
      <c r="KZ606">
        <v>20829.398498562536</v>
      </c>
      <c r="LA606">
        <v>20832.002336111309</v>
      </c>
      <c r="LB606">
        <v>20834.60649916012</v>
      </c>
      <c r="LC606">
        <v>20837.210987749659</v>
      </c>
      <c r="LD606">
        <v>20839.81580192062</v>
      </c>
      <c r="LE606">
        <v>20842.420941713699</v>
      </c>
      <c r="LF606">
        <v>20845.026407169611</v>
      </c>
      <c r="LG606">
        <v>20847.632198329058</v>
      </c>
      <c r="LH606">
        <v>20850.23831523276</v>
      </c>
      <c r="LI606">
        <v>20852.844757921437</v>
      </c>
      <c r="LJ606">
        <v>20855.451526435812</v>
      </c>
      <c r="LK606">
        <v>20858.058620816621</v>
      </c>
      <c r="LL606">
        <v>20860.666041104592</v>
      </c>
      <c r="LM606">
        <v>20863.273787340473</v>
      </c>
      <c r="LN606">
        <v>20865.881859565005</v>
      </c>
      <c r="LO606">
        <v>20868.490257818943</v>
      </c>
      <c r="LP606">
        <v>20871.098982143041</v>
      </c>
      <c r="LQ606">
        <v>20873.708032578063</v>
      </c>
      <c r="LR606">
        <v>20876.317409164771</v>
      </c>
      <c r="LS606">
        <v>20878.92711194394</v>
      </c>
      <c r="LT606">
        <v>20881.537140956345</v>
      </c>
      <c r="LU606">
        <v>20884.147496242771</v>
      </c>
      <c r="LV606">
        <v>20886.758177843996</v>
      </c>
      <c r="LW606">
        <v>20889.369185800824</v>
      </c>
      <c r="LX606">
        <v>20891.980520154044</v>
      </c>
      <c r="LY606">
        <v>20894.592180944459</v>
      </c>
      <c r="LZ606">
        <v>20897.204168212877</v>
      </c>
      <c r="MA606">
        <v>20899.816482000111</v>
      </c>
      <c r="MB606">
        <v>20902.429122346981</v>
      </c>
      <c r="MC606">
        <v>20905.042089294304</v>
      </c>
      <c r="MD606">
        <v>20907.655382882913</v>
      </c>
      <c r="ME606">
        <v>20910.269003153633</v>
      </c>
      <c r="MF606">
        <v>20912.882950147308</v>
      </c>
      <c r="MG606">
        <v>20915.497223904778</v>
      </c>
      <c r="MH606">
        <v>20918.111824466898</v>
      </c>
      <c r="MI606">
        <v>20920.72675187451</v>
      </c>
      <c r="MJ606">
        <v>20923.342006168485</v>
      </c>
      <c r="MK606">
        <v>20925.957587389676</v>
      </c>
      <c r="ML606">
        <v>20928.573495578952</v>
      </c>
      <c r="MM606">
        <v>20931.189730777191</v>
      </c>
      <c r="MN606">
        <v>20933.806293025267</v>
      </c>
      <c r="MO606">
        <v>20936.423182364073</v>
      </c>
      <c r="MP606">
        <v>20939.040398834488</v>
      </c>
      <c r="MQ606">
        <v>20941.657942477406</v>
      </c>
      <c r="MR606">
        <v>20944.275813333734</v>
      </c>
      <c r="MS606">
        <v>20946.894011444372</v>
      </c>
      <c r="MT606">
        <v>20949.51253685023</v>
      </c>
      <c r="MU606">
        <v>20952.131389592221</v>
      </c>
      <c r="MV606">
        <v>20954.750569711265</v>
      </c>
      <c r="MW606">
        <v>20957.370077248284</v>
      </c>
      <c r="MX606">
        <v>20959.989912244215</v>
      </c>
      <c r="MY606">
        <v>20962.610074739987</v>
      </c>
      <c r="MZ606">
        <v>20965.230564776542</v>
      </c>
      <c r="NA606">
        <v>20967.851382394827</v>
      </c>
      <c r="NB606">
        <v>20970.472527635786</v>
      </c>
      <c r="NC606">
        <v>20973.094000540383</v>
      </c>
      <c r="ND606">
        <v>20975.71580114957</v>
      </c>
      <c r="NE606">
        <v>20978.33792950432</v>
      </c>
      <c r="NF606">
        <v>20980.960385645598</v>
      </c>
      <c r="NG606">
        <v>20983.583169614383</v>
      </c>
      <c r="NH606">
        <v>20986.206281451658</v>
      </c>
      <c r="NI606">
        <v>20988.829721198406</v>
      </c>
      <c r="NJ606">
        <v>20991.453488895622</v>
      </c>
      <c r="NK606">
        <v>20994.077584584295</v>
      </c>
      <c r="NL606">
        <v>20996.702008305434</v>
      </c>
      <c r="NM606">
        <v>20999.326760100037</v>
      </c>
      <c r="NN606">
        <v>21001.951840009126</v>
      </c>
      <c r="NO606">
        <v>21004.577248073711</v>
      </c>
      <c r="NP606">
        <v>21007.202984334814</v>
      </c>
      <c r="NQ606">
        <v>21009.829048833464</v>
      </c>
      <c r="NR606">
        <v>21012.455441610698</v>
      </c>
      <c r="NS606">
        <v>21015.082162707542</v>
      </c>
      <c r="NT606">
        <v>21017.709212165049</v>
      </c>
      <c r="NU606">
        <v>21020.336590024264</v>
      </c>
      <c r="NV606">
        <v>21022.964296326238</v>
      </c>
      <c r="NW606">
        <v>21025.592331112028</v>
      </c>
      <c r="NX606">
        <v>21028.2206944227</v>
      </c>
      <c r="NY606">
        <v>21030.84938629932</v>
      </c>
      <c r="NZ606">
        <v>21033.478406782961</v>
      </c>
      <c r="OA606">
        <v>21036.107755914705</v>
      </c>
      <c r="OB606">
        <v>21038.73743373563</v>
      </c>
      <c r="OC606">
        <v>21041.367440286831</v>
      </c>
      <c r="OD606">
        <v>21043.997775609398</v>
      </c>
      <c r="OE606">
        <v>21046.628439744429</v>
      </c>
      <c r="OF606">
        <v>21049.25943273303</v>
      </c>
      <c r="OG606">
        <v>21051.890754616314</v>
      </c>
      <c r="OH606">
        <v>21054.522405435389</v>
      </c>
      <c r="OI606">
        <v>21057.154385231377</v>
      </c>
      <c r="OJ606">
        <v>21059.786694045401</v>
      </c>
      <c r="OK606">
        <v>21062.419331918594</v>
      </c>
    </row>
    <row r="607" spans="192:401" x14ac:dyDescent="0.2">
      <c r="GX607">
        <v>21096.267735870817</v>
      </c>
      <c r="GY607">
        <v>21098.904934159258</v>
      </c>
      <c r="GZ607">
        <v>21101.54246211809</v>
      </c>
      <c r="HA607">
        <v>21104.18031978852</v>
      </c>
      <c r="HB607">
        <v>21106.81850721177</v>
      </c>
      <c r="HC607">
        <v>21109.457024429063</v>
      </c>
      <c r="HD607">
        <v>21112.095871481619</v>
      </c>
      <c r="HE607">
        <v>21114.735048410672</v>
      </c>
      <c r="HF607">
        <v>21117.374555257462</v>
      </c>
      <c r="HG607">
        <v>21120.014392063233</v>
      </c>
      <c r="HH607">
        <v>21122.654558869224</v>
      </c>
      <c r="HI607">
        <v>21125.295055716695</v>
      </c>
      <c r="HJ607">
        <v>21127.935882646903</v>
      </c>
      <c r="HK607">
        <v>21130.577039701107</v>
      </c>
      <c r="HL607">
        <v>21133.21852692058</v>
      </c>
      <c r="HM607">
        <v>21135.860344346595</v>
      </c>
      <c r="HN607">
        <v>21138.502492020423</v>
      </c>
      <c r="HO607">
        <v>21141.144969983354</v>
      </c>
      <c r="HP607">
        <v>21143.787778276677</v>
      </c>
      <c r="HQ607">
        <v>21146.430916941685</v>
      </c>
      <c r="HR607">
        <v>21149.074386019674</v>
      </c>
      <c r="HS607">
        <v>21151.718185551952</v>
      </c>
      <c r="HT607">
        <v>21154.362315579827</v>
      </c>
      <c r="HU607">
        <v>21157.006776144615</v>
      </c>
      <c r="HV607">
        <v>21159.651567287634</v>
      </c>
      <c r="HW607">
        <v>21162.296689050207</v>
      </c>
      <c r="HX607">
        <v>21164.942141473668</v>
      </c>
      <c r="HY607">
        <v>21167.587924599353</v>
      </c>
      <c r="HZ607">
        <v>21170.234038468596</v>
      </c>
      <c r="IA607">
        <v>21172.88048312275</v>
      </c>
      <c r="IB607">
        <v>21175.527258603157</v>
      </c>
      <c r="IC607">
        <v>21178.174364951181</v>
      </c>
      <c r="ID607">
        <v>21180.821802208178</v>
      </c>
      <c r="IE607">
        <v>21183.469570415517</v>
      </c>
      <c r="IF607">
        <v>21186.11766961457</v>
      </c>
      <c r="IG607">
        <v>21188.766099846711</v>
      </c>
      <c r="IH607">
        <v>21191.414861153324</v>
      </c>
      <c r="II607">
        <v>21194.063953575795</v>
      </c>
      <c r="IJ607">
        <v>21196.713377155513</v>
      </c>
      <c r="IK607">
        <v>21199.363131933878</v>
      </c>
      <c r="IL607">
        <v>21202.013217952292</v>
      </c>
      <c r="IM607">
        <v>21204.66363525216</v>
      </c>
      <c r="IN607">
        <v>21207.314383874902</v>
      </c>
      <c r="IO607">
        <v>21209.965463861932</v>
      </c>
      <c r="IP607">
        <v>21212.616875254673</v>
      </c>
      <c r="IQ607">
        <v>21215.268618094553</v>
      </c>
      <c r="IR607">
        <v>21217.920692423006</v>
      </c>
      <c r="IS607">
        <v>21220.573098281468</v>
      </c>
      <c r="IT607">
        <v>21223.225835711386</v>
      </c>
      <c r="IU607">
        <v>21225.878904754205</v>
      </c>
      <c r="IV607">
        <v>21228.532305451386</v>
      </c>
      <c r="IW607">
        <v>21231.186037844385</v>
      </c>
      <c r="IX607">
        <v>21233.840101974667</v>
      </c>
      <c r="IY607">
        <v>21236.494497883697</v>
      </c>
      <c r="IZ607">
        <v>21239.14922561296</v>
      </c>
      <c r="JA607">
        <v>21241.804285203925</v>
      </c>
      <c r="JB607">
        <v>21244.459676698083</v>
      </c>
      <c r="JC607">
        <v>21247.115400136925</v>
      </c>
      <c r="JD607">
        <v>21249.771455561946</v>
      </c>
      <c r="JE607">
        <v>21252.427843014648</v>
      </c>
      <c r="JF607">
        <v>21255.084562536533</v>
      </c>
      <c r="JG607">
        <v>21257.741614169114</v>
      </c>
      <c r="JH607">
        <v>21260.398997953907</v>
      </c>
      <c r="JI607">
        <v>21263.056713932438</v>
      </c>
      <c r="JJ607">
        <v>21265.714762146228</v>
      </c>
      <c r="JK607">
        <v>21268.373142636814</v>
      </c>
      <c r="JL607">
        <v>21271.03185544573</v>
      </c>
      <c r="JM607">
        <v>21273.690900614518</v>
      </c>
      <c r="JN607">
        <v>21276.350278184727</v>
      </c>
      <c r="JO607">
        <v>21279.009988197915</v>
      </c>
      <c r="JP607">
        <v>21281.670030695626</v>
      </c>
      <c r="JQ607">
        <v>21284.33040571944</v>
      </c>
      <c r="JR607">
        <v>21286.991113310909</v>
      </c>
      <c r="JS607">
        <v>21289.652153511619</v>
      </c>
      <c r="JT607">
        <v>21292.313526363141</v>
      </c>
      <c r="JU607">
        <v>21294.975231907065</v>
      </c>
      <c r="JV607">
        <v>21297.637270184976</v>
      </c>
      <c r="JW607">
        <v>21300.299641238471</v>
      </c>
      <c r="JX607">
        <v>21302.96234510915</v>
      </c>
      <c r="JY607">
        <v>21305.625381838614</v>
      </c>
      <c r="JZ607">
        <v>21308.288751468477</v>
      </c>
      <c r="KA607">
        <v>21310.952454040351</v>
      </c>
      <c r="KB607">
        <v>21313.616489595857</v>
      </c>
      <c r="KC607">
        <v>21316.280858176622</v>
      </c>
      <c r="KD607">
        <v>21318.945559824275</v>
      </c>
      <c r="KE607">
        <v>21321.610594580452</v>
      </c>
      <c r="KF607">
        <v>21324.275962486798</v>
      </c>
      <c r="KG607">
        <v>21326.941663584952</v>
      </c>
      <c r="KH607">
        <v>21329.607697916574</v>
      </c>
      <c r="KI607">
        <v>21332.274065523314</v>
      </c>
      <c r="KJ607">
        <v>21334.940766446838</v>
      </c>
      <c r="KK607">
        <v>21337.607800728812</v>
      </c>
      <c r="KL607">
        <v>21340.27516841091</v>
      </c>
      <c r="KM607">
        <v>21342.942869534803</v>
      </c>
      <c r="KN607">
        <v>21345.610904142181</v>
      </c>
      <c r="KO607">
        <v>21348.279272274729</v>
      </c>
      <c r="KP607">
        <v>21350.947973974144</v>
      </c>
      <c r="KQ607">
        <v>21353.617009282119</v>
      </c>
      <c r="KR607">
        <v>21356.286378240362</v>
      </c>
      <c r="KS607">
        <v>21358.956080890577</v>
      </c>
      <c r="KT607">
        <v>21361.626117274485</v>
      </c>
      <c r="KU607">
        <v>21364.296487433799</v>
      </c>
      <c r="KV607">
        <v>21366.967191410244</v>
      </c>
      <c r="KW607">
        <v>21369.638229245556</v>
      </c>
      <c r="KX607">
        <v>21372.309600981462</v>
      </c>
      <c r="KY607">
        <v>21374.981306659713</v>
      </c>
      <c r="KZ607">
        <v>21377.65334632204</v>
      </c>
      <c r="LA607">
        <v>21380.325720010205</v>
      </c>
      <c r="LB607">
        <v>21382.998427765957</v>
      </c>
      <c r="LC607">
        <v>21385.671469631059</v>
      </c>
      <c r="LD607">
        <v>21388.344845647283</v>
      </c>
      <c r="LE607">
        <v>21391.018555856394</v>
      </c>
      <c r="LF607">
        <v>21393.692600300168</v>
      </c>
      <c r="LG607">
        <v>21396.366979020389</v>
      </c>
      <c r="LH607">
        <v>21399.041692058847</v>
      </c>
      <c r="LI607">
        <v>21401.71673945733</v>
      </c>
      <c r="LJ607">
        <v>21404.392121257639</v>
      </c>
      <c r="LK607">
        <v>21407.067837501578</v>
      </c>
      <c r="LL607">
        <v>21409.743888230947</v>
      </c>
      <c r="LM607">
        <v>21412.420273487569</v>
      </c>
      <c r="LN607">
        <v>21415.096993313255</v>
      </c>
      <c r="LO607">
        <v>21417.774047749834</v>
      </c>
      <c r="LP607">
        <v>21420.451436839132</v>
      </c>
      <c r="LQ607">
        <v>21423.129160622986</v>
      </c>
      <c r="LR607">
        <v>21425.807219143229</v>
      </c>
      <c r="LS607">
        <v>21428.485612441717</v>
      </c>
      <c r="LT607">
        <v>21431.164340560288</v>
      </c>
      <c r="LU607">
        <v>21433.843403540803</v>
      </c>
      <c r="LV607">
        <v>21436.522801425122</v>
      </c>
      <c r="LW607">
        <v>21439.20253425511</v>
      </c>
      <c r="LX607">
        <v>21441.882602072637</v>
      </c>
      <c r="LY607">
        <v>21444.563004919582</v>
      </c>
      <c r="LZ607">
        <v>21447.243742837825</v>
      </c>
      <c r="MA607">
        <v>21449.92481586925</v>
      </c>
      <c r="MB607">
        <v>21452.606224055751</v>
      </c>
      <c r="MC607">
        <v>21455.287967439228</v>
      </c>
      <c r="MD607">
        <v>21457.970046061579</v>
      </c>
      <c r="ME607">
        <v>21460.652459964709</v>
      </c>
      <c r="MF607">
        <v>21463.335209190536</v>
      </c>
      <c r="MG607">
        <v>21466.018293780973</v>
      </c>
      <c r="MH607">
        <v>21468.701713777951</v>
      </c>
      <c r="MI607">
        <v>21471.385469223394</v>
      </c>
      <c r="MJ607">
        <v>21474.069560159234</v>
      </c>
      <c r="MK607">
        <v>21476.753986627413</v>
      </c>
      <c r="ML607">
        <v>21479.438748669872</v>
      </c>
      <c r="MM607">
        <v>21482.123846328559</v>
      </c>
      <c r="MN607">
        <v>21484.809279645433</v>
      </c>
      <c r="MO607">
        <v>21487.495048662455</v>
      </c>
      <c r="MP607">
        <v>21490.181153421585</v>
      </c>
      <c r="MQ607">
        <v>21492.867593964795</v>
      </c>
      <c r="MR607">
        <v>21495.554370334063</v>
      </c>
      <c r="MS607">
        <v>21498.241482571371</v>
      </c>
      <c r="MT607">
        <v>21500.928930718699</v>
      </c>
      <c r="MU607">
        <v>21503.616714818043</v>
      </c>
      <c r="MV607">
        <v>21506.3048349114</v>
      </c>
      <c r="MW607">
        <v>21508.993291040766</v>
      </c>
      <c r="MX607">
        <v>21511.682083248157</v>
      </c>
      <c r="MY607">
        <v>21514.371211575581</v>
      </c>
      <c r="MZ607">
        <v>21517.060676065052</v>
      </c>
      <c r="NA607">
        <v>21519.7504767586</v>
      </c>
      <c r="NB607">
        <v>21522.440613698247</v>
      </c>
      <c r="NC607">
        <v>21525.131086926031</v>
      </c>
      <c r="ND607">
        <v>21527.821896483987</v>
      </c>
      <c r="NE607">
        <v>21530.513042414161</v>
      </c>
      <c r="NF607">
        <v>21533.204524758603</v>
      </c>
      <c r="NG607">
        <v>21535.896343559361</v>
      </c>
      <c r="NH607">
        <v>21538.588498858506</v>
      </c>
      <c r="NI607">
        <v>21541.280990698098</v>
      </c>
      <c r="NJ607">
        <v>21543.973819120205</v>
      </c>
      <c r="NK607">
        <v>21546.666984166899</v>
      </c>
      <c r="NL607">
        <v>21549.360485880272</v>
      </c>
      <c r="NM607">
        <v>21552.054324302397</v>
      </c>
      <c r="NN607">
        <v>21554.748499475372</v>
      </c>
      <c r="NO607">
        <v>21557.443011441297</v>
      </c>
      <c r="NP607">
        <v>21560.137860242266</v>
      </c>
      <c r="NQ607">
        <v>21562.833045920386</v>
      </c>
      <c r="NR607">
        <v>21565.528568517781</v>
      </c>
      <c r="NS607">
        <v>21568.224428076552</v>
      </c>
      <c r="NT607">
        <v>21570.920624638835</v>
      </c>
      <c r="NU607">
        <v>21573.61715824675</v>
      </c>
      <c r="NV607">
        <v>21576.314028942437</v>
      </c>
      <c r="NW607">
        <v>21579.01123676803</v>
      </c>
      <c r="NX607">
        <v>21581.708781765672</v>
      </c>
      <c r="NY607">
        <v>21584.406663977519</v>
      </c>
      <c r="NZ607">
        <v>21587.104883445714</v>
      </c>
      <c r="OA607">
        <v>21589.803440212429</v>
      </c>
      <c r="OB607">
        <v>21592.502334319819</v>
      </c>
      <c r="OC607">
        <v>21595.201565810061</v>
      </c>
      <c r="OD607">
        <v>21597.901134725329</v>
      </c>
      <c r="OE607">
        <v>21600.601041107799</v>
      </c>
      <c r="OF607">
        <v>21603.301284999663</v>
      </c>
      <c r="OG607">
        <v>21606.001866443108</v>
      </c>
      <c r="OH607">
        <v>21608.702785480335</v>
      </c>
      <c r="OI607">
        <v>21611.404042153546</v>
      </c>
      <c r="OJ607">
        <v>21614.105636504941</v>
      </c>
      <c r="OK607">
        <v>21616.80756857674</v>
      </c>
    </row>
    <row r="608" spans="192:401" x14ac:dyDescent="0.2">
      <c r="GY608">
        <v>21654.253515798235</v>
      </c>
      <c r="GZ608">
        <v>21656.96046666861</v>
      </c>
      <c r="HA608">
        <v>21659.667755928996</v>
      </c>
      <c r="HB608">
        <v>21662.375383621689</v>
      </c>
      <c r="HC608">
        <v>21665.083349789002</v>
      </c>
      <c r="HD608">
        <v>21667.79165447324</v>
      </c>
      <c r="HE608">
        <v>21670.500297716721</v>
      </c>
      <c r="HF608">
        <v>21673.209279561772</v>
      </c>
      <c r="HG608">
        <v>21675.918600050718</v>
      </c>
      <c r="HH608">
        <v>21678.628259225894</v>
      </c>
      <c r="HI608">
        <v>21681.338257129635</v>
      </c>
      <c r="HJ608">
        <v>21684.048593804288</v>
      </c>
      <c r="HK608">
        <v>21686.759269292197</v>
      </c>
      <c r="HL608">
        <v>21689.470283635725</v>
      </c>
      <c r="HM608">
        <v>21692.181636877223</v>
      </c>
      <c r="HN608">
        <v>21694.893329059058</v>
      </c>
      <c r="HO608">
        <v>21697.605360223606</v>
      </c>
      <c r="HP608">
        <v>21700.317730413237</v>
      </c>
      <c r="HQ608">
        <v>21703.030439670332</v>
      </c>
      <c r="HR608">
        <v>21705.743488037278</v>
      </c>
      <c r="HS608">
        <v>21708.456875556469</v>
      </c>
      <c r="HT608">
        <v>21711.170602270297</v>
      </c>
      <c r="HU608">
        <v>21713.884668221162</v>
      </c>
      <c r="HV608">
        <v>21716.599073451482</v>
      </c>
      <c r="HW608">
        <v>21719.313818003662</v>
      </c>
      <c r="HX608">
        <v>21722.028901920119</v>
      </c>
      <c r="HY608">
        <v>21724.744325243279</v>
      </c>
      <c r="HZ608">
        <v>21727.460088015567</v>
      </c>
      <c r="IA608">
        <v>21730.176190279424</v>
      </c>
      <c r="IB608">
        <v>21732.892632077281</v>
      </c>
      <c r="IC608">
        <v>21735.609413451588</v>
      </c>
      <c r="ID608">
        <v>21738.32653444479</v>
      </c>
      <c r="IE608">
        <v>21741.043995099346</v>
      </c>
      <c r="IF608">
        <v>21743.761795457718</v>
      </c>
      <c r="IG608">
        <v>21746.479935562365</v>
      </c>
      <c r="IH608">
        <v>21749.198415455761</v>
      </c>
      <c r="II608">
        <v>21751.917235180386</v>
      </c>
      <c r="IJ608">
        <v>21754.636394778714</v>
      </c>
      <c r="IK608">
        <v>21757.355894293236</v>
      </c>
      <c r="IL608">
        <v>21760.075733766447</v>
      </c>
      <c r="IM608">
        <v>21762.79591324084</v>
      </c>
      <c r="IN608">
        <v>21765.516432758919</v>
      </c>
      <c r="IO608">
        <v>21768.237292363192</v>
      </c>
      <c r="IP608">
        <v>21770.958492096179</v>
      </c>
      <c r="IQ608">
        <v>21773.680032000386</v>
      </c>
      <c r="IR608">
        <v>21776.401912118348</v>
      </c>
      <c r="IS608">
        <v>21779.12413249259</v>
      </c>
      <c r="IT608">
        <v>21781.846693165648</v>
      </c>
      <c r="IU608">
        <v>21784.569594180055</v>
      </c>
      <c r="IV608">
        <v>21787.29283557837</v>
      </c>
      <c r="IW608">
        <v>21790.016417403131</v>
      </c>
      <c r="IX608">
        <v>21792.740339696902</v>
      </c>
      <c r="IY608">
        <v>21795.464602502238</v>
      </c>
      <c r="IZ608">
        <v>21798.189205861712</v>
      </c>
      <c r="JA608">
        <v>21800.914149817891</v>
      </c>
      <c r="JB608">
        <v>21803.639434413355</v>
      </c>
      <c r="JC608">
        <v>21806.365059690685</v>
      </c>
      <c r="JD608">
        <v>21809.091025692469</v>
      </c>
      <c r="JE608">
        <v>21811.817332461302</v>
      </c>
      <c r="JF608">
        <v>21814.54398003978</v>
      </c>
      <c r="JG608">
        <v>21817.270968470511</v>
      </c>
      <c r="JH608">
        <v>21819.998297796097</v>
      </c>
      <c r="JI608">
        <v>21822.725968059156</v>
      </c>
      <c r="JJ608">
        <v>21825.453979302314</v>
      </c>
      <c r="JK608">
        <v>21828.182331568187</v>
      </c>
      <c r="JL608">
        <v>21830.911024899411</v>
      </c>
      <c r="JM608">
        <v>21833.640059338621</v>
      </c>
      <c r="JN608">
        <v>21836.369434928456</v>
      </c>
      <c r="JO608">
        <v>21839.099151711565</v>
      </c>
      <c r="JP608">
        <v>21841.829209730597</v>
      </c>
      <c r="JQ608">
        <v>21844.559609028212</v>
      </c>
      <c r="JR608">
        <v>21847.290349647072</v>
      </c>
      <c r="JS608">
        <v>21850.021431629841</v>
      </c>
      <c r="JT608">
        <v>21852.752855019196</v>
      </c>
      <c r="JU608">
        <v>21855.484619857816</v>
      </c>
      <c r="JV608">
        <v>21858.216726188384</v>
      </c>
      <c r="JW608">
        <v>21860.949174053589</v>
      </c>
      <c r="JX608">
        <v>21863.681963496125</v>
      </c>
      <c r="JY608">
        <v>21866.415094558692</v>
      </c>
      <c r="JZ608">
        <v>21869.148567283999</v>
      </c>
      <c r="KA608">
        <v>21871.882381714749</v>
      </c>
      <c r="KB608">
        <v>21874.616537893664</v>
      </c>
      <c r="KC608">
        <v>21877.351035863459</v>
      </c>
      <c r="KD608">
        <v>21880.085875666868</v>
      </c>
      <c r="KE608">
        <v>21882.821057346617</v>
      </c>
      <c r="KF608">
        <v>21885.556580945446</v>
      </c>
      <c r="KG608">
        <v>21888.292446506097</v>
      </c>
      <c r="KH608">
        <v>21891.028654071317</v>
      </c>
      <c r="KI608">
        <v>21893.765203683863</v>
      </c>
      <c r="KJ608">
        <v>21896.502095386488</v>
      </c>
      <c r="KK608">
        <v>21899.23932922196</v>
      </c>
      <c r="KL608">
        <v>21901.976905233048</v>
      </c>
      <c r="KM608">
        <v>21904.71482346252</v>
      </c>
      <c r="KN608">
        <v>21907.453083953165</v>
      </c>
      <c r="KO608">
        <v>21910.191686747767</v>
      </c>
      <c r="KP608">
        <v>21912.930631889114</v>
      </c>
      <c r="KQ608">
        <v>21915.669919420001</v>
      </c>
      <c r="KR608">
        <v>21918.409549383232</v>
      </c>
      <c r="KS608">
        <v>21921.149521821611</v>
      </c>
      <c r="KT608">
        <v>21923.889836777955</v>
      </c>
      <c r="KU608">
        <v>21926.630494295074</v>
      </c>
      <c r="KV608">
        <v>21929.371494415795</v>
      </c>
      <c r="KW608">
        <v>21932.112837182947</v>
      </c>
      <c r="KX608">
        <v>21934.854522639365</v>
      </c>
      <c r="KY608">
        <v>21937.596550827882</v>
      </c>
      <c r="KZ608">
        <v>21940.33892179135</v>
      </c>
      <c r="LA608">
        <v>21943.081635572609</v>
      </c>
      <c r="LB608">
        <v>21945.824692214523</v>
      </c>
      <c r="LC608">
        <v>21948.568091759946</v>
      </c>
      <c r="LD608">
        <v>21951.311834251748</v>
      </c>
      <c r="LE608">
        <v>21954.055919732793</v>
      </c>
      <c r="LF608">
        <v>21956.800348245968</v>
      </c>
      <c r="LG608">
        <v>21959.545119834147</v>
      </c>
      <c r="LH608">
        <v>21962.290234540218</v>
      </c>
      <c r="LI608">
        <v>21965.035692407073</v>
      </c>
      <c r="LJ608">
        <v>21967.781493477614</v>
      </c>
      <c r="LK608">
        <v>21970.527637794741</v>
      </c>
      <c r="LL608">
        <v>21973.274125401364</v>
      </c>
      <c r="LM608">
        <v>21976.020956340391</v>
      </c>
      <c r="LN608">
        <v>21978.768130654749</v>
      </c>
      <c r="LO608">
        <v>21981.515648387358</v>
      </c>
      <c r="LP608">
        <v>21984.263509581153</v>
      </c>
      <c r="LQ608">
        <v>21987.011714279062</v>
      </c>
      <c r="LR608">
        <v>21989.760262524032</v>
      </c>
      <c r="LS608">
        <v>21992.509154359006</v>
      </c>
      <c r="LT608">
        <v>21995.258389826937</v>
      </c>
      <c r="LU608">
        <v>21998.007968970778</v>
      </c>
      <c r="LV608">
        <v>22000.757891833495</v>
      </c>
      <c r="LW608">
        <v>22003.508158458055</v>
      </c>
      <c r="LX608">
        <v>22006.258768887426</v>
      </c>
      <c r="LY608">
        <v>22009.0097231646</v>
      </c>
      <c r="LZ608">
        <v>22011.761021332542</v>
      </c>
      <c r="MA608">
        <v>22014.512663434256</v>
      </c>
      <c r="MB608">
        <v>22017.26464951273</v>
      </c>
      <c r="MC608">
        <v>22020.016979610966</v>
      </c>
      <c r="MD608">
        <v>22022.769653771964</v>
      </c>
      <c r="ME608">
        <v>22025.522672038744</v>
      </c>
      <c r="MF608">
        <v>22028.276034454309</v>
      </c>
      <c r="MG608">
        <v>22031.029741061691</v>
      </c>
      <c r="MH608">
        <v>22033.783791903916</v>
      </c>
      <c r="MI608">
        <v>22036.538187024009</v>
      </c>
      <c r="MJ608">
        <v>22039.292926465012</v>
      </c>
      <c r="MK608">
        <v>22042.048010269973</v>
      </c>
      <c r="ML608">
        <v>22044.803438481929</v>
      </c>
      <c r="MM608">
        <v>22047.55921114394</v>
      </c>
      <c r="MN608">
        <v>22050.315328299064</v>
      </c>
      <c r="MO608">
        <v>22053.071789990365</v>
      </c>
      <c r="MP608">
        <v>22055.828596260915</v>
      </c>
      <c r="MQ608">
        <v>22058.585747153786</v>
      </c>
      <c r="MR608">
        <v>22061.343242712061</v>
      </c>
      <c r="MS608">
        <v>22064.101082978825</v>
      </c>
      <c r="MT608">
        <v>22066.859267997166</v>
      </c>
      <c r="MU608">
        <v>22069.617797810184</v>
      </c>
      <c r="MV608">
        <v>22072.376672460981</v>
      </c>
      <c r="MW608">
        <v>22075.135891992664</v>
      </c>
      <c r="MX608">
        <v>22077.895456448347</v>
      </c>
      <c r="MY608">
        <v>22080.655365871145</v>
      </c>
      <c r="MZ608">
        <v>22083.415620304186</v>
      </c>
      <c r="NA608">
        <v>22086.176219790592</v>
      </c>
      <c r="NB608">
        <v>22088.937164373503</v>
      </c>
      <c r="NC608">
        <v>22091.698454096062</v>
      </c>
      <c r="ND608">
        <v>22094.460089001404</v>
      </c>
      <c r="NE608">
        <v>22097.222069132691</v>
      </c>
      <c r="NF608">
        <v>22099.984394533069</v>
      </c>
      <c r="NG608">
        <v>22102.747065245705</v>
      </c>
      <c r="NH608">
        <v>22105.510081313765</v>
      </c>
      <c r="NI608">
        <v>22108.273442780421</v>
      </c>
      <c r="NJ608">
        <v>22111.037149688851</v>
      </c>
      <c r="NK608">
        <v>22113.801202082235</v>
      </c>
      <c r="NL608">
        <v>22116.565600003767</v>
      </c>
      <c r="NM608">
        <v>22119.330343496633</v>
      </c>
      <c r="NN608">
        <v>22122.095432604037</v>
      </c>
      <c r="NO608">
        <v>22124.860867369182</v>
      </c>
      <c r="NP608">
        <v>22127.626647835281</v>
      </c>
      <c r="NQ608">
        <v>22130.392774045544</v>
      </c>
      <c r="NR608">
        <v>22133.159246043193</v>
      </c>
      <c r="NS608">
        <v>22135.926063871459</v>
      </c>
      <c r="NT608">
        <v>22138.693227573567</v>
      </c>
      <c r="NU608">
        <v>22141.46073719276</v>
      </c>
      <c r="NV608">
        <v>22144.228592772277</v>
      </c>
      <c r="NW608">
        <v>22146.996794355364</v>
      </c>
      <c r="NX608">
        <v>22149.76534198528</v>
      </c>
      <c r="NY608">
        <v>22152.53423570528</v>
      </c>
      <c r="NZ608">
        <v>22155.303475558623</v>
      </c>
      <c r="OA608">
        <v>22158.073061588588</v>
      </c>
      <c r="OB608">
        <v>22160.84299383844</v>
      </c>
      <c r="OC608">
        <v>22163.613272351467</v>
      </c>
      <c r="OD608">
        <v>22166.383897170956</v>
      </c>
      <c r="OE608">
        <v>22169.154868340189</v>
      </c>
      <c r="OF608">
        <v>22171.926185902466</v>
      </c>
      <c r="OG608">
        <v>22174.697849901095</v>
      </c>
      <c r="OH608">
        <v>22177.469860379377</v>
      </c>
      <c r="OI608">
        <v>22180.242217380626</v>
      </c>
      <c r="OJ608">
        <v>22183.014920948157</v>
      </c>
      <c r="OK608">
        <v>22185.787971125301</v>
      </c>
    </row>
    <row r="609" spans="208:401" x14ac:dyDescent="0.2">
      <c r="GZ609">
        <v>22226.997741840354</v>
      </c>
      <c r="HA609">
        <v>22229.776290213737</v>
      </c>
      <c r="HB609">
        <v>22232.555185927373</v>
      </c>
      <c r="HC609">
        <v>22235.33442902469</v>
      </c>
      <c r="HD609">
        <v>22238.114019549103</v>
      </c>
      <c r="HE609">
        <v>22240.893957544049</v>
      </c>
      <c r="HF609">
        <v>22243.674243052963</v>
      </c>
      <c r="HG609">
        <v>22246.454876119289</v>
      </c>
      <c r="HH609">
        <v>22249.235856786472</v>
      </c>
      <c r="HI609">
        <v>22252.017185097968</v>
      </c>
      <c r="HJ609">
        <v>22254.798861097232</v>
      </c>
      <c r="HK609">
        <v>22257.580884827727</v>
      </c>
      <c r="HL609">
        <v>22260.363256332923</v>
      </c>
      <c r="HM609">
        <v>22263.145975656294</v>
      </c>
      <c r="HN609">
        <v>22265.929042841326</v>
      </c>
      <c r="HO609">
        <v>22268.712457931495</v>
      </c>
      <c r="HP609">
        <v>22271.496220970301</v>
      </c>
      <c r="HQ609">
        <v>22274.280332001235</v>
      </c>
      <c r="HR609">
        <v>22277.064791067798</v>
      </c>
      <c r="HS609">
        <v>22279.849598213499</v>
      </c>
      <c r="HT609">
        <v>22282.634753481849</v>
      </c>
      <c r="HU609">
        <v>22285.420256916372</v>
      </c>
      <c r="HV609">
        <v>22288.206108560582</v>
      </c>
      <c r="HW609">
        <v>22290.992308458015</v>
      </c>
      <c r="HX609">
        <v>22293.778856652207</v>
      </c>
      <c r="HY609">
        <v>22296.565753186689</v>
      </c>
      <c r="HZ609">
        <v>22299.352998105012</v>
      </c>
      <c r="IA609">
        <v>22302.14059145073</v>
      </c>
      <c r="IB609">
        <v>22304.928533267394</v>
      </c>
      <c r="IC609">
        <v>22307.716823598563</v>
      </c>
      <c r="ID609">
        <v>22310.50546248781</v>
      </c>
      <c r="IE609">
        <v>22313.294449978705</v>
      </c>
      <c r="IF609">
        <v>22316.083786114828</v>
      </c>
      <c r="IG609">
        <v>22318.873470939761</v>
      </c>
      <c r="IH609">
        <v>22321.66350449709</v>
      </c>
      <c r="II609">
        <v>22324.453886830415</v>
      </c>
      <c r="IJ609">
        <v>22327.244617983328</v>
      </c>
      <c r="IK609">
        <v>22330.035697999439</v>
      </c>
      <c r="IL609">
        <v>22332.827126922359</v>
      </c>
      <c r="IM609">
        <v>22335.618904795701</v>
      </c>
      <c r="IN609">
        <v>22338.411031663094</v>
      </c>
      <c r="IO609">
        <v>22341.203507568156</v>
      </c>
      <c r="IP609">
        <v>22343.996332554525</v>
      </c>
      <c r="IQ609">
        <v>22346.789506665838</v>
      </c>
      <c r="IR609">
        <v>22349.583029945738</v>
      </c>
      <c r="IS609">
        <v>22352.376902437871</v>
      </c>
      <c r="IT609">
        <v>22355.171124185894</v>
      </c>
      <c r="IU609">
        <v>22357.965695233463</v>
      </c>
      <c r="IV609">
        <v>22360.760615624251</v>
      </c>
      <c r="IW609">
        <v>22363.555885401922</v>
      </c>
      <c r="IX609">
        <v>22366.351504610157</v>
      </c>
      <c r="IY609">
        <v>22369.147473292633</v>
      </c>
      <c r="IZ609">
        <v>22371.943791493039</v>
      </c>
      <c r="JA609">
        <v>22374.740459255067</v>
      </c>
      <c r="JB609">
        <v>22377.537476622416</v>
      </c>
      <c r="JC609">
        <v>22380.334843638786</v>
      </c>
      <c r="JD609">
        <v>22383.132560347891</v>
      </c>
      <c r="JE609">
        <v>22385.930626793441</v>
      </c>
      <c r="JF609">
        <v>22388.729043019161</v>
      </c>
      <c r="JG609">
        <v>22391.527809068768</v>
      </c>
      <c r="JH609">
        <v>22394.326924985999</v>
      </c>
      <c r="JI609">
        <v>22397.126390814588</v>
      </c>
      <c r="JJ609">
        <v>22399.926206598277</v>
      </c>
      <c r="JK609">
        <v>22402.726372380814</v>
      </c>
      <c r="JL609">
        <v>22405.52688820595</v>
      </c>
      <c r="JM609">
        <v>22408.327754117447</v>
      </c>
      <c r="JN609">
        <v>22411.128970159065</v>
      </c>
      <c r="JO609">
        <v>22413.930536374573</v>
      </c>
      <c r="JP609">
        <v>22416.732452807744</v>
      </c>
      <c r="JQ609">
        <v>22419.534719502364</v>
      </c>
      <c r="JR609">
        <v>22422.337336502213</v>
      </c>
      <c r="JS609">
        <v>22425.14030385108</v>
      </c>
      <c r="JT609">
        <v>22427.943621592767</v>
      </c>
      <c r="JU609">
        <v>22430.747289771076</v>
      </c>
      <c r="JV609">
        <v>22433.551308429807</v>
      </c>
      <c r="JW609">
        <v>22436.355677612781</v>
      </c>
      <c r="JX609">
        <v>22439.160397363812</v>
      </c>
      <c r="JY609">
        <v>22441.965467726728</v>
      </c>
      <c r="JZ609">
        <v>22444.770888745352</v>
      </c>
      <c r="KA609">
        <v>22447.576660463525</v>
      </c>
      <c r="KB609">
        <v>22450.38278292508</v>
      </c>
      <c r="KC609">
        <v>22453.189256173868</v>
      </c>
      <c r="KD609">
        <v>22455.996080253735</v>
      </c>
      <c r="KE609">
        <v>22458.803255208546</v>
      </c>
      <c r="KF609">
        <v>22461.610781082156</v>
      </c>
      <c r="KG609">
        <v>22464.418657918435</v>
      </c>
      <c r="KH609">
        <v>22467.226885761254</v>
      </c>
      <c r="KI609">
        <v>22470.035464654495</v>
      </c>
      <c r="KJ609">
        <v>22472.844394642045</v>
      </c>
      <c r="KK609">
        <v>22475.653675767786</v>
      </c>
      <c r="KL609">
        <v>22478.463308075614</v>
      </c>
      <c r="KM609">
        <v>22481.273291609432</v>
      </c>
      <c r="KN609">
        <v>22484.083626413147</v>
      </c>
      <c r="KO609">
        <v>22486.894312530669</v>
      </c>
      <c r="KP609">
        <v>22489.705350005916</v>
      </c>
      <c r="KQ609">
        <v>22492.516738882805</v>
      </c>
      <c r="KR609">
        <v>22495.328479205273</v>
      </c>
      <c r="KS609">
        <v>22498.140571017248</v>
      </c>
      <c r="KT609">
        <v>22500.953014362669</v>
      </c>
      <c r="KU609">
        <v>22503.76580928548</v>
      </c>
      <c r="KV609">
        <v>22506.578955829635</v>
      </c>
      <c r="KW609">
        <v>22509.392454039084</v>
      </c>
      <c r="KX609">
        <v>22512.206303957792</v>
      </c>
      <c r="KY609">
        <v>22515.020505629727</v>
      </c>
      <c r="KZ609">
        <v>22517.835059098856</v>
      </c>
      <c r="LA609">
        <v>22520.649964409156</v>
      </c>
      <c r="LB609">
        <v>22523.465221604612</v>
      </c>
      <c r="LC609">
        <v>22526.280830729214</v>
      </c>
      <c r="LD609">
        <v>22529.096791826956</v>
      </c>
      <c r="LE609">
        <v>22531.913104941832</v>
      </c>
      <c r="LF609">
        <v>22534.729770117854</v>
      </c>
      <c r="LG609">
        <v>22537.546787399027</v>
      </c>
      <c r="LH609">
        <v>22540.364156829371</v>
      </c>
      <c r="LI609">
        <v>22543.181878452906</v>
      </c>
      <c r="LJ609">
        <v>22545.999952313654</v>
      </c>
      <c r="LK609">
        <v>22548.818378455657</v>
      </c>
      <c r="LL609">
        <v>22551.637156922945</v>
      </c>
      <c r="LM609">
        <v>22554.456287759564</v>
      </c>
      <c r="LN609">
        <v>22557.275771009565</v>
      </c>
      <c r="LO609">
        <v>22560.095606716997</v>
      </c>
      <c r="LP609">
        <v>22562.915794925924</v>
      </c>
      <c r="LQ609">
        <v>22565.736335680413</v>
      </c>
      <c r="LR609">
        <v>22568.557229024533</v>
      </c>
      <c r="LS609">
        <v>22571.378475002359</v>
      </c>
      <c r="LT609">
        <v>22574.200073657972</v>
      </c>
      <c r="LU609">
        <v>22577.022025035465</v>
      </c>
      <c r="LV609">
        <v>22579.844329178923</v>
      </c>
      <c r="LW609">
        <v>22582.666986132455</v>
      </c>
      <c r="LX609">
        <v>22585.489995940155</v>
      </c>
      <c r="LY609">
        <v>22588.313358646137</v>
      </c>
      <c r="LZ609">
        <v>22591.137074294518</v>
      </c>
      <c r="MA609">
        <v>22593.961142929413</v>
      </c>
      <c r="MB609">
        <v>22596.785564594953</v>
      </c>
      <c r="MC609">
        <v>22599.610339335271</v>
      </c>
      <c r="MD609">
        <v>22602.4354671945</v>
      </c>
      <c r="ME609">
        <v>22605.260948216779</v>
      </c>
      <c r="MF609">
        <v>22608.086782446266</v>
      </c>
      <c r="MG609">
        <v>22610.912969927103</v>
      </c>
      <c r="MH609">
        <v>22613.739510703461</v>
      </c>
      <c r="MI609">
        <v>22616.566404819499</v>
      </c>
      <c r="MJ609">
        <v>22619.393652319388</v>
      </c>
      <c r="MK609">
        <v>22622.221253247302</v>
      </c>
      <c r="ML609">
        <v>22625.049207647426</v>
      </c>
      <c r="MM609">
        <v>22627.877515563941</v>
      </c>
      <c r="MN609">
        <v>22630.706177041044</v>
      </c>
      <c r="MO609">
        <v>22633.53519212293</v>
      </c>
      <c r="MP609">
        <v>22636.364560853806</v>
      </c>
      <c r="MQ609">
        <v>22639.194283277877</v>
      </c>
      <c r="MR609">
        <v>22642.024359439358</v>
      </c>
      <c r="MS609">
        <v>22644.854789382473</v>
      </c>
      <c r="MT609">
        <v>22647.685573151444</v>
      </c>
      <c r="MU609">
        <v>22650.516710790504</v>
      </c>
      <c r="MV609">
        <v>22653.348202343885</v>
      </c>
      <c r="MW609">
        <v>22656.180047855829</v>
      </c>
      <c r="MX609">
        <v>22659.012247370592</v>
      </c>
      <c r="MY609">
        <v>22661.84480093242</v>
      </c>
      <c r="MZ609">
        <v>22664.677708585572</v>
      </c>
      <c r="NA609">
        <v>22667.510970374315</v>
      </c>
      <c r="NB609">
        <v>22670.344586342919</v>
      </c>
      <c r="NC609">
        <v>22673.178556535655</v>
      </c>
      <c r="ND609">
        <v>22676.012880996808</v>
      </c>
      <c r="NE609">
        <v>22678.84755977066</v>
      </c>
      <c r="NF609">
        <v>22681.682592901507</v>
      </c>
      <c r="NG609">
        <v>22684.517980433648</v>
      </c>
      <c r="NH609">
        <v>22687.353722411379</v>
      </c>
      <c r="NI609">
        <v>22690.189818879018</v>
      </c>
      <c r="NJ609">
        <v>22693.026269880869</v>
      </c>
      <c r="NK609">
        <v>22695.863075461257</v>
      </c>
      <c r="NL609">
        <v>22698.70023566451</v>
      </c>
      <c r="NM609">
        <v>22701.53775053495</v>
      </c>
      <c r="NN609">
        <v>22704.375620116916</v>
      </c>
      <c r="NO609">
        <v>22707.213844454756</v>
      </c>
      <c r="NP609">
        <v>22710.052423592813</v>
      </c>
      <c r="NQ609">
        <v>22712.891357575434</v>
      </c>
      <c r="NR609">
        <v>22715.730646446988</v>
      </c>
      <c r="NS609">
        <v>22718.570290251831</v>
      </c>
      <c r="NT609">
        <v>22721.410289034335</v>
      </c>
      <c r="NU609">
        <v>22724.250642838877</v>
      </c>
      <c r="NV609">
        <v>22727.091351709834</v>
      </c>
      <c r="NW609">
        <v>22729.932415691594</v>
      </c>
      <c r="NX609">
        <v>22732.773834828549</v>
      </c>
      <c r="NY609">
        <v>22735.615609165099</v>
      </c>
      <c r="NZ609">
        <v>22738.457738745641</v>
      </c>
      <c r="OA609">
        <v>22741.300223614584</v>
      </c>
      <c r="OB609">
        <v>22744.143063816344</v>
      </c>
      <c r="OC609">
        <v>22746.98625939534</v>
      </c>
      <c r="OD609">
        <v>22749.829810395997</v>
      </c>
      <c r="OE609">
        <v>22752.673716862748</v>
      </c>
      <c r="OF609">
        <v>22755.51797884002</v>
      </c>
      <c r="OG609">
        <v>22758.362596372266</v>
      </c>
      <c r="OH609">
        <v>22761.207569503928</v>
      </c>
      <c r="OI609">
        <v>22764.052898279457</v>
      </c>
      <c r="OJ609">
        <v>22766.898582743313</v>
      </c>
      <c r="OK609">
        <v>22769.744622939961</v>
      </c>
    </row>
    <row r="610" spans="208:401" x14ac:dyDescent="0.2">
      <c r="HA610">
        <v>22814.89076755018</v>
      </c>
      <c r="HB610">
        <v>22817.742807144881</v>
      </c>
      <c r="HC610">
        <v>22820.595203266817</v>
      </c>
      <c r="HD610">
        <v>22823.447955960553</v>
      </c>
      <c r="HE610">
        <v>22826.301065270662</v>
      </c>
      <c r="HF610">
        <v>22829.154531241726</v>
      </c>
      <c r="HG610">
        <v>22832.008353918332</v>
      </c>
      <c r="HH610">
        <v>22834.862533345069</v>
      </c>
      <c r="HI610">
        <v>22837.71706956653</v>
      </c>
      <c r="HJ610">
        <v>22840.571962627324</v>
      </c>
      <c r="HK610">
        <v>22843.427212572053</v>
      </c>
      <c r="HL610">
        <v>22846.282819445332</v>
      </c>
      <c r="HM610">
        <v>22849.138783291783</v>
      </c>
      <c r="HN610">
        <v>22851.995104156023</v>
      </c>
      <c r="HO610">
        <v>22854.851782082693</v>
      </c>
      <c r="HP610">
        <v>22857.708817116421</v>
      </c>
      <c r="HQ610">
        <v>22860.566209301847</v>
      </c>
      <c r="HR610">
        <v>22863.423958683623</v>
      </c>
      <c r="HS610">
        <v>22866.282065306397</v>
      </c>
      <c r="HT610">
        <v>22869.14052921483</v>
      </c>
      <c r="HU610">
        <v>22871.999350453585</v>
      </c>
      <c r="HV610">
        <v>22874.858529067329</v>
      </c>
      <c r="HW610">
        <v>22877.71806510074</v>
      </c>
      <c r="HX610">
        <v>22880.577958598493</v>
      </c>
      <c r="HY610">
        <v>22883.43820960528</v>
      </c>
      <c r="HZ610">
        <v>22886.298818165789</v>
      </c>
      <c r="IA610">
        <v>22889.159784324718</v>
      </c>
      <c r="IB610">
        <v>22892.02110812677</v>
      </c>
      <c r="IC610">
        <v>22894.882789616648</v>
      </c>
      <c r="ID610">
        <v>22897.744828839073</v>
      </c>
      <c r="IE610">
        <v>22900.607225838761</v>
      </c>
      <c r="IF610">
        <v>22903.469980660437</v>
      </c>
      <c r="IG610">
        <v>22906.333093348836</v>
      </c>
      <c r="IH610">
        <v>22909.196563948684</v>
      </c>
      <c r="II610">
        <v>22912.060392504733</v>
      </c>
      <c r="IJ610">
        <v>22914.924579061724</v>
      </c>
      <c r="IK610">
        <v>22917.78912366441</v>
      </c>
      <c r="IL610">
        <v>22920.654026357552</v>
      </c>
      <c r="IM610">
        <v>22923.519287185914</v>
      </c>
      <c r="IN610">
        <v>22926.384906194267</v>
      </c>
      <c r="IO610">
        <v>22929.250883427383</v>
      </c>
      <c r="IP610">
        <v>22932.117218930049</v>
      </c>
      <c r="IQ610">
        <v>22934.983912747044</v>
      </c>
      <c r="IR610">
        <v>22937.850964923164</v>
      </c>
      <c r="IS610">
        <v>22940.718375503202</v>
      </c>
      <c r="IT610">
        <v>22943.586144531968</v>
      </c>
      <c r="IU610">
        <v>22946.454272054267</v>
      </c>
      <c r="IV610">
        <v>22949.322758114915</v>
      </c>
      <c r="IW610">
        <v>22952.191602758732</v>
      </c>
      <c r="IX610">
        <v>22955.060806030542</v>
      </c>
      <c r="IY610">
        <v>22957.930367975179</v>
      </c>
      <c r="IZ610">
        <v>22960.800288637478</v>
      </c>
      <c r="JA610">
        <v>22963.670568062284</v>
      </c>
      <c r="JB610">
        <v>22966.541206294438</v>
      </c>
      <c r="JC610">
        <v>22969.412203378801</v>
      </c>
      <c r="JD610">
        <v>22972.283559360232</v>
      </c>
      <c r="JE610">
        <v>22975.155274283592</v>
      </c>
      <c r="JF610">
        <v>22978.027348193758</v>
      </c>
      <c r="JG610">
        <v>22980.899781135598</v>
      </c>
      <c r="JH610">
        <v>22983.772573153998</v>
      </c>
      <c r="JI610">
        <v>22986.645724293841</v>
      </c>
      <c r="JJ610">
        <v>22989.519234600029</v>
      </c>
      <c r="JK610">
        <v>22992.393104117455</v>
      </c>
      <c r="JL610">
        <v>22995.26733289102</v>
      </c>
      <c r="JM610">
        <v>22998.141920965641</v>
      </c>
      <c r="JN610">
        <v>23001.016868386232</v>
      </c>
      <c r="JO610">
        <v>23003.89217519771</v>
      </c>
      <c r="JP610">
        <v>23006.767841445002</v>
      </c>
      <c r="JQ610">
        <v>23009.643867173043</v>
      </c>
      <c r="JR610">
        <v>23012.52025242677</v>
      </c>
      <c r="JS610">
        <v>23015.396997251126</v>
      </c>
      <c r="JT610">
        <v>23018.274101691059</v>
      </c>
      <c r="JU610">
        <v>23021.15156579153</v>
      </c>
      <c r="JV610">
        <v>23024.02938959749</v>
      </c>
      <c r="JW610">
        <v>23026.907573153909</v>
      </c>
      <c r="JX610">
        <v>23029.786116505766</v>
      </c>
      <c r="JY610">
        <v>23032.665019698026</v>
      </c>
      <c r="JZ610">
        <v>23035.544282775681</v>
      </c>
      <c r="KA610">
        <v>23038.423905783715</v>
      </c>
      <c r="KB610">
        <v>23041.303888767121</v>
      </c>
      <c r="KC610">
        <v>23044.184231770902</v>
      </c>
      <c r="KD610">
        <v>23047.064934840062</v>
      </c>
      <c r="KE610">
        <v>23049.945998019612</v>
      </c>
      <c r="KF610">
        <v>23052.82742135457</v>
      </c>
      <c r="KG610">
        <v>23055.709204889954</v>
      </c>
      <c r="KH610">
        <v>23058.591348670798</v>
      </c>
      <c r="KI610">
        <v>23061.473852742129</v>
      </c>
      <c r="KJ610">
        <v>23064.356717148992</v>
      </c>
      <c r="KK610">
        <v>23067.23994193643</v>
      </c>
      <c r="KL610">
        <v>23070.123527149488</v>
      </c>
      <c r="KM610">
        <v>23073.007472833229</v>
      </c>
      <c r="KN610">
        <v>23075.89177903271</v>
      </c>
      <c r="KO610">
        <v>23078.776445793006</v>
      </c>
      <c r="KP610">
        <v>23081.661473159184</v>
      </c>
      <c r="KQ610">
        <v>23084.546861176317</v>
      </c>
      <c r="KR610">
        <v>23087.4326098895</v>
      </c>
      <c r="KS610">
        <v>23090.318719343817</v>
      </c>
      <c r="KT610">
        <v>23093.205189584362</v>
      </c>
      <c r="KU610">
        <v>23096.09202065624</v>
      </c>
      <c r="KV610">
        <v>23098.979212604554</v>
      </c>
      <c r="KW610">
        <v>23101.866765474424</v>
      </c>
      <c r="KX610">
        <v>23104.754679310958</v>
      </c>
      <c r="KY610">
        <v>23107.642954159288</v>
      </c>
      <c r="KZ610">
        <v>23110.531590064536</v>
      </c>
      <c r="LA610">
        <v>23113.420587071843</v>
      </c>
      <c r="LB610">
        <v>23116.309945226349</v>
      </c>
      <c r="LC610">
        <v>23119.199664573192</v>
      </c>
      <c r="LD610">
        <v>23122.089745157537</v>
      </c>
      <c r="LE610">
        <v>23124.980187024532</v>
      </c>
      <c r="LF610">
        <v>23127.87099021934</v>
      </c>
      <c r="LG610">
        <v>23130.762154787139</v>
      </c>
      <c r="LH610">
        <v>23133.653680773092</v>
      </c>
      <c r="LI610">
        <v>23136.545568222387</v>
      </c>
      <c r="LJ610">
        <v>23139.437817180205</v>
      </c>
      <c r="LK610">
        <v>23142.330427691741</v>
      </c>
      <c r="LL610">
        <v>23145.223399802191</v>
      </c>
      <c r="LM610">
        <v>23148.116733556755</v>
      </c>
      <c r="LN610">
        <v>23151.010429000646</v>
      </c>
      <c r="LO610">
        <v>23153.904486179072</v>
      </c>
      <c r="LP610">
        <v>23156.798905137257</v>
      </c>
      <c r="LQ610">
        <v>23159.693685920429</v>
      </c>
      <c r="LR610">
        <v>23162.588828573811</v>
      </c>
      <c r="LS610">
        <v>23165.484333142649</v>
      </c>
      <c r="LT610">
        <v>23168.380199672174</v>
      </c>
      <c r="LU610">
        <v>23171.276428207642</v>
      </c>
      <c r="LV610">
        <v>23174.173018794307</v>
      </c>
      <c r="LW610">
        <v>23177.069971477424</v>
      </c>
      <c r="LX610">
        <v>23179.967286302257</v>
      </c>
      <c r="LY610">
        <v>23182.864963314085</v>
      </c>
      <c r="LZ610">
        <v>23185.763002558175</v>
      </c>
      <c r="MA610">
        <v>23188.661404079812</v>
      </c>
      <c r="MB610">
        <v>23191.560167924286</v>
      </c>
      <c r="MC610">
        <v>23194.45929413689</v>
      </c>
      <c r="MD610">
        <v>23197.35878276292</v>
      </c>
      <c r="ME610">
        <v>23200.258633847679</v>
      </c>
      <c r="MF610">
        <v>23203.15884743648</v>
      </c>
      <c r="MG610">
        <v>23206.059423574639</v>
      </c>
      <c r="MH610">
        <v>23208.960362307476</v>
      </c>
      <c r="MI610">
        <v>23211.861663680324</v>
      </c>
      <c r="MJ610">
        <v>23214.763327738507</v>
      </c>
      <c r="MK610">
        <v>23217.665354527369</v>
      </c>
      <c r="ML610">
        <v>23220.567744092252</v>
      </c>
      <c r="MM610">
        <v>23223.470496478505</v>
      </c>
      <c r="MN610">
        <v>23226.373611731484</v>
      </c>
      <c r="MO610">
        <v>23229.277089896554</v>
      </c>
      <c r="MP610">
        <v>23232.18093101908</v>
      </c>
      <c r="MQ610">
        <v>23235.085135144429</v>
      </c>
      <c r="MR610">
        <v>23237.989702317987</v>
      </c>
      <c r="MS610">
        <v>23240.894632585132</v>
      </c>
      <c r="MT610">
        <v>23243.799925991261</v>
      </c>
      <c r="MU610">
        <v>23246.705582581759</v>
      </c>
      <c r="MV610">
        <v>23249.611602402034</v>
      </c>
      <c r="MW610">
        <v>23252.517985497492</v>
      </c>
      <c r="MX610">
        <v>23255.424731913543</v>
      </c>
      <c r="MY610">
        <v>23258.331841695606</v>
      </c>
      <c r="MZ610">
        <v>23261.239314889102</v>
      </c>
      <c r="NA610">
        <v>23264.147151539466</v>
      </c>
      <c r="NB610">
        <v>23267.055351692125</v>
      </c>
      <c r="NC610">
        <v>23269.963915392527</v>
      </c>
      <c r="ND610">
        <v>23272.87284268612</v>
      </c>
      <c r="NE610">
        <v>23275.782133618348</v>
      </c>
      <c r="NF610">
        <v>23278.691788234672</v>
      </c>
      <c r="NG610">
        <v>23281.601806580555</v>
      </c>
      <c r="NH610">
        <v>23284.512188701468</v>
      </c>
      <c r="NI610">
        <v>23287.422934642884</v>
      </c>
      <c r="NJ610">
        <v>23290.334044450286</v>
      </c>
      <c r="NK610">
        <v>23293.245518169158</v>
      </c>
      <c r="NL610">
        <v>23296.157355844989</v>
      </c>
      <c r="NM610">
        <v>23299.069557523282</v>
      </c>
      <c r="NN610">
        <v>23301.982123249538</v>
      </c>
      <c r="NO610">
        <v>23304.89505306926</v>
      </c>
      <c r="NP610">
        <v>23307.808347027974</v>
      </c>
      <c r="NQ610">
        <v>23310.722005171188</v>
      </c>
      <c r="NR610">
        <v>23313.636027544435</v>
      </c>
      <c r="NS610">
        <v>23316.550414193247</v>
      </c>
      <c r="NT610">
        <v>23319.465165163158</v>
      </c>
      <c r="NU610">
        <v>23322.380280499714</v>
      </c>
      <c r="NV610">
        <v>23325.295760248464</v>
      </c>
      <c r="NW610">
        <v>23328.211604454958</v>
      </c>
      <c r="NX610">
        <v>23331.12781316476</v>
      </c>
      <c r="NY610">
        <v>23334.044386423437</v>
      </c>
      <c r="NZ610">
        <v>23336.961324276552</v>
      </c>
      <c r="OA610">
        <v>23339.878626769692</v>
      </c>
      <c r="OB610">
        <v>23342.796293948435</v>
      </c>
      <c r="OC610">
        <v>23345.714325858371</v>
      </c>
      <c r="OD610">
        <v>23348.632722545095</v>
      </c>
      <c r="OE610">
        <v>23351.551484054206</v>
      </c>
      <c r="OF610">
        <v>23354.470610431305</v>
      </c>
      <c r="OG610">
        <v>23357.390101722009</v>
      </c>
      <c r="OH610">
        <v>23360.309957971938</v>
      </c>
      <c r="OI610">
        <v>23363.23017922671</v>
      </c>
      <c r="OJ610">
        <v>23366.150765531951</v>
      </c>
      <c r="OK610">
        <v>23369.0717169333</v>
      </c>
    </row>
    <row r="611" spans="208:401" x14ac:dyDescent="0.2">
      <c r="HB611">
        <v>23418.333271137879</v>
      </c>
      <c r="HC611">
        <v>23421.260745760123</v>
      </c>
      <c r="HD611">
        <v>23424.188586339562</v>
      </c>
      <c r="HE611">
        <v>23427.116792921952</v>
      </c>
      <c r="HF611">
        <v>23430.04536555304</v>
      </c>
      <c r="HG611">
        <v>23432.974304278589</v>
      </c>
      <c r="HH611">
        <v>23435.903609144363</v>
      </c>
      <c r="HI611">
        <v>23438.83328019613</v>
      </c>
      <c r="HJ611">
        <v>23441.763317479668</v>
      </c>
      <c r="HK611">
        <v>23444.693721040756</v>
      </c>
      <c r="HL611">
        <v>23447.624490925184</v>
      </c>
      <c r="HM611">
        <v>23450.555627178746</v>
      </c>
      <c r="HN611">
        <v>23453.487129847239</v>
      </c>
      <c r="HO611">
        <v>23456.418998976471</v>
      </c>
      <c r="HP611">
        <v>23459.351234612252</v>
      </c>
      <c r="HQ611">
        <v>23462.283836800394</v>
      </c>
      <c r="HR611">
        <v>23465.216805586719</v>
      </c>
      <c r="HS611">
        <v>23468.15014101706</v>
      </c>
      <c r="HT611">
        <v>23471.083843137247</v>
      </c>
      <c r="HU611">
        <v>23474.01791199312</v>
      </c>
      <c r="HV611">
        <v>23476.952347630522</v>
      </c>
      <c r="HW611">
        <v>23479.887150095306</v>
      </c>
      <c r="HX611">
        <v>23482.822319433326</v>
      </c>
      <c r="HY611">
        <v>23485.757855690448</v>
      </c>
      <c r="HZ611">
        <v>23488.693758912537</v>
      </c>
      <c r="IA611">
        <v>23491.630029145465</v>
      </c>
      <c r="IB611">
        <v>23494.566666435112</v>
      </c>
      <c r="IC611">
        <v>23497.503670827362</v>
      </c>
      <c r="ID611">
        <v>23500.441042368111</v>
      </c>
      <c r="IE611">
        <v>23503.378781103253</v>
      </c>
      <c r="IF611">
        <v>23506.316887078687</v>
      </c>
      <c r="IG611">
        <v>23509.255360340321</v>
      </c>
      <c r="IH611">
        <v>23512.194200934071</v>
      </c>
      <c r="II611">
        <v>23515.133408905858</v>
      </c>
      <c r="IJ611">
        <v>23518.072984301605</v>
      </c>
      <c r="IK611">
        <v>23521.012927167238</v>
      </c>
      <c r="IL611">
        <v>23523.953237548703</v>
      </c>
      <c r="IM611">
        <v>23526.893915491935</v>
      </c>
      <c r="IN611">
        <v>23529.834961042885</v>
      </c>
      <c r="IO611">
        <v>23532.776374247507</v>
      </c>
      <c r="IP611">
        <v>23535.718155151764</v>
      </c>
      <c r="IQ611">
        <v>23538.660303801615</v>
      </c>
      <c r="IR611">
        <v>23541.602820243035</v>
      </c>
      <c r="IS611">
        <v>23544.545704521999</v>
      </c>
      <c r="IT611">
        <v>23547.488956684487</v>
      </c>
      <c r="IU611">
        <v>23550.432576776493</v>
      </c>
      <c r="IV611">
        <v>23553.376564844009</v>
      </c>
      <c r="IW611">
        <v>23556.320920933031</v>
      </c>
      <c r="IX611">
        <v>23559.265645089574</v>
      </c>
      <c r="IY611">
        <v>23562.210737359637</v>
      </c>
      <c r="IZ611">
        <v>23565.156197789249</v>
      </c>
      <c r="JA611">
        <v>23568.102026424422</v>
      </c>
      <c r="JB611">
        <v>23571.048223311191</v>
      </c>
      <c r="JC611">
        <v>23573.994788495591</v>
      </c>
      <c r="JD611">
        <v>23576.941722023657</v>
      </c>
      <c r="JE611">
        <v>23579.88902394144</v>
      </c>
      <c r="JF611">
        <v>23582.836694294991</v>
      </c>
      <c r="JG611">
        <v>23585.784733130364</v>
      </c>
      <c r="JH611">
        <v>23588.733140493623</v>
      </c>
      <c r="JI611">
        <v>23591.681916430836</v>
      </c>
      <c r="JJ611">
        <v>23594.631060988082</v>
      </c>
      <c r="JK611">
        <v>23597.580574211439</v>
      </c>
      <c r="JL611">
        <v>23600.530456146993</v>
      </c>
      <c r="JM611">
        <v>23603.480706840837</v>
      </c>
      <c r="JN611">
        <v>23606.431326339065</v>
      </c>
      <c r="JO611">
        <v>23609.382314687784</v>
      </c>
      <c r="JP611">
        <v>23612.333671933102</v>
      </c>
      <c r="JQ611">
        <v>23615.285398121137</v>
      </c>
      <c r="JR611">
        <v>23618.237493298002</v>
      </c>
      <c r="JS611">
        <v>23621.189957509829</v>
      </c>
      <c r="JT611">
        <v>23624.142790802751</v>
      </c>
      <c r="JU611">
        <v>23627.095993222905</v>
      </c>
      <c r="JV611">
        <v>23630.049564816432</v>
      </c>
      <c r="JW611">
        <v>23633.003505629487</v>
      </c>
      <c r="JX611">
        <v>23635.957815708221</v>
      </c>
      <c r="JY611">
        <v>23638.912495098797</v>
      </c>
      <c r="JZ611">
        <v>23641.86754384738</v>
      </c>
      <c r="KA611">
        <v>23644.822962000148</v>
      </c>
      <c r="KB611">
        <v>23647.778749603272</v>
      </c>
      <c r="KC611">
        <v>23650.734906702939</v>
      </c>
      <c r="KD611">
        <v>23653.691433345342</v>
      </c>
      <c r="KE611">
        <v>23656.64832957667</v>
      </c>
      <c r="KF611">
        <v>23659.605595443132</v>
      </c>
      <c r="KG611">
        <v>23662.563230990931</v>
      </c>
      <c r="KH611">
        <v>23665.521236266279</v>
      </c>
      <c r="KI611">
        <v>23668.479611315397</v>
      </c>
      <c r="KJ611">
        <v>23671.438356184513</v>
      </c>
      <c r="KK611">
        <v>23674.397470919852</v>
      </c>
      <c r="KL611">
        <v>23677.356955567651</v>
      </c>
      <c r="KM611">
        <v>23680.316810174154</v>
      </c>
      <c r="KN611">
        <v>23683.277034785606</v>
      </c>
      <c r="KO611">
        <v>23686.237629448264</v>
      </c>
      <c r="KP611">
        <v>23689.198594208385</v>
      </c>
      <c r="KQ611">
        <v>23692.159929112233</v>
      </c>
      <c r="KR611">
        <v>23695.12163420608</v>
      </c>
      <c r="KS611">
        <v>23698.083709536204</v>
      </c>
      <c r="KT611">
        <v>23701.046155148888</v>
      </c>
      <c r="KU611">
        <v>23704.008971090414</v>
      </c>
      <c r="KV611">
        <v>23706.972157407083</v>
      </c>
      <c r="KW611">
        <v>23709.935714145195</v>
      </c>
      <c r="KX611">
        <v>23712.89964135105</v>
      </c>
      <c r="KY611">
        <v>23715.863939070965</v>
      </c>
      <c r="KZ611">
        <v>23718.828607351254</v>
      </c>
      <c r="LA611">
        <v>23721.793646238239</v>
      </c>
      <c r="LB611">
        <v>23724.75905577825</v>
      </c>
      <c r="LC611">
        <v>23727.724836017624</v>
      </c>
      <c r="LD611">
        <v>23730.690987002698</v>
      </c>
      <c r="LE611">
        <v>23733.657508779819</v>
      </c>
      <c r="LF611">
        <v>23736.624401395336</v>
      </c>
      <c r="LG611">
        <v>23739.591664895615</v>
      </c>
      <c r="LH611">
        <v>23742.559299327011</v>
      </c>
      <c r="LI611">
        <v>23745.527304735897</v>
      </c>
      <c r="LJ611">
        <v>23748.49568116865</v>
      </c>
      <c r="LK611">
        <v>23751.464428671647</v>
      </c>
      <c r="LL611">
        <v>23754.433547291275</v>
      </c>
      <c r="LM611">
        <v>23757.403037073927</v>
      </c>
      <c r="LN611">
        <v>23760.372898066005</v>
      </c>
      <c r="LO611">
        <v>23763.343130313908</v>
      </c>
      <c r="LP611">
        <v>23766.313733864048</v>
      </c>
      <c r="LQ611">
        <v>23769.284708762843</v>
      </c>
      <c r="LR611">
        <v>23772.25605505671</v>
      </c>
      <c r="LS611">
        <v>23775.227772792081</v>
      </c>
      <c r="LT611">
        <v>23778.199862015383</v>
      </c>
      <c r="LU611">
        <v>23781.172322773058</v>
      </c>
      <c r="LV611">
        <v>23784.145155111553</v>
      </c>
      <c r="LW611">
        <v>23787.118359077314</v>
      </c>
      <c r="LX611">
        <v>23790.091934716802</v>
      </c>
      <c r="LY611">
        <v>23793.065882076477</v>
      </c>
      <c r="LZ611">
        <v>23796.040201202806</v>
      </c>
      <c r="MA611">
        <v>23799.014892142262</v>
      </c>
      <c r="MB611">
        <v>23801.989954941331</v>
      </c>
      <c r="MC611">
        <v>23804.965389646492</v>
      </c>
      <c r="MD611">
        <v>23807.941196304237</v>
      </c>
      <c r="ME611">
        <v>23810.917374961064</v>
      </c>
      <c r="MF611">
        <v>23813.893925663473</v>
      </c>
      <c r="MG611">
        <v>23816.870848457977</v>
      </c>
      <c r="MH611">
        <v>23819.848143391089</v>
      </c>
      <c r="MI611">
        <v>23822.82581050933</v>
      </c>
      <c r="MJ611">
        <v>23825.803849859225</v>
      </c>
      <c r="MK611">
        <v>23828.782261487304</v>
      </c>
      <c r="ML611">
        <v>23831.761045440107</v>
      </c>
      <c r="MM611">
        <v>23834.740201764176</v>
      </c>
      <c r="MN611">
        <v>23837.719730506058</v>
      </c>
      <c r="MO611">
        <v>23840.699631712316</v>
      </c>
      <c r="MP611">
        <v>23843.679905429504</v>
      </c>
      <c r="MQ611">
        <v>23846.660551704193</v>
      </c>
      <c r="MR611">
        <v>23849.641570582949</v>
      </c>
      <c r="MS611">
        <v>23852.62296211236</v>
      </c>
      <c r="MT611">
        <v>23855.604726339003</v>
      </c>
      <c r="MU611">
        <v>23858.586863309472</v>
      </c>
      <c r="MV611">
        <v>23861.569373070361</v>
      </c>
      <c r="MW611">
        <v>23864.552255668266</v>
      </c>
      <c r="MX611">
        <v>23867.535511149807</v>
      </c>
      <c r="MY611">
        <v>23870.519139561591</v>
      </c>
      <c r="MZ611">
        <v>23873.503140950234</v>
      </c>
      <c r="NA611">
        <v>23876.487515362362</v>
      </c>
      <c r="NB611">
        <v>23879.472262844611</v>
      </c>
      <c r="NC611">
        <v>23882.457383443612</v>
      </c>
      <c r="ND611">
        <v>23885.442877206013</v>
      </c>
      <c r="NE611">
        <v>23888.428744178462</v>
      </c>
      <c r="NF611">
        <v>23891.414984407606</v>
      </c>
      <c r="NG611">
        <v>23894.401597940108</v>
      </c>
      <c r="NH611">
        <v>23897.388584822642</v>
      </c>
      <c r="NI611">
        <v>23900.37594510187</v>
      </c>
      <c r="NJ611">
        <v>23903.363678824473</v>
      </c>
      <c r="NK611">
        <v>23906.351786037136</v>
      </c>
      <c r="NL611">
        <v>23909.340266786545</v>
      </c>
      <c r="NM611">
        <v>23912.329121119394</v>
      </c>
      <c r="NN611">
        <v>23915.318349082387</v>
      </c>
      <c r="NO611">
        <v>23918.307950722232</v>
      </c>
      <c r="NP611">
        <v>23921.297926085637</v>
      </c>
      <c r="NQ611">
        <v>23924.288275219322</v>
      </c>
      <c r="NR611">
        <v>23927.278998170012</v>
      </c>
      <c r="NS611">
        <v>23930.270094984437</v>
      </c>
      <c r="NT611">
        <v>23933.26156570933</v>
      </c>
      <c r="NU611">
        <v>23936.253410391437</v>
      </c>
      <c r="NV611">
        <v>23939.245629077508</v>
      </c>
      <c r="NW611">
        <v>23942.238221814288</v>
      </c>
      <c r="NX611">
        <v>23945.231188648544</v>
      </c>
      <c r="NY611">
        <v>23948.224529627038</v>
      </c>
      <c r="NZ611">
        <v>23951.218244796535</v>
      </c>
      <c r="OA611">
        <v>23954.212334203825</v>
      </c>
      <c r="OB611">
        <v>23957.206797895677</v>
      </c>
      <c r="OC611">
        <v>23960.201635918889</v>
      </c>
      <c r="OD611">
        <v>23963.196848320251</v>
      </c>
      <c r="OE611">
        <v>23966.192435146568</v>
      </c>
      <c r="OF611">
        <v>23969.188396444635</v>
      </c>
      <c r="OG611">
        <v>23972.184732261278</v>
      </c>
      <c r="OH611">
        <v>23975.181442643305</v>
      </c>
      <c r="OI611">
        <v>23978.178527637541</v>
      </c>
      <c r="OJ611">
        <v>23981.175987290822</v>
      </c>
      <c r="OK611">
        <v>23984.173821649976</v>
      </c>
    </row>
    <row r="612" spans="208:401" x14ac:dyDescent="0.2">
      <c r="HC612">
        <v>24037.736528552818</v>
      </c>
      <c r="HD612">
        <v>24040.741433421525</v>
      </c>
      <c r="HE612">
        <v>24043.746713926816</v>
      </c>
      <c r="HF612">
        <v>24046.752370115653</v>
      </c>
      <c r="HG612">
        <v>24049.758402034997</v>
      </c>
      <c r="HH612">
        <v>24052.764809731816</v>
      </c>
      <c r="HI612">
        <v>24055.771593253085</v>
      </c>
      <c r="HJ612">
        <v>24058.778752645787</v>
      </c>
      <c r="HK612">
        <v>24061.786287956904</v>
      </c>
      <c r="HL612">
        <v>24064.794199233438</v>
      </c>
      <c r="HM612">
        <v>24067.802486522374</v>
      </c>
      <c r="HN612">
        <v>24070.811149870729</v>
      </c>
      <c r="HO612">
        <v>24073.820189325506</v>
      </c>
      <c r="HP612">
        <v>24076.82960493373</v>
      </c>
      <c r="HQ612">
        <v>24079.839396742413</v>
      </c>
      <c r="HR612">
        <v>24082.849564798584</v>
      </c>
      <c r="HS612">
        <v>24085.860109149286</v>
      </c>
      <c r="HT612">
        <v>24088.871029841546</v>
      </c>
      <c r="HU612">
        <v>24091.882326922419</v>
      </c>
      <c r="HV612">
        <v>24094.894000438955</v>
      </c>
      <c r="HW612">
        <v>24097.906050438214</v>
      </c>
      <c r="HX612">
        <v>24100.91847696725</v>
      </c>
      <c r="HY612">
        <v>24103.931280073142</v>
      </c>
      <c r="HZ612">
        <v>24106.944459802955</v>
      </c>
      <c r="IA612">
        <v>24109.958016203782</v>
      </c>
      <c r="IB612">
        <v>24112.971949322698</v>
      </c>
      <c r="IC612">
        <v>24115.986259206806</v>
      </c>
      <c r="ID612">
        <v>24119.000945903197</v>
      </c>
      <c r="IE612">
        <v>24122.016009458981</v>
      </c>
      <c r="IF612">
        <v>24125.031449921262</v>
      </c>
      <c r="IG612">
        <v>24128.047267337162</v>
      </c>
      <c r="IH612">
        <v>24131.063461753802</v>
      </c>
      <c r="II612">
        <v>24134.08003321831</v>
      </c>
      <c r="IJ612">
        <v>24137.096981777813</v>
      </c>
      <c r="IK612">
        <v>24140.11430747946</v>
      </c>
      <c r="IL612">
        <v>24143.132010370391</v>
      </c>
      <c r="IM612">
        <v>24146.150090497766</v>
      </c>
      <c r="IN612">
        <v>24149.168547908732</v>
      </c>
      <c r="IO612">
        <v>24152.187382650456</v>
      </c>
      <c r="IP612">
        <v>24155.206594770112</v>
      </c>
      <c r="IQ612">
        <v>24158.22618431487</v>
      </c>
      <c r="IR612">
        <v>24161.246151331914</v>
      </c>
      <c r="IS612">
        <v>24164.266495868429</v>
      </c>
      <c r="IT612">
        <v>24167.287217971607</v>
      </c>
      <c r="IU612">
        <v>24170.30831768865</v>
      </c>
      <c r="IV612">
        <v>24173.329795066758</v>
      </c>
      <c r="IW612">
        <v>24176.351650153149</v>
      </c>
      <c r="IX612">
        <v>24179.373882995034</v>
      </c>
      <c r="IY612">
        <v>24182.396493639633</v>
      </c>
      <c r="IZ612">
        <v>24185.419482134184</v>
      </c>
      <c r="JA612">
        <v>24188.442848525909</v>
      </c>
      <c r="JB612">
        <v>24191.466592862056</v>
      </c>
      <c r="JC612">
        <v>24194.49071518987</v>
      </c>
      <c r="JD612">
        <v>24197.515215556599</v>
      </c>
      <c r="JE612">
        <v>24200.540094009506</v>
      </c>
      <c r="JF612">
        <v>24203.565350595854</v>
      </c>
      <c r="JG612">
        <v>24206.590985362909</v>
      </c>
      <c r="JH612">
        <v>24209.616998357946</v>
      </c>
      <c r="JI612">
        <v>24212.643389628251</v>
      </c>
      <c r="JJ612">
        <v>24215.67015922111</v>
      </c>
      <c r="JK612">
        <v>24218.697307183815</v>
      </c>
      <c r="JL612">
        <v>24221.724833563669</v>
      </c>
      <c r="JM612">
        <v>24224.752738407969</v>
      </c>
      <c r="JN612">
        <v>24227.781021764036</v>
      </c>
      <c r="JO612">
        <v>24230.809683679181</v>
      </c>
      <c r="JP612">
        <v>24233.838724200727</v>
      </c>
      <c r="JQ612">
        <v>24236.868143376003</v>
      </c>
      <c r="JR612">
        <v>24239.897941252344</v>
      </c>
      <c r="JS612">
        <v>24242.928117877091</v>
      </c>
      <c r="JT612">
        <v>24245.958673297588</v>
      </c>
      <c r="JU612">
        <v>24248.989607561194</v>
      </c>
      <c r="JV612">
        <v>24252.020920715258</v>
      </c>
      <c r="JW612">
        <v>24255.052612807154</v>
      </c>
      <c r="JX612">
        <v>24258.084683884248</v>
      </c>
      <c r="JY612">
        <v>24261.117133993914</v>
      </c>
      <c r="JZ612">
        <v>24264.149963183536</v>
      </c>
      <c r="KA612">
        <v>24267.183171500503</v>
      </c>
      <c r="KB612">
        <v>24270.216758992206</v>
      </c>
      <c r="KC612">
        <v>24273.25072570605</v>
      </c>
      <c r="KD612">
        <v>24276.285071689432</v>
      </c>
      <c r="KE612">
        <v>24279.31979698977</v>
      </c>
      <c r="KF612">
        <v>24282.354901654482</v>
      </c>
      <c r="KG612">
        <v>24285.390385730989</v>
      </c>
      <c r="KH612">
        <v>24288.426249266722</v>
      </c>
      <c r="KI612">
        <v>24291.462492309111</v>
      </c>
      <c r="KJ612">
        <v>24294.499114905608</v>
      </c>
      <c r="KK612">
        <v>24297.536117103653</v>
      </c>
      <c r="KL612">
        <v>24300.573498950696</v>
      </c>
      <c r="KM612">
        <v>24303.611260494203</v>
      </c>
      <c r="KN612">
        <v>24306.649401781637</v>
      </c>
      <c r="KO612">
        <v>24309.687922860467</v>
      </c>
      <c r="KP612">
        <v>24312.726823778172</v>
      </c>
      <c r="KQ612">
        <v>24315.766104582235</v>
      </c>
      <c r="KR612">
        <v>24318.805765320143</v>
      </c>
      <c r="KS612">
        <v>24321.845806039393</v>
      </c>
      <c r="KT612">
        <v>24324.886226787483</v>
      </c>
      <c r="KU612">
        <v>24327.927027611917</v>
      </c>
      <c r="KV612">
        <v>24330.968208560214</v>
      </c>
      <c r="KW612">
        <v>24334.009769679891</v>
      </c>
      <c r="KX612">
        <v>24337.05171101847</v>
      </c>
      <c r="KY612">
        <v>24340.094032623485</v>
      </c>
      <c r="KZ612">
        <v>24343.13673454247</v>
      </c>
      <c r="LA612">
        <v>24346.179816822965</v>
      </c>
      <c r="LB612">
        <v>24349.22327951252</v>
      </c>
      <c r="LC612">
        <v>24352.267122658686</v>
      </c>
      <c r="LD612">
        <v>24355.31134630903</v>
      </c>
      <c r="LE612">
        <v>24358.355950511115</v>
      </c>
      <c r="LF612">
        <v>24361.400935312511</v>
      </c>
      <c r="LG612">
        <v>24364.446300760799</v>
      </c>
      <c r="LH612">
        <v>24367.492046903557</v>
      </c>
      <c r="LI612">
        <v>24370.538173788384</v>
      </c>
      <c r="LJ612">
        <v>24373.584681462868</v>
      </c>
      <c r="LK612">
        <v>24376.631569974612</v>
      </c>
      <c r="LL612">
        <v>24379.678839371227</v>
      </c>
      <c r="LM612">
        <v>24382.726489700322</v>
      </c>
      <c r="LN612">
        <v>24385.77452100952</v>
      </c>
      <c r="LO612">
        <v>24388.822933346444</v>
      </c>
      <c r="LP612">
        <v>24391.871726758727</v>
      </c>
      <c r="LQ612">
        <v>24394.920901294008</v>
      </c>
      <c r="LR612">
        <v>24397.97045699993</v>
      </c>
      <c r="LS612">
        <v>24401.02039392414</v>
      </c>
      <c r="LT612">
        <v>24404.070712114291</v>
      </c>
      <c r="LU612">
        <v>24407.121411618049</v>
      </c>
      <c r="LV612">
        <v>24410.172492483078</v>
      </c>
      <c r="LW612">
        <v>24413.223954757057</v>
      </c>
      <c r="LX612">
        <v>24416.275798487655</v>
      </c>
      <c r="LY612">
        <v>24419.32802372257</v>
      </c>
      <c r="LZ612">
        <v>24422.38063050948</v>
      </c>
      <c r="MA612">
        <v>24425.433618896088</v>
      </c>
      <c r="MB612">
        <v>24428.486988930101</v>
      </c>
      <c r="MC612">
        <v>24431.54074065922</v>
      </c>
      <c r="MD612">
        <v>24434.594874131169</v>
      </c>
      <c r="ME612">
        <v>24437.64938939366</v>
      </c>
      <c r="MF612">
        <v>24440.70428649442</v>
      </c>
      <c r="MG612">
        <v>24443.759565481188</v>
      </c>
      <c r="MH612">
        <v>24446.815226401701</v>
      </c>
      <c r="MI612">
        <v>24449.871269303701</v>
      </c>
      <c r="MJ612">
        <v>24452.927694234942</v>
      </c>
      <c r="MK612">
        <v>24455.984501243176</v>
      </c>
      <c r="ML612">
        <v>24459.041690376172</v>
      </c>
      <c r="MM612">
        <v>24462.099261681691</v>
      </c>
      <c r="MN612">
        <v>24465.157215207513</v>
      </c>
      <c r="MO612">
        <v>24468.215551001416</v>
      </c>
      <c r="MP612">
        <v>24471.274269111189</v>
      </c>
      <c r="MQ612">
        <v>24474.33336958462</v>
      </c>
      <c r="MR612">
        <v>24477.392852469511</v>
      </c>
      <c r="MS612">
        <v>24480.45271781367</v>
      </c>
      <c r="MT612">
        <v>24483.512965664901</v>
      </c>
      <c r="MU612">
        <v>24486.573596071023</v>
      </c>
      <c r="MV612">
        <v>24489.634609079854</v>
      </c>
      <c r="MW612">
        <v>24492.696004739228</v>
      </c>
      <c r="MX612">
        <v>24495.757783096979</v>
      </c>
      <c r="MY612">
        <v>24498.819944200946</v>
      </c>
      <c r="MZ612">
        <v>24501.882488098974</v>
      </c>
      <c r="NA612">
        <v>24504.945414838916</v>
      </c>
      <c r="NB612">
        <v>24508.008724468629</v>
      </c>
      <c r="NC612">
        <v>24511.072417035979</v>
      </c>
      <c r="ND612">
        <v>24514.136492588841</v>
      </c>
      <c r="NE612">
        <v>24517.20095117508</v>
      </c>
      <c r="NF612">
        <v>24520.265792842587</v>
      </c>
      <c r="NG612">
        <v>24523.331017639248</v>
      </c>
      <c r="NH612">
        <v>24526.396625612961</v>
      </c>
      <c r="NI612">
        <v>24529.462616811616</v>
      </c>
      <c r="NJ612">
        <v>24532.528991283129</v>
      </c>
      <c r="NK612">
        <v>24535.595749075404</v>
      </c>
      <c r="NL612">
        <v>24538.662890236366</v>
      </c>
      <c r="NM612">
        <v>24541.730414813937</v>
      </c>
      <c r="NN612">
        <v>24544.798322856044</v>
      </c>
      <c r="NO612">
        <v>24547.866614410628</v>
      </c>
      <c r="NP612">
        <v>24550.935289525627</v>
      </c>
      <c r="NQ612">
        <v>24554.004348248985</v>
      </c>
      <c r="NR612">
        <v>24557.073790628667</v>
      </c>
      <c r="NS612">
        <v>24560.143616712627</v>
      </c>
      <c r="NT612">
        <v>24563.213826548828</v>
      </c>
      <c r="NU612">
        <v>24566.284420185249</v>
      </c>
      <c r="NV612">
        <v>24569.355397669864</v>
      </c>
      <c r="NW612">
        <v>24572.426759050657</v>
      </c>
      <c r="NX612">
        <v>24575.498504375621</v>
      </c>
      <c r="NY612">
        <v>24578.570633692747</v>
      </c>
      <c r="NZ612">
        <v>24581.643147050039</v>
      </c>
      <c r="OA612">
        <v>24584.716044495508</v>
      </c>
      <c r="OB612">
        <v>24587.789326077163</v>
      </c>
      <c r="OC612">
        <v>24590.862991843027</v>
      </c>
      <c r="OD612">
        <v>24593.937041841131</v>
      </c>
      <c r="OE612">
        <v>24597.011476119496</v>
      </c>
      <c r="OF612">
        <v>24600.086294726167</v>
      </c>
      <c r="OG612">
        <v>24603.161497709189</v>
      </c>
      <c r="OH612">
        <v>24606.237085116609</v>
      </c>
      <c r="OI612">
        <v>24609.313056996485</v>
      </c>
      <c r="OJ612">
        <v>24612.389413396875</v>
      </c>
      <c r="OK612">
        <v>24615.466154365855</v>
      </c>
    </row>
    <row r="613" spans="208:401" x14ac:dyDescent="0.2">
      <c r="HD613">
        <v>24673.522693788484</v>
      </c>
      <c r="HE613">
        <v>24676.607076895132</v>
      </c>
      <c r="HF613">
        <v>24679.691845573769</v>
      </c>
      <c r="HG613">
        <v>24682.776999872589</v>
      </c>
      <c r="HH613">
        <v>24685.862539839804</v>
      </c>
      <c r="HI613">
        <v>24688.948465523616</v>
      </c>
      <c r="HJ613">
        <v>24692.034776972254</v>
      </c>
      <c r="HK613">
        <v>24695.121474233929</v>
      </c>
      <c r="HL613">
        <v>24698.208557356884</v>
      </c>
      <c r="HM613">
        <v>24701.296026389344</v>
      </c>
      <c r="HN613">
        <v>24704.383881379556</v>
      </c>
      <c r="HO613">
        <v>24707.472122375766</v>
      </c>
      <c r="HP613">
        <v>24710.560749426229</v>
      </c>
      <c r="HQ613">
        <v>24713.649762579204</v>
      </c>
      <c r="HR613">
        <v>24716.739161882957</v>
      </c>
      <c r="HS613">
        <v>24719.828947385762</v>
      </c>
      <c r="HT613">
        <v>24722.919119135891</v>
      </c>
      <c r="HU613">
        <v>24726.009677181635</v>
      </c>
      <c r="HV613">
        <v>24729.100621571277</v>
      </c>
      <c r="HW613">
        <v>24732.191952353121</v>
      </c>
      <c r="HX613">
        <v>24735.283669575463</v>
      </c>
      <c r="HY613">
        <v>24738.375773286614</v>
      </c>
      <c r="HZ613">
        <v>24741.468263534887</v>
      </c>
      <c r="IA613">
        <v>24744.561140368602</v>
      </c>
      <c r="IB613">
        <v>24747.654403836084</v>
      </c>
      <c r="IC613">
        <v>24750.748053985666</v>
      </c>
      <c r="ID613">
        <v>24753.842090865688</v>
      </c>
      <c r="IE613">
        <v>24756.936514524496</v>
      </c>
      <c r="IF613">
        <v>24760.031325010434</v>
      </c>
      <c r="IG613">
        <v>24763.126522371862</v>
      </c>
      <c r="IH613">
        <v>24766.222106657144</v>
      </c>
      <c r="II613">
        <v>24769.31807791465</v>
      </c>
      <c r="IJ613">
        <v>24772.414436192743</v>
      </c>
      <c r="IK613">
        <v>24775.511181539816</v>
      </c>
      <c r="IL613">
        <v>24778.608314004254</v>
      </c>
      <c r="IM613">
        <v>24781.705833634442</v>
      </c>
      <c r="IN613">
        <v>24784.803740478786</v>
      </c>
      <c r="IO613">
        <v>24787.902034585692</v>
      </c>
      <c r="IP613">
        <v>24791.000716003568</v>
      </c>
      <c r="IQ613">
        <v>24794.099784780828</v>
      </c>
      <c r="IR613">
        <v>24797.1992409659</v>
      </c>
      <c r="IS613">
        <v>24800.29908460721</v>
      </c>
      <c r="IT613">
        <v>24803.399315753191</v>
      </c>
      <c r="IU613">
        <v>24806.499934452288</v>
      </c>
      <c r="IV613">
        <v>24809.600940752949</v>
      </c>
      <c r="IW613">
        <v>24812.702334703623</v>
      </c>
      <c r="IX613">
        <v>24815.804116352774</v>
      </c>
      <c r="IY613">
        <v>24818.906285748864</v>
      </c>
      <c r="IZ613">
        <v>24822.008842940366</v>
      </c>
      <c r="JA613">
        <v>24825.111787975755</v>
      </c>
      <c r="JB613">
        <v>24828.215120903515</v>
      </c>
      <c r="JC613">
        <v>24831.318841772136</v>
      </c>
      <c r="JD613">
        <v>24834.422950630116</v>
      </c>
      <c r="JE613">
        <v>24837.527447525958</v>
      </c>
      <c r="JF613">
        <v>24840.632332508165</v>
      </c>
      <c r="JG613">
        <v>24843.737605625254</v>
      </c>
      <c r="JH613">
        <v>24846.843266925738</v>
      </c>
      <c r="JI613">
        <v>24849.949316458154</v>
      </c>
      <c r="JJ613">
        <v>24853.055754271027</v>
      </c>
      <c r="JK613">
        <v>24856.162580412896</v>
      </c>
      <c r="JL613">
        <v>24859.269794932305</v>
      </c>
      <c r="JM613">
        <v>24862.377397877804</v>
      </c>
      <c r="JN613">
        <v>24865.485389297955</v>
      </c>
      <c r="JO613">
        <v>24868.593769241314</v>
      </c>
      <c r="JP613">
        <v>24871.70253775645</v>
      </c>
      <c r="JQ613">
        <v>24874.811694891941</v>
      </c>
      <c r="JR613">
        <v>24877.921240696363</v>
      </c>
      <c r="JS613">
        <v>24881.031175218304</v>
      </c>
      <c r="JT613">
        <v>24884.14149850636</v>
      </c>
      <c r="JU613">
        <v>24887.252210609124</v>
      </c>
      <c r="JV613">
        <v>24890.363311575205</v>
      </c>
      <c r="JW613">
        <v>24893.474801453216</v>
      </c>
      <c r="JX613">
        <v>24896.58668029177</v>
      </c>
      <c r="JY613">
        <v>24899.698948139496</v>
      </c>
      <c r="JZ613">
        <v>24902.811605045012</v>
      </c>
      <c r="KA613">
        <v>24905.924651056965</v>
      </c>
      <c r="KB613">
        <v>24909.038086223987</v>
      </c>
      <c r="KC613">
        <v>24912.151910594734</v>
      </c>
      <c r="KD613">
        <v>24915.266124217851</v>
      </c>
      <c r="KE613">
        <v>24918.380727142005</v>
      </c>
      <c r="KF613">
        <v>24921.495719415856</v>
      </c>
      <c r="KG613">
        <v>24924.611101088078</v>
      </c>
      <c r="KH613">
        <v>24927.72687220735</v>
      </c>
      <c r="KI613">
        <v>24930.843032822351</v>
      </c>
      <c r="KJ613">
        <v>24933.959582981781</v>
      </c>
      <c r="KK613">
        <v>24937.076522734325</v>
      </c>
      <c r="KL613">
        <v>24940.193852128694</v>
      </c>
      <c r="KM613">
        <v>24943.311571213588</v>
      </c>
      <c r="KN613">
        <v>24946.429680037727</v>
      </c>
      <c r="KO613">
        <v>24949.548178649835</v>
      </c>
      <c r="KP613">
        <v>24952.667067098631</v>
      </c>
      <c r="KQ613">
        <v>24955.786345432847</v>
      </c>
      <c r="KR613">
        <v>24958.906013701231</v>
      </c>
      <c r="KS613">
        <v>24962.026071952518</v>
      </c>
      <c r="KT613">
        <v>24965.146520235463</v>
      </c>
      <c r="KU613">
        <v>24968.267358598823</v>
      </c>
      <c r="KV613">
        <v>24971.388587091358</v>
      </c>
      <c r="KW613">
        <v>24974.510205761846</v>
      </c>
      <c r="KX613">
        <v>24977.632214659054</v>
      </c>
      <c r="KY613">
        <v>24980.754613831767</v>
      </c>
      <c r="KZ613">
        <v>24983.87740332877</v>
      </c>
      <c r="LA613">
        <v>24987.000583198856</v>
      </c>
      <c r="LB613">
        <v>24990.124153490829</v>
      </c>
      <c r="LC613">
        <v>24993.248114253493</v>
      </c>
      <c r="LD613">
        <v>24996.37246553566</v>
      </c>
      <c r="LE613">
        <v>24999.497207386146</v>
      </c>
      <c r="LF613">
        <v>25002.622339853773</v>
      </c>
      <c r="LG613">
        <v>25005.74786298738</v>
      </c>
      <c r="LH613">
        <v>25008.873776835797</v>
      </c>
      <c r="LI613">
        <v>25012.000081447866</v>
      </c>
      <c r="LJ613">
        <v>25015.126776872436</v>
      </c>
      <c r="LK613">
        <v>25018.253863158363</v>
      </c>
      <c r="LL613">
        <v>25021.38134035451</v>
      </c>
      <c r="LM613">
        <v>25024.509208509735</v>
      </c>
      <c r="LN613">
        <v>25027.637467672921</v>
      </c>
      <c r="LO613">
        <v>25030.766117892945</v>
      </c>
      <c r="LP613">
        <v>25033.895159218686</v>
      </c>
      <c r="LQ613">
        <v>25037.024591699043</v>
      </c>
      <c r="LR613">
        <v>25040.154415382905</v>
      </c>
      <c r="LS613">
        <v>25043.284630319184</v>
      </c>
      <c r="LT613">
        <v>25046.415236556786</v>
      </c>
      <c r="LU613">
        <v>25049.546234144625</v>
      </c>
      <c r="LV613">
        <v>25052.677623131622</v>
      </c>
      <c r="LW613">
        <v>25055.809403566713</v>
      </c>
      <c r="LX613">
        <v>25058.941575498819</v>
      </c>
      <c r="LY613">
        <v>25062.074138976895</v>
      </c>
      <c r="LZ613">
        <v>25065.207094049874</v>
      </c>
      <c r="MA613">
        <v>25068.340440766719</v>
      </c>
      <c r="MB613">
        <v>25071.474179176381</v>
      </c>
      <c r="MC613">
        <v>25074.608309327832</v>
      </c>
      <c r="MD613">
        <v>25077.742831270036</v>
      </c>
      <c r="ME613">
        <v>25080.877745051974</v>
      </c>
      <c r="MF613">
        <v>25084.01305072262</v>
      </c>
      <c r="MG613">
        <v>25087.148748330976</v>
      </c>
      <c r="MH613">
        <v>25090.284837926032</v>
      </c>
      <c r="MI613">
        <v>25093.42131955679</v>
      </c>
      <c r="MJ613">
        <v>25096.558193272256</v>
      </c>
      <c r="MK613">
        <v>25099.695459121445</v>
      </c>
      <c r="ML613">
        <v>25102.833117153375</v>
      </c>
      <c r="MM613">
        <v>25105.971167417072</v>
      </c>
      <c r="MN613">
        <v>25109.109609961568</v>
      </c>
      <c r="MO613">
        <v>25112.248444835903</v>
      </c>
      <c r="MP613">
        <v>25115.38767208912</v>
      </c>
      <c r="MQ613">
        <v>25118.527291770271</v>
      </c>
      <c r="MR613">
        <v>25121.667303928411</v>
      </c>
      <c r="MS613">
        <v>25124.807708612603</v>
      </c>
      <c r="MT613">
        <v>25127.948505871918</v>
      </c>
      <c r="MU613">
        <v>25131.089695755429</v>
      </c>
      <c r="MV613">
        <v>25134.231278312214</v>
      </c>
      <c r="MW613">
        <v>25137.373253591362</v>
      </c>
      <c r="MX613">
        <v>25140.515621641971</v>
      </c>
      <c r="MY613">
        <v>25143.658382513135</v>
      </c>
      <c r="MZ613">
        <v>25146.801536253963</v>
      </c>
      <c r="NA613">
        <v>25149.945082913564</v>
      </c>
      <c r="NB613">
        <v>25153.089022541055</v>
      </c>
      <c r="NC613">
        <v>25156.233355185566</v>
      </c>
      <c r="ND613">
        <v>25159.378080896226</v>
      </c>
      <c r="NE613">
        <v>25162.523199722164</v>
      </c>
      <c r="NF613">
        <v>25165.668711712529</v>
      </c>
      <c r="NG613">
        <v>25168.814616916468</v>
      </c>
      <c r="NH613">
        <v>25171.960915383141</v>
      </c>
      <c r="NI613">
        <v>25175.107607161699</v>
      </c>
      <c r="NJ613">
        <v>25178.254692301318</v>
      </c>
      <c r="NK613">
        <v>25181.402170851165</v>
      </c>
      <c r="NL613">
        <v>25184.550042860421</v>
      </c>
      <c r="NM613">
        <v>25187.698308378272</v>
      </c>
      <c r="NN613">
        <v>25190.846967453908</v>
      </c>
      <c r="NO613">
        <v>25193.996020136532</v>
      </c>
      <c r="NP613">
        <v>25197.145466475344</v>
      </c>
      <c r="NQ613">
        <v>25200.295306519551</v>
      </c>
      <c r="NR613">
        <v>25203.445540318375</v>
      </c>
      <c r="NS613">
        <v>25206.59616792103</v>
      </c>
      <c r="NT613">
        <v>25209.747189376758</v>
      </c>
      <c r="NU613">
        <v>25212.898604734783</v>
      </c>
      <c r="NV613">
        <v>25216.050414044348</v>
      </c>
      <c r="NW613">
        <v>25219.202617354706</v>
      </c>
      <c r="NX613">
        <v>25222.355214715102</v>
      </c>
      <c r="NY613">
        <v>25225.508206174803</v>
      </c>
      <c r="NZ613">
        <v>25228.661591783064</v>
      </c>
      <c r="OA613">
        <v>25231.815371589168</v>
      </c>
      <c r="OB613">
        <v>25234.969545642383</v>
      </c>
      <c r="OC613">
        <v>25238.124113991998</v>
      </c>
      <c r="OD613">
        <v>25241.279076687308</v>
      </c>
      <c r="OE613">
        <v>25244.434433777602</v>
      </c>
      <c r="OF613">
        <v>25247.59018531218</v>
      </c>
      <c r="OG613">
        <v>25250.74633134036</v>
      </c>
      <c r="OH613">
        <v>25253.90287191145</v>
      </c>
      <c r="OI613">
        <v>25257.059807074776</v>
      </c>
      <c r="OJ613">
        <v>25260.217136879659</v>
      </c>
      <c r="OK613">
        <v>25263.374861375436</v>
      </c>
    </row>
    <row r="614" spans="208:401" x14ac:dyDescent="0.2">
      <c r="HE614">
        <v>25326.125086601362</v>
      </c>
      <c r="HF614">
        <v>25329.291050105781</v>
      </c>
      <c r="HG614">
        <v>25332.457409380375</v>
      </c>
      <c r="HH614">
        <v>25335.624164474615</v>
      </c>
      <c r="HI614">
        <v>25338.791315437982</v>
      </c>
      <c r="HJ614">
        <v>25341.958862319967</v>
      </c>
      <c r="HK614">
        <v>25345.126805170054</v>
      </c>
      <c r="HL614">
        <v>25348.295144037755</v>
      </c>
      <c r="HM614">
        <v>25351.463878972561</v>
      </c>
      <c r="HN614">
        <v>25354.633010023994</v>
      </c>
      <c r="HO614">
        <v>25357.802537241569</v>
      </c>
      <c r="HP614">
        <v>25360.97246067481</v>
      </c>
      <c r="HQ614">
        <v>25364.142780373244</v>
      </c>
      <c r="HR614">
        <v>25367.313496386407</v>
      </c>
      <c r="HS614">
        <v>25370.484608763847</v>
      </c>
      <c r="HT614">
        <v>25373.656117555111</v>
      </c>
      <c r="HU614">
        <v>25376.82802280975</v>
      </c>
      <c r="HV614">
        <v>25380.000324577326</v>
      </c>
      <c r="HW614">
        <v>25383.173022907413</v>
      </c>
      <c r="HX614">
        <v>25386.346117849575</v>
      </c>
      <c r="HY614">
        <v>25389.519609453397</v>
      </c>
      <c r="HZ614">
        <v>25392.693497768461</v>
      </c>
      <c r="IA614">
        <v>25395.867782844369</v>
      </c>
      <c r="IB614">
        <v>25399.042464730705</v>
      </c>
      <c r="IC614">
        <v>25402.21754347708</v>
      </c>
      <c r="ID614">
        <v>25405.393019133106</v>
      </c>
      <c r="IE614">
        <v>25408.568891748397</v>
      </c>
      <c r="IF614">
        <v>25411.745161372579</v>
      </c>
      <c r="IG614">
        <v>25414.921828055281</v>
      </c>
      <c r="IH614">
        <v>25418.098891846137</v>
      </c>
      <c r="II614">
        <v>25421.27635279479</v>
      </c>
      <c r="IJ614">
        <v>25424.45421095088</v>
      </c>
      <c r="IK614">
        <v>25427.63246636407</v>
      </c>
      <c r="IL614">
        <v>25430.811119084017</v>
      </c>
      <c r="IM614">
        <v>25433.990169160392</v>
      </c>
      <c r="IN614">
        <v>25437.169616642859</v>
      </c>
      <c r="IO614">
        <v>25440.349461581107</v>
      </c>
      <c r="IP614">
        <v>25443.529704024815</v>
      </c>
      <c r="IQ614">
        <v>25446.710344023671</v>
      </c>
      <c r="IR614">
        <v>25449.891381627382</v>
      </c>
      <c r="IS614">
        <v>25453.072816885644</v>
      </c>
      <c r="IT614">
        <v>25456.254649848168</v>
      </c>
      <c r="IU614">
        <v>25459.43688056467</v>
      </c>
      <c r="IV614">
        <v>25462.619509084878</v>
      </c>
      <c r="IW614">
        <v>25465.802535458515</v>
      </c>
      <c r="IX614">
        <v>25468.985959735317</v>
      </c>
      <c r="IY614">
        <v>25472.169781965025</v>
      </c>
      <c r="IZ614">
        <v>25475.354002197386</v>
      </c>
      <c r="JA614">
        <v>25478.538620482155</v>
      </c>
      <c r="JB614">
        <v>25481.723636869086</v>
      </c>
      <c r="JC614">
        <v>25484.909051407954</v>
      </c>
      <c r="JD614">
        <v>25488.094864148527</v>
      </c>
      <c r="JE614">
        <v>25491.281075140581</v>
      </c>
      <c r="JF614">
        <v>25494.467684433905</v>
      </c>
      <c r="JG614">
        <v>25497.654692078282</v>
      </c>
      <c r="JH614">
        <v>25500.842098123514</v>
      </c>
      <c r="JI614">
        <v>25504.029902619408</v>
      </c>
      <c r="JJ614">
        <v>25507.218105615768</v>
      </c>
      <c r="JK614">
        <v>25510.406707162412</v>
      </c>
      <c r="JL614">
        <v>25513.595707309159</v>
      </c>
      <c r="JM614">
        <v>25516.785106105843</v>
      </c>
      <c r="JN614">
        <v>25519.974903602295</v>
      </c>
      <c r="JO614">
        <v>25523.165099848353</v>
      </c>
      <c r="JP614">
        <v>25526.355694893868</v>
      </c>
      <c r="JQ614">
        <v>25529.546688788691</v>
      </c>
      <c r="JR614">
        <v>25532.73808158268</v>
      </c>
      <c r="JS614">
        <v>25535.929873325702</v>
      </c>
      <c r="JT614">
        <v>25539.122064067629</v>
      </c>
      <c r="JU614">
        <v>25542.314653858339</v>
      </c>
      <c r="JV614">
        <v>25545.507642747714</v>
      </c>
      <c r="JW614">
        <v>25548.701030785651</v>
      </c>
      <c r="JX614">
        <v>25551.89481802204</v>
      </c>
      <c r="JY614">
        <v>25555.089004506786</v>
      </c>
      <c r="JZ614">
        <v>25558.2835902898</v>
      </c>
      <c r="KA614">
        <v>25561.478575420995</v>
      </c>
      <c r="KB614">
        <v>25564.673959950291</v>
      </c>
      <c r="KC614">
        <v>25567.869743927622</v>
      </c>
      <c r="KD614">
        <v>25571.065927402917</v>
      </c>
      <c r="KE614">
        <v>25574.262510426113</v>
      </c>
      <c r="KF614">
        <v>25577.459493047165</v>
      </c>
      <c r="KG614">
        <v>25580.656875316025</v>
      </c>
      <c r="KH614">
        <v>25583.854657282645</v>
      </c>
      <c r="KI614">
        <v>25587.052838996995</v>
      </c>
      <c r="KJ614">
        <v>25590.251420509048</v>
      </c>
      <c r="KK614">
        <v>25593.450401868777</v>
      </c>
      <c r="KL614">
        <v>25596.649783126169</v>
      </c>
      <c r="KM614">
        <v>25599.849564331216</v>
      </c>
      <c r="KN614">
        <v>25603.049745533914</v>
      </c>
      <c r="KO614">
        <v>25606.250326784262</v>
      </c>
      <c r="KP614">
        <v>25609.451308132277</v>
      </c>
      <c r="KQ614">
        <v>25612.652689627961</v>
      </c>
      <c r="KR614">
        <v>25615.854471321352</v>
      </c>
      <c r="KS614">
        <v>25619.056653262465</v>
      </c>
      <c r="KT614">
        <v>25622.25923550134</v>
      </c>
      <c r="KU614">
        <v>25625.462218088014</v>
      </c>
      <c r="KV614">
        <v>25628.665601072535</v>
      </c>
      <c r="KW614">
        <v>25631.86938450496</v>
      </c>
      <c r="KX614">
        <v>25635.073568435342</v>
      </c>
      <c r="KY614">
        <v>25638.278152913754</v>
      </c>
      <c r="KZ614">
        <v>25641.483137990257</v>
      </c>
      <c r="LA614">
        <v>25644.688523714936</v>
      </c>
      <c r="LB614">
        <v>25647.894310137875</v>
      </c>
      <c r="LC614">
        <v>25651.100497309162</v>
      </c>
      <c r="LD614">
        <v>25654.307085278895</v>
      </c>
      <c r="LE614">
        <v>25657.51407409718</v>
      </c>
      <c r="LF614">
        <v>25660.721463814119</v>
      </c>
      <c r="LG614">
        <v>25663.92925447983</v>
      </c>
      <c r="LH614">
        <v>25667.137446144439</v>
      </c>
      <c r="LI614">
        <v>25670.346038858072</v>
      </c>
      <c r="LJ614">
        <v>25673.555032670862</v>
      </c>
      <c r="LK614">
        <v>25676.764427632948</v>
      </c>
      <c r="LL614">
        <v>25679.974223794481</v>
      </c>
      <c r="LM614">
        <v>25683.184421205609</v>
      </c>
      <c r="LN614">
        <v>25686.395019916497</v>
      </c>
      <c r="LO614">
        <v>25689.606019977306</v>
      </c>
      <c r="LP614">
        <v>25692.817421438212</v>
      </c>
      <c r="LQ614">
        <v>25696.02922434939</v>
      </c>
      <c r="LR614">
        <v>25699.241428761023</v>
      </c>
      <c r="LS614">
        <v>25702.454034723305</v>
      </c>
      <c r="LT614">
        <v>25705.667042286434</v>
      </c>
      <c r="LU614">
        <v>25708.880451500605</v>
      </c>
      <c r="LV614">
        <v>25712.094262416038</v>
      </c>
      <c r="LW614">
        <v>25715.308475082944</v>
      </c>
      <c r="LX614">
        <v>25718.523089551545</v>
      </c>
      <c r="LY614">
        <v>25721.738105872071</v>
      </c>
      <c r="LZ614">
        <v>25724.953524094752</v>
      </c>
      <c r="MA614">
        <v>25728.169344269834</v>
      </c>
      <c r="MB614">
        <v>25731.385566447563</v>
      </c>
      <c r="MC614">
        <v>25734.602190678193</v>
      </c>
      <c r="MD614">
        <v>25737.819217011984</v>
      </c>
      <c r="ME614">
        <v>25741.0366454992</v>
      </c>
      <c r="MF614">
        <v>25744.254476190112</v>
      </c>
      <c r="MG614">
        <v>25747.472709135003</v>
      </c>
      <c r="MH614">
        <v>25750.691344384155</v>
      </c>
      <c r="MI614">
        <v>25753.910381987858</v>
      </c>
      <c r="MJ614">
        <v>25757.129821996416</v>
      </c>
      <c r="MK614">
        <v>25760.349664460125</v>
      </c>
      <c r="ML614">
        <v>25763.569909429298</v>
      </c>
      <c r="MM614">
        <v>25766.790556954249</v>
      </c>
      <c r="MN614">
        <v>25770.011607085307</v>
      </c>
      <c r="MO614">
        <v>25773.233059872793</v>
      </c>
      <c r="MP614">
        <v>25776.454915367049</v>
      </c>
      <c r="MQ614">
        <v>25779.677173618413</v>
      </c>
      <c r="MR614">
        <v>25782.899834677231</v>
      </c>
      <c r="MS614">
        <v>25786.122898593861</v>
      </c>
      <c r="MT614">
        <v>25789.346365418663</v>
      </c>
      <c r="MU614">
        <v>25792.570235202002</v>
      </c>
      <c r="MV614">
        <v>25795.794507994251</v>
      </c>
      <c r="MW614">
        <v>25799.019183845787</v>
      </c>
      <c r="MX614">
        <v>25802.244262807002</v>
      </c>
      <c r="MY614">
        <v>25805.469744928283</v>
      </c>
      <c r="MZ614">
        <v>25808.69563026003</v>
      </c>
      <c r="NA614">
        <v>25811.921918852644</v>
      </c>
      <c r="NB614">
        <v>25815.148610756536</v>
      </c>
      <c r="NC614">
        <v>25818.375706022132</v>
      </c>
      <c r="ND614">
        <v>25821.603204699848</v>
      </c>
      <c r="NE614">
        <v>25824.831106840113</v>
      </c>
      <c r="NF614">
        <v>25828.059412493363</v>
      </c>
      <c r="NG614">
        <v>25831.288121710044</v>
      </c>
      <c r="NH614">
        <v>25834.517234540603</v>
      </c>
      <c r="NI614">
        <v>25837.746751035495</v>
      </c>
      <c r="NJ614">
        <v>25840.976671245178</v>
      </c>
      <c r="NK614">
        <v>25844.206995220124</v>
      </c>
      <c r="NL614">
        <v>25847.437723010808</v>
      </c>
      <c r="NM614">
        <v>25850.6688546677</v>
      </c>
      <c r="NN614">
        <v>25853.900390241299</v>
      </c>
      <c r="NO614">
        <v>25857.132329782089</v>
      </c>
      <c r="NP614">
        <v>25860.364673340573</v>
      </c>
      <c r="NQ614">
        <v>25863.597420967257</v>
      </c>
      <c r="NR614">
        <v>25866.83057271265</v>
      </c>
      <c r="NS614">
        <v>25870.064128627269</v>
      </c>
      <c r="NT614">
        <v>25873.29808876164</v>
      </c>
      <c r="NU614">
        <v>25876.532453166295</v>
      </c>
      <c r="NV614">
        <v>25879.767221891772</v>
      </c>
      <c r="NW614">
        <v>25883.002394988613</v>
      </c>
      <c r="NX614">
        <v>25886.237972507366</v>
      </c>
      <c r="NY614">
        <v>25889.47395449859</v>
      </c>
      <c r="NZ614">
        <v>25892.71034101284</v>
      </c>
      <c r="OA614">
        <v>25895.947132100693</v>
      </c>
      <c r="OB614">
        <v>25899.18432781272</v>
      </c>
      <c r="OC614">
        <v>25902.421928199503</v>
      </c>
      <c r="OD614">
        <v>25905.659933311628</v>
      </c>
      <c r="OE614">
        <v>25908.898343199693</v>
      </c>
      <c r="OF614">
        <v>25912.137157914291</v>
      </c>
      <c r="OG614">
        <v>25915.376377506032</v>
      </c>
      <c r="OH614">
        <v>25918.616002025534</v>
      </c>
      <c r="OI614">
        <v>25921.85603152341</v>
      </c>
      <c r="OJ614">
        <v>25925.096466050287</v>
      </c>
      <c r="OK614">
        <v>25928.337305656798</v>
      </c>
    </row>
    <row r="615" spans="208:401" x14ac:dyDescent="0.2">
      <c r="HF615">
        <v>25995.988487839772</v>
      </c>
      <c r="HG615">
        <v>25999.23818950287</v>
      </c>
      <c r="HH615">
        <v>26002.48829740407</v>
      </c>
      <c r="HI615">
        <v>26005.738811594147</v>
      </c>
      <c r="HJ615">
        <v>26008.989732123893</v>
      </c>
      <c r="HK615">
        <v>26012.241059044103</v>
      </c>
      <c r="HL615">
        <v>26015.492792405585</v>
      </c>
      <c r="HM615">
        <v>26018.744932259138</v>
      </c>
      <c r="HN615">
        <v>26021.997478655579</v>
      </c>
      <c r="HO615">
        <v>26025.250431645734</v>
      </c>
      <c r="HP615">
        <v>26028.503791280429</v>
      </c>
      <c r="HQ615">
        <v>26031.757557610497</v>
      </c>
      <c r="HR615">
        <v>26035.011730686772</v>
      </c>
      <c r="HS615">
        <v>26038.26631056011</v>
      </c>
      <c r="HT615">
        <v>26041.521297281361</v>
      </c>
      <c r="HU615">
        <v>26044.776690901377</v>
      </c>
      <c r="HV615">
        <v>26048.032491471033</v>
      </c>
      <c r="HW615">
        <v>26051.288699041201</v>
      </c>
      <c r="HX615">
        <v>26054.545313662751</v>
      </c>
      <c r="HY615">
        <v>26057.802335386572</v>
      </c>
      <c r="HZ615">
        <v>26061.059764263555</v>
      </c>
      <c r="IA615">
        <v>26064.317600344602</v>
      </c>
      <c r="IB615">
        <v>26067.575843680606</v>
      </c>
      <c r="IC615">
        <v>26070.834494322487</v>
      </c>
      <c r="ID615">
        <v>26074.093552321156</v>
      </c>
      <c r="IE615">
        <v>26077.353017727539</v>
      </c>
      <c r="IF615">
        <v>26080.612890592562</v>
      </c>
      <c r="IG615">
        <v>26083.873170967163</v>
      </c>
      <c r="IH615">
        <v>26087.133858902282</v>
      </c>
      <c r="II615">
        <v>26090.394954448868</v>
      </c>
      <c r="IJ615">
        <v>26093.656457657871</v>
      </c>
      <c r="IK615">
        <v>26096.918368580264</v>
      </c>
      <c r="IL615">
        <v>26100.180687267002</v>
      </c>
      <c r="IM615">
        <v>26103.443413769062</v>
      </c>
      <c r="IN615">
        <v>26106.70654813743</v>
      </c>
      <c r="IO615">
        <v>26109.970090423089</v>
      </c>
      <c r="IP615">
        <v>26113.234040677031</v>
      </c>
      <c r="IQ615">
        <v>26116.498398950254</v>
      </c>
      <c r="IR615">
        <v>26119.763165293767</v>
      </c>
      <c r="IS615">
        <v>26123.028339758577</v>
      </c>
      <c r="IT615">
        <v>26126.293922395707</v>
      </c>
      <c r="IU615">
        <v>26129.559913256177</v>
      </c>
      <c r="IV615">
        <v>26132.826312391026</v>
      </c>
      <c r="IW615">
        <v>26136.093119851281</v>
      </c>
      <c r="IX615">
        <v>26139.360335687998</v>
      </c>
      <c r="IY615">
        <v>26142.627959952217</v>
      </c>
      <c r="IZ615">
        <v>26145.895992695001</v>
      </c>
      <c r="JA615">
        <v>26149.164433967409</v>
      </c>
      <c r="JB615">
        <v>26152.433283820512</v>
      </c>
      <c r="JC615">
        <v>26155.702542305382</v>
      </c>
      <c r="JD615">
        <v>26158.972209473108</v>
      </c>
      <c r="JE615">
        <v>26162.242285374778</v>
      </c>
      <c r="JF615">
        <v>26165.512770061483</v>
      </c>
      <c r="JG615">
        <v>26168.783663584323</v>
      </c>
      <c r="JH615">
        <v>26172.054965994408</v>
      </c>
      <c r="JI615">
        <v>26175.326677342851</v>
      </c>
      <c r="JJ615">
        <v>26178.598797680777</v>
      </c>
      <c r="JK615">
        <v>26181.871327059311</v>
      </c>
      <c r="JL615">
        <v>26185.144265529583</v>
      </c>
      <c r="JM615">
        <v>26188.417613142734</v>
      </c>
      <c r="JN615">
        <v>26191.691369949913</v>
      </c>
      <c r="JO615">
        <v>26194.96553600227</v>
      </c>
      <c r="JP615">
        <v>26198.240111350959</v>
      </c>
      <c r="JQ615">
        <v>26201.515096047158</v>
      </c>
      <c r="JR615">
        <v>26204.790490142026</v>
      </c>
      <c r="JS615">
        <v>26208.066293686745</v>
      </c>
      <c r="JT615">
        <v>26211.342506732501</v>
      </c>
      <c r="JU615">
        <v>26214.619129330484</v>
      </c>
      <c r="JV615">
        <v>26217.896161531891</v>
      </c>
      <c r="JW615">
        <v>26221.173603387928</v>
      </c>
      <c r="JX615">
        <v>26224.451454949805</v>
      </c>
      <c r="JY615">
        <v>26227.729716268736</v>
      </c>
      <c r="JZ615">
        <v>26231.008387395945</v>
      </c>
      <c r="KA615">
        <v>26234.287468382659</v>
      </c>
      <c r="KB615">
        <v>26237.566959280113</v>
      </c>
      <c r="KC615">
        <v>26240.846860139554</v>
      </c>
      <c r="KD615">
        <v>26244.127171012231</v>
      </c>
      <c r="KE615">
        <v>26247.407891949388</v>
      </c>
      <c r="KF615">
        <v>26250.689023002298</v>
      </c>
      <c r="KG615">
        <v>26253.970564222225</v>
      </c>
      <c r="KH615">
        <v>26257.252515660442</v>
      </c>
      <c r="KI615">
        <v>26260.534877368227</v>
      </c>
      <c r="KJ615">
        <v>26263.817649396875</v>
      </c>
      <c r="KK615">
        <v>26267.100831797674</v>
      </c>
      <c r="KL615">
        <v>26270.38442462192</v>
      </c>
      <c r="KM615">
        <v>26273.668427920922</v>
      </c>
      <c r="KN615">
        <v>26276.952841745999</v>
      </c>
      <c r="KO615">
        <v>26280.237666148463</v>
      </c>
      <c r="KP615">
        <v>26283.52290117964</v>
      </c>
      <c r="KQ615">
        <v>26286.808546890861</v>
      </c>
      <c r="KR615">
        <v>26290.094603333469</v>
      </c>
      <c r="KS615">
        <v>26293.381070558808</v>
      </c>
      <c r="KT615">
        <v>26296.667948618222</v>
      </c>
      <c r="KU615">
        <v>26299.955237563074</v>
      </c>
      <c r="KV615">
        <v>26303.242937444727</v>
      </c>
      <c r="KW615">
        <v>26306.531048314551</v>
      </c>
      <c r="KX615">
        <v>26309.819570223925</v>
      </c>
      <c r="KY615">
        <v>26313.10850322423</v>
      </c>
      <c r="KZ615">
        <v>26316.397847366858</v>
      </c>
      <c r="LA615">
        <v>26319.687602703198</v>
      </c>
      <c r="LB615">
        <v>26322.977769284662</v>
      </c>
      <c r="LC615">
        <v>26326.268347162648</v>
      </c>
      <c r="LD615">
        <v>26329.559336388586</v>
      </c>
      <c r="LE615">
        <v>26332.850737013883</v>
      </c>
      <c r="LF615">
        <v>26336.142549089975</v>
      </c>
      <c r="LG615">
        <v>26339.434772668294</v>
      </c>
      <c r="LH615">
        <v>26342.727407800285</v>
      </c>
      <c r="LI615">
        <v>26346.020454537389</v>
      </c>
      <c r="LJ615">
        <v>26349.313912931066</v>
      </c>
      <c r="LK615">
        <v>26352.60778303277</v>
      </c>
      <c r="LL615">
        <v>26355.902064893973</v>
      </c>
      <c r="LM615">
        <v>26359.196758566148</v>
      </c>
      <c r="LN615">
        <v>26362.491864100772</v>
      </c>
      <c r="LO615">
        <v>26365.787381549329</v>
      </c>
      <c r="LP615">
        <v>26369.083310963317</v>
      </c>
      <c r="LQ615">
        <v>26372.379652394233</v>
      </c>
      <c r="LR615">
        <v>26375.676405893581</v>
      </c>
      <c r="LS615">
        <v>26378.973571512874</v>
      </c>
      <c r="LT615">
        <v>26382.271149303626</v>
      </c>
      <c r="LU615">
        <v>26385.569139317369</v>
      </c>
      <c r="LV615">
        <v>26388.867541605629</v>
      </c>
      <c r="LW615">
        <v>26392.166356219943</v>
      </c>
      <c r="LX615">
        <v>26395.465583211859</v>
      </c>
      <c r="LY615">
        <v>26398.765222632926</v>
      </c>
      <c r="LZ615">
        <v>26402.065274534696</v>
      </c>
      <c r="MA615">
        <v>26405.36573896874</v>
      </c>
      <c r="MB615">
        <v>26408.666615986625</v>
      </c>
      <c r="MC615">
        <v>26411.967905639925</v>
      </c>
      <c r="MD615">
        <v>26415.269607980226</v>
      </c>
      <c r="ME615">
        <v>26418.571723059114</v>
      </c>
      <c r="MF615">
        <v>26421.874250928184</v>
      </c>
      <c r="MG615">
        <v>26425.177191639043</v>
      </c>
      <c r="MH615">
        <v>26428.480545243292</v>
      </c>
      <c r="MI615">
        <v>26431.784311792555</v>
      </c>
      <c r="MJ615">
        <v>26435.088491338447</v>
      </c>
      <c r="MK615">
        <v>26438.393083932595</v>
      </c>
      <c r="ML615">
        <v>26441.69808962664</v>
      </c>
      <c r="MM615">
        <v>26445.003508472211</v>
      </c>
      <c r="MN615">
        <v>26448.309340520969</v>
      </c>
      <c r="MO615">
        <v>26451.615585824558</v>
      </c>
      <c r="MP615">
        <v>26454.922244434641</v>
      </c>
      <c r="MQ615">
        <v>26458.229316402885</v>
      </c>
      <c r="MR615">
        <v>26461.53680178096</v>
      </c>
      <c r="MS615">
        <v>26464.844700620553</v>
      </c>
      <c r="MT615">
        <v>26468.15301297334</v>
      </c>
      <c r="MU615">
        <v>26471.461738891023</v>
      </c>
      <c r="MV615">
        <v>26474.770878425294</v>
      </c>
      <c r="MW615">
        <v>26478.080431627859</v>
      </c>
      <c r="MX615">
        <v>26481.390398550433</v>
      </c>
      <c r="MY615">
        <v>26484.700779244729</v>
      </c>
      <c r="MZ615">
        <v>26488.01157376248</v>
      </c>
      <c r="NA615">
        <v>26491.322782155406</v>
      </c>
      <c r="NB615">
        <v>26494.634404475255</v>
      </c>
      <c r="NC615">
        <v>26497.946440773769</v>
      </c>
      <c r="ND615">
        <v>26501.258891102694</v>
      </c>
      <c r="NE615">
        <v>26504.571755513793</v>
      </c>
      <c r="NF615">
        <v>26507.885034058821</v>
      </c>
      <c r="NG615">
        <v>26511.198726789557</v>
      </c>
      <c r="NH615">
        <v>26514.512833757773</v>
      </c>
      <c r="NI615">
        <v>26517.827355015255</v>
      </c>
      <c r="NJ615">
        <v>26521.142290613789</v>
      </c>
      <c r="NK615">
        <v>26524.457640605171</v>
      </c>
      <c r="NL615">
        <v>26527.773405041204</v>
      </c>
      <c r="NM615">
        <v>26531.089583973699</v>
      </c>
      <c r="NN615">
        <v>26534.406177454464</v>
      </c>
      <c r="NO615">
        <v>26537.723185535331</v>
      </c>
      <c r="NP615">
        <v>26541.040608268122</v>
      </c>
      <c r="NQ615">
        <v>26544.358445704671</v>
      </c>
      <c r="NR615">
        <v>26547.676697896826</v>
      </c>
      <c r="NS615">
        <v>26550.995364896426</v>
      </c>
      <c r="NT615">
        <v>26554.314446755328</v>
      </c>
      <c r="NU615">
        <v>26557.633943525394</v>
      </c>
      <c r="NV615">
        <v>26560.953855258493</v>
      </c>
      <c r="NW615">
        <v>26564.274182006495</v>
      </c>
      <c r="NX615">
        <v>26567.594923821285</v>
      </c>
      <c r="NY615">
        <v>26570.916080754745</v>
      </c>
      <c r="NZ615">
        <v>26574.237652858767</v>
      </c>
      <c r="OA615">
        <v>26577.559640185253</v>
      </c>
      <c r="OB615">
        <v>26580.88204278611</v>
      </c>
      <c r="OC615">
        <v>26584.204860713249</v>
      </c>
      <c r="OD615">
        <v>26587.528094018591</v>
      </c>
      <c r="OE615">
        <v>26590.851742754061</v>
      </c>
      <c r="OF615">
        <v>26594.175806971583</v>
      </c>
      <c r="OG615">
        <v>26597.500286723109</v>
      </c>
      <c r="OH615">
        <v>26600.825182060576</v>
      </c>
      <c r="OI615">
        <v>26604.150493035941</v>
      </c>
      <c r="OJ615">
        <v>26607.476219701155</v>
      </c>
      <c r="OK615">
        <v>26610.802362108185</v>
      </c>
    </row>
    <row r="616" spans="208:401" x14ac:dyDescent="0.2">
      <c r="HG616">
        <v>26683.569442584074</v>
      </c>
      <c r="HH616">
        <v>26686.905097238468</v>
      </c>
      <c r="HI616">
        <v>26690.241168875753</v>
      </c>
      <c r="HJ616">
        <v>26693.57765754806</v>
      </c>
      <c r="HK616">
        <v>26696.914563307513</v>
      </c>
      <c r="HL616">
        <v>26700.251886206261</v>
      </c>
      <c r="HM616">
        <v>26703.589626296442</v>
      </c>
      <c r="HN616">
        <v>26706.92778363021</v>
      </c>
      <c r="HO616">
        <v>26710.266358259727</v>
      </c>
      <c r="HP616">
        <v>26713.605350237161</v>
      </c>
      <c r="HQ616">
        <v>26716.944759614675</v>
      </c>
      <c r="HR616">
        <v>26720.28458644445</v>
      </c>
      <c r="HS616">
        <v>26723.624830778674</v>
      </c>
      <c r="HT616">
        <v>26726.965492669537</v>
      </c>
      <c r="HU616">
        <v>26730.306572169236</v>
      </c>
      <c r="HV616">
        <v>26733.648069329975</v>
      </c>
      <c r="HW616">
        <v>26736.989984203967</v>
      </c>
      <c r="HX616">
        <v>26740.332316843429</v>
      </c>
      <c r="HY616">
        <v>26743.675067300581</v>
      </c>
      <c r="HZ616">
        <v>26747.01823562766</v>
      </c>
      <c r="IA616">
        <v>26750.361821876897</v>
      </c>
      <c r="IB616">
        <v>26753.70582610054</v>
      </c>
      <c r="IC616">
        <v>26757.050248350835</v>
      </c>
      <c r="ID616">
        <v>26760.395088680041</v>
      </c>
      <c r="IE616">
        <v>26763.740347140421</v>
      </c>
      <c r="IF616">
        <v>26767.086023784246</v>
      </c>
      <c r="IG616">
        <v>26770.43211866379</v>
      </c>
      <c r="IH616">
        <v>26773.778631831337</v>
      </c>
      <c r="II616">
        <v>26777.125563339177</v>
      </c>
      <c r="IJ616">
        <v>26780.472913239599</v>
      </c>
      <c r="IK616">
        <v>26783.820681584912</v>
      </c>
      <c r="IL616">
        <v>26787.168868427427</v>
      </c>
      <c r="IM616">
        <v>26790.517473819451</v>
      </c>
      <c r="IN616">
        <v>26793.866497813313</v>
      </c>
      <c r="IO616">
        <v>26797.215940461341</v>
      </c>
      <c r="IP616">
        <v>26800.565801815872</v>
      </c>
      <c r="IQ616">
        <v>26803.916081929241</v>
      </c>
      <c r="IR616">
        <v>26807.266780853799</v>
      </c>
      <c r="IS616">
        <v>26810.6178986419</v>
      </c>
      <c r="IT616">
        <v>26813.969435345905</v>
      </c>
      <c r="IU616">
        <v>26817.321391018188</v>
      </c>
      <c r="IV616">
        <v>26820.673765711115</v>
      </c>
      <c r="IW616">
        <v>26824.026559477068</v>
      </c>
      <c r="IX616">
        <v>26827.37977236844</v>
      </c>
      <c r="IY616">
        <v>26830.733404437622</v>
      </c>
      <c r="IZ616">
        <v>26834.087455737015</v>
      </c>
      <c r="JA616">
        <v>26837.441926319021</v>
      </c>
      <c r="JB616">
        <v>26840.796816236059</v>
      </c>
      <c r="JC616">
        <v>26844.15212554055</v>
      </c>
      <c r="JD616">
        <v>26847.507854284915</v>
      </c>
      <c r="JE616">
        <v>26850.864002521594</v>
      </c>
      <c r="JF616">
        <v>26854.220570303023</v>
      </c>
      <c r="JG616">
        <v>26857.577557681649</v>
      </c>
      <c r="JH616">
        <v>26860.934964709919</v>
      </c>
      <c r="JI616">
        <v>26864.292791440304</v>
      </c>
      <c r="JJ616">
        <v>26867.651037925261</v>
      </c>
      <c r="JK616">
        <v>26871.009704217271</v>
      </c>
      <c r="JL616">
        <v>26874.368790368804</v>
      </c>
      <c r="JM616">
        <v>26877.728296432353</v>
      </c>
      <c r="JN616">
        <v>26881.088222460407</v>
      </c>
      <c r="JO616">
        <v>26884.448568505464</v>
      </c>
      <c r="JP616">
        <v>26887.809334620029</v>
      </c>
      <c r="JQ616">
        <v>26891.17052085662</v>
      </c>
      <c r="JR616">
        <v>26894.532127267747</v>
      </c>
      <c r="JS616">
        <v>26897.894153905938</v>
      </c>
      <c r="JT616">
        <v>26901.256600823726</v>
      </c>
      <c r="JU616">
        <v>26904.619468073648</v>
      </c>
      <c r="JV616">
        <v>26907.98275570825</v>
      </c>
      <c r="JW616">
        <v>26911.346463780086</v>
      </c>
      <c r="JX616">
        <v>26914.710592341711</v>
      </c>
      <c r="JY616">
        <v>26918.07514144569</v>
      </c>
      <c r="JZ616">
        <v>26921.440111144595</v>
      </c>
      <c r="KA616">
        <v>26924.805501490999</v>
      </c>
      <c r="KB616">
        <v>26928.171312537492</v>
      </c>
      <c r="KC616">
        <v>26931.537544336661</v>
      </c>
      <c r="KD616">
        <v>26934.904196941105</v>
      </c>
      <c r="KE616">
        <v>26938.271270403427</v>
      </c>
      <c r="KF616">
        <v>26941.638764776239</v>
      </c>
      <c r="KG616">
        <v>26945.006680112154</v>
      </c>
      <c r="KH616">
        <v>26948.375016463804</v>
      </c>
      <c r="KI616">
        <v>26951.743773883809</v>
      </c>
      <c r="KJ616">
        <v>26955.112952424814</v>
      </c>
      <c r="KK616">
        <v>26958.48255213946</v>
      </c>
      <c r="KL616">
        <v>26961.852573080396</v>
      </c>
      <c r="KM616">
        <v>26965.223015300275</v>
      </c>
      <c r="KN616">
        <v>26968.593878851767</v>
      </c>
      <c r="KO616">
        <v>26971.965163787539</v>
      </c>
      <c r="KP616">
        <v>26975.33687016027</v>
      </c>
      <c r="KQ616">
        <v>26978.708998022637</v>
      </c>
      <c r="KR616">
        <v>26982.081547427333</v>
      </c>
      <c r="KS616">
        <v>26985.454518427054</v>
      </c>
      <c r="KT616">
        <v>26988.827911074502</v>
      </c>
      <c r="KU616">
        <v>26992.201725422387</v>
      </c>
      <c r="KV616">
        <v>26995.57596152342</v>
      </c>
      <c r="KW616">
        <v>26998.950619430332</v>
      </c>
      <c r="KX616">
        <v>27002.325699195848</v>
      </c>
      <c r="KY616">
        <v>27005.701200872707</v>
      </c>
      <c r="KZ616">
        <v>27009.077124513646</v>
      </c>
      <c r="LA616">
        <v>27012.453470171411</v>
      </c>
      <c r="LB616">
        <v>27015.830237898765</v>
      </c>
      <c r="LC616">
        <v>27019.207427748468</v>
      </c>
      <c r="LD616">
        <v>27022.585039773287</v>
      </c>
      <c r="LE616">
        <v>27025.963074025996</v>
      </c>
      <c r="LF616">
        <v>27029.341530559381</v>
      </c>
      <c r="LG616">
        <v>27032.720409426227</v>
      </c>
      <c r="LH616">
        <v>27036.099710679333</v>
      </c>
      <c r="LI616">
        <v>27039.479434371493</v>
      </c>
      <c r="LJ616">
        <v>27042.859580555523</v>
      </c>
      <c r="LK616">
        <v>27046.240149284233</v>
      </c>
      <c r="LL616">
        <v>27049.621140610445</v>
      </c>
      <c r="LM616">
        <v>27053.00255458699</v>
      </c>
      <c r="LN616">
        <v>27056.3843912667</v>
      </c>
      <c r="LO616">
        <v>27059.766650702415</v>
      </c>
      <c r="LP616">
        <v>27063.149332946985</v>
      </c>
      <c r="LQ616">
        <v>27066.532438053266</v>
      </c>
      <c r="LR616">
        <v>27069.915966074113</v>
      </c>
      <c r="LS616">
        <v>27073.299917062403</v>
      </c>
      <c r="LT616">
        <v>27076.684291071</v>
      </c>
      <c r="LU616">
        <v>27080.069088152792</v>
      </c>
      <c r="LV616">
        <v>27083.454308360662</v>
      </c>
      <c r="LW616">
        <v>27086.839951747508</v>
      </c>
      <c r="LX616">
        <v>27090.226018366226</v>
      </c>
      <c r="LY616">
        <v>27093.612508269729</v>
      </c>
      <c r="LZ616">
        <v>27096.999421510929</v>
      </c>
      <c r="MA616">
        <v>27100.38675814274</v>
      </c>
      <c r="MB616">
        <v>27103.774518218102</v>
      </c>
      <c r="MC616">
        <v>27107.162701789937</v>
      </c>
      <c r="MD616">
        <v>27110.551308911192</v>
      </c>
      <c r="ME616">
        <v>27113.940339634813</v>
      </c>
      <c r="MF616">
        <v>27117.329794013749</v>
      </c>
      <c r="MG616">
        <v>27120.719672100964</v>
      </c>
      <c r="MH616">
        <v>27124.109973949424</v>
      </c>
      <c r="MI616">
        <v>27127.500699612105</v>
      </c>
      <c r="MJ616">
        <v>27130.891849141986</v>
      </c>
      <c r="MK616">
        <v>27134.283422592052</v>
      </c>
      <c r="ML616">
        <v>27137.675420015297</v>
      </c>
      <c r="MM616">
        <v>27141.067841464719</v>
      </c>
      <c r="MN616">
        <v>27144.460686993327</v>
      </c>
      <c r="MO616">
        <v>27147.853956654133</v>
      </c>
      <c r="MP616">
        <v>27151.247650500158</v>
      </c>
      <c r="MQ616">
        <v>27154.641768584428</v>
      </c>
      <c r="MR616">
        <v>27158.036310959978</v>
      </c>
      <c r="MS616">
        <v>27161.431277679847</v>
      </c>
      <c r="MT616">
        <v>27164.826668797079</v>
      </c>
      <c r="MU616">
        <v>27168.222484364727</v>
      </c>
      <c r="MV616">
        <v>27171.618724435848</v>
      </c>
      <c r="MW616">
        <v>27175.015389063516</v>
      </c>
      <c r="MX616">
        <v>27178.412478300801</v>
      </c>
      <c r="MY616">
        <v>27181.809992200782</v>
      </c>
      <c r="MZ616">
        <v>27185.207930816541</v>
      </c>
      <c r="NA616">
        <v>27188.606294201174</v>
      </c>
      <c r="NB616">
        <v>27192.005082407784</v>
      </c>
      <c r="NC616">
        <v>27195.404295489472</v>
      </c>
      <c r="ND616">
        <v>27198.803933499355</v>
      </c>
      <c r="NE616">
        <v>27202.203996490549</v>
      </c>
      <c r="NF616">
        <v>27205.604484516181</v>
      </c>
      <c r="NG616">
        <v>27209.005397629382</v>
      </c>
      <c r="NH616">
        <v>27212.406735883294</v>
      </c>
      <c r="NI616">
        <v>27215.808499331066</v>
      </c>
      <c r="NJ616">
        <v>27219.210688025843</v>
      </c>
      <c r="NK616">
        <v>27222.613302020789</v>
      </c>
      <c r="NL616">
        <v>27226.016341369068</v>
      </c>
      <c r="NM616">
        <v>27229.419806123853</v>
      </c>
      <c r="NN616">
        <v>27232.823696338324</v>
      </c>
      <c r="NO616">
        <v>27236.228012065665</v>
      </c>
      <c r="NP616">
        <v>27239.632753359067</v>
      </c>
      <c r="NQ616">
        <v>27243.03792027173</v>
      </c>
      <c r="NR616">
        <v>27246.443512856866</v>
      </c>
      <c r="NS616">
        <v>27249.849531167678</v>
      </c>
      <c r="NT616">
        <v>27253.255975257391</v>
      </c>
      <c r="NU616">
        <v>27256.662845179228</v>
      </c>
      <c r="NV616">
        <v>27260.070140986423</v>
      </c>
      <c r="NW616">
        <v>27263.477862732216</v>
      </c>
      <c r="NX616">
        <v>27266.886010469854</v>
      </c>
      <c r="NY616">
        <v>27270.294584252584</v>
      </c>
      <c r="NZ616">
        <v>27273.703584133666</v>
      </c>
      <c r="OA616">
        <v>27277.113010166366</v>
      </c>
      <c r="OB616">
        <v>27280.522862403959</v>
      </c>
      <c r="OC616">
        <v>27283.93314089972</v>
      </c>
      <c r="OD616">
        <v>27287.343845706942</v>
      </c>
      <c r="OE616">
        <v>27290.75497687891</v>
      </c>
      <c r="OF616">
        <v>27294.166534468921</v>
      </c>
      <c r="OG616">
        <v>27297.578518530288</v>
      </c>
      <c r="OH616">
        <v>27300.99092911632</v>
      </c>
      <c r="OI616">
        <v>27304.403766280338</v>
      </c>
      <c r="OJ616">
        <v>27307.817030075665</v>
      </c>
      <c r="OK616">
        <v>27311.230720555632</v>
      </c>
    </row>
    <row r="617" spans="208:401" x14ac:dyDescent="0.2">
      <c r="HH617">
        <v>27389.336571304724</v>
      </c>
      <c r="HI617">
        <v>27392.76045236424</v>
      </c>
      <c r="HJ617">
        <v>27396.184761435641</v>
      </c>
      <c r="HK617">
        <v>27399.60949857243</v>
      </c>
      <c r="HL617">
        <v>27403.034663828119</v>
      </c>
      <c r="HM617">
        <v>27406.460257256222</v>
      </c>
      <c r="HN617">
        <v>27409.886278910268</v>
      </c>
      <c r="HO617">
        <v>27413.312728843786</v>
      </c>
      <c r="HP617">
        <v>27416.739607110318</v>
      </c>
      <c r="HQ617">
        <v>27420.166913763409</v>
      </c>
      <c r="HR617">
        <v>27423.594648856604</v>
      </c>
      <c r="HS617">
        <v>27427.022812443469</v>
      </c>
      <c r="HT617">
        <v>27430.451404577565</v>
      </c>
      <c r="HU617">
        <v>27433.880425312465</v>
      </c>
      <c r="HV617">
        <v>27437.309874701747</v>
      </c>
      <c r="HW617">
        <v>27440.739752798996</v>
      </c>
      <c r="HX617">
        <v>27444.170059657805</v>
      </c>
      <c r="HY617">
        <v>27447.600795331775</v>
      </c>
      <c r="HZ617">
        <v>27451.031959874505</v>
      </c>
      <c r="IA617">
        <v>27454.46355333961</v>
      </c>
      <c r="IB617">
        <v>27457.895575780709</v>
      </c>
      <c r="IC617">
        <v>27461.328027251424</v>
      </c>
      <c r="ID617">
        <v>27464.760907805394</v>
      </c>
      <c r="IE617">
        <v>27468.19421749625</v>
      </c>
      <c r="IF617">
        <v>27471.627956377644</v>
      </c>
      <c r="IG617">
        <v>27475.062124503227</v>
      </c>
      <c r="IH617">
        <v>27478.496721926655</v>
      </c>
      <c r="II617">
        <v>27481.931748701594</v>
      </c>
      <c r="IJ617">
        <v>27485.367204881717</v>
      </c>
      <c r="IK617">
        <v>27488.803090520702</v>
      </c>
      <c r="IL617">
        <v>27492.239405672233</v>
      </c>
      <c r="IM617">
        <v>27495.676150390009</v>
      </c>
      <c r="IN617">
        <v>27499.113324727725</v>
      </c>
      <c r="IO617">
        <v>27502.550928739089</v>
      </c>
      <c r="IP617">
        <v>27505.988962477812</v>
      </c>
      <c r="IQ617">
        <v>27509.427425997608</v>
      </c>
      <c r="IR617">
        <v>27512.866319352215</v>
      </c>
      <c r="IS617">
        <v>27516.305642595355</v>
      </c>
      <c r="IT617">
        <v>27519.74539578077</v>
      </c>
      <c r="IU617">
        <v>27523.18557896221</v>
      </c>
      <c r="IV617">
        <v>27526.626192193424</v>
      </c>
      <c r="IW617">
        <v>27530.067235528171</v>
      </c>
      <c r="IX617">
        <v>27533.508709020221</v>
      </c>
      <c r="IY617">
        <v>27536.950612723347</v>
      </c>
      <c r="IZ617">
        <v>27540.392946691329</v>
      </c>
      <c r="JA617">
        <v>27543.835710977946</v>
      </c>
      <c r="JB617">
        <v>27547.278905636995</v>
      </c>
      <c r="JC617">
        <v>27550.72253072228</v>
      </c>
      <c r="JD617">
        <v>27554.166586287607</v>
      </c>
      <c r="JE617">
        <v>27557.611072386786</v>
      </c>
      <c r="JF617">
        <v>27561.05598907364</v>
      </c>
      <c r="JG617">
        <v>27564.501336401994</v>
      </c>
      <c r="JH617">
        <v>27567.947114425679</v>
      </c>
      <c r="JI617">
        <v>27571.393323198539</v>
      </c>
      <c r="JJ617">
        <v>27574.839962774422</v>
      </c>
      <c r="JK617">
        <v>27578.287033207176</v>
      </c>
      <c r="JL617">
        <v>27581.734534550673</v>
      </c>
      <c r="JM617">
        <v>27585.182466858765</v>
      </c>
      <c r="JN617">
        <v>27588.630830185339</v>
      </c>
      <c r="JO617">
        <v>27592.079624584268</v>
      </c>
      <c r="JP617">
        <v>27595.528850109444</v>
      </c>
      <c r="JQ617">
        <v>27598.978506814758</v>
      </c>
      <c r="JR617">
        <v>27602.42859475411</v>
      </c>
      <c r="JS617">
        <v>27605.879113981406</v>
      </c>
      <c r="JT617">
        <v>27609.330064550566</v>
      </c>
      <c r="JU617">
        <v>27612.781446515513</v>
      </c>
      <c r="JV617">
        <v>27616.233259930166</v>
      </c>
      <c r="JW617">
        <v>27619.685504848465</v>
      </c>
      <c r="JX617">
        <v>27623.138181324353</v>
      </c>
      <c r="JY617">
        <v>27626.591289411776</v>
      </c>
      <c r="JZ617">
        <v>27630.04482916469</v>
      </c>
      <c r="KA617">
        <v>27633.498800637051</v>
      </c>
      <c r="KB617">
        <v>27636.953203882833</v>
      </c>
      <c r="KC617">
        <v>27640.408038956011</v>
      </c>
      <c r="KD617">
        <v>27643.863305910563</v>
      </c>
      <c r="KE617">
        <v>27647.31900480048</v>
      </c>
      <c r="KF617">
        <v>27650.775135679756</v>
      </c>
      <c r="KG617">
        <v>27654.231698602394</v>
      </c>
      <c r="KH617">
        <v>27657.688693622407</v>
      </c>
      <c r="KI617">
        <v>27661.146120793801</v>
      </c>
      <c r="KJ617">
        <v>27664.603980170607</v>
      </c>
      <c r="KK617">
        <v>27668.062271806852</v>
      </c>
      <c r="KL617">
        <v>27671.520995756568</v>
      </c>
      <c r="KM617">
        <v>27674.980152073796</v>
      </c>
      <c r="KN617">
        <v>27678.439740812595</v>
      </c>
      <c r="KO617">
        <v>27681.899762027017</v>
      </c>
      <c r="KP617">
        <v>27685.360215771118</v>
      </c>
      <c r="KQ617">
        <v>27688.821102098973</v>
      </c>
      <c r="KR617">
        <v>27692.282421064665</v>
      </c>
      <c r="KS617">
        <v>27695.744172722265</v>
      </c>
      <c r="KT617">
        <v>27699.206357125866</v>
      </c>
      <c r="KU617">
        <v>27702.668974329572</v>
      </c>
      <c r="KV617">
        <v>27706.132024387476</v>
      </c>
      <c r="KW617">
        <v>27709.595507353697</v>
      </c>
      <c r="KX617">
        <v>27713.05942328235</v>
      </c>
      <c r="KY617">
        <v>27716.523772227556</v>
      </c>
      <c r="KZ617">
        <v>27719.988554243446</v>
      </c>
      <c r="LA617">
        <v>27723.453769384156</v>
      </c>
      <c r="LB617">
        <v>27726.919417703833</v>
      </c>
      <c r="LC617">
        <v>27730.385499256623</v>
      </c>
      <c r="LD617">
        <v>27733.852014096694</v>
      </c>
      <c r="LE617">
        <v>27737.318962278197</v>
      </c>
      <c r="LF617">
        <v>27740.786343855314</v>
      </c>
      <c r="LG617">
        <v>27744.254158882217</v>
      </c>
      <c r="LH617">
        <v>27747.72240741309</v>
      </c>
      <c r="LI617">
        <v>27751.191089502128</v>
      </c>
      <c r="LJ617">
        <v>27754.660205203527</v>
      </c>
      <c r="LK617">
        <v>27758.129754571492</v>
      </c>
      <c r="LL617">
        <v>27761.599737660235</v>
      </c>
      <c r="LM617">
        <v>27765.070154523975</v>
      </c>
      <c r="LN617">
        <v>27768.541005216935</v>
      </c>
      <c r="LO617">
        <v>27772.012289793351</v>
      </c>
      <c r="LP617">
        <v>27775.48400830746</v>
      </c>
      <c r="LQ617">
        <v>27778.956160813508</v>
      </c>
      <c r="LR617">
        <v>27782.428747365742</v>
      </c>
      <c r="LS617">
        <v>27785.90176801843</v>
      </c>
      <c r="LT617">
        <v>27789.375222825831</v>
      </c>
      <c r="LU617">
        <v>27792.849111842221</v>
      </c>
      <c r="LV617">
        <v>27796.323435121878</v>
      </c>
      <c r="LW617">
        <v>27799.798192719092</v>
      </c>
      <c r="LX617">
        <v>27803.273384688149</v>
      </c>
      <c r="LY617">
        <v>27806.749011083361</v>
      </c>
      <c r="LZ617">
        <v>27810.225071959019</v>
      </c>
      <c r="MA617">
        <v>27813.701567369444</v>
      </c>
      <c r="MB617">
        <v>27817.178497368965</v>
      </c>
      <c r="MC617">
        <v>27820.655862011896</v>
      </c>
      <c r="MD617">
        <v>27824.133661352575</v>
      </c>
      <c r="ME617">
        <v>27827.611895445345</v>
      </c>
      <c r="MF617">
        <v>27831.090564344548</v>
      </c>
      <c r="MG617">
        <v>27834.569668104541</v>
      </c>
      <c r="MH617">
        <v>27838.049206779688</v>
      </c>
      <c r="MI617">
        <v>27841.529180424357</v>
      </c>
      <c r="MJ617">
        <v>27845.009589092919</v>
      </c>
      <c r="MK617">
        <v>27848.490432839753</v>
      </c>
      <c r="ML617">
        <v>27851.971711719256</v>
      </c>
      <c r="MM617">
        <v>27855.45342578581</v>
      </c>
      <c r="MN617">
        <v>27858.93557509383</v>
      </c>
      <c r="MO617">
        <v>27862.418159697718</v>
      </c>
      <c r="MP617">
        <v>27865.90117965189</v>
      </c>
      <c r="MQ617">
        <v>27869.384635010767</v>
      </c>
      <c r="MR617">
        <v>27872.868525828781</v>
      </c>
      <c r="MS617">
        <v>27876.352852160366</v>
      </c>
      <c r="MT617">
        <v>27879.837614059965</v>
      </c>
      <c r="MU617">
        <v>27883.322811582027</v>
      </c>
      <c r="MV617">
        <v>27886.808444781007</v>
      </c>
      <c r="MW617">
        <v>27890.294513711371</v>
      </c>
      <c r="MX617">
        <v>27893.781018427588</v>
      </c>
      <c r="MY617">
        <v>27897.267958984132</v>
      </c>
      <c r="MZ617">
        <v>27900.75533543549</v>
      </c>
      <c r="NA617">
        <v>27904.243147836147</v>
      </c>
      <c r="NB617">
        <v>27907.731396240604</v>
      </c>
      <c r="NC617">
        <v>27911.22008070337</v>
      </c>
      <c r="ND617">
        <v>27914.709201278947</v>
      </c>
      <c r="NE617">
        <v>27918.198758021856</v>
      </c>
      <c r="NF617">
        <v>27921.688750986621</v>
      </c>
      <c r="NG617">
        <v>27925.179180227773</v>
      </c>
      <c r="NH617">
        <v>27928.670045799852</v>
      </c>
      <c r="NI617">
        <v>27932.161347757399</v>
      </c>
      <c r="NJ617">
        <v>27935.653086154973</v>
      </c>
      <c r="NK617">
        <v>27939.145261047124</v>
      </c>
      <c r="NL617">
        <v>27942.63787248842</v>
      </c>
      <c r="NM617">
        <v>27946.130920533433</v>
      </c>
      <c r="NN617">
        <v>27949.62440523674</v>
      </c>
      <c r="NO617">
        <v>27953.118326652933</v>
      </c>
      <c r="NP617">
        <v>27956.6126848366</v>
      </c>
      <c r="NQ617">
        <v>27960.107479842336</v>
      </c>
      <c r="NR617">
        <v>27963.602711724758</v>
      </c>
      <c r="NS617">
        <v>27967.098380538468</v>
      </c>
      <c r="NT617">
        <v>27970.59448633809</v>
      </c>
      <c r="NU617">
        <v>27974.091029178257</v>
      </c>
      <c r="NV617">
        <v>27977.588009113591</v>
      </c>
      <c r="NW617">
        <v>27981.085426198744</v>
      </c>
      <c r="NX617">
        <v>27984.583280488354</v>
      </c>
      <c r="NY617">
        <v>27988.081572037081</v>
      </c>
      <c r="NZ617">
        <v>27991.580300899579</v>
      </c>
      <c r="OA617">
        <v>27995.079467130523</v>
      </c>
      <c r="OB617">
        <v>27998.579070784581</v>
      </c>
      <c r="OC617">
        <v>28002.079111916439</v>
      </c>
      <c r="OD617">
        <v>28005.579590580786</v>
      </c>
      <c r="OE617">
        <v>28009.080506832313</v>
      </c>
      <c r="OF617">
        <v>28012.581860725721</v>
      </c>
      <c r="OG617">
        <v>28016.083652315727</v>
      </c>
      <c r="OH617">
        <v>28019.585881657036</v>
      </c>
      <c r="OI617">
        <v>28023.088548804379</v>
      </c>
      <c r="OJ617">
        <v>28026.59165381248</v>
      </c>
      <c r="OK617">
        <v>28030.095196736074</v>
      </c>
    </row>
    <row r="618" spans="208:401" x14ac:dyDescent="0.2">
      <c r="HI618">
        <v>28113.770889250354</v>
      </c>
      <c r="HJ618">
        <v>28117.285330259496</v>
      </c>
      <c r="HK618">
        <v>28120.800210601217</v>
      </c>
      <c r="HL618">
        <v>28124.315530330448</v>
      </c>
      <c r="HM618">
        <v>28127.831289502104</v>
      </c>
      <c r="HN618">
        <v>28131.347488171126</v>
      </c>
      <c r="HO618">
        <v>28134.864126392455</v>
      </c>
      <c r="HP618">
        <v>28138.381204221034</v>
      </c>
      <c r="HQ618">
        <v>28141.898721711823</v>
      </c>
      <c r="HR618">
        <v>28145.416678919777</v>
      </c>
      <c r="HS618">
        <v>28148.93507589987</v>
      </c>
      <c r="HT618">
        <v>28152.453912707071</v>
      </c>
      <c r="HU618">
        <v>28155.973189396369</v>
      </c>
      <c r="HV618">
        <v>28159.492906022744</v>
      </c>
      <c r="HW618">
        <v>28163.013062641199</v>
      </c>
      <c r="HX618">
        <v>28166.533659306733</v>
      </c>
      <c r="HY618">
        <v>28170.05469607436</v>
      </c>
      <c r="HZ618">
        <v>28173.576172999088</v>
      </c>
      <c r="IA618">
        <v>28177.098090135947</v>
      </c>
      <c r="IB618">
        <v>28180.620447539961</v>
      </c>
      <c r="IC618">
        <v>28184.143245266172</v>
      </c>
      <c r="ID618">
        <v>28187.66648336962</v>
      </c>
      <c r="IE618">
        <v>28191.190161905361</v>
      </c>
      <c r="IF618">
        <v>28194.714280928445</v>
      </c>
      <c r="IG618">
        <v>28198.238840493945</v>
      </c>
      <c r="IH618">
        <v>28201.763840656924</v>
      </c>
      <c r="II618">
        <v>28205.289281472466</v>
      </c>
      <c r="IJ618">
        <v>28208.815162995648</v>
      </c>
      <c r="IK618">
        <v>28212.341485281573</v>
      </c>
      <c r="IL618">
        <v>28215.86824838533</v>
      </c>
      <c r="IM618">
        <v>28219.39545236203</v>
      </c>
      <c r="IN618">
        <v>28222.923097266783</v>
      </c>
      <c r="IO618">
        <v>28226.451183154713</v>
      </c>
      <c r="IP618">
        <v>28229.979710080945</v>
      </c>
      <c r="IQ618">
        <v>28233.508678100607</v>
      </c>
      <c r="IR618">
        <v>28237.038087268844</v>
      </c>
      <c r="IS618">
        <v>28240.567937640804</v>
      </c>
      <c r="IT618">
        <v>28244.098229271633</v>
      </c>
      <c r="IU618">
        <v>28247.628962216499</v>
      </c>
      <c r="IV618">
        <v>28251.160136530572</v>
      </c>
      <c r="IW618">
        <v>28254.69175226902</v>
      </c>
      <c r="IX618">
        <v>28258.223809487026</v>
      </c>
      <c r="IY618">
        <v>28261.756308239783</v>
      </c>
      <c r="IZ618">
        <v>28265.289248582481</v>
      </c>
      <c r="JA618">
        <v>28268.822630570325</v>
      </c>
      <c r="JB618">
        <v>28272.356454258523</v>
      </c>
      <c r="JC618">
        <v>28275.890719702289</v>
      </c>
      <c r="JD618">
        <v>28279.425426956848</v>
      </c>
      <c r="JE618">
        <v>28282.960576077432</v>
      </c>
      <c r="JF618">
        <v>28286.49616711928</v>
      </c>
      <c r="JG618">
        <v>28290.032200137623</v>
      </c>
      <c r="JH618">
        <v>28293.568675187722</v>
      </c>
      <c r="JI618">
        <v>28297.105592324831</v>
      </c>
      <c r="JJ618">
        <v>28300.642951604219</v>
      </c>
      <c r="JK618">
        <v>28304.180753081149</v>
      </c>
      <c r="JL618">
        <v>28307.718996810909</v>
      </c>
      <c r="JM618">
        <v>28311.257682848776</v>
      </c>
      <c r="JN618">
        <v>28314.796811250046</v>
      </c>
      <c r="JO618">
        <v>28318.336382070018</v>
      </c>
      <c r="JP618">
        <v>28321.876395363994</v>
      </c>
      <c r="JQ618">
        <v>28325.416851187292</v>
      </c>
      <c r="JR618">
        <v>28328.957749595225</v>
      </c>
      <c r="JS618">
        <v>28332.499090643127</v>
      </c>
      <c r="JT618">
        <v>28336.040874386323</v>
      </c>
      <c r="JU618">
        <v>28339.583100880162</v>
      </c>
      <c r="JV618">
        <v>28343.125770179988</v>
      </c>
      <c r="JW618">
        <v>28346.668882341153</v>
      </c>
      <c r="JX618">
        <v>28350.212437419021</v>
      </c>
      <c r="JY618">
        <v>28353.75643546896</v>
      </c>
      <c r="JZ618">
        <v>28357.300876546342</v>
      </c>
      <c r="KA618">
        <v>28360.845760706554</v>
      </c>
      <c r="KB618">
        <v>28364.391088004981</v>
      </c>
      <c r="KC618">
        <v>28367.936858497018</v>
      </c>
      <c r="KD618">
        <v>28371.483072238068</v>
      </c>
      <c r="KE618">
        <v>28375.029729283542</v>
      </c>
      <c r="KF618">
        <v>28378.576829688856</v>
      </c>
      <c r="KG618">
        <v>28382.124373509432</v>
      </c>
      <c r="KH618">
        <v>28385.672360800705</v>
      </c>
      <c r="KI618">
        <v>28389.220791618107</v>
      </c>
      <c r="KJ618">
        <v>28392.769666017088</v>
      </c>
      <c r="KK618">
        <v>28396.318984053094</v>
      </c>
      <c r="KL618">
        <v>28399.868745781579</v>
      </c>
      <c r="KM618">
        <v>28403.41895125802</v>
      </c>
      <c r="KN618">
        <v>28406.969600537879</v>
      </c>
      <c r="KO618">
        <v>28410.520693676641</v>
      </c>
      <c r="KP618">
        <v>28414.072230729791</v>
      </c>
      <c r="KQ618">
        <v>28417.624211752816</v>
      </c>
      <c r="KR618">
        <v>28421.176636801221</v>
      </c>
      <c r="KS618">
        <v>28424.729505930514</v>
      </c>
      <c r="KT618">
        <v>28428.282819196203</v>
      </c>
      <c r="KU618">
        <v>28431.836576653812</v>
      </c>
      <c r="KV618">
        <v>28435.390778358869</v>
      </c>
      <c r="KW618">
        <v>28438.945424366906</v>
      </c>
      <c r="KX618">
        <v>28442.500514733467</v>
      </c>
      <c r="KY618">
        <v>28446.0560495141</v>
      </c>
      <c r="KZ618">
        <v>28449.612028764361</v>
      </c>
      <c r="LA618">
        <v>28453.168452539805</v>
      </c>
      <c r="LB618">
        <v>28456.72532089601</v>
      </c>
      <c r="LC618">
        <v>28460.28263388855</v>
      </c>
      <c r="LD618">
        <v>28463.840391573005</v>
      </c>
      <c r="LE618">
        <v>28467.398594004968</v>
      </c>
      <c r="LF618">
        <v>28470.95724124003</v>
      </c>
      <c r="LG618">
        <v>28474.516333333806</v>
      </c>
      <c r="LH618">
        <v>28478.075870341898</v>
      </c>
      <c r="LI618">
        <v>28481.635852319927</v>
      </c>
      <c r="LJ618">
        <v>28485.196279323514</v>
      </c>
      <c r="LK618">
        <v>28488.757151408296</v>
      </c>
      <c r="LL618">
        <v>28492.318468629906</v>
      </c>
      <c r="LM618">
        <v>28495.880231043997</v>
      </c>
      <c r="LN618">
        <v>28499.442438706214</v>
      </c>
      <c r="LO618">
        <v>28503.005091672221</v>
      </c>
      <c r="LP618">
        <v>28506.568189997681</v>
      </c>
      <c r="LQ618">
        <v>28510.131733738275</v>
      </c>
      <c r="LR618">
        <v>28513.695722949673</v>
      </c>
      <c r="LS618">
        <v>28517.260157687568</v>
      </c>
      <c r="LT618">
        <v>28520.825038007653</v>
      </c>
      <c r="LU618">
        <v>28524.390363965631</v>
      </c>
      <c r="LV618">
        <v>28527.956135617209</v>
      </c>
      <c r="LW618">
        <v>28531.522353018103</v>
      </c>
      <c r="LX618">
        <v>28535.089016224032</v>
      </c>
      <c r="LY618">
        <v>28538.65612529073</v>
      </c>
      <c r="LZ618">
        <v>28542.223680273928</v>
      </c>
      <c r="MA618">
        <v>28545.79168122937</v>
      </c>
      <c r="MB618">
        <v>28549.360128212815</v>
      </c>
      <c r="MC618">
        <v>28552.929021280008</v>
      </c>
      <c r="MD618">
        <v>28556.498360486719</v>
      </c>
      <c r="ME618">
        <v>28560.068145888719</v>
      </c>
      <c r="MF618">
        <v>28563.638377541778</v>
      </c>
      <c r="MG618">
        <v>28567.209055501691</v>
      </c>
      <c r="MH618">
        <v>28570.780179824247</v>
      </c>
      <c r="MI618">
        <v>28574.351750565245</v>
      </c>
      <c r="MJ618">
        <v>28577.923767780489</v>
      </c>
      <c r="MK618">
        <v>28581.496231525791</v>
      </c>
      <c r="ML618">
        <v>28585.069141856973</v>
      </c>
      <c r="MM618">
        <v>28588.64249882986</v>
      </c>
      <c r="MN618">
        <v>28592.216302500288</v>
      </c>
      <c r="MO618">
        <v>28595.790552924096</v>
      </c>
      <c r="MP618">
        <v>28599.365250157131</v>
      </c>
      <c r="MQ618">
        <v>28602.940394255249</v>
      </c>
      <c r="MR618">
        <v>28606.515985274309</v>
      </c>
      <c r="MS618">
        <v>28610.092023270186</v>
      </c>
      <c r="MT618">
        <v>28613.66850829875</v>
      </c>
      <c r="MU618">
        <v>28617.245440415885</v>
      </c>
      <c r="MV618">
        <v>28620.822819677476</v>
      </c>
      <c r="MW618">
        <v>28624.400646139427</v>
      </c>
      <c r="MX618">
        <v>28627.97891985764</v>
      </c>
      <c r="MY618">
        <v>28631.557640888026</v>
      </c>
      <c r="MZ618">
        <v>28635.136809286498</v>
      </c>
      <c r="NA618">
        <v>28638.716425108982</v>
      </c>
      <c r="NB618">
        <v>28642.296488411412</v>
      </c>
      <c r="NC618">
        <v>28645.876999249722</v>
      </c>
      <c r="ND618">
        <v>28649.457957679864</v>
      </c>
      <c r="NE618">
        <v>28653.039363757787</v>
      </c>
      <c r="NF618">
        <v>28656.62121753945</v>
      </c>
      <c r="NG618">
        <v>28660.20351908082</v>
      </c>
      <c r="NH618">
        <v>28663.786268437874</v>
      </c>
      <c r="NI618">
        <v>28667.36946566659</v>
      </c>
      <c r="NJ618">
        <v>28670.953110822953</v>
      </c>
      <c r="NK618">
        <v>28674.537203962958</v>
      </c>
      <c r="NL618">
        <v>28678.121745142606</v>
      </c>
      <c r="NM618">
        <v>28681.706734417909</v>
      </c>
      <c r="NN618">
        <v>28685.292171844878</v>
      </c>
      <c r="NO618">
        <v>28688.878057479542</v>
      </c>
      <c r="NP618">
        <v>28692.464391377922</v>
      </c>
      <c r="NQ618">
        <v>28696.051173596057</v>
      </c>
      <c r="NR618">
        <v>28699.638404189998</v>
      </c>
      <c r="NS618">
        <v>28703.226083215784</v>
      </c>
      <c r="NT618">
        <v>28706.814210729481</v>
      </c>
      <c r="NU618">
        <v>28710.402786787148</v>
      </c>
      <c r="NV618">
        <v>28713.991811444863</v>
      </c>
      <c r="NW618">
        <v>28717.5812847587</v>
      </c>
      <c r="NX618">
        <v>28721.171206784744</v>
      </c>
      <c r="NY618">
        <v>28724.761577579091</v>
      </c>
      <c r="NZ618">
        <v>28728.352397197836</v>
      </c>
      <c r="OA618">
        <v>28731.943665697087</v>
      </c>
      <c r="OB618">
        <v>28735.535383132956</v>
      </c>
      <c r="OC618">
        <v>28739.12754956157</v>
      </c>
      <c r="OD618">
        <v>28742.720165039053</v>
      </c>
      <c r="OE618">
        <v>28746.313229621537</v>
      </c>
      <c r="OF618">
        <v>28749.906743365165</v>
      </c>
      <c r="OG618">
        <v>28753.500706326089</v>
      </c>
      <c r="OH618">
        <v>28757.095118560464</v>
      </c>
      <c r="OI618">
        <v>28760.689980124447</v>
      </c>
      <c r="OJ618">
        <v>28764.285291074215</v>
      </c>
      <c r="OK618">
        <v>28767.881051465938</v>
      </c>
    </row>
    <row r="619" spans="208:401" x14ac:dyDescent="0.2">
      <c r="HJ619">
        <v>28857.366134283464</v>
      </c>
      <c r="HK619">
        <v>28860.97353050781</v>
      </c>
      <c r="HL619">
        <v>28864.581377684874</v>
      </c>
      <c r="HM619">
        <v>28868.189675871017</v>
      </c>
      <c r="HN619">
        <v>28871.79842512263</v>
      </c>
      <c r="HO619">
        <v>28875.407625496089</v>
      </c>
      <c r="HP619">
        <v>28879.017277047795</v>
      </c>
      <c r="HQ619">
        <v>28882.627379834146</v>
      </c>
      <c r="HR619">
        <v>28886.23793391155</v>
      </c>
      <c r="HS619">
        <v>28889.848939336422</v>
      </c>
      <c r="HT619">
        <v>28893.460396165185</v>
      </c>
      <c r="HU619">
        <v>28897.072304454268</v>
      </c>
      <c r="HV619">
        <v>28900.684664260105</v>
      </c>
      <c r="HW619">
        <v>28904.297475639141</v>
      </c>
      <c r="HX619">
        <v>28907.910738647828</v>
      </c>
      <c r="HY619">
        <v>28911.524453342619</v>
      </c>
      <c r="HZ619">
        <v>28915.13861977998</v>
      </c>
      <c r="IA619">
        <v>28918.753238016383</v>
      </c>
      <c r="IB619">
        <v>28922.368308108307</v>
      </c>
      <c r="IC619">
        <v>28925.983830112233</v>
      </c>
      <c r="ID619">
        <v>28929.599804084661</v>
      </c>
      <c r="IE619">
        <v>28933.216230082086</v>
      </c>
      <c r="IF619">
        <v>28936.833108161012</v>
      </c>
      <c r="IG619">
        <v>28940.45043837796</v>
      </c>
      <c r="IH619">
        <v>28944.068220789446</v>
      </c>
      <c r="II619">
        <v>28947.686455451996</v>
      </c>
      <c r="IJ619">
        <v>28951.305142422148</v>
      </c>
      <c r="IK619">
        <v>28954.924281756445</v>
      </c>
      <c r="IL619">
        <v>28958.543873511429</v>
      </c>
      <c r="IM619">
        <v>28962.163917743666</v>
      </c>
      <c r="IN619">
        <v>28965.784414509711</v>
      </c>
      <c r="IO619">
        <v>28969.405363866143</v>
      </c>
      <c r="IP619">
        <v>28973.026765869534</v>
      </c>
      <c r="IQ619">
        <v>28976.648620576467</v>
      </c>
      <c r="IR619">
        <v>28980.270928043537</v>
      </c>
      <c r="IS619">
        <v>28983.893688327342</v>
      </c>
      <c r="IT619">
        <v>28987.516901484483</v>
      </c>
      <c r="IU619">
        <v>28991.140567571576</v>
      </c>
      <c r="IV619">
        <v>28994.764686645241</v>
      </c>
      <c r="IW619">
        <v>28998.389258762105</v>
      </c>
      <c r="IX619">
        <v>29002.014283978806</v>
      </c>
      <c r="IY619">
        <v>29005.639762351977</v>
      </c>
      <c r="IZ619">
        <v>29009.265693938272</v>
      </c>
      <c r="JA619">
        <v>29012.892078794343</v>
      </c>
      <c r="JB619">
        <v>29016.518916976853</v>
      </c>
      <c r="JC619">
        <v>29020.146208542472</v>
      </c>
      <c r="JD619">
        <v>29023.773953547876</v>
      </c>
      <c r="JE619">
        <v>29027.402152049748</v>
      </c>
      <c r="JF619">
        <v>29031.030804104783</v>
      </c>
      <c r="JG619">
        <v>29034.659909769671</v>
      </c>
      <c r="JH619">
        <v>29038.289469101117</v>
      </c>
      <c r="JI619">
        <v>29041.919482155841</v>
      </c>
      <c r="JJ619">
        <v>29045.549948990556</v>
      </c>
      <c r="JK619">
        <v>29049.180869661992</v>
      </c>
      <c r="JL619">
        <v>29052.812244226876</v>
      </c>
      <c r="JM619">
        <v>29056.444072741953</v>
      </c>
      <c r="JN619">
        <v>29060.076355263973</v>
      </c>
      <c r="JO619">
        <v>29063.709091849687</v>
      </c>
      <c r="JP619">
        <v>29067.342282555852</v>
      </c>
      <c r="JQ619">
        <v>29070.975927439242</v>
      </c>
      <c r="JR619">
        <v>29074.610026556631</v>
      </c>
      <c r="JS619">
        <v>29078.244579964801</v>
      </c>
      <c r="JT619">
        <v>29081.879587720545</v>
      </c>
      <c r="JU619">
        <v>29085.515049880658</v>
      </c>
      <c r="JV619">
        <v>29089.150966501944</v>
      </c>
      <c r="JW619">
        <v>29092.787337641214</v>
      </c>
      <c r="JX619">
        <v>29096.424163355288</v>
      </c>
      <c r="JY619">
        <v>29100.06144370099</v>
      </c>
      <c r="JZ619">
        <v>29103.699178735154</v>
      </c>
      <c r="KA619">
        <v>29107.337368514618</v>
      </c>
      <c r="KB619">
        <v>29110.976013096228</v>
      </c>
      <c r="KC619">
        <v>29114.615112536838</v>
      </c>
      <c r="KD619">
        <v>29118.254666893314</v>
      </c>
      <c r="KE619">
        <v>29121.894676222513</v>
      </c>
      <c r="KF619">
        <v>29125.53514058132</v>
      </c>
      <c r="KG619">
        <v>29129.176060026613</v>
      </c>
      <c r="KH619">
        <v>29132.817434615285</v>
      </c>
      <c r="KI619">
        <v>29136.459264404228</v>
      </c>
      <c r="KJ619">
        <v>29140.101549450352</v>
      </c>
      <c r="KK619">
        <v>29143.744289810558</v>
      </c>
      <c r="KL619">
        <v>29147.387485541771</v>
      </c>
      <c r="KM619">
        <v>29151.031136700913</v>
      </c>
      <c r="KN619">
        <v>29154.675243344915</v>
      </c>
      <c r="KO619">
        <v>29158.319805530722</v>
      </c>
      <c r="KP619">
        <v>29161.964823315277</v>
      </c>
      <c r="KQ619">
        <v>29165.610296755531</v>
      </c>
      <c r="KR619">
        <v>29169.256225908448</v>
      </c>
      <c r="KS619">
        <v>29172.902610830992</v>
      </c>
      <c r="KT619">
        <v>29176.54945158014</v>
      </c>
      <c r="KU619">
        <v>29180.196748212871</v>
      </c>
      <c r="KV619">
        <v>29183.844500786181</v>
      </c>
      <c r="KW619">
        <v>29187.492709357062</v>
      </c>
      <c r="KX619">
        <v>29191.141373982515</v>
      </c>
      <c r="KY619">
        <v>29194.790494719557</v>
      </c>
      <c r="KZ619">
        <v>29198.440071625195</v>
      </c>
      <c r="LA619">
        <v>29202.090104756462</v>
      </c>
      <c r="LB619">
        <v>29205.740594170387</v>
      </c>
      <c r="LC619">
        <v>29209.39153992401</v>
      </c>
      <c r="LD619">
        <v>29213.042942074379</v>
      </c>
      <c r="LE619">
        <v>29216.694800678542</v>
      </c>
      <c r="LF619">
        <v>29220.347115793564</v>
      </c>
      <c r="LG619">
        <v>29223.999887476508</v>
      </c>
      <c r="LH619">
        <v>29227.653115784451</v>
      </c>
      <c r="LI619">
        <v>29231.306800774477</v>
      </c>
      <c r="LJ619">
        <v>29234.960942503669</v>
      </c>
      <c r="LK619">
        <v>29238.615541029129</v>
      </c>
      <c r="LL619">
        <v>29242.270596407958</v>
      </c>
      <c r="LM619">
        <v>29245.926108697262</v>
      </c>
      <c r="LN619">
        <v>29249.582077954165</v>
      </c>
      <c r="LO619">
        <v>29253.238504235786</v>
      </c>
      <c r="LP619">
        <v>29256.895387599259</v>
      </c>
      <c r="LQ619">
        <v>29260.552728101728</v>
      </c>
      <c r="LR619">
        <v>29264.210525800332</v>
      </c>
      <c r="LS619">
        <v>29267.868780752226</v>
      </c>
      <c r="LT619">
        <v>29271.527493014568</v>
      </c>
      <c r="LU619">
        <v>29275.18666264453</v>
      </c>
      <c r="LV619">
        <v>29278.846289699279</v>
      </c>
      <c r="LW619">
        <v>29282.506374236007</v>
      </c>
      <c r="LX619">
        <v>29286.166916311897</v>
      </c>
      <c r="LY619">
        <v>29289.827915984144</v>
      </c>
      <c r="LZ619">
        <v>29293.489373309956</v>
      </c>
      <c r="MA619">
        <v>29297.151288346537</v>
      </c>
      <c r="MB619">
        <v>29300.813661151107</v>
      </c>
      <c r="MC619">
        <v>29304.476491780897</v>
      </c>
      <c r="MD619">
        <v>29308.139780293128</v>
      </c>
      <c r="ME619">
        <v>29311.803526745047</v>
      </c>
      <c r="MF619">
        <v>29315.46773119389</v>
      </c>
      <c r="MG619">
        <v>29319.13239369692</v>
      </c>
      <c r="MH619">
        <v>29322.797514311398</v>
      </c>
      <c r="MI619">
        <v>29326.463093094586</v>
      </c>
      <c r="MJ619">
        <v>29330.12913010376</v>
      </c>
      <c r="MK619">
        <v>29333.795625396204</v>
      </c>
      <c r="ML619">
        <v>29337.462579029205</v>
      </c>
      <c r="MM619">
        <v>29341.129991060054</v>
      </c>
      <c r="MN619">
        <v>29344.797861546063</v>
      </c>
      <c r="MO619">
        <v>29348.466190544543</v>
      </c>
      <c r="MP619">
        <v>29352.134978112805</v>
      </c>
      <c r="MQ619">
        <v>29355.804224308173</v>
      </c>
      <c r="MR619">
        <v>29359.473929187985</v>
      </c>
      <c r="MS619">
        <v>29363.14409280958</v>
      </c>
      <c r="MT619">
        <v>29366.814715230299</v>
      </c>
      <c r="MU619">
        <v>29370.485796507499</v>
      </c>
      <c r="MV619">
        <v>29374.157336698539</v>
      </c>
      <c r="MW619">
        <v>29377.829335860792</v>
      </c>
      <c r="MX619">
        <v>29381.501794051626</v>
      </c>
      <c r="MY619">
        <v>29385.174711328425</v>
      </c>
      <c r="MZ619">
        <v>29388.848087748582</v>
      </c>
      <c r="NA619">
        <v>29392.521923369488</v>
      </c>
      <c r="NB619">
        <v>29396.196218248551</v>
      </c>
      <c r="NC619">
        <v>29399.870972443179</v>
      </c>
      <c r="ND619">
        <v>29403.546186010797</v>
      </c>
      <c r="NE619">
        <v>29407.22185900882</v>
      </c>
      <c r="NF619">
        <v>29410.897991494683</v>
      </c>
      <c r="NG619">
        <v>29414.574583525831</v>
      </c>
      <c r="NH619">
        <v>29418.251635159711</v>
      </c>
      <c r="NI619">
        <v>29421.929146453771</v>
      </c>
      <c r="NJ619">
        <v>29425.607117465475</v>
      </c>
      <c r="NK619">
        <v>29429.28554825229</v>
      </c>
      <c r="NL619">
        <v>29432.964438871695</v>
      </c>
      <c r="NM619">
        <v>29436.643789381167</v>
      </c>
      <c r="NN619">
        <v>29440.323599838197</v>
      </c>
      <c r="NO619">
        <v>29444.003870300287</v>
      </c>
      <c r="NP619">
        <v>29447.684600824938</v>
      </c>
      <c r="NQ619">
        <v>29451.36579146966</v>
      </c>
      <c r="NR619">
        <v>29455.047442291972</v>
      </c>
      <c r="NS619">
        <v>29458.729553349403</v>
      </c>
      <c r="NT619">
        <v>29462.41212469948</v>
      </c>
      <c r="NU619">
        <v>29466.095156399751</v>
      </c>
      <c r="NV619">
        <v>29469.778648507759</v>
      </c>
      <c r="NW619">
        <v>29473.462601081057</v>
      </c>
      <c r="NX619">
        <v>29477.147014177212</v>
      </c>
      <c r="NY619">
        <v>29480.83188785379</v>
      </c>
      <c r="NZ619">
        <v>29484.517222168364</v>
      </c>
      <c r="OA619">
        <v>29488.203017178519</v>
      </c>
      <c r="OB619">
        <v>29491.889272941848</v>
      </c>
      <c r="OC619">
        <v>29495.57598951595</v>
      </c>
      <c r="OD619">
        <v>29499.263166958426</v>
      </c>
      <c r="OE619">
        <v>29502.950805326891</v>
      </c>
      <c r="OF619">
        <v>29506.638904678959</v>
      </c>
      <c r="OG619">
        <v>29510.327465072263</v>
      </c>
      <c r="OH619">
        <v>29514.016486564433</v>
      </c>
      <c r="OI619">
        <v>29517.705969213115</v>
      </c>
      <c r="OJ619">
        <v>29521.39591307595</v>
      </c>
      <c r="OK619">
        <v>29525.0863182106</v>
      </c>
    </row>
    <row r="620" spans="208:401" x14ac:dyDescent="0.2">
      <c r="HK620">
        <v>29620.629103387251</v>
      </c>
      <c r="HL620">
        <v>29624.331913445978</v>
      </c>
      <c r="HM620">
        <v>29628.035186384892</v>
      </c>
      <c r="HN620">
        <v>29631.738922261855</v>
      </c>
      <c r="HO620">
        <v>29635.44312113474</v>
      </c>
      <c r="HP620">
        <v>29639.147783061428</v>
      </c>
      <c r="HQ620">
        <v>29642.852908099798</v>
      </c>
      <c r="HR620">
        <v>29646.558496307742</v>
      </c>
      <c r="HS620">
        <v>29650.264547743165</v>
      </c>
      <c r="HT620">
        <v>29653.971062463974</v>
      </c>
      <c r="HU620">
        <v>29657.678040528081</v>
      </c>
      <c r="HV620">
        <v>29661.385481993406</v>
      </c>
      <c r="HW620">
        <v>29665.093386917884</v>
      </c>
      <c r="HX620">
        <v>29668.801755359444</v>
      </c>
      <c r="HY620">
        <v>29672.510587376033</v>
      </c>
      <c r="HZ620">
        <v>29676.219883025602</v>
      </c>
      <c r="IA620">
        <v>29679.929642366107</v>
      </c>
      <c r="IB620">
        <v>29683.639865455509</v>
      </c>
      <c r="IC620">
        <v>29687.350552351789</v>
      </c>
      <c r="ID620">
        <v>29691.061703112919</v>
      </c>
      <c r="IE620">
        <v>29694.773317796891</v>
      </c>
      <c r="IF620">
        <v>29698.485396461696</v>
      </c>
      <c r="IG620">
        <v>29702.197939165337</v>
      </c>
      <c r="IH620">
        <v>29705.910945965821</v>
      </c>
      <c r="II620">
        <v>29709.624416921164</v>
      </c>
      <c r="IJ620">
        <v>29713.338352089388</v>
      </c>
      <c r="IK620">
        <v>29717.052751528525</v>
      </c>
      <c r="IL620">
        <v>29720.767615296609</v>
      </c>
      <c r="IM620">
        <v>29724.482943451687</v>
      </c>
      <c r="IN620">
        <v>29728.198736051814</v>
      </c>
      <c r="IO620">
        <v>29731.914993155049</v>
      </c>
      <c r="IP620">
        <v>29735.631714819454</v>
      </c>
      <c r="IQ620">
        <v>29739.348901103105</v>
      </c>
      <c r="IR620">
        <v>29743.066552064087</v>
      </c>
      <c r="IS620">
        <v>29746.784667760483</v>
      </c>
      <c r="IT620">
        <v>29750.503248250385</v>
      </c>
      <c r="IU620">
        <v>29754.222293591902</v>
      </c>
      <c r="IV620">
        <v>29757.941803843147</v>
      </c>
      <c r="IW620">
        <v>29761.661779062229</v>
      </c>
      <c r="IX620">
        <v>29765.382219307281</v>
      </c>
      <c r="IY620">
        <v>29769.103124636429</v>
      </c>
      <c r="IZ620">
        <v>29772.82449510782</v>
      </c>
      <c r="JA620">
        <v>29776.546330779584</v>
      </c>
      <c r="JB620">
        <v>29780.268631709889</v>
      </c>
      <c r="JC620">
        <v>29783.991397956892</v>
      </c>
      <c r="JD620">
        <v>29787.714629578764</v>
      </c>
      <c r="JE620">
        <v>29791.438326633674</v>
      </c>
      <c r="JF620">
        <v>29795.162489179813</v>
      </c>
      <c r="JG620">
        <v>29798.887117275364</v>
      </c>
      <c r="JH620">
        <v>29802.612210978525</v>
      </c>
      <c r="JI620">
        <v>29806.337770347502</v>
      </c>
      <c r="JJ620">
        <v>29810.063795440507</v>
      </c>
      <c r="JK620">
        <v>29813.790286315761</v>
      </c>
      <c r="JL620">
        <v>29817.517243031489</v>
      </c>
      <c r="JM620">
        <v>29821.244665645925</v>
      </c>
      <c r="JN620">
        <v>29824.972554217307</v>
      </c>
      <c r="JO620">
        <v>29828.70090880389</v>
      </c>
      <c r="JP620">
        <v>29832.429729463922</v>
      </c>
      <c r="JQ620">
        <v>29836.159016255675</v>
      </c>
      <c r="JR620">
        <v>29839.888769237405</v>
      </c>
      <c r="JS620">
        <v>29843.618988467399</v>
      </c>
      <c r="JT620">
        <v>29847.349674003941</v>
      </c>
      <c r="JU620">
        <v>29851.080825905326</v>
      </c>
      <c r="JV620">
        <v>29854.812444229843</v>
      </c>
      <c r="JW620">
        <v>29858.544529035811</v>
      </c>
      <c r="JX620">
        <v>29862.277080381537</v>
      </c>
      <c r="JY620">
        <v>29866.010098325343</v>
      </c>
      <c r="JZ620">
        <v>29869.743582925556</v>
      </c>
      <c r="KA620">
        <v>29873.477534240516</v>
      </c>
      <c r="KB620">
        <v>29877.211952328562</v>
      </c>
      <c r="KC620">
        <v>29880.946837248044</v>
      </c>
      <c r="KD620">
        <v>29884.682189057323</v>
      </c>
      <c r="KE620">
        <v>29888.418007814758</v>
      </c>
      <c r="KF620">
        <v>29892.154293578729</v>
      </c>
      <c r="KG620">
        <v>29895.891046407607</v>
      </c>
      <c r="KH620">
        <v>29899.628266359789</v>
      </c>
      <c r="KI620">
        <v>29903.365953493656</v>
      </c>
      <c r="KJ620">
        <v>29907.104107867624</v>
      </c>
      <c r="KK620">
        <v>29910.842729540091</v>
      </c>
      <c r="KL620">
        <v>29914.581818569473</v>
      </c>
      <c r="KM620">
        <v>29918.321375014199</v>
      </c>
      <c r="KN620">
        <v>29922.061398932696</v>
      </c>
      <c r="KO620">
        <v>29925.801890383409</v>
      </c>
      <c r="KP620">
        <v>29929.542849424772</v>
      </c>
      <c r="KQ620">
        <v>29933.284276115242</v>
      </c>
      <c r="KR620">
        <v>29937.026170513283</v>
      </c>
      <c r="KS620">
        <v>29940.768532677354</v>
      </c>
      <c r="KT620">
        <v>29944.511362665937</v>
      </c>
      <c r="KU620">
        <v>29948.254660537506</v>
      </c>
      <c r="KV620">
        <v>29951.998426350558</v>
      </c>
      <c r="KW620">
        <v>29955.742660163585</v>
      </c>
      <c r="KX620">
        <v>29959.487362035092</v>
      </c>
      <c r="KY620">
        <v>29963.232532023594</v>
      </c>
      <c r="KZ620">
        <v>29966.978170187602</v>
      </c>
      <c r="LA620">
        <v>29970.724276585643</v>
      </c>
      <c r="LB620">
        <v>29974.470851276252</v>
      </c>
      <c r="LC620">
        <v>29978.217894317968</v>
      </c>
      <c r="LD620">
        <v>29981.965405769341</v>
      </c>
      <c r="LE620">
        <v>29985.713385688923</v>
      </c>
      <c r="LF620">
        <v>29989.461834135276</v>
      </c>
      <c r="LG620">
        <v>29993.210751166975</v>
      </c>
      <c r="LH620">
        <v>29996.96013684259</v>
      </c>
      <c r="LI620">
        <v>30000.709991220705</v>
      </c>
      <c r="LJ620">
        <v>30004.46031435992</v>
      </c>
      <c r="LK620">
        <v>30008.211106318824</v>
      </c>
      <c r="LL620">
        <v>30011.962367156029</v>
      </c>
      <c r="LM620">
        <v>30015.714096930144</v>
      </c>
      <c r="LN620">
        <v>30019.466295699796</v>
      </c>
      <c r="LO620">
        <v>30023.218963523606</v>
      </c>
      <c r="LP620">
        <v>30026.972100460214</v>
      </c>
      <c r="LQ620">
        <v>30030.725706568268</v>
      </c>
      <c r="LR620">
        <v>30034.479781906404</v>
      </c>
      <c r="LS620">
        <v>30038.234326533289</v>
      </c>
      <c r="LT620">
        <v>30041.989340507589</v>
      </c>
      <c r="LU620">
        <v>30045.74482388797</v>
      </c>
      <c r="LV620">
        <v>30049.500776733112</v>
      </c>
      <c r="LW620">
        <v>30053.257199101707</v>
      </c>
      <c r="LX620">
        <v>30057.014091052446</v>
      </c>
      <c r="LY620">
        <v>30060.771452644032</v>
      </c>
      <c r="LZ620">
        <v>30064.529283935171</v>
      </c>
      <c r="MA620">
        <v>30068.28758498458</v>
      </c>
      <c r="MB620">
        <v>30072.046355850987</v>
      </c>
      <c r="MC620">
        <v>30075.805596593116</v>
      </c>
      <c r="MD620">
        <v>30079.565307269713</v>
      </c>
      <c r="ME620">
        <v>30083.325487939514</v>
      </c>
      <c r="MF620">
        <v>30087.086138661274</v>
      </c>
      <c r="MG620">
        <v>30090.847259493759</v>
      </c>
      <c r="MH620">
        <v>30094.608850495733</v>
      </c>
      <c r="MI620">
        <v>30098.370911725971</v>
      </c>
      <c r="MJ620">
        <v>30102.133443243256</v>
      </c>
      <c r="MK620">
        <v>30105.896445106377</v>
      </c>
      <c r="ML620">
        <v>30109.659917374131</v>
      </c>
      <c r="MM620">
        <v>30113.423860105318</v>
      </c>
      <c r="MN620">
        <v>30117.188273358755</v>
      </c>
      <c r="MO620">
        <v>30120.95315719326</v>
      </c>
      <c r="MP620">
        <v>30124.718511667659</v>
      </c>
      <c r="MQ620">
        <v>30128.484336840782</v>
      </c>
      <c r="MR620">
        <v>30132.250632771476</v>
      </c>
      <c r="MS620">
        <v>30136.017399518587</v>
      </c>
      <c r="MT620">
        <v>30139.784637140972</v>
      </c>
      <c r="MU620">
        <v>30143.552345697488</v>
      </c>
      <c r="MV620">
        <v>30147.320525247014</v>
      </c>
      <c r="MW620">
        <v>30151.089175848421</v>
      </c>
      <c r="MX620">
        <v>30154.858297560597</v>
      </c>
      <c r="MY620">
        <v>30158.627890442436</v>
      </c>
      <c r="MZ620">
        <v>30162.397954552835</v>
      </c>
      <c r="NA620">
        <v>30166.168489950702</v>
      </c>
      <c r="NB620">
        <v>30169.939496694955</v>
      </c>
      <c r="NC620">
        <v>30173.710974844511</v>
      </c>
      <c r="ND620">
        <v>30177.482924458302</v>
      </c>
      <c r="NE620">
        <v>30181.255345595266</v>
      </c>
      <c r="NF620">
        <v>30185.028238314342</v>
      </c>
      <c r="NG620">
        <v>30188.801602674484</v>
      </c>
      <c r="NH620">
        <v>30192.575438734657</v>
      </c>
      <c r="NI620">
        <v>30196.349746553824</v>
      </c>
      <c r="NJ620">
        <v>30200.124526190953</v>
      </c>
      <c r="NK620">
        <v>30203.899777705028</v>
      </c>
      <c r="NL620">
        <v>30207.675501155038</v>
      </c>
      <c r="NM620">
        <v>30211.451696599979</v>
      </c>
      <c r="NN620">
        <v>30215.228364098853</v>
      </c>
      <c r="NO620">
        <v>30219.005503710669</v>
      </c>
      <c r="NP620">
        <v>30222.783115494451</v>
      </c>
      <c r="NQ620">
        <v>30226.561199509211</v>
      </c>
      <c r="NR620">
        <v>30230.339755813999</v>
      </c>
      <c r="NS620">
        <v>30234.118784467842</v>
      </c>
      <c r="NT620">
        <v>30237.898285529791</v>
      </c>
      <c r="NU620">
        <v>30241.678259058903</v>
      </c>
      <c r="NV620">
        <v>30245.458705114237</v>
      </c>
      <c r="NW620">
        <v>30249.239623754864</v>
      </c>
      <c r="NX620">
        <v>30253.021015039863</v>
      </c>
      <c r="NY620">
        <v>30256.802879028317</v>
      </c>
      <c r="NZ620">
        <v>30260.585215779312</v>
      </c>
      <c r="OA620">
        <v>30264.368025351956</v>
      </c>
      <c r="OB620">
        <v>30268.151307805347</v>
      </c>
      <c r="OC620">
        <v>30271.935063198605</v>
      </c>
      <c r="OD620">
        <v>30275.719291590849</v>
      </c>
      <c r="OE620">
        <v>30279.503993041209</v>
      </c>
      <c r="OF620">
        <v>30283.289167608815</v>
      </c>
      <c r="OG620">
        <v>30287.074815352818</v>
      </c>
      <c r="OH620">
        <v>30290.86093633237</v>
      </c>
      <c r="OI620">
        <v>30294.64753060662</v>
      </c>
      <c r="OJ620">
        <v>30298.43459823474</v>
      </c>
      <c r="OK620">
        <v>30302.222139275898</v>
      </c>
    </row>
    <row r="621" spans="208:401" x14ac:dyDescent="0.2">
      <c r="HL621">
        <v>30404.079998072819</v>
      </c>
      <c r="HM621">
        <v>30407.880745614348</v>
      </c>
      <c r="HN621">
        <v>30411.681968279012</v>
      </c>
      <c r="HO621">
        <v>30415.483666126209</v>
      </c>
      <c r="HP621">
        <v>30419.285839215339</v>
      </c>
      <c r="HQ621">
        <v>30423.088487605812</v>
      </c>
      <c r="HR621">
        <v>30426.891611357038</v>
      </c>
      <c r="HS621">
        <v>30430.695210528451</v>
      </c>
      <c r="HT621">
        <v>30434.499285179474</v>
      </c>
      <c r="HU621">
        <v>30438.303835369552</v>
      </c>
      <c r="HV621">
        <v>30442.108861158125</v>
      </c>
      <c r="HW621">
        <v>30445.914362604653</v>
      </c>
      <c r="HX621">
        <v>30449.720339768595</v>
      </c>
      <c r="HY621">
        <v>30453.526792709414</v>
      </c>
      <c r="HZ621">
        <v>30457.33372148659</v>
      </c>
      <c r="IA621">
        <v>30461.141126159611</v>
      </c>
      <c r="IB621">
        <v>30464.949006787956</v>
      </c>
      <c r="IC621">
        <v>30468.757363431134</v>
      </c>
      <c r="ID621">
        <v>30472.566196148644</v>
      </c>
      <c r="IE621">
        <v>30476.375505000004</v>
      </c>
      <c r="IF621">
        <v>30480.18529004473</v>
      </c>
      <c r="IG621">
        <v>30483.995551342356</v>
      </c>
      <c r="IH621">
        <v>30487.806288952408</v>
      </c>
      <c r="II621">
        <v>30491.617502934438</v>
      </c>
      <c r="IJ621">
        <v>30495.429193347987</v>
      </c>
      <c r="IK621">
        <v>30499.241360252621</v>
      </c>
      <c r="IL621">
        <v>30503.054003707897</v>
      </c>
      <c r="IM621">
        <v>30506.867123773398</v>
      </c>
      <c r="IN621">
        <v>30510.680720508695</v>
      </c>
      <c r="IO621">
        <v>30514.494793973379</v>
      </c>
      <c r="IP621">
        <v>30518.309344227047</v>
      </c>
      <c r="IQ621">
        <v>30522.124371329301</v>
      </c>
      <c r="IR621">
        <v>30525.939875339747</v>
      </c>
      <c r="IS621">
        <v>30529.755856318003</v>
      </c>
      <c r="IT621">
        <v>30533.572314323694</v>
      </c>
      <c r="IU621">
        <v>30537.389249416454</v>
      </c>
      <c r="IV621">
        <v>30541.20666165592</v>
      </c>
      <c r="IW621">
        <v>30545.024551101746</v>
      </c>
      <c r="IX621">
        <v>30548.842917813578</v>
      </c>
      <c r="IY621">
        <v>30552.661761851079</v>
      </c>
      <c r="IZ621">
        <v>30556.481083273928</v>
      </c>
      <c r="JA621">
        <v>30560.300882141786</v>
      </c>
      <c r="JB621">
        <v>30564.12115851435</v>
      </c>
      <c r="JC621">
        <v>30567.941912451308</v>
      </c>
      <c r="JD621">
        <v>30571.763144012355</v>
      </c>
      <c r="JE621">
        <v>30575.584853257205</v>
      </c>
      <c r="JF621">
        <v>30579.407040245573</v>
      </c>
      <c r="JG621">
        <v>30583.229705037171</v>
      </c>
      <c r="JH621">
        <v>30587.052847691732</v>
      </c>
      <c r="JI621">
        <v>30590.876468268998</v>
      </c>
      <c r="JJ621">
        <v>30594.700566828709</v>
      </c>
      <c r="JK621">
        <v>30598.525143430616</v>
      </c>
      <c r="JL621">
        <v>30602.350198134478</v>
      </c>
      <c r="JM621">
        <v>30606.175731000065</v>
      </c>
      <c r="JN621">
        <v>30610.001742087148</v>
      </c>
      <c r="JO621">
        <v>30613.828231455511</v>
      </c>
      <c r="JP621">
        <v>30617.655199164936</v>
      </c>
      <c r="JQ621">
        <v>30621.482645275228</v>
      </c>
      <c r="JR621">
        <v>30625.310569846184</v>
      </c>
      <c r="JS621">
        <v>30629.138972937621</v>
      </c>
      <c r="JT621">
        <v>30632.967854609349</v>
      </c>
      <c r="JU621">
        <v>30636.797214921207</v>
      </c>
      <c r="JV621">
        <v>30640.627053933018</v>
      </c>
      <c r="JW621">
        <v>30644.45737170463</v>
      </c>
      <c r="JX621">
        <v>30648.288168295887</v>
      </c>
      <c r="JY621">
        <v>30652.119443766653</v>
      </c>
      <c r="JZ621">
        <v>30655.951198176783</v>
      </c>
      <c r="KA621">
        <v>30659.783431586151</v>
      </c>
      <c r="KB621">
        <v>30663.616144054635</v>
      </c>
      <c r="KC621">
        <v>30667.449335642123</v>
      </c>
      <c r="KD621">
        <v>30671.283006408506</v>
      </c>
      <c r="KE621">
        <v>30675.117156413686</v>
      </c>
      <c r="KF621">
        <v>30678.951785717574</v>
      </c>
      <c r="KG621">
        <v>30682.786894380082</v>
      </c>
      <c r="KH621">
        <v>30686.622482461138</v>
      </c>
      <c r="KI621">
        <v>30690.458550020667</v>
      </c>
      <c r="KJ621">
        <v>30694.295097118618</v>
      </c>
      <c r="KK621">
        <v>30698.132123814928</v>
      </c>
      <c r="KL621">
        <v>30701.969630169551</v>
      </c>
      <c r="KM621">
        <v>30705.807616242448</v>
      </c>
      <c r="KN621">
        <v>30709.646082093594</v>
      </c>
      <c r="KO621">
        <v>30713.485027782957</v>
      </c>
      <c r="KP621">
        <v>30717.324453370529</v>
      </c>
      <c r="KQ621">
        <v>30721.164358916292</v>
      </c>
      <c r="KR621">
        <v>30725.004744480251</v>
      </c>
      <c r="KS621">
        <v>30728.845610122411</v>
      </c>
      <c r="KT621">
        <v>30732.68695590278</v>
      </c>
      <c r="KU621">
        <v>30736.528781881385</v>
      </c>
      <c r="KV621">
        <v>30740.371088118252</v>
      </c>
      <c r="KW621">
        <v>30744.213874673416</v>
      </c>
      <c r="KX621">
        <v>30748.057141606925</v>
      </c>
      <c r="KY621">
        <v>30751.900888978831</v>
      </c>
      <c r="KZ621">
        <v>30755.745116849186</v>
      </c>
      <c r="LA621">
        <v>30759.589825278061</v>
      </c>
      <c r="LB621">
        <v>30763.435014325525</v>
      </c>
      <c r="LC621">
        <v>30767.280684051661</v>
      </c>
      <c r="LD621">
        <v>30771.126834516559</v>
      </c>
      <c r="LE621">
        <v>30774.973465780316</v>
      </c>
      <c r="LF621">
        <v>30778.820577903032</v>
      </c>
      <c r="LG621">
        <v>30782.66817094482</v>
      </c>
      <c r="LH621">
        <v>30786.516244965802</v>
      </c>
      <c r="LI621">
        <v>30790.364800026098</v>
      </c>
      <c r="LJ621">
        <v>30794.213836185849</v>
      </c>
      <c r="LK621">
        <v>30798.063353505189</v>
      </c>
      <c r="LL621">
        <v>30801.91335204427</v>
      </c>
      <c r="LM621">
        <v>30805.763831863245</v>
      </c>
      <c r="LN621">
        <v>30809.614793022283</v>
      </c>
      <c r="LO621">
        <v>30813.466235581553</v>
      </c>
      <c r="LP621">
        <v>30817.318159601233</v>
      </c>
      <c r="LQ621">
        <v>30821.17056514151</v>
      </c>
      <c r="LR621">
        <v>30825.02345226258</v>
      </c>
      <c r="LS621">
        <v>30828.876821024638</v>
      </c>
      <c r="LT621">
        <v>30832.730671487898</v>
      </c>
      <c r="LU621">
        <v>30836.585003712578</v>
      </c>
      <c r="LV621">
        <v>30840.439817758896</v>
      </c>
      <c r="LW621">
        <v>30844.295113687087</v>
      </c>
      <c r="LX621">
        <v>30848.15089155739</v>
      </c>
      <c r="LY621">
        <v>30852.007151430054</v>
      </c>
      <c r="LZ621">
        <v>30855.863893365327</v>
      </c>
      <c r="MA621">
        <v>30859.721117423473</v>
      </c>
      <c r="MB621">
        <v>30863.578823664768</v>
      </c>
      <c r="MC621">
        <v>30867.437012149479</v>
      </c>
      <c r="MD621">
        <v>30871.295682937896</v>
      </c>
      <c r="ME621">
        <v>30875.154836090307</v>
      </c>
      <c r="MF621">
        <v>30879.014471667011</v>
      </c>
      <c r="MG621">
        <v>30882.874589728319</v>
      </c>
      <c r="MH621">
        <v>30886.735190334544</v>
      </c>
      <c r="MI621">
        <v>30890.596273546009</v>
      </c>
      <c r="MJ621">
        <v>30894.457839423038</v>
      </c>
      <c r="MK621">
        <v>30898.319888025973</v>
      </c>
      <c r="ML621">
        <v>30902.18241941516</v>
      </c>
      <c r="MM621">
        <v>30906.045433650939</v>
      </c>
      <c r="MN621">
        <v>30909.908930793685</v>
      </c>
      <c r="MO621">
        <v>30913.772910903757</v>
      </c>
      <c r="MP621">
        <v>30917.637374041533</v>
      </c>
      <c r="MQ621">
        <v>30921.502320267391</v>
      </c>
      <c r="MR621">
        <v>30925.367749641722</v>
      </c>
      <c r="MS621">
        <v>30929.233662224928</v>
      </c>
      <c r="MT621">
        <v>30933.100058077409</v>
      </c>
      <c r="MU621">
        <v>30936.966937259582</v>
      </c>
      <c r="MV621">
        <v>30940.834299831859</v>
      </c>
      <c r="MW621">
        <v>30944.702145854673</v>
      </c>
      <c r="MX621">
        <v>30948.57047538846</v>
      </c>
      <c r="MY621">
        <v>30952.439288493664</v>
      </c>
      <c r="MZ621">
        <v>30956.30858523073</v>
      </c>
      <c r="NA621">
        <v>30960.178365660115</v>
      </c>
      <c r="NB621">
        <v>30964.048629842291</v>
      </c>
      <c r="NC621">
        <v>30967.919377837727</v>
      </c>
      <c r="ND621">
        <v>30971.790609706906</v>
      </c>
      <c r="NE621">
        <v>30975.662325510311</v>
      </c>
      <c r="NF621">
        <v>30979.534525308442</v>
      </c>
      <c r="NG621">
        <v>30983.407209161796</v>
      </c>
      <c r="NH621">
        <v>30987.280377130897</v>
      </c>
      <c r="NI621">
        <v>30991.154029276251</v>
      </c>
      <c r="NJ621">
        <v>30995.028165658387</v>
      </c>
      <c r="NK621">
        <v>30998.90278633784</v>
      </c>
      <c r="NL621">
        <v>31002.77789137515</v>
      </c>
      <c r="NM621">
        <v>31006.653480830864</v>
      </c>
      <c r="NN621">
        <v>31010.529554765537</v>
      </c>
      <c r="NO621">
        <v>31014.40611323974</v>
      </c>
      <c r="NP621">
        <v>31018.283156314035</v>
      </c>
      <c r="NQ621">
        <v>31022.160684049006</v>
      </c>
      <c r="NR621">
        <v>31026.038696505238</v>
      </c>
      <c r="NS621">
        <v>31029.917193743324</v>
      </c>
      <c r="NT621">
        <v>31033.796175823867</v>
      </c>
      <c r="NU621">
        <v>31037.675642807477</v>
      </c>
      <c r="NV621">
        <v>31041.555594754769</v>
      </c>
      <c r="NW621">
        <v>31045.436031726367</v>
      </c>
      <c r="NX621">
        <v>31049.316953782905</v>
      </c>
      <c r="NY621">
        <v>31053.198360985025</v>
      </c>
      <c r="NZ621">
        <v>31057.080253393364</v>
      </c>
      <c r="OA621">
        <v>31060.962631068585</v>
      </c>
      <c r="OB621">
        <v>31064.845494071345</v>
      </c>
      <c r="OC621">
        <v>31068.728842462318</v>
      </c>
      <c r="OD621">
        <v>31072.612676302182</v>
      </c>
      <c r="OE621">
        <v>31076.496995651618</v>
      </c>
      <c r="OF621">
        <v>31080.381800571318</v>
      </c>
      <c r="OG621">
        <v>31084.26709112199</v>
      </c>
      <c r="OH621">
        <v>31088.152867364333</v>
      </c>
      <c r="OI621">
        <v>31092.039129359066</v>
      </c>
      <c r="OJ621">
        <v>31095.925877166912</v>
      </c>
      <c r="OK621">
        <v>31099.813110848598</v>
      </c>
    </row>
    <row r="622" spans="208:401" x14ac:dyDescent="0.2">
      <c r="HM622">
        <v>31208.252778922291</v>
      </c>
      <c r="HN622">
        <v>31212.154054344286</v>
      </c>
      <c r="HO622">
        <v>31216.055817456188</v>
      </c>
      <c r="HP622">
        <v>31219.958068318963</v>
      </c>
      <c r="HQ622">
        <v>31223.860806993587</v>
      </c>
      <c r="HR622">
        <v>31227.764033541032</v>
      </c>
      <c r="HS622">
        <v>31231.667748022293</v>
      </c>
      <c r="HT622">
        <v>31235.571950498364</v>
      </c>
      <c r="HU622">
        <v>31239.476641030247</v>
      </c>
      <c r="HV622">
        <v>31243.381819678951</v>
      </c>
      <c r="HW622">
        <v>31247.287486505502</v>
      </c>
      <c r="HX622">
        <v>31251.193641570917</v>
      </c>
      <c r="HY622">
        <v>31255.100284936234</v>
      </c>
      <c r="HZ622">
        <v>31259.007416662491</v>
      </c>
      <c r="IA622">
        <v>31262.915036810744</v>
      </c>
      <c r="IB622">
        <v>31266.823145442042</v>
      </c>
      <c r="IC622">
        <v>31270.731742617452</v>
      </c>
      <c r="ID622">
        <v>31274.640828398049</v>
      </c>
      <c r="IE622">
        <v>31278.55040284491</v>
      </c>
      <c r="IF622">
        <v>31282.460466019118</v>
      </c>
      <c r="IG622">
        <v>31286.371017981775</v>
      </c>
      <c r="IH622">
        <v>31290.282058793979</v>
      </c>
      <c r="II622">
        <v>31294.193588516842</v>
      </c>
      <c r="IJ622">
        <v>31298.105607211477</v>
      </c>
      <c r="IK622">
        <v>31302.018114939012</v>
      </c>
      <c r="IL622">
        <v>31305.931111760579</v>
      </c>
      <c r="IM622">
        <v>31309.844597737323</v>
      </c>
      <c r="IN622">
        <v>31313.75857293039</v>
      </c>
      <c r="IO622">
        <v>31317.673037400935</v>
      </c>
      <c r="IP622">
        <v>31321.587991210123</v>
      </c>
      <c r="IQ622">
        <v>31325.503434419123</v>
      </c>
      <c r="IR622">
        <v>31329.419367089118</v>
      </c>
      <c r="IS622">
        <v>31333.335789281289</v>
      </c>
      <c r="IT622">
        <v>31337.25270105683</v>
      </c>
      <c r="IU622">
        <v>31341.170102476943</v>
      </c>
      <c r="IV622">
        <v>31345.087993602843</v>
      </c>
      <c r="IW622">
        <v>31349.006374495744</v>
      </c>
      <c r="IX622">
        <v>31352.925245216869</v>
      </c>
      <c r="IY622">
        <v>31356.844605827457</v>
      </c>
      <c r="IZ622">
        <v>31360.764456388737</v>
      </c>
      <c r="JA622">
        <v>31364.684796961963</v>
      </c>
      <c r="JB622">
        <v>31368.605627608387</v>
      </c>
      <c r="JC622">
        <v>31372.526948389281</v>
      </c>
      <c r="JD622">
        <v>31376.448759365903</v>
      </c>
      <c r="JE622">
        <v>31380.37106059954</v>
      </c>
      <c r="JF622">
        <v>31384.293852151481</v>
      </c>
      <c r="JG622">
        <v>31388.217134083006</v>
      </c>
      <c r="JH622">
        <v>31392.140906455425</v>
      </c>
      <c r="JI622">
        <v>31396.06516933005</v>
      </c>
      <c r="JJ622">
        <v>31399.989922768189</v>
      </c>
      <c r="JK622">
        <v>31403.915166831175</v>
      </c>
      <c r="JL622">
        <v>31407.840901580337</v>
      </c>
      <c r="JM622">
        <v>31411.767127077012</v>
      </c>
      <c r="JN622">
        <v>31415.693843382549</v>
      </c>
      <c r="JO622">
        <v>31419.621050558304</v>
      </c>
      <c r="JP622">
        <v>31423.548748665638</v>
      </c>
      <c r="JQ622">
        <v>31427.476937765921</v>
      </c>
      <c r="JR622">
        <v>31431.405617920533</v>
      </c>
      <c r="JS622">
        <v>31435.334789190856</v>
      </c>
      <c r="JT622">
        <v>31439.264451638286</v>
      </c>
      <c r="JU622">
        <v>31443.194605324225</v>
      </c>
      <c r="JV622">
        <v>31447.12525031008</v>
      </c>
      <c r="JW622">
        <v>31451.056386657267</v>
      </c>
      <c r="JX622">
        <v>31454.988014427214</v>
      </c>
      <c r="JY622">
        <v>31458.920133681349</v>
      </c>
      <c r="JZ622">
        <v>31462.852744481108</v>
      </c>
      <c r="KA622">
        <v>31466.785846887946</v>
      </c>
      <c r="KB622">
        <v>31470.719440963312</v>
      </c>
      <c r="KC622">
        <v>31474.65352676867</v>
      </c>
      <c r="KD622">
        <v>31478.588104365492</v>
      </c>
      <c r="KE622">
        <v>31482.523173815251</v>
      </c>
      <c r="KF622">
        <v>31486.458735179433</v>
      </c>
      <c r="KG622">
        <v>31490.394788519538</v>
      </c>
      <c r="KH622">
        <v>31494.331333897058</v>
      </c>
      <c r="KI622">
        <v>31498.268371373506</v>
      </c>
      <c r="KJ622">
        <v>31502.205901010402</v>
      </c>
      <c r="KK622">
        <v>31506.143922869265</v>
      </c>
      <c r="KL622">
        <v>31510.082437011624</v>
      </c>
      <c r="KM622">
        <v>31514.021443499023</v>
      </c>
      <c r="KN622">
        <v>31517.960942393009</v>
      </c>
      <c r="KO622">
        <v>31521.900933755136</v>
      </c>
      <c r="KP622">
        <v>31525.841417646963</v>
      </c>
      <c r="KQ622">
        <v>31529.782394130063</v>
      </c>
      <c r="KR622">
        <v>31533.723863266016</v>
      </c>
      <c r="KS622">
        <v>31537.665825116404</v>
      </c>
      <c r="KT622">
        <v>31541.608279742817</v>
      </c>
      <c r="KU622">
        <v>31545.551227206863</v>
      </c>
      <c r="KV622">
        <v>31549.494667570147</v>
      </c>
      <c r="KW622">
        <v>31553.438600894289</v>
      </c>
      <c r="KX622">
        <v>31557.383027240907</v>
      </c>
      <c r="KY622">
        <v>31561.327946671638</v>
      </c>
      <c r="KZ622">
        <v>31565.273359248116</v>
      </c>
      <c r="LA622">
        <v>31569.219265031992</v>
      </c>
      <c r="LB622">
        <v>31573.165664084918</v>
      </c>
      <c r="LC622">
        <v>31577.112556468557</v>
      </c>
      <c r="LD622">
        <v>31581.059942244585</v>
      </c>
      <c r="LE622">
        <v>31585.007821474672</v>
      </c>
      <c r="LF622">
        <v>31588.956194220507</v>
      </c>
      <c r="LG622">
        <v>31592.905060543784</v>
      </c>
      <c r="LH622">
        <v>31596.854420506206</v>
      </c>
      <c r="LI622">
        <v>31600.804274169477</v>
      </c>
      <c r="LJ622">
        <v>31604.754621595315</v>
      </c>
      <c r="LK622">
        <v>31608.705462845446</v>
      </c>
      <c r="LL622">
        <v>31612.656797981599</v>
      </c>
      <c r="LM622">
        <v>31616.608627065514</v>
      </c>
      <c r="LN622">
        <v>31620.560950158942</v>
      </c>
      <c r="LO622">
        <v>31624.513767323631</v>
      </c>
      <c r="LP622">
        <v>31628.467078621354</v>
      </c>
      <c r="LQ622">
        <v>31632.420884113875</v>
      </c>
      <c r="LR622">
        <v>31636.375183862969</v>
      </c>
      <c r="LS622">
        <v>31640.329977930429</v>
      </c>
      <c r="LT622">
        <v>31644.285266378047</v>
      </c>
      <c r="LU622">
        <v>31648.241049267617</v>
      </c>
      <c r="LV622">
        <v>31652.197326660957</v>
      </c>
      <c r="LW622">
        <v>31656.154098619882</v>
      </c>
      <c r="LX622">
        <v>31660.111365206216</v>
      </c>
      <c r="LY622">
        <v>31664.069126481791</v>
      </c>
      <c r="LZ622">
        <v>31668.027382508444</v>
      </c>
      <c r="MA622">
        <v>31671.986133348022</v>
      </c>
      <c r="MB622">
        <v>31675.945379062392</v>
      </c>
      <c r="MC622">
        <v>31679.905119713407</v>
      </c>
      <c r="MD622">
        <v>31683.865355362941</v>
      </c>
      <c r="ME622">
        <v>31687.826086072873</v>
      </c>
      <c r="MF622">
        <v>31691.787311905082</v>
      </c>
      <c r="MG622">
        <v>31695.749032921471</v>
      </c>
      <c r="MH622">
        <v>31699.711249183943</v>
      </c>
      <c r="MI622">
        <v>31703.6739607544</v>
      </c>
      <c r="MJ622">
        <v>31707.637167694767</v>
      </c>
      <c r="MK622">
        <v>31711.600870066966</v>
      </c>
      <c r="ML622">
        <v>31715.565067932926</v>
      </c>
      <c r="MM622">
        <v>31719.529761354592</v>
      </c>
      <c r="MN622">
        <v>31723.49495039391</v>
      </c>
      <c r="MO622">
        <v>31727.460635112839</v>
      </c>
      <c r="MP622">
        <v>31731.426815573337</v>
      </c>
      <c r="MQ622">
        <v>31735.393491837382</v>
      </c>
      <c r="MR622">
        <v>31739.360663966949</v>
      </c>
      <c r="MS622">
        <v>31743.328332024033</v>
      </c>
      <c r="MT622">
        <v>31747.296496070619</v>
      </c>
      <c r="MU622">
        <v>31751.265156168713</v>
      </c>
      <c r="MV622">
        <v>31755.234312380326</v>
      </c>
      <c r="MW622">
        <v>31759.203964767472</v>
      </c>
      <c r="MX622">
        <v>31763.174113392186</v>
      </c>
      <c r="MY622">
        <v>31767.144758316495</v>
      </c>
      <c r="MZ622">
        <v>31771.115899602439</v>
      </c>
      <c r="NA622">
        <v>31775.087537312069</v>
      </c>
      <c r="NB622">
        <v>31779.059671507443</v>
      </c>
      <c r="NC622">
        <v>31783.032302250627</v>
      </c>
      <c r="ND622">
        <v>31787.005429603691</v>
      </c>
      <c r="NE622">
        <v>31790.979053628715</v>
      </c>
      <c r="NF622">
        <v>31794.953174387785</v>
      </c>
      <c r="NG622">
        <v>31798.927791943002</v>
      </c>
      <c r="NH622">
        <v>31802.902906356467</v>
      </c>
      <c r="NI622">
        <v>31806.878517690293</v>
      </c>
      <c r="NJ622">
        <v>31810.854626006596</v>
      </c>
      <c r="NK622">
        <v>31814.831231367501</v>
      </c>
      <c r="NL622">
        <v>31818.808333835146</v>
      </c>
      <c r="NM622">
        <v>31822.78593347167</v>
      </c>
      <c r="NN622">
        <v>31826.764030339225</v>
      </c>
      <c r="NO622">
        <v>31830.74262449997</v>
      </c>
      <c r="NP622">
        <v>31834.721716016069</v>
      </c>
      <c r="NQ622">
        <v>31838.701304949693</v>
      </c>
      <c r="NR622">
        <v>31842.681391363029</v>
      </c>
      <c r="NS622">
        <v>31846.661975318257</v>
      </c>
      <c r="NT622">
        <v>31850.64305687758</v>
      </c>
      <c r="NU622">
        <v>31854.624636103203</v>
      </c>
      <c r="NV622">
        <v>31858.606713057339</v>
      </c>
      <c r="NW622">
        <v>31862.589287802202</v>
      </c>
      <c r="NX622">
        <v>31866.572360400027</v>
      </c>
      <c r="NY622">
        <v>31870.555930913048</v>
      </c>
      <c r="NZ622">
        <v>31874.5399994035</v>
      </c>
      <c r="OA622">
        <v>31878.52456593364</v>
      </c>
      <c r="OB622">
        <v>31882.509630565728</v>
      </c>
      <c r="OC622">
        <v>31886.495193362032</v>
      </c>
      <c r="OD622">
        <v>31890.481254384824</v>
      </c>
      <c r="OE622">
        <v>31894.467813696385</v>
      </c>
      <c r="OF622">
        <v>31898.454871359005</v>
      </c>
      <c r="OG622">
        <v>31902.442427434984</v>
      </c>
      <c r="OH622">
        <v>31906.43048198663</v>
      </c>
      <c r="OI622">
        <v>31910.419035076251</v>
      </c>
      <c r="OJ622">
        <v>31914.408086766169</v>
      </c>
      <c r="OK622">
        <v>31918.397637118713</v>
      </c>
    </row>
    <row r="623" spans="208:401" x14ac:dyDescent="0.2">
      <c r="HN623">
        <v>32033.695529509379</v>
      </c>
      <c r="HO623">
        <v>32037.699991724236</v>
      </c>
      <c r="HP623">
        <v>32041.704954528159</v>
      </c>
      <c r="HQ623">
        <v>32045.710417983722</v>
      </c>
      <c r="HR623">
        <v>32049.71638215351</v>
      </c>
      <c r="HS623">
        <v>32053.722847100118</v>
      </c>
      <c r="HT623">
        <v>32057.729812886148</v>
      </c>
      <c r="HU623">
        <v>32061.737279574201</v>
      </c>
      <c r="HV623">
        <v>32065.745247226903</v>
      </c>
      <c r="HW623">
        <v>32069.753715906878</v>
      </c>
      <c r="HX623">
        <v>32073.762685676753</v>
      </c>
      <c r="HY623">
        <v>32077.772156599174</v>
      </c>
      <c r="HZ623">
        <v>32081.782128736781</v>
      </c>
      <c r="IA623">
        <v>32085.79260215224</v>
      </c>
      <c r="IB623">
        <v>32089.803576908205</v>
      </c>
      <c r="IC623">
        <v>32093.815053067348</v>
      </c>
      <c r="ID623">
        <v>32097.827030692359</v>
      </c>
      <c r="IE623">
        <v>32101.839509845915</v>
      </c>
      <c r="IF623">
        <v>32105.852490590714</v>
      </c>
      <c r="IG623">
        <v>32109.865972989461</v>
      </c>
      <c r="IH623">
        <v>32113.879957104862</v>
      </c>
      <c r="II623">
        <v>32117.894442999641</v>
      </c>
      <c r="IJ623">
        <v>32121.909430736516</v>
      </c>
      <c r="IK623">
        <v>32125.924920378227</v>
      </c>
      <c r="IL623">
        <v>32129.940911987516</v>
      </c>
      <c r="IM623">
        <v>32133.957405627134</v>
      </c>
      <c r="IN623">
        <v>32137.974401359836</v>
      </c>
      <c r="IO623">
        <v>32141.991899248387</v>
      </c>
      <c r="IP623">
        <v>32146.009899355566</v>
      </c>
      <c r="IQ623">
        <v>32150.028401744148</v>
      </c>
      <c r="IR623">
        <v>32154.04740647693</v>
      </c>
      <c r="IS623">
        <v>32158.066913616698</v>
      </c>
      <c r="IT623">
        <v>32162.086923226259</v>
      </c>
      <c r="IU623">
        <v>32166.107435368431</v>
      </c>
      <c r="IV623">
        <v>32170.128450106036</v>
      </c>
      <c r="IW623">
        <v>32174.149967501893</v>
      </c>
      <c r="IX623">
        <v>32178.171987618851</v>
      </c>
      <c r="IY623">
        <v>32182.194510519745</v>
      </c>
      <c r="IZ623">
        <v>32186.217536267428</v>
      </c>
      <c r="JA623">
        <v>32190.241064924758</v>
      </c>
      <c r="JB623">
        <v>32194.265096554605</v>
      </c>
      <c r="JC623">
        <v>32198.28963121985</v>
      </c>
      <c r="JD623">
        <v>32202.314668983367</v>
      </c>
      <c r="JE623">
        <v>32206.340209908052</v>
      </c>
      <c r="JF623">
        <v>32210.366254056808</v>
      </c>
      <c r="JG623">
        <v>32214.392801492533</v>
      </c>
      <c r="JH623">
        <v>32218.419852278144</v>
      </c>
      <c r="JI623">
        <v>32222.447406476567</v>
      </c>
      <c r="JJ623">
        <v>32226.475464150732</v>
      </c>
      <c r="JK623">
        <v>32230.504025363578</v>
      </c>
      <c r="JL623">
        <v>32234.533090178051</v>
      </c>
      <c r="JM623">
        <v>32238.562658657102</v>
      </c>
      <c r="JN623">
        <v>32242.592730863693</v>
      </c>
      <c r="JO623">
        <v>32246.623306860802</v>
      </c>
      <c r="JP623">
        <v>32250.654386711398</v>
      </c>
      <c r="JQ623">
        <v>32254.685970478469</v>
      </c>
      <c r="JR623">
        <v>32258.718058225008</v>
      </c>
      <c r="JS623">
        <v>32262.750650014019</v>
      </c>
      <c r="JT623">
        <v>32266.783745908506</v>
      </c>
      <c r="JU623">
        <v>32270.817345971493</v>
      </c>
      <c r="JV623">
        <v>32274.851450266</v>
      </c>
      <c r="JW623">
        <v>32278.886058855063</v>
      </c>
      <c r="JX623">
        <v>32282.921171801721</v>
      </c>
      <c r="JY623">
        <v>32286.956789169028</v>
      </c>
      <c r="JZ623">
        <v>32290.992911020028</v>
      </c>
      <c r="KA623">
        <v>32295.029537417799</v>
      </c>
      <c r="KB623">
        <v>32299.066668425403</v>
      </c>
      <c r="KC623">
        <v>32303.104304105927</v>
      </c>
      <c r="KD623">
        <v>32307.142444522455</v>
      </c>
      <c r="KE623">
        <v>32311.181089738086</v>
      </c>
      <c r="KF623">
        <v>32315.220239815921</v>
      </c>
      <c r="KG623">
        <v>32319.259894819072</v>
      </c>
      <c r="KH623">
        <v>32323.300054810657</v>
      </c>
      <c r="KI623">
        <v>32327.340719853808</v>
      </c>
      <c r="KJ623">
        <v>32331.381890011664</v>
      </c>
      <c r="KK623">
        <v>32335.423565347359</v>
      </c>
      <c r="KL623">
        <v>32339.465745924044</v>
      </c>
      <c r="KM623">
        <v>32343.508431804883</v>
      </c>
      <c r="KN623">
        <v>32347.551623053041</v>
      </c>
      <c r="KO623">
        <v>32351.595319731699</v>
      </c>
      <c r="KP623">
        <v>32355.639521904031</v>
      </c>
      <c r="KQ623">
        <v>32359.684229633232</v>
      </c>
      <c r="KR623">
        <v>32363.729442982501</v>
      </c>
      <c r="KS623">
        <v>32367.775162015041</v>
      </c>
      <c r="KT623">
        <v>32371.821386794069</v>
      </c>
      <c r="KU623">
        <v>32375.868117382804</v>
      </c>
      <c r="KV623">
        <v>32379.915353844481</v>
      </c>
      <c r="KW623">
        <v>32383.963096242336</v>
      </c>
      <c r="KX623">
        <v>32388.011344639617</v>
      </c>
      <c r="KY623">
        <v>32392.060099099577</v>
      </c>
      <c r="KZ623">
        <v>32396.109359685473</v>
      </c>
      <c r="LA623">
        <v>32400.159126460581</v>
      </c>
      <c r="LB623">
        <v>32404.209399488176</v>
      </c>
      <c r="LC623">
        <v>32408.260178831541</v>
      </c>
      <c r="LD623">
        <v>32412.311464553975</v>
      </c>
      <c r="LE623">
        <v>32416.363256718774</v>
      </c>
      <c r="LF623">
        <v>32420.415555389249</v>
      </c>
      <c r="LG623">
        <v>32424.468360628718</v>
      </c>
      <c r="LH623">
        <v>32428.521672500508</v>
      </c>
      <c r="LI623">
        <v>32432.57549106795</v>
      </c>
      <c r="LJ623">
        <v>32436.629816394383</v>
      </c>
      <c r="LK623">
        <v>32440.68464854316</v>
      </c>
      <c r="LL623">
        <v>32444.739987577635</v>
      </c>
      <c r="LM623">
        <v>32448.795833561169</v>
      </c>
      <c r="LN623">
        <v>32452.852186557142</v>
      </c>
      <c r="LO623">
        <v>32456.909046628931</v>
      </c>
      <c r="LP623">
        <v>32460.96641383992</v>
      </c>
      <c r="LQ623">
        <v>32465.024288253517</v>
      </c>
      <c r="LR623">
        <v>32469.082669933116</v>
      </c>
      <c r="LS623">
        <v>32473.141558942134</v>
      </c>
      <c r="LT623">
        <v>32477.200955343986</v>
      </c>
      <c r="LU623">
        <v>32481.260859202106</v>
      </c>
      <c r="LV623">
        <v>32485.321270579923</v>
      </c>
      <c r="LW623">
        <v>32489.382189540891</v>
      </c>
      <c r="LX623">
        <v>32493.443616148452</v>
      </c>
      <c r="LY623">
        <v>32497.505550466074</v>
      </c>
      <c r="LZ623">
        <v>32501.567992557219</v>
      </c>
      <c r="MA623">
        <v>32505.630942485364</v>
      </c>
      <c r="MB623">
        <v>32509.694400313998</v>
      </c>
      <c r="MC623">
        <v>32513.758366106606</v>
      </c>
      <c r="MD623">
        <v>32517.822839926688</v>
      </c>
      <c r="ME623">
        <v>32521.887821837754</v>
      </c>
      <c r="MF623">
        <v>32525.953311903311</v>
      </c>
      <c r="MG623">
        <v>32530.019310186894</v>
      </c>
      <c r="MH623">
        <v>32534.085816752031</v>
      </c>
      <c r="MI623">
        <v>32538.152831662257</v>
      </c>
      <c r="MJ623">
        <v>32542.220354981127</v>
      </c>
      <c r="MK623">
        <v>32546.288386772187</v>
      </c>
      <c r="ML623">
        <v>32550.356927099005</v>
      </c>
      <c r="MM623">
        <v>32554.425976025148</v>
      </c>
      <c r="MN623">
        <v>32558.495533614197</v>
      </c>
      <c r="MO623">
        <v>32562.565599929741</v>
      </c>
      <c r="MP623">
        <v>32566.636175035375</v>
      </c>
      <c r="MQ623">
        <v>32570.707258994698</v>
      </c>
      <c r="MR623">
        <v>32574.778851871321</v>
      </c>
      <c r="MS623">
        <v>32578.850953728866</v>
      </c>
      <c r="MT623">
        <v>32582.923564630957</v>
      </c>
      <c r="MU623">
        <v>32586.996684641232</v>
      </c>
      <c r="MV623">
        <v>32591.070313823326</v>
      </c>
      <c r="MW623">
        <v>32595.144452240896</v>
      </c>
      <c r="MX623">
        <v>32599.219099957601</v>
      </c>
      <c r="MY623">
        <v>32603.294257037101</v>
      </c>
      <c r="MZ623">
        <v>32607.369923543079</v>
      </c>
      <c r="NA623">
        <v>32611.446099539207</v>
      </c>
      <c r="NB623">
        <v>32615.522785089182</v>
      </c>
      <c r="NC623">
        <v>32619.599980256706</v>
      </c>
      <c r="ND623">
        <v>32623.677685105478</v>
      </c>
      <c r="NE623">
        <v>32627.755899699212</v>
      </c>
      <c r="NF623">
        <v>32631.834624101633</v>
      </c>
      <c r="NG623">
        <v>32635.913858376472</v>
      </c>
      <c r="NH623">
        <v>32639.99360258747</v>
      </c>
      <c r="NI623">
        <v>32644.073856798364</v>
      </c>
      <c r="NJ623">
        <v>32648.154621072918</v>
      </c>
      <c r="NK623">
        <v>32652.235895474885</v>
      </c>
      <c r="NL623">
        <v>32656.317680068041</v>
      </c>
      <c r="NM623">
        <v>32660.399974916159</v>
      </c>
      <c r="NN623">
        <v>32664.482780083028</v>
      </c>
      <c r="NO623">
        <v>32668.566095632439</v>
      </c>
      <c r="NP623">
        <v>32672.649921628199</v>
      </c>
      <c r="NQ623">
        <v>32676.734258134111</v>
      </c>
      <c r="NR623">
        <v>32680.819105213999</v>
      </c>
      <c r="NS623">
        <v>32684.904462931685</v>
      </c>
      <c r="NT623">
        <v>32688.990331351</v>
      </c>
      <c r="NU623">
        <v>32693.076710535795</v>
      </c>
      <c r="NV623">
        <v>32697.163600549913</v>
      </c>
      <c r="NW623">
        <v>32701.251001457214</v>
      </c>
      <c r="NX623">
        <v>32705.338913321561</v>
      </c>
      <c r="NY623">
        <v>32709.427336206834</v>
      </c>
      <c r="NZ623">
        <v>32713.516270176904</v>
      </c>
      <c r="OA623">
        <v>32717.605715295667</v>
      </c>
      <c r="OB623">
        <v>32721.695671627018</v>
      </c>
      <c r="OC623">
        <v>32725.786139234868</v>
      </c>
      <c r="OD623">
        <v>32729.877118183129</v>
      </c>
      <c r="OE623">
        <v>32733.968608535717</v>
      </c>
      <c r="OF623">
        <v>32738.060610356566</v>
      </c>
      <c r="OG623">
        <v>32742.153123709613</v>
      </c>
      <c r="OH623">
        <v>32746.246148658804</v>
      </c>
      <c r="OI623">
        <v>32750.339685268093</v>
      </c>
      <c r="OJ623">
        <v>32754.43373360144</v>
      </c>
      <c r="OK623">
        <v>32758.528293722811</v>
      </c>
    </row>
    <row r="624" spans="208:401" x14ac:dyDescent="0.2">
      <c r="HO624">
        <v>32880.970829945494</v>
      </c>
      <c r="HP624">
        <v>32885.081208192525</v>
      </c>
      <c r="HQ624">
        <v>32889.192100268949</v>
      </c>
      <c r="HR624">
        <v>32893.303506238997</v>
      </c>
      <c r="HS624">
        <v>32897.41542616691</v>
      </c>
      <c r="HT624">
        <v>32901.527860116948</v>
      </c>
      <c r="HU624">
        <v>32905.640808153352</v>
      </c>
      <c r="HV624">
        <v>32909.754270340396</v>
      </c>
      <c r="HW624">
        <v>32913.868246742357</v>
      </c>
      <c r="HX624">
        <v>32917.982737423503</v>
      </c>
      <c r="HY624">
        <v>32922.097742448139</v>
      </c>
      <c r="HZ624">
        <v>32926.213261880548</v>
      </c>
      <c r="IA624">
        <v>32930.329295785035</v>
      </c>
      <c r="IB624">
        <v>32934.445844225927</v>
      </c>
      <c r="IC624">
        <v>32938.562907267529</v>
      </c>
      <c r="ID624">
        <v>32942.680484974182</v>
      </c>
      <c r="IE624">
        <v>32946.798577410213</v>
      </c>
      <c r="IF624">
        <v>32950.917184639977</v>
      </c>
      <c r="IG624">
        <v>32955.036306727823</v>
      </c>
      <c r="IH624">
        <v>32959.155943738107</v>
      </c>
      <c r="II624">
        <v>32963.276095735207</v>
      </c>
      <c r="IJ624">
        <v>32967.396762783494</v>
      </c>
      <c r="IK624">
        <v>32971.517944947358</v>
      </c>
      <c r="IL624">
        <v>32975.639642291186</v>
      </c>
      <c r="IM624">
        <v>32979.761854879391</v>
      </c>
      <c r="IN624">
        <v>32983.884582776373</v>
      </c>
      <c r="IO624">
        <v>32988.007826046553</v>
      </c>
      <c r="IP624">
        <v>32992.131584754352</v>
      </c>
      <c r="IQ624">
        <v>32996.255858964214</v>
      </c>
      <c r="IR624">
        <v>33000.380648740575</v>
      </c>
      <c r="IS624">
        <v>33004.505954147877</v>
      </c>
      <c r="IT624">
        <v>33008.631775250586</v>
      </c>
      <c r="IU624">
        <v>33012.758112113166</v>
      </c>
      <c r="IV624">
        <v>33016.884964800098</v>
      </c>
      <c r="IW624">
        <v>33021.012333375853</v>
      </c>
      <c r="IX624">
        <v>33025.140217904933</v>
      </c>
      <c r="IY624">
        <v>33029.268618451824</v>
      </c>
      <c r="IZ624">
        <v>33033.397535081043</v>
      </c>
      <c r="JA624">
        <v>33037.526967857098</v>
      </c>
      <c r="JB624">
        <v>33041.656916844506</v>
      </c>
      <c r="JC624">
        <v>33045.78738210781</v>
      </c>
      <c r="JD624">
        <v>33049.918363711542</v>
      </c>
      <c r="JE624">
        <v>33054.049861720247</v>
      </c>
      <c r="JF624">
        <v>33058.18187619849</v>
      </c>
      <c r="JG624">
        <v>33062.314407210819</v>
      </c>
      <c r="JH624">
        <v>33066.447454821806</v>
      </c>
      <c r="JI624">
        <v>33070.58101909604</v>
      </c>
      <c r="JJ624">
        <v>33074.715100098103</v>
      </c>
      <c r="JK624">
        <v>33078.84969789259</v>
      </c>
      <c r="JL624">
        <v>33082.984812544106</v>
      </c>
      <c r="JM624">
        <v>33087.120444117252</v>
      </c>
      <c r="JN624">
        <v>33091.256592676662</v>
      </c>
      <c r="JO624">
        <v>33095.39325828696</v>
      </c>
      <c r="JP624">
        <v>33099.530441012779</v>
      </c>
      <c r="JQ624">
        <v>33103.668140918759</v>
      </c>
      <c r="JR624">
        <v>33107.806358069553</v>
      </c>
      <c r="JS624">
        <v>33111.945092529822</v>
      </c>
      <c r="JT624">
        <v>33116.08434436423</v>
      </c>
      <c r="JU624">
        <v>33120.224113637458</v>
      </c>
      <c r="JV624">
        <v>33124.36440041419</v>
      </c>
      <c r="JW624">
        <v>33128.505204759123</v>
      </c>
      <c r="JX624">
        <v>33132.646526736942</v>
      </c>
      <c r="JY624">
        <v>33136.788366412373</v>
      </c>
      <c r="JZ624">
        <v>33140.930723850113</v>
      </c>
      <c r="KA624">
        <v>33145.073599114905</v>
      </c>
      <c r="KB624">
        <v>33149.216992271467</v>
      </c>
      <c r="KC624">
        <v>33153.36090338455</v>
      </c>
      <c r="KD624">
        <v>33157.505332518893</v>
      </c>
      <c r="KE624">
        <v>33161.65027973926</v>
      </c>
      <c r="KF624">
        <v>33165.795745110408</v>
      </c>
      <c r="KG624">
        <v>33169.941728697122</v>
      </c>
      <c r="KH624">
        <v>33174.088230564172</v>
      </c>
      <c r="KI624">
        <v>33178.23525077635</v>
      </c>
      <c r="KJ624">
        <v>33182.382789398464</v>
      </c>
      <c r="KK624">
        <v>33186.530846495298</v>
      </c>
      <c r="KL624">
        <v>33190.679422131681</v>
      </c>
      <c r="KM624">
        <v>33194.828516372429</v>
      </c>
      <c r="KN624">
        <v>33198.978129282375</v>
      </c>
      <c r="KO624">
        <v>33203.128260926358</v>
      </c>
      <c r="KP624">
        <v>33207.27891136922</v>
      </c>
      <c r="KQ624">
        <v>33211.430080675811</v>
      </c>
      <c r="KR624">
        <v>33215.581768911004</v>
      </c>
      <c r="KS624">
        <v>33219.733976139658</v>
      </c>
      <c r="KT624">
        <v>33223.886702426658</v>
      </c>
      <c r="KU624">
        <v>33228.039947836885</v>
      </c>
      <c r="KV624">
        <v>33232.193712435241</v>
      </c>
      <c r="KW624">
        <v>33236.347996286619</v>
      </c>
      <c r="KX624">
        <v>33240.502799455942</v>
      </c>
      <c r="KY624">
        <v>33244.658122008121</v>
      </c>
      <c r="KZ624">
        <v>33248.813964008077</v>
      </c>
      <c r="LA624">
        <v>33252.970325520757</v>
      </c>
      <c r="LB624">
        <v>33257.127206611098</v>
      </c>
      <c r="LC624">
        <v>33261.284607344052</v>
      </c>
      <c r="LD624">
        <v>33265.44252778458</v>
      </c>
      <c r="LE624">
        <v>33269.600967997649</v>
      </c>
      <c r="LF624">
        <v>33273.759928048232</v>
      </c>
      <c r="LG624">
        <v>33277.919408001319</v>
      </c>
      <c r="LH624">
        <v>33282.07940792189</v>
      </c>
      <c r="LI624">
        <v>33286.239927874958</v>
      </c>
      <c r="LJ624">
        <v>33290.400967925525</v>
      </c>
      <c r="LK624">
        <v>33294.562528138602</v>
      </c>
      <c r="LL624">
        <v>33298.724608579229</v>
      </c>
      <c r="LM624">
        <v>33302.887209312423</v>
      </c>
      <c r="LN624">
        <v>33307.050330403232</v>
      </c>
      <c r="LO624">
        <v>33311.213971916695</v>
      </c>
      <c r="LP624">
        <v>33315.378133917882</v>
      </c>
      <c r="LQ624">
        <v>33319.542816471861</v>
      </c>
      <c r="LR624">
        <v>33323.708019643687</v>
      </c>
      <c r="LS624">
        <v>33327.873743498458</v>
      </c>
      <c r="LT624">
        <v>33332.039988101256</v>
      </c>
      <c r="LU624">
        <v>33336.206753517181</v>
      </c>
      <c r="LV624">
        <v>33340.37403981133</v>
      </c>
      <c r="LW624">
        <v>33344.541847048829</v>
      </c>
      <c r="LX624">
        <v>33348.710175294793</v>
      </c>
      <c r="LY624">
        <v>33352.879024614354</v>
      </c>
      <c r="LZ624">
        <v>33357.048395072656</v>
      </c>
      <c r="MA624">
        <v>33361.218286734831</v>
      </c>
      <c r="MB624">
        <v>33365.388699666051</v>
      </c>
      <c r="MC624">
        <v>33369.559633931465</v>
      </c>
      <c r="MD624">
        <v>33373.731089596251</v>
      </c>
      <c r="ME624">
        <v>33377.903066725587</v>
      </c>
      <c r="MF624">
        <v>33382.075565384657</v>
      </c>
      <c r="MG624">
        <v>33386.248585638656</v>
      </c>
      <c r="MH624">
        <v>33390.422127552796</v>
      </c>
      <c r="MI624">
        <v>33394.596191192279</v>
      </c>
      <c r="MJ624">
        <v>33398.770776622332</v>
      </c>
      <c r="MK624">
        <v>33402.945883908178</v>
      </c>
      <c r="ML624">
        <v>33407.121513115053</v>
      </c>
      <c r="MM624">
        <v>33411.2976643082</v>
      </c>
      <c r="MN624">
        <v>33415.474337552871</v>
      </c>
      <c r="MO624">
        <v>33419.651532914337</v>
      </c>
      <c r="MP624">
        <v>33423.829250457857</v>
      </c>
      <c r="MQ624">
        <v>33428.007490248703</v>
      </c>
      <c r="MR624">
        <v>33432.18625235217</v>
      </c>
      <c r="MS624">
        <v>33436.365536833553</v>
      </c>
      <c r="MT624">
        <v>33440.545343758145</v>
      </c>
      <c r="MU624">
        <v>33444.725673191257</v>
      </c>
      <c r="MV624">
        <v>33448.90652519821</v>
      </c>
      <c r="MW624">
        <v>33453.087899844322</v>
      </c>
      <c r="MX624">
        <v>33457.269797194938</v>
      </c>
      <c r="MY624">
        <v>33461.452217315396</v>
      </c>
      <c r="MZ624">
        <v>33465.635160271042</v>
      </c>
      <c r="NA624">
        <v>33469.818626127242</v>
      </c>
      <c r="NB624">
        <v>33474.002614949357</v>
      </c>
      <c r="NC624">
        <v>33478.187126802761</v>
      </c>
      <c r="ND624">
        <v>33482.372161752843</v>
      </c>
      <c r="NE624">
        <v>33486.557719864992</v>
      </c>
      <c r="NF624">
        <v>33490.743801204604</v>
      </c>
      <c r="NG624">
        <v>33494.930405837091</v>
      </c>
      <c r="NH624">
        <v>33499.117533827863</v>
      </c>
      <c r="NI624">
        <v>33503.305185242352</v>
      </c>
      <c r="NJ624">
        <v>33507.493360145978</v>
      </c>
      <c r="NK624">
        <v>33511.682058604194</v>
      </c>
      <c r="NL624">
        <v>33515.871280682448</v>
      </c>
      <c r="NM624">
        <v>33520.061026446179</v>
      </c>
      <c r="NN624">
        <v>33524.251295960872</v>
      </c>
      <c r="NO624">
        <v>33528.442089291995</v>
      </c>
      <c r="NP624">
        <v>33532.633406505018</v>
      </c>
      <c r="NQ624">
        <v>33536.825247665445</v>
      </c>
      <c r="NR624">
        <v>33541.017612838761</v>
      </c>
      <c r="NS624">
        <v>33545.210502090478</v>
      </c>
      <c r="NT624">
        <v>33549.403915486117</v>
      </c>
      <c r="NU624">
        <v>33553.597853091189</v>
      </c>
      <c r="NV624">
        <v>33557.792314971222</v>
      </c>
      <c r="NW624">
        <v>33561.987301191773</v>
      </c>
      <c r="NX624">
        <v>33566.182811818369</v>
      </c>
      <c r="NY624">
        <v>33570.378846916574</v>
      </c>
      <c r="NZ624">
        <v>33574.575406551943</v>
      </c>
      <c r="OA624">
        <v>33578.772490790063</v>
      </c>
      <c r="OB624">
        <v>33582.970099696497</v>
      </c>
      <c r="OC624">
        <v>33587.168233336844</v>
      </c>
      <c r="OD624">
        <v>33591.366891776692</v>
      </c>
      <c r="OE624">
        <v>33595.566075081653</v>
      </c>
      <c r="OF624">
        <v>33599.765783317329</v>
      </c>
      <c r="OG624">
        <v>33603.966016549348</v>
      </c>
      <c r="OH624">
        <v>33608.166774843339</v>
      </c>
      <c r="OI624">
        <v>33612.368058264932</v>
      </c>
      <c r="OJ624">
        <v>33616.569866879778</v>
      </c>
      <c r="OK624">
        <v>33620.772200753534</v>
      </c>
    </row>
    <row r="625" spans="224:401" x14ac:dyDescent="0.2">
      <c r="HP625">
        <v>33750.656140305931</v>
      </c>
      <c r="HQ625">
        <v>33754.875236011459</v>
      </c>
      <c r="HR625">
        <v>33759.094859136902</v>
      </c>
      <c r="HS625">
        <v>33763.315009748207</v>
      </c>
      <c r="HT625">
        <v>33767.535687911317</v>
      </c>
      <c r="HU625">
        <v>33771.75689369216</v>
      </c>
      <c r="HV625">
        <v>33775.978627156714</v>
      </c>
      <c r="HW625">
        <v>33780.200888370935</v>
      </c>
      <c r="HX625">
        <v>33784.423677400795</v>
      </c>
      <c r="HY625">
        <v>33788.646994312272</v>
      </c>
      <c r="HZ625">
        <v>33792.870839171366</v>
      </c>
      <c r="IA625">
        <v>33797.095212044063</v>
      </c>
      <c r="IB625">
        <v>33801.320112996371</v>
      </c>
      <c r="IC625">
        <v>33805.545542094311</v>
      </c>
      <c r="ID625">
        <v>33809.771499403898</v>
      </c>
      <c r="IE625">
        <v>33813.997984991162</v>
      </c>
      <c r="IF625">
        <v>33818.224998922153</v>
      </c>
      <c r="IG625">
        <v>33822.452541262908</v>
      </c>
      <c r="IH625">
        <v>33826.680612079486</v>
      </c>
      <c r="II625">
        <v>33830.909211437945</v>
      </c>
      <c r="IJ625">
        <v>33835.138339404359</v>
      </c>
      <c r="IK625">
        <v>33839.367996044813</v>
      </c>
      <c r="IL625">
        <v>33843.598181425397</v>
      </c>
      <c r="IM625">
        <v>33847.828895612198</v>
      </c>
      <c r="IN625">
        <v>33852.060138671324</v>
      </c>
      <c r="IO625">
        <v>33856.291910668893</v>
      </c>
      <c r="IP625">
        <v>33860.524211671029</v>
      </c>
      <c r="IQ625">
        <v>33864.757041743847</v>
      </c>
      <c r="IR625">
        <v>33868.990400953502</v>
      </c>
      <c r="IS625">
        <v>33873.224289366131</v>
      </c>
      <c r="IT625">
        <v>33877.458707047888</v>
      </c>
      <c r="IU625">
        <v>33881.69365406494</v>
      </c>
      <c r="IV625">
        <v>33885.929130483455</v>
      </c>
      <c r="IW625">
        <v>33890.165136369615</v>
      </c>
      <c r="IX625">
        <v>33894.401671789608</v>
      </c>
      <c r="IY625">
        <v>33898.638736809626</v>
      </c>
      <c r="IZ625">
        <v>33902.876331495871</v>
      </c>
      <c r="JA625">
        <v>33907.114455914561</v>
      </c>
      <c r="JB625">
        <v>33911.353110131917</v>
      </c>
      <c r="JC625">
        <v>33915.592294214162</v>
      </c>
      <c r="JD625">
        <v>33919.832008227539</v>
      </c>
      <c r="JE625">
        <v>33924.0722522383</v>
      </c>
      <c r="JF625">
        <v>33928.31302631268</v>
      </c>
      <c r="JG625">
        <v>33932.554330516956</v>
      </c>
      <c r="JH625">
        <v>33936.796164917396</v>
      </c>
      <c r="JI625">
        <v>33941.03852958027</v>
      </c>
      <c r="JJ625">
        <v>33945.281424571876</v>
      </c>
      <c r="JK625">
        <v>33949.524849958507</v>
      </c>
      <c r="JL625">
        <v>33953.76880580646</v>
      </c>
      <c r="JM625">
        <v>33958.013292182055</v>
      </c>
      <c r="JN625">
        <v>33962.258309151606</v>
      </c>
      <c r="JO625">
        <v>33966.503856781448</v>
      </c>
      <c r="JP625">
        <v>33970.749935137908</v>
      </c>
      <c r="JQ625">
        <v>33974.996544287344</v>
      </c>
      <c r="JR625">
        <v>33979.243684296096</v>
      </c>
      <c r="JS625">
        <v>33983.49135523053</v>
      </c>
      <c r="JT625">
        <v>33987.739557157016</v>
      </c>
      <c r="JU625">
        <v>33991.988290141933</v>
      </c>
      <c r="JV625">
        <v>33996.237554251667</v>
      </c>
      <c r="JW625">
        <v>34000.487349552619</v>
      </c>
      <c r="JX625">
        <v>34004.737676111188</v>
      </c>
      <c r="JY625">
        <v>34008.988533993783</v>
      </c>
      <c r="JZ625">
        <v>34013.239923266825</v>
      </c>
      <c r="KA625">
        <v>34017.491843996737</v>
      </c>
      <c r="KB625">
        <v>34021.744296249963</v>
      </c>
      <c r="KC625">
        <v>34025.997280092946</v>
      </c>
      <c r="KD625">
        <v>34030.250795592132</v>
      </c>
      <c r="KE625">
        <v>34034.504842813993</v>
      </c>
      <c r="KF625">
        <v>34038.759421824987</v>
      </c>
      <c r="KG625">
        <v>34043.014532691603</v>
      </c>
      <c r="KH625">
        <v>34047.270175480313</v>
      </c>
      <c r="KI625">
        <v>34051.526350257627</v>
      </c>
      <c r="KJ625">
        <v>34055.783057090041</v>
      </c>
      <c r="KK625">
        <v>34060.04029604407</v>
      </c>
      <c r="KL625">
        <v>34064.298067186217</v>
      </c>
      <c r="KM625">
        <v>34068.556370583028</v>
      </c>
      <c r="KN625">
        <v>34072.815206301035</v>
      </c>
      <c r="KO625">
        <v>34077.074574406783</v>
      </c>
      <c r="KP625">
        <v>34081.334474966818</v>
      </c>
      <c r="KQ625">
        <v>34085.5949080477</v>
      </c>
      <c r="KR625">
        <v>34089.855873716013</v>
      </c>
      <c r="KS625">
        <v>34094.117372038316</v>
      </c>
      <c r="KT625">
        <v>34098.379403081213</v>
      </c>
      <c r="KU625">
        <v>34102.64196691128</v>
      </c>
      <c r="KV625">
        <v>34106.905063595128</v>
      </c>
      <c r="KW625">
        <v>34111.168693199375</v>
      </c>
      <c r="KX625">
        <v>34115.432855790626</v>
      </c>
      <c r="KY625">
        <v>34119.697551435522</v>
      </c>
      <c r="KZ625">
        <v>34123.962780200694</v>
      </c>
      <c r="LA625">
        <v>34128.228542152785</v>
      </c>
      <c r="LB625">
        <v>34132.494837358441</v>
      </c>
      <c r="LC625">
        <v>34136.761665884333</v>
      </c>
      <c r="LD625">
        <v>34141.029027797129</v>
      </c>
      <c r="LE625">
        <v>34145.2969231635</v>
      </c>
      <c r="LF625">
        <v>34149.565352050144</v>
      </c>
      <c r="LG625">
        <v>34153.834314523738</v>
      </c>
      <c r="LH625">
        <v>34158.103810651002</v>
      </c>
      <c r="LI625">
        <v>34162.373840498629</v>
      </c>
      <c r="LJ625">
        <v>34166.64440413336</v>
      </c>
      <c r="LK625">
        <v>34170.915501621901</v>
      </c>
      <c r="LL625">
        <v>34175.187133031002</v>
      </c>
      <c r="LM625">
        <v>34179.459298427399</v>
      </c>
      <c r="LN625">
        <v>34183.731997877854</v>
      </c>
      <c r="LO625">
        <v>34188.005231449119</v>
      </c>
      <c r="LP625">
        <v>34192.278999207963</v>
      </c>
      <c r="LQ625">
        <v>34196.553301221174</v>
      </c>
      <c r="LR625">
        <v>34200.828137555531</v>
      </c>
      <c r="LS625">
        <v>34205.103508277825</v>
      </c>
      <c r="LT625">
        <v>34209.379413454859</v>
      </c>
      <c r="LU625">
        <v>34213.655853153454</v>
      </c>
      <c r="LV625">
        <v>34217.932827440411</v>
      </c>
      <c r="LW625">
        <v>34222.210336382581</v>
      </c>
      <c r="LX625">
        <v>34226.48838004678</v>
      </c>
      <c r="LY625">
        <v>34230.766958499866</v>
      </c>
      <c r="LZ625">
        <v>34235.046071808683</v>
      </c>
      <c r="MA625">
        <v>34239.325720040099</v>
      </c>
      <c r="MB625">
        <v>34243.605903260977</v>
      </c>
      <c r="MC625">
        <v>34247.8866215382</v>
      </c>
      <c r="MD625">
        <v>34252.167874938656</v>
      </c>
      <c r="ME625">
        <v>34256.449663529231</v>
      </c>
      <c r="MF625">
        <v>34260.731987376828</v>
      </c>
      <c r="MG625">
        <v>34265.014846548373</v>
      </c>
      <c r="MH625">
        <v>34269.298241110773</v>
      </c>
      <c r="MI625">
        <v>34273.582171130955</v>
      </c>
      <c r="MJ625">
        <v>34277.866636675863</v>
      </c>
      <c r="MK625">
        <v>34282.151637812436</v>
      </c>
      <c r="ML625">
        <v>34286.437174607629</v>
      </c>
      <c r="MM625">
        <v>34290.723247128401</v>
      </c>
      <c r="MN625">
        <v>34295.009855441727</v>
      </c>
      <c r="MO625">
        <v>34299.296999614584</v>
      </c>
      <c r="MP625">
        <v>34303.58467971396</v>
      </c>
      <c r="MQ625">
        <v>34307.872895806839</v>
      </c>
      <c r="MR625">
        <v>34312.161647960238</v>
      </c>
      <c r="MS625">
        <v>34316.450936241163</v>
      </c>
      <c r="MT625">
        <v>34320.740760716631</v>
      </c>
      <c r="MU625">
        <v>34325.031121453678</v>
      </c>
      <c r="MV625">
        <v>34329.322018519335</v>
      </c>
      <c r="MW625">
        <v>34333.613451980651</v>
      </c>
      <c r="MX625">
        <v>34337.905421904674</v>
      </c>
      <c r="MY625">
        <v>34342.197928358473</v>
      </c>
      <c r="MZ625">
        <v>34346.490971409119</v>
      </c>
      <c r="NA625">
        <v>34350.784551123681</v>
      </c>
      <c r="NB625">
        <v>34355.078667569251</v>
      </c>
      <c r="NC625">
        <v>34359.373320812927</v>
      </c>
      <c r="ND625">
        <v>34363.668510921816</v>
      </c>
      <c r="NE625">
        <v>34367.964237963024</v>
      </c>
      <c r="NF625">
        <v>34372.260502003672</v>
      </c>
      <c r="NG625">
        <v>34376.557303110894</v>
      </c>
      <c r="NH625">
        <v>34380.85464135182</v>
      </c>
      <c r="NI625">
        <v>34385.152516793605</v>
      </c>
      <c r="NJ625">
        <v>34389.4509295034</v>
      </c>
      <c r="NK625">
        <v>34393.74987954837</v>
      </c>
      <c r="NL625">
        <v>34398.049366995678</v>
      </c>
      <c r="NM625">
        <v>34402.349391912503</v>
      </c>
      <c r="NN625">
        <v>34406.649954366047</v>
      </c>
      <c r="NO625">
        <v>34410.951054423494</v>
      </c>
      <c r="NP625">
        <v>34415.252692152048</v>
      </c>
      <c r="NQ625">
        <v>34419.554867618928</v>
      </c>
      <c r="NR625">
        <v>34423.857580891359</v>
      </c>
      <c r="NS625">
        <v>34428.160832036556</v>
      </c>
      <c r="NT625">
        <v>34432.46462112177</v>
      </c>
      <c r="NU625">
        <v>34436.768948214245</v>
      </c>
      <c r="NV625">
        <v>34441.073813381234</v>
      </c>
      <c r="NW625">
        <v>34445.379216690002</v>
      </c>
      <c r="NX625">
        <v>34449.685158207831</v>
      </c>
      <c r="NY625">
        <v>34453.991638001979</v>
      </c>
      <c r="NZ625">
        <v>34458.298656139756</v>
      </c>
      <c r="OA625">
        <v>34462.606212688443</v>
      </c>
      <c r="OB625">
        <v>34466.914307715349</v>
      </c>
      <c r="OC625">
        <v>34471.2229412878</v>
      </c>
      <c r="OD625">
        <v>34475.532113473113</v>
      </c>
      <c r="OE625">
        <v>34479.841824338611</v>
      </c>
      <c r="OF625">
        <v>34484.152073951635</v>
      </c>
      <c r="OG625">
        <v>34488.462862379536</v>
      </c>
      <c r="OH625">
        <v>34492.774189689677</v>
      </c>
      <c r="OI625">
        <v>34497.08605594941</v>
      </c>
      <c r="OJ625">
        <v>34501.398461226119</v>
      </c>
      <c r="OK625">
        <v>34505.711405587179</v>
      </c>
    </row>
    <row r="626" spans="224:401" x14ac:dyDescent="0.2">
      <c r="HQ626">
        <v>34643.344194197532</v>
      </c>
      <c r="HR626">
        <v>34647.67488288421</v>
      </c>
      <c r="HS626">
        <v>34652.006112940806</v>
      </c>
      <c r="HT626">
        <v>34656.337884434994</v>
      </c>
      <c r="HU626">
        <v>34660.670197434469</v>
      </c>
      <c r="HV626">
        <v>34665.003052006912</v>
      </c>
      <c r="HW626">
        <v>34669.336448220027</v>
      </c>
      <c r="HX626">
        <v>34673.67038614153</v>
      </c>
      <c r="HY626">
        <v>34678.004865839132</v>
      </c>
      <c r="HZ626">
        <v>34682.339887380556</v>
      </c>
      <c r="IA626">
        <v>34686.675450833551</v>
      </c>
      <c r="IB626">
        <v>34691.011556265847</v>
      </c>
      <c r="IC626">
        <v>34695.34820374519</v>
      </c>
      <c r="ID626">
        <v>34699.685393339358</v>
      </c>
      <c r="IE626">
        <v>34704.023125116117</v>
      </c>
      <c r="IF626">
        <v>34708.361399143228</v>
      </c>
      <c r="IG626">
        <v>34712.70021548849</v>
      </c>
      <c r="IH626">
        <v>34717.039574219692</v>
      </c>
      <c r="II626">
        <v>34721.379475404647</v>
      </c>
      <c r="IJ626">
        <v>34725.719919111143</v>
      </c>
      <c r="IK626">
        <v>34730.060905407023</v>
      </c>
      <c r="IL626">
        <v>34734.402434360098</v>
      </c>
      <c r="IM626">
        <v>34738.744506038216</v>
      </c>
      <c r="IN626">
        <v>34743.087120509212</v>
      </c>
      <c r="IO626">
        <v>34747.430277840947</v>
      </c>
      <c r="IP626">
        <v>34751.773978101286</v>
      </c>
      <c r="IQ626">
        <v>34756.118221358091</v>
      </c>
      <c r="IR626">
        <v>34760.463007679253</v>
      </c>
      <c r="IS626">
        <v>34764.808337132636</v>
      </c>
      <c r="IT626">
        <v>34769.15420978616</v>
      </c>
      <c r="IU626">
        <v>34773.500625707711</v>
      </c>
      <c r="IV626">
        <v>34777.847584965217</v>
      </c>
      <c r="IW626">
        <v>34782.195087626584</v>
      </c>
      <c r="IX626">
        <v>34786.543133759755</v>
      </c>
      <c r="IY626">
        <v>34790.891723432665</v>
      </c>
      <c r="IZ626">
        <v>34795.240856713259</v>
      </c>
      <c r="JA626">
        <v>34799.590533669492</v>
      </c>
      <c r="JB626">
        <v>34803.940754369323</v>
      </c>
      <c r="JC626">
        <v>34808.291518880731</v>
      </c>
      <c r="JD626">
        <v>34812.642827271695</v>
      </c>
      <c r="JE626">
        <v>34816.994679610209</v>
      </c>
      <c r="JF626">
        <v>34821.347075964266</v>
      </c>
      <c r="JG626">
        <v>34825.700016401861</v>
      </c>
      <c r="JH626">
        <v>34830.053500991024</v>
      </c>
      <c r="JI626">
        <v>34834.407529799777</v>
      </c>
      <c r="JJ626">
        <v>34838.762102896144</v>
      </c>
      <c r="JK626">
        <v>34843.117220348176</v>
      </c>
      <c r="JL626">
        <v>34847.472882223912</v>
      </c>
      <c r="JM626">
        <v>34851.82908859141</v>
      </c>
      <c r="JN626">
        <v>34856.185839518737</v>
      </c>
      <c r="JO626">
        <v>34860.543135073975</v>
      </c>
      <c r="JP626">
        <v>34864.900975325196</v>
      </c>
      <c r="JQ626">
        <v>34869.259360340497</v>
      </c>
      <c r="JR626">
        <v>34873.618290187973</v>
      </c>
      <c r="JS626">
        <v>34877.977764935742</v>
      </c>
      <c r="JT626">
        <v>34882.337784651907</v>
      </c>
      <c r="JU626">
        <v>34886.6983494046</v>
      </c>
      <c r="JV626">
        <v>34891.05945926196</v>
      </c>
      <c r="JW626">
        <v>34895.421114292119</v>
      </c>
      <c r="JX626">
        <v>34899.783314563247</v>
      </c>
      <c r="JY626">
        <v>34904.146060143481</v>
      </c>
      <c r="JZ626">
        <v>34908.509351100998</v>
      </c>
      <c r="KA626">
        <v>34912.873187503974</v>
      </c>
      <c r="KB626">
        <v>34917.237569420598</v>
      </c>
      <c r="KC626">
        <v>34921.602496919055</v>
      </c>
      <c r="KD626">
        <v>34925.967970067555</v>
      </c>
      <c r="KE626">
        <v>34930.333988934304</v>
      </c>
      <c r="KF626">
        <v>34934.700553587521</v>
      </c>
      <c r="KG626">
        <v>34939.067664095441</v>
      </c>
      <c r="KH626">
        <v>34943.435320526289</v>
      </c>
      <c r="KI626">
        <v>34947.803522948314</v>
      </c>
      <c r="KJ626">
        <v>34952.172271429772</v>
      </c>
      <c r="KK626">
        <v>34956.541566038919</v>
      </c>
      <c r="KL626">
        <v>34960.911406844032</v>
      </c>
      <c r="KM626">
        <v>34965.281793913382</v>
      </c>
      <c r="KN626">
        <v>34969.652727315261</v>
      </c>
      <c r="KO626">
        <v>34974.024207117967</v>
      </c>
      <c r="KP626">
        <v>34978.396233389809</v>
      </c>
      <c r="KQ626">
        <v>34982.768806199085</v>
      </c>
      <c r="KR626">
        <v>34987.141925614123</v>
      </c>
      <c r="KS626">
        <v>34991.515591703253</v>
      </c>
      <c r="KT626">
        <v>34995.889804534818</v>
      </c>
      <c r="KU626">
        <v>35000.26456417716</v>
      </c>
      <c r="KV626">
        <v>35004.639870698644</v>
      </c>
      <c r="KW626">
        <v>35009.015724167621</v>
      </c>
      <c r="KX626">
        <v>35013.392124652462</v>
      </c>
      <c r="KY626">
        <v>35017.76907222157</v>
      </c>
      <c r="KZ626">
        <v>35022.146566943309</v>
      </c>
      <c r="LA626">
        <v>35026.524608886095</v>
      </c>
      <c r="LB626">
        <v>35030.903198118329</v>
      </c>
      <c r="LC626">
        <v>35035.28233470842</v>
      </c>
      <c r="LD626">
        <v>35039.662018724805</v>
      </c>
      <c r="LE626">
        <v>35044.042250235907</v>
      </c>
      <c r="LF626">
        <v>35048.423029310172</v>
      </c>
      <c r="LG626">
        <v>35052.804356016044</v>
      </c>
      <c r="LH626">
        <v>35057.18623042199</v>
      </c>
      <c r="LI626">
        <v>35061.568652596463</v>
      </c>
      <c r="LJ626">
        <v>35065.951622607958</v>
      </c>
      <c r="LK626">
        <v>35070.335140524941</v>
      </c>
      <c r="LL626">
        <v>35074.71920641591</v>
      </c>
      <c r="LM626">
        <v>35079.103820349374</v>
      </c>
      <c r="LN626">
        <v>35083.488982393828</v>
      </c>
      <c r="LO626">
        <v>35087.874692617799</v>
      </c>
      <c r="LP626">
        <v>35092.260951089818</v>
      </c>
      <c r="LQ626">
        <v>35096.647757878418</v>
      </c>
      <c r="LR626">
        <v>35101.03511305213</v>
      </c>
      <c r="LS626">
        <v>35105.423016679524</v>
      </c>
      <c r="LT626">
        <v>35109.811468829153</v>
      </c>
      <c r="LU626">
        <v>35114.20046956958</v>
      </c>
      <c r="LV626">
        <v>35118.590018969393</v>
      </c>
      <c r="LW626">
        <v>35122.980117097177</v>
      </c>
      <c r="LX626">
        <v>35127.370764021522</v>
      </c>
      <c r="LY626">
        <v>35131.761959811047</v>
      </c>
      <c r="LZ626">
        <v>35136.153704534343</v>
      </c>
      <c r="MA626">
        <v>35140.545998260044</v>
      </c>
      <c r="MB626">
        <v>35144.938841056777</v>
      </c>
      <c r="MC626">
        <v>35149.332232993183</v>
      </c>
      <c r="MD626">
        <v>35153.726174137904</v>
      </c>
      <c r="ME626">
        <v>35158.120664559603</v>
      </c>
      <c r="MF626">
        <v>35162.515704326928</v>
      </c>
      <c r="MG626">
        <v>35166.911293508565</v>
      </c>
      <c r="MH626">
        <v>35171.307432173191</v>
      </c>
      <c r="MI626">
        <v>35175.704120389499</v>
      </c>
      <c r="MJ626">
        <v>35180.101358226188</v>
      </c>
      <c r="MK626">
        <v>35184.499145751957</v>
      </c>
      <c r="ML626">
        <v>35188.897483035529</v>
      </c>
      <c r="MM626">
        <v>35193.296370145617</v>
      </c>
      <c r="MN626">
        <v>35197.695807150965</v>
      </c>
      <c r="MO626">
        <v>35202.095794120316</v>
      </c>
      <c r="MP626">
        <v>35206.496331122413</v>
      </c>
      <c r="MQ626">
        <v>35210.897418226006</v>
      </c>
      <c r="MR626">
        <v>35215.299055499883</v>
      </c>
      <c r="MS626">
        <v>35219.701243012802</v>
      </c>
      <c r="MT626">
        <v>35224.103980833563</v>
      </c>
      <c r="MU626">
        <v>35228.507269030939</v>
      </c>
      <c r="MV626">
        <v>35232.911107673746</v>
      </c>
      <c r="MW626">
        <v>35237.315496830786</v>
      </c>
      <c r="MX626">
        <v>35241.720436570882</v>
      </c>
      <c r="MY626">
        <v>35246.125926962864</v>
      </c>
      <c r="MZ626">
        <v>35250.531968075564</v>
      </c>
      <c r="NA626">
        <v>35254.938559977825</v>
      </c>
      <c r="NB626">
        <v>35259.345702738501</v>
      </c>
      <c r="NC626">
        <v>35263.753396426451</v>
      </c>
      <c r="ND626">
        <v>35268.161641110557</v>
      </c>
      <c r="NE626">
        <v>35272.570436859685</v>
      </c>
      <c r="NF626">
        <v>35276.979783742725</v>
      </c>
      <c r="NG626">
        <v>35281.389681828579</v>
      </c>
      <c r="NH626">
        <v>35285.800131186144</v>
      </c>
      <c r="NI626">
        <v>35290.211131884338</v>
      </c>
      <c r="NJ626">
        <v>35294.622683992086</v>
      </c>
      <c r="NK626">
        <v>35299.034787578312</v>
      </c>
      <c r="NL626">
        <v>35303.447442711957</v>
      </c>
      <c r="NM626">
        <v>35307.860649461967</v>
      </c>
      <c r="NN626">
        <v>35312.274407897305</v>
      </c>
      <c r="NO626">
        <v>35316.688718086931</v>
      </c>
      <c r="NP626">
        <v>35321.103580099814</v>
      </c>
      <c r="NQ626">
        <v>35325.518994004939</v>
      </c>
      <c r="NR626">
        <v>35329.934959871309</v>
      </c>
      <c r="NS626">
        <v>35334.351477767901</v>
      </c>
      <c r="NT626">
        <v>35338.768547763742</v>
      </c>
      <c r="NU626">
        <v>35343.186169927838</v>
      </c>
      <c r="NV626">
        <v>35347.604344329229</v>
      </c>
      <c r="NW626">
        <v>35352.023071036929</v>
      </c>
      <c r="NX626">
        <v>35356.442350119993</v>
      </c>
      <c r="NY626">
        <v>35360.862181647477</v>
      </c>
      <c r="NZ626">
        <v>35365.282565688423</v>
      </c>
      <c r="OA626">
        <v>35369.70350231191</v>
      </c>
      <c r="OB626">
        <v>35374.124991587014</v>
      </c>
      <c r="OC626">
        <v>35378.547033582829</v>
      </c>
      <c r="OD626">
        <v>35382.969628368439</v>
      </c>
      <c r="OE626">
        <v>35387.392776012952</v>
      </c>
      <c r="OF626">
        <v>35391.816476585474</v>
      </c>
      <c r="OG626">
        <v>35396.240730155128</v>
      </c>
      <c r="OH626">
        <v>35400.66553679105</v>
      </c>
      <c r="OI626">
        <v>35405.090896562375</v>
      </c>
      <c r="OJ626">
        <v>35409.51680953824</v>
      </c>
      <c r="OK626">
        <v>35413.943275787802</v>
      </c>
    </row>
    <row r="627" spans="224:401" x14ac:dyDescent="0.2">
      <c r="HR627">
        <v>35559.643402735957</v>
      </c>
      <c r="HS627">
        <v>35564.088635982589</v>
      </c>
      <c r="HT627">
        <v>35568.5344249181</v>
      </c>
      <c r="HU627">
        <v>35572.980769611961</v>
      </c>
      <c r="HV627">
        <v>35577.427670133649</v>
      </c>
      <c r="HW627">
        <v>35581.875126552652</v>
      </c>
      <c r="HX627">
        <v>35586.323138938453</v>
      </c>
      <c r="HY627">
        <v>35590.771707360545</v>
      </c>
      <c r="HZ627">
        <v>35595.220831888451</v>
      </c>
      <c r="IA627">
        <v>35599.670512591685</v>
      </c>
      <c r="IB627">
        <v>35604.120749539776</v>
      </c>
      <c r="IC627">
        <v>35608.571542802245</v>
      </c>
      <c r="ID627">
        <v>35613.022892448651</v>
      </c>
      <c r="IE627">
        <v>35617.474798548537</v>
      </c>
      <c r="IF627">
        <v>35621.92726117147</v>
      </c>
      <c r="IG627">
        <v>35626.380280387013</v>
      </c>
      <c r="IH627">
        <v>35630.833856264755</v>
      </c>
      <c r="II627">
        <v>35635.287988874275</v>
      </c>
      <c r="IJ627">
        <v>35639.742678285162</v>
      </c>
      <c r="IK627">
        <v>35644.197924567037</v>
      </c>
      <c r="IL627">
        <v>35648.653727789504</v>
      </c>
      <c r="IM627">
        <v>35653.110088022186</v>
      </c>
      <c r="IN627">
        <v>35657.567005334713</v>
      </c>
      <c r="IO627">
        <v>35662.024479796724</v>
      </c>
      <c r="IP627">
        <v>35666.482511477872</v>
      </c>
      <c r="IQ627">
        <v>35670.941100447802</v>
      </c>
      <c r="IR627">
        <v>35675.400246776197</v>
      </c>
      <c r="IS627">
        <v>35679.859950532722</v>
      </c>
      <c r="IT627">
        <v>35684.320211787053</v>
      </c>
      <c r="IU627">
        <v>35688.781030608887</v>
      </c>
      <c r="IV627">
        <v>35693.242407067934</v>
      </c>
      <c r="IW627">
        <v>35697.704341233883</v>
      </c>
      <c r="IX627">
        <v>35702.166833176474</v>
      </c>
      <c r="IY627">
        <v>35706.629882965419</v>
      </c>
      <c r="IZ627">
        <v>35711.093490670457</v>
      </c>
      <c r="JA627">
        <v>35715.557656361329</v>
      </c>
      <c r="JB627">
        <v>35720.022380107788</v>
      </c>
      <c r="JC627">
        <v>35724.487661979598</v>
      </c>
      <c r="JD627">
        <v>35728.953502046534</v>
      </c>
      <c r="JE627">
        <v>35733.419900378365</v>
      </c>
      <c r="JF627">
        <v>35737.886857044883</v>
      </c>
      <c r="JG627">
        <v>35742.354372115886</v>
      </c>
      <c r="JH627">
        <v>35746.822445661172</v>
      </c>
      <c r="JI627">
        <v>35751.29107775056</v>
      </c>
      <c r="JJ627">
        <v>35755.76026845388</v>
      </c>
      <c r="JK627">
        <v>35760.230017840942</v>
      </c>
      <c r="JL627">
        <v>35764.700325981612</v>
      </c>
      <c r="JM627">
        <v>35769.171192945716</v>
      </c>
      <c r="JN627">
        <v>35773.642618803126</v>
      </c>
      <c r="JO627">
        <v>35778.114603623704</v>
      </c>
      <c r="JP627">
        <v>35782.587147477316</v>
      </c>
      <c r="JQ627">
        <v>35787.06025043386</v>
      </c>
      <c r="JR627">
        <v>35791.533912563216</v>
      </c>
      <c r="JS627">
        <v>35796.008133935291</v>
      </c>
      <c r="JT627">
        <v>35800.482914619992</v>
      </c>
      <c r="JU627">
        <v>35804.958254687241</v>
      </c>
      <c r="JV627">
        <v>35809.434154206967</v>
      </c>
      <c r="JW627">
        <v>35813.9106132491</v>
      </c>
      <c r="JX627">
        <v>35818.38763188359</v>
      </c>
      <c r="JY627">
        <v>35822.865210180382</v>
      </c>
      <c r="JZ627">
        <v>35827.343348209448</v>
      </c>
      <c r="KA627">
        <v>35831.822046040754</v>
      </c>
      <c r="KB627">
        <v>35836.30130374428</v>
      </c>
      <c r="KC627">
        <v>35840.781121390013</v>
      </c>
      <c r="KD627">
        <v>35845.261499047956</v>
      </c>
      <c r="KE627">
        <v>35849.74243678811</v>
      </c>
      <c r="KF627">
        <v>35854.223934680485</v>
      </c>
      <c r="KG627">
        <v>35858.705992795112</v>
      </c>
      <c r="KH627">
        <v>35863.188611202022</v>
      </c>
      <c r="KI627">
        <v>35867.671789971253</v>
      </c>
      <c r="KJ627">
        <v>35872.155529172858</v>
      </c>
      <c r="KK627">
        <v>35876.639828876898</v>
      </c>
      <c r="KL627">
        <v>35881.124689153432</v>
      </c>
      <c r="KM627">
        <v>35885.610110072535</v>
      </c>
      <c r="KN627">
        <v>35890.096091704298</v>
      </c>
      <c r="KO627">
        <v>35894.582634118822</v>
      </c>
      <c r="KP627">
        <v>35899.069737386191</v>
      </c>
      <c r="KQ627">
        <v>35903.557401576531</v>
      </c>
      <c r="KR627">
        <v>35908.045626759951</v>
      </c>
      <c r="KS627">
        <v>35912.534413006586</v>
      </c>
      <c r="KT627">
        <v>35917.023760386575</v>
      </c>
      <c r="KU627">
        <v>35921.513668970059</v>
      </c>
      <c r="KV627">
        <v>35926.004138827193</v>
      </c>
      <c r="KW627">
        <v>35930.495170028145</v>
      </c>
      <c r="KX627">
        <v>35934.986762643079</v>
      </c>
      <c r="KY627">
        <v>35939.478916742191</v>
      </c>
      <c r="KZ627">
        <v>35943.97163239566</v>
      </c>
      <c r="LA627">
        <v>35948.464909673683</v>
      </c>
      <c r="LB627">
        <v>35952.958748646473</v>
      </c>
      <c r="LC627">
        <v>35957.453149384244</v>
      </c>
      <c r="LD627">
        <v>35961.948111957216</v>
      </c>
      <c r="LE627">
        <v>35966.443636435637</v>
      </c>
      <c r="LF627">
        <v>35970.939722889736</v>
      </c>
      <c r="LG627">
        <v>35975.436371389769</v>
      </c>
      <c r="LH627">
        <v>35979.933582005993</v>
      </c>
      <c r="LI627">
        <v>35984.431354808687</v>
      </c>
      <c r="LJ627">
        <v>35988.929689868113</v>
      </c>
      <c r="LK627">
        <v>35993.428587254573</v>
      </c>
      <c r="LL627">
        <v>35997.92804703836</v>
      </c>
      <c r="LM627">
        <v>36002.428069289759</v>
      </c>
      <c r="LN627">
        <v>36006.928654079107</v>
      </c>
      <c r="LO627">
        <v>36011.429801476719</v>
      </c>
      <c r="LP627">
        <v>36015.931511552917</v>
      </c>
      <c r="LQ627">
        <v>36020.433784378045</v>
      </c>
      <c r="LR627">
        <v>36024.936620022454</v>
      </c>
      <c r="LS627">
        <v>36029.440018556495</v>
      </c>
      <c r="LT627">
        <v>36033.943980050542</v>
      </c>
      <c r="LU627">
        <v>36038.448504574961</v>
      </c>
      <c r="LV627">
        <v>36042.953592200138</v>
      </c>
      <c r="LW627">
        <v>36047.459242996469</v>
      </c>
      <c r="LX627">
        <v>36051.965457034348</v>
      </c>
      <c r="LY627">
        <v>36056.472234384193</v>
      </c>
      <c r="LZ627">
        <v>36060.979575116413</v>
      </c>
      <c r="MA627">
        <v>36065.487479301431</v>
      </c>
      <c r="MB627">
        <v>36069.995947009709</v>
      </c>
      <c r="MC627">
        <v>36074.504978311663</v>
      </c>
      <c r="MD627">
        <v>36079.014573277767</v>
      </c>
      <c r="ME627">
        <v>36083.524731978468</v>
      </c>
      <c r="MF627">
        <v>36088.035454484241</v>
      </c>
      <c r="MG627">
        <v>36092.546740865575</v>
      </c>
      <c r="MH627">
        <v>36097.058591192952</v>
      </c>
      <c r="MI627">
        <v>36101.571005536869</v>
      </c>
      <c r="MJ627">
        <v>36106.083983967837</v>
      </c>
      <c r="MK627">
        <v>36110.597526556361</v>
      </c>
      <c r="ML627">
        <v>36115.111633372981</v>
      </c>
      <c r="MM627">
        <v>36119.626304488214</v>
      </c>
      <c r="MN627">
        <v>36124.14153997261</v>
      </c>
      <c r="MO627">
        <v>36128.657339896716</v>
      </c>
      <c r="MP627">
        <v>36133.1737043311</v>
      </c>
      <c r="MQ627">
        <v>36137.690633346319</v>
      </c>
      <c r="MR627">
        <v>36142.208127012957</v>
      </c>
      <c r="MS627">
        <v>36146.726185401596</v>
      </c>
      <c r="MT627">
        <v>36151.244808582829</v>
      </c>
      <c r="MU627">
        <v>36155.763996627269</v>
      </c>
      <c r="MV627">
        <v>36160.283749605522</v>
      </c>
      <c r="MW627">
        <v>36164.8040675882</v>
      </c>
      <c r="MX627">
        <v>36169.324950645954</v>
      </c>
      <c r="MY627">
        <v>36173.846398849404</v>
      </c>
      <c r="MZ627">
        <v>36178.368412269207</v>
      </c>
      <c r="NA627">
        <v>36182.890990976019</v>
      </c>
      <c r="NB627">
        <v>36187.414135040497</v>
      </c>
      <c r="NC627">
        <v>36191.937844533328</v>
      </c>
      <c r="ND627">
        <v>36196.462119525182</v>
      </c>
      <c r="NE627">
        <v>36200.986960086761</v>
      </c>
      <c r="NF627">
        <v>36205.512366288764</v>
      </c>
      <c r="NG627">
        <v>36210.038338201899</v>
      </c>
      <c r="NH627">
        <v>36214.564875896882</v>
      </c>
      <c r="NI627">
        <v>36219.091979444442</v>
      </c>
      <c r="NJ627">
        <v>36223.619648915315</v>
      </c>
      <c r="NK627">
        <v>36228.147884380247</v>
      </c>
      <c r="NL627">
        <v>36232.676685909995</v>
      </c>
      <c r="NM627">
        <v>36237.206053575312</v>
      </c>
      <c r="NN627">
        <v>36241.735987446977</v>
      </c>
      <c r="NO627">
        <v>36246.266487595763</v>
      </c>
      <c r="NP627">
        <v>36250.797554092467</v>
      </c>
      <c r="NQ627">
        <v>36255.329187007876</v>
      </c>
      <c r="NR627">
        <v>36259.861386412813</v>
      </c>
      <c r="NS627">
        <v>36264.394152378081</v>
      </c>
      <c r="NT627">
        <v>36268.927484974505</v>
      </c>
      <c r="NU627">
        <v>36273.461384272923</v>
      </c>
      <c r="NV627">
        <v>36277.995850344181</v>
      </c>
      <c r="NW627">
        <v>36282.530883259125</v>
      </c>
      <c r="NX627">
        <v>36287.066483088616</v>
      </c>
      <c r="NY627">
        <v>36291.602649903514</v>
      </c>
      <c r="NZ627">
        <v>36296.139383774709</v>
      </c>
      <c r="OA627">
        <v>36300.676684773083</v>
      </c>
      <c r="OB627">
        <v>36305.214552969526</v>
      </c>
      <c r="OC627">
        <v>36309.75298843495</v>
      </c>
      <c r="OD627">
        <v>36314.291991240265</v>
      </c>
      <c r="OE627">
        <v>36318.831561456398</v>
      </c>
      <c r="OF627">
        <v>36323.371699154268</v>
      </c>
      <c r="OG627">
        <v>36327.912404404822</v>
      </c>
      <c r="OH627">
        <v>36332.453677279016</v>
      </c>
      <c r="OI627">
        <v>36336.995517847798</v>
      </c>
      <c r="OJ627">
        <v>36341.537926182129</v>
      </c>
      <c r="OK627">
        <v>36346.080902352995</v>
      </c>
    </row>
    <row r="628" spans="224:401" x14ac:dyDescent="0.2">
      <c r="HS628">
        <v>36500.178269208031</v>
      </c>
      <c r="HT628">
        <v>36504.741076661201</v>
      </c>
      <c r="HU628">
        <v>36509.304454500954</v>
      </c>
      <c r="HV628">
        <v>36513.868402798587</v>
      </c>
      <c r="HW628">
        <v>36518.432921625419</v>
      </c>
      <c r="HX628">
        <v>36522.998011052761</v>
      </c>
      <c r="HY628">
        <v>36527.563671151955</v>
      </c>
      <c r="HZ628">
        <v>36532.129901994325</v>
      </c>
      <c r="IA628">
        <v>36536.696703651229</v>
      </c>
      <c r="IB628">
        <v>36541.26407619402</v>
      </c>
      <c r="IC628">
        <v>36545.832019694062</v>
      </c>
      <c r="ID628">
        <v>36550.400534222725</v>
      </c>
      <c r="IE628">
        <v>36554.969619851407</v>
      </c>
      <c r="IF628">
        <v>36559.539276651485</v>
      </c>
      <c r="IG628">
        <v>36564.109504694366</v>
      </c>
      <c r="IH628">
        <v>36568.680304051457</v>
      </c>
      <c r="II628">
        <v>36573.251674794177</v>
      </c>
      <c r="IJ628">
        <v>36577.823616993956</v>
      </c>
      <c r="IK628">
        <v>36582.396130722234</v>
      </c>
      <c r="IL628">
        <v>36586.969216050442</v>
      </c>
      <c r="IM628">
        <v>36591.542873050057</v>
      </c>
      <c r="IN628">
        <v>36596.117101792523</v>
      </c>
      <c r="IO628">
        <v>36600.691902349317</v>
      </c>
      <c r="IP628">
        <v>36605.267274791928</v>
      </c>
      <c r="IQ628">
        <v>36609.84321919184</v>
      </c>
      <c r="IR628">
        <v>36614.419735620555</v>
      </c>
      <c r="IS628">
        <v>36618.996824149581</v>
      </c>
      <c r="IT628">
        <v>36623.574484850426</v>
      </c>
      <c r="IU628">
        <v>36628.152717794619</v>
      </c>
      <c r="IV628">
        <v>36632.731523053713</v>
      </c>
      <c r="IW628">
        <v>36637.310900699224</v>
      </c>
      <c r="IX628">
        <v>36641.890850802731</v>
      </c>
      <c r="IY628">
        <v>36646.471373435779</v>
      </c>
      <c r="IZ628">
        <v>36651.052468669943</v>
      </c>
      <c r="JA628">
        <v>36655.634136576795</v>
      </c>
      <c r="JB628">
        <v>36660.216377227938</v>
      </c>
      <c r="JC628">
        <v>36664.799190694961</v>
      </c>
      <c r="JD628">
        <v>36669.382577049473</v>
      </c>
      <c r="JE628">
        <v>36673.966536363092</v>
      </c>
      <c r="JF628">
        <v>36678.551068707435</v>
      </c>
      <c r="JG628">
        <v>36683.13617415414</v>
      </c>
      <c r="JH628">
        <v>36687.721852774848</v>
      </c>
      <c r="JI628">
        <v>36692.308104641212</v>
      </c>
      <c r="JJ628">
        <v>36696.894929824884</v>
      </c>
      <c r="JK628">
        <v>36701.482328397549</v>
      </c>
      <c r="JL628">
        <v>36706.070300430867</v>
      </c>
      <c r="JM628">
        <v>36710.658845996542</v>
      </c>
      <c r="JN628">
        <v>36715.247965166258</v>
      </c>
      <c r="JO628">
        <v>36719.837658011733</v>
      </c>
      <c r="JP628">
        <v>36724.427924604664</v>
      </c>
      <c r="JQ628">
        <v>36729.018765016786</v>
      </c>
      <c r="JR628">
        <v>36733.610179319818</v>
      </c>
      <c r="JS628">
        <v>36738.202167585521</v>
      </c>
      <c r="JT628">
        <v>36742.794729885623</v>
      </c>
      <c r="JU628">
        <v>36747.387866291901</v>
      </c>
      <c r="JV628">
        <v>36751.981576876111</v>
      </c>
      <c r="JW628">
        <v>36756.575861710036</v>
      </c>
      <c r="JX628">
        <v>36761.170720865462</v>
      </c>
      <c r="JY628">
        <v>36765.766154414181</v>
      </c>
      <c r="JZ628">
        <v>36770.362162427991</v>
      </c>
      <c r="KA628">
        <v>36774.958744978721</v>
      </c>
      <c r="KB628">
        <v>36779.555902138178</v>
      </c>
      <c r="KC628">
        <v>36784.153633978196</v>
      </c>
      <c r="KD628">
        <v>36788.751940570612</v>
      </c>
      <c r="KE628">
        <v>36793.350821987282</v>
      </c>
      <c r="KF628">
        <v>36797.950278300057</v>
      </c>
      <c r="KG628">
        <v>36802.550309580802</v>
      </c>
      <c r="KH628">
        <v>36807.150915901402</v>
      </c>
      <c r="KI628">
        <v>36811.75209733373</v>
      </c>
      <c r="KJ628">
        <v>36816.353853949695</v>
      </c>
      <c r="KK628">
        <v>36820.956185821182</v>
      </c>
      <c r="KL628">
        <v>36825.559093020114</v>
      </c>
      <c r="KM628">
        <v>36830.1625756184</v>
      </c>
      <c r="KN628">
        <v>36834.766633687985</v>
      </c>
      <c r="KO628">
        <v>36839.371267300798</v>
      </c>
      <c r="KP628">
        <v>36843.976476528791</v>
      </c>
      <c r="KQ628">
        <v>36848.582261443909</v>
      </c>
      <c r="KR628">
        <v>36853.188622118134</v>
      </c>
      <c r="KS628">
        <v>36857.795558623424</v>
      </c>
      <c r="KT628">
        <v>36862.403071031775</v>
      </c>
      <c r="KU628">
        <v>36867.011159415168</v>
      </c>
      <c r="KV628">
        <v>36871.61982384562</v>
      </c>
      <c r="KW628">
        <v>36876.229064395127</v>
      </c>
      <c r="KX628">
        <v>36880.838881135714</v>
      </c>
      <c r="KY628">
        <v>36885.449274139413</v>
      </c>
      <c r="KZ628">
        <v>36890.060243478256</v>
      </c>
      <c r="LA628">
        <v>36894.671789224289</v>
      </c>
      <c r="LB628">
        <v>36899.283911449573</v>
      </c>
      <c r="LC628">
        <v>36903.896610226162</v>
      </c>
      <c r="LD628">
        <v>36908.509885626147</v>
      </c>
      <c r="LE628">
        <v>36913.123737721595</v>
      </c>
      <c r="LF628">
        <v>36917.738166584597</v>
      </c>
      <c r="LG628">
        <v>36922.353172287265</v>
      </c>
      <c r="LH628">
        <v>36926.968754901696</v>
      </c>
      <c r="LI628">
        <v>36931.584914500025</v>
      </c>
      <c r="LJ628">
        <v>36936.201651154362</v>
      </c>
      <c r="LK628">
        <v>36940.818964936851</v>
      </c>
      <c r="LL628">
        <v>36945.436855919637</v>
      </c>
      <c r="LM628">
        <v>36950.055324174871</v>
      </c>
      <c r="LN628">
        <v>36954.67436977473</v>
      </c>
      <c r="LO628">
        <v>36959.293992791369</v>
      </c>
      <c r="LP628">
        <v>36963.91419329698</v>
      </c>
      <c r="LQ628">
        <v>36968.534971363755</v>
      </c>
      <c r="LR628">
        <v>36973.15632706388</v>
      </c>
      <c r="LS628">
        <v>36977.778260469582</v>
      </c>
      <c r="LT628">
        <v>36982.400771653069</v>
      </c>
      <c r="LU628">
        <v>36987.023860686561</v>
      </c>
      <c r="LV628">
        <v>36991.647527642308</v>
      </c>
      <c r="LW628">
        <v>36996.271772592547</v>
      </c>
      <c r="LX628">
        <v>37000.896595609534</v>
      </c>
      <c r="LY628">
        <v>37005.521996765528</v>
      </c>
      <c r="LZ628">
        <v>37010.147976132808</v>
      </c>
      <c r="MA628">
        <v>37014.774533783646</v>
      </c>
      <c r="MB628">
        <v>37019.401669790343</v>
      </c>
      <c r="MC628">
        <v>37024.029384225192</v>
      </c>
      <c r="MD628">
        <v>37028.657677160503</v>
      </c>
      <c r="ME628">
        <v>37033.286548668584</v>
      </c>
      <c r="MF628">
        <v>37037.915998821765</v>
      </c>
      <c r="MG628">
        <v>37042.546027692391</v>
      </c>
      <c r="MH628">
        <v>37047.1766353528</v>
      </c>
      <c r="MI628">
        <v>37051.807821875344</v>
      </c>
      <c r="MJ628">
        <v>37056.439587332388</v>
      </c>
      <c r="MK628">
        <v>37061.071931796301</v>
      </c>
      <c r="ML628">
        <v>37065.704855339463</v>
      </c>
      <c r="MM628">
        <v>37070.338358034256</v>
      </c>
      <c r="MN628">
        <v>37074.972439953097</v>
      </c>
      <c r="MO628">
        <v>37079.607101168382</v>
      </c>
      <c r="MP628">
        <v>37084.242341752521</v>
      </c>
      <c r="MQ628">
        <v>37088.878161777953</v>
      </c>
      <c r="MR628">
        <v>37093.514561317104</v>
      </c>
      <c r="MS628">
        <v>37098.151540442421</v>
      </c>
      <c r="MT628">
        <v>37102.789099226364</v>
      </c>
      <c r="MU628">
        <v>37107.42723774138</v>
      </c>
      <c r="MV628">
        <v>37112.065956059945</v>
      </c>
      <c r="MW628">
        <v>37116.705254254543</v>
      </c>
      <c r="MX628">
        <v>37121.34513239767</v>
      </c>
      <c r="MY628">
        <v>37125.985590561802</v>
      </c>
      <c r="MZ628">
        <v>37130.626628819467</v>
      </c>
      <c r="NA628">
        <v>37135.26824724317</v>
      </c>
      <c r="NB628">
        <v>37139.910445905443</v>
      </c>
      <c r="NC628">
        <v>37144.553224878822</v>
      </c>
      <c r="ND628">
        <v>37149.19658423584</v>
      </c>
      <c r="NE628">
        <v>37153.840524049054</v>
      </c>
      <c r="NF628">
        <v>37158.485044391025</v>
      </c>
      <c r="NG628">
        <v>37163.130145334333</v>
      </c>
      <c r="NH628">
        <v>37167.775826951547</v>
      </c>
      <c r="NI628">
        <v>37172.422089315267</v>
      </c>
      <c r="NJ628">
        <v>37177.068932498078</v>
      </c>
      <c r="NK628">
        <v>37181.716356572586</v>
      </c>
      <c r="NL628">
        <v>37186.36436161142</v>
      </c>
      <c r="NM628">
        <v>37191.012947687195</v>
      </c>
      <c r="NN628">
        <v>37195.662114872546</v>
      </c>
      <c r="NO628">
        <v>37200.311863240124</v>
      </c>
      <c r="NP628">
        <v>37204.962192862571</v>
      </c>
      <c r="NQ628">
        <v>37209.613103812553</v>
      </c>
      <c r="NR628">
        <v>37214.264596162742</v>
      </c>
      <c r="NS628">
        <v>37218.916669985811</v>
      </c>
      <c r="NT628">
        <v>37223.56932535446</v>
      </c>
      <c r="NU628">
        <v>37228.222562341376</v>
      </c>
      <c r="NV628">
        <v>37232.876381019276</v>
      </c>
      <c r="NW628">
        <v>37237.53078146086</v>
      </c>
      <c r="NX628">
        <v>37242.185763738875</v>
      </c>
      <c r="NY628">
        <v>37246.841327926042</v>
      </c>
      <c r="NZ628">
        <v>37251.4974740951</v>
      </c>
      <c r="OA628">
        <v>37256.154202318809</v>
      </c>
      <c r="OB628">
        <v>37260.811512669927</v>
      </c>
      <c r="OC628">
        <v>37265.469405221222</v>
      </c>
      <c r="OD628">
        <v>37270.127880045482</v>
      </c>
      <c r="OE628">
        <v>37274.786937215496</v>
      </c>
      <c r="OF628">
        <v>37279.446576804046</v>
      </c>
      <c r="OG628">
        <v>37284.106798883957</v>
      </c>
      <c r="OH628">
        <v>37288.767603528038</v>
      </c>
      <c r="OI628">
        <v>37293.428990809109</v>
      </c>
      <c r="OJ628">
        <v>37298.090960800015</v>
      </c>
      <c r="OK628">
        <v>37302.753513573589</v>
      </c>
    </row>
    <row r="629" spans="224:401" x14ac:dyDescent="0.2">
      <c r="HT629">
        <v>37465.589814701627</v>
      </c>
      <c r="HU629">
        <v>37470.273306140582</v>
      </c>
      <c r="HV629">
        <v>37474.957383052548</v>
      </c>
      <c r="HW629">
        <v>37479.642045510729</v>
      </c>
      <c r="HX629">
        <v>37484.327293588321</v>
      </c>
      <c r="HY629">
        <v>37489.013127358528</v>
      </c>
      <c r="HZ629">
        <v>37493.699546894561</v>
      </c>
      <c r="IA629">
        <v>37498.386552269651</v>
      </c>
      <c r="IB629">
        <v>37503.074143557038</v>
      </c>
      <c r="IC629">
        <v>37507.762320829948</v>
      </c>
      <c r="ID629">
        <v>37512.45108416165</v>
      </c>
      <c r="IE629">
        <v>37517.140433625405</v>
      </c>
      <c r="IF629">
        <v>37521.830369294476</v>
      </c>
      <c r="IG629">
        <v>37526.520891242151</v>
      </c>
      <c r="IH629">
        <v>37531.211999541716</v>
      </c>
      <c r="II629">
        <v>37535.903694266468</v>
      </c>
      <c r="IJ629">
        <v>37540.595975489712</v>
      </c>
      <c r="IK629">
        <v>37545.288843284769</v>
      </c>
      <c r="IL629">
        <v>37549.982297724964</v>
      </c>
      <c r="IM629">
        <v>37554.676338883633</v>
      </c>
      <c r="IN629">
        <v>37559.370966834125</v>
      </c>
      <c r="IO629">
        <v>37564.066181649789</v>
      </c>
      <c r="IP629">
        <v>37568.761983403987</v>
      </c>
      <c r="IQ629">
        <v>37573.458372170091</v>
      </c>
      <c r="IR629">
        <v>37578.155348021486</v>
      </c>
      <c r="IS629">
        <v>37582.852911031558</v>
      </c>
      <c r="IT629">
        <v>37587.551061273698</v>
      </c>
      <c r="IU629">
        <v>37592.249798821336</v>
      </c>
      <c r="IV629">
        <v>37596.949123747872</v>
      </c>
      <c r="IW629">
        <v>37601.649036126735</v>
      </c>
      <c r="IX629">
        <v>37606.349536031375</v>
      </c>
      <c r="IY629">
        <v>37611.050623535222</v>
      </c>
      <c r="IZ629">
        <v>37615.752298711741</v>
      </c>
      <c r="JA629">
        <v>37620.454561634382</v>
      </c>
      <c r="JB629">
        <v>37625.157412376633</v>
      </c>
      <c r="JC629">
        <v>37629.860851011967</v>
      </c>
      <c r="JD629">
        <v>37634.56487761387</v>
      </c>
      <c r="JE629">
        <v>37639.269492255858</v>
      </c>
      <c r="JF629">
        <v>37643.974695011435</v>
      </c>
      <c r="JG629">
        <v>37648.680485954115</v>
      </c>
      <c r="JH629">
        <v>37653.386865157423</v>
      </c>
      <c r="JI629">
        <v>37658.093832694904</v>
      </c>
      <c r="JJ629">
        <v>37662.801388640102</v>
      </c>
      <c r="JK629">
        <v>37667.509533066579</v>
      </c>
      <c r="JL629">
        <v>37672.218266047887</v>
      </c>
      <c r="JM629">
        <v>37676.927587657607</v>
      </c>
      <c r="JN629">
        <v>37681.637497969321</v>
      </c>
      <c r="JO629">
        <v>37686.347997056626</v>
      </c>
      <c r="JP629">
        <v>37691.05908499311</v>
      </c>
      <c r="JQ629">
        <v>37695.770761852407</v>
      </c>
      <c r="JR629">
        <v>37700.483027708113</v>
      </c>
      <c r="JS629">
        <v>37705.195882633867</v>
      </c>
      <c r="JT629">
        <v>37709.909326703302</v>
      </c>
      <c r="JU629">
        <v>37714.623359990081</v>
      </c>
      <c r="JV629">
        <v>37719.337982567842</v>
      </c>
      <c r="JW629">
        <v>37724.05319451027</v>
      </c>
      <c r="JX629">
        <v>37728.768995891027</v>
      </c>
      <c r="JY629">
        <v>37733.485386783796</v>
      </c>
      <c r="JZ629">
        <v>37738.202367262282</v>
      </c>
      <c r="KA629">
        <v>37742.919937400176</v>
      </c>
      <c r="KB629">
        <v>37747.6380972712</v>
      </c>
      <c r="KC629">
        <v>37752.356846949064</v>
      </c>
      <c r="KD629">
        <v>37757.076186507504</v>
      </c>
      <c r="KE629">
        <v>37761.796116020261</v>
      </c>
      <c r="KF629">
        <v>37766.516635561085</v>
      </c>
      <c r="KG629">
        <v>37771.237745203733</v>
      </c>
      <c r="KH629">
        <v>37775.959445021974</v>
      </c>
      <c r="KI629">
        <v>37780.681735089573</v>
      </c>
      <c r="KJ629">
        <v>37785.404615480336</v>
      </c>
      <c r="KK629">
        <v>37790.128086268036</v>
      </c>
      <c r="KL629">
        <v>37794.852147526493</v>
      </c>
      <c r="KM629">
        <v>37799.576799329516</v>
      </c>
      <c r="KN629">
        <v>37804.302041750925</v>
      </c>
      <c r="KO629">
        <v>37809.027874864558</v>
      </c>
      <c r="KP629">
        <v>37813.75429874425</v>
      </c>
      <c r="KQ629">
        <v>37818.481313463853</v>
      </c>
      <c r="KR629">
        <v>37823.208919097233</v>
      </c>
      <c r="KS629">
        <v>37827.937115718247</v>
      </c>
      <c r="KT629">
        <v>37832.665903400775</v>
      </c>
      <c r="KU629">
        <v>37837.395282218713</v>
      </c>
      <c r="KV629">
        <v>37842.125252245954</v>
      </c>
      <c r="KW629">
        <v>37846.855813556402</v>
      </c>
      <c r="KX629">
        <v>37851.586966223971</v>
      </c>
      <c r="KY629">
        <v>37856.318710322594</v>
      </c>
      <c r="KZ629">
        <v>37861.051045926193</v>
      </c>
      <c r="LA629">
        <v>37865.783973108715</v>
      </c>
      <c r="LB629">
        <v>37870.517491944112</v>
      </c>
      <c r="LC629">
        <v>37875.251602506345</v>
      </c>
      <c r="LD629">
        <v>37879.986304869388</v>
      </c>
      <c r="LE629">
        <v>37884.721599107215</v>
      </c>
      <c r="LF629">
        <v>37889.457485293817</v>
      </c>
      <c r="LG629">
        <v>37894.193963503196</v>
      </c>
      <c r="LH629">
        <v>37898.931033809356</v>
      </c>
      <c r="LI629">
        <v>37903.66869628631</v>
      </c>
      <c r="LJ629">
        <v>37908.406951008095</v>
      </c>
      <c r="LK629">
        <v>37913.145798048739</v>
      </c>
      <c r="LL629">
        <v>37917.885237482282</v>
      </c>
      <c r="LM629">
        <v>37922.625269382785</v>
      </c>
      <c r="LN629">
        <v>37927.36589382431</v>
      </c>
      <c r="LO629">
        <v>37932.107110880926</v>
      </c>
      <c r="LP629">
        <v>37936.848920626719</v>
      </c>
      <c r="LQ629">
        <v>37941.59132313577</v>
      </c>
      <c r="LR629">
        <v>37946.334318482193</v>
      </c>
      <c r="LS629">
        <v>37951.077906740094</v>
      </c>
      <c r="LT629">
        <v>37955.822087983579</v>
      </c>
      <c r="LU629">
        <v>37960.566862286789</v>
      </c>
      <c r="LV629">
        <v>37965.312229723851</v>
      </c>
      <c r="LW629">
        <v>37970.058190368924</v>
      </c>
      <c r="LX629">
        <v>37974.804744296154</v>
      </c>
      <c r="LY629">
        <v>37979.551891579715</v>
      </c>
      <c r="LZ629">
        <v>37984.299632293769</v>
      </c>
      <c r="MA629">
        <v>37989.047966512509</v>
      </c>
      <c r="MB629">
        <v>37993.796894310122</v>
      </c>
      <c r="MC629">
        <v>37998.546415760815</v>
      </c>
      <c r="MD629">
        <v>38003.296530938795</v>
      </c>
      <c r="ME629">
        <v>38008.047239918284</v>
      </c>
      <c r="MF629">
        <v>38012.798542773511</v>
      </c>
      <c r="MG629">
        <v>38017.550439578721</v>
      </c>
      <c r="MH629">
        <v>38022.30293040815</v>
      </c>
      <c r="MI629">
        <v>38027.056015336071</v>
      </c>
      <c r="MJ629">
        <v>38031.809694436735</v>
      </c>
      <c r="MK629">
        <v>38036.563967784437</v>
      </c>
      <c r="ML629">
        <v>38041.318835453443</v>
      </c>
      <c r="MM629">
        <v>38046.074297518055</v>
      </c>
      <c r="MN629">
        <v>38050.830354052581</v>
      </c>
      <c r="MO629">
        <v>38055.58700513134</v>
      </c>
      <c r="MP629">
        <v>38060.344250828639</v>
      </c>
      <c r="MQ629">
        <v>38065.102091218811</v>
      </c>
      <c r="MR629">
        <v>38069.860526376215</v>
      </c>
      <c r="MS629">
        <v>38074.619556375183</v>
      </c>
      <c r="MT629">
        <v>38079.379181290089</v>
      </c>
      <c r="MU629">
        <v>38084.139401195294</v>
      </c>
      <c r="MV629">
        <v>38088.900216165173</v>
      </c>
      <c r="MW629">
        <v>38093.661626274123</v>
      </c>
      <c r="MX629">
        <v>38098.423631596532</v>
      </c>
      <c r="MY629">
        <v>38103.186232206819</v>
      </c>
      <c r="MZ629">
        <v>38107.949428179381</v>
      </c>
      <c r="NA629">
        <v>38112.713219588659</v>
      </c>
      <c r="NB629">
        <v>38117.477606509085</v>
      </c>
      <c r="NC629">
        <v>38122.242589015092</v>
      </c>
      <c r="ND629">
        <v>38127.008167181149</v>
      </c>
      <c r="NE629">
        <v>38131.774341081698</v>
      </c>
      <c r="NF629">
        <v>38136.54111079123</v>
      </c>
      <c r="NG629">
        <v>38141.30847638422</v>
      </c>
      <c r="NH629">
        <v>38146.076437935153</v>
      </c>
      <c r="NI629">
        <v>38150.844995518528</v>
      </c>
      <c r="NJ629">
        <v>38155.614149208865</v>
      </c>
      <c r="NK629">
        <v>38160.383899080669</v>
      </c>
      <c r="NL629">
        <v>38165.154245208476</v>
      </c>
      <c r="NM629">
        <v>38169.925187666813</v>
      </c>
      <c r="NN629">
        <v>38174.69672653023</v>
      </c>
      <c r="NO629">
        <v>38179.468861873291</v>
      </c>
      <c r="NP629">
        <v>38184.241593770552</v>
      </c>
      <c r="NQ629">
        <v>38189.014922296585</v>
      </c>
      <c r="NR629">
        <v>38193.788847525982</v>
      </c>
      <c r="NS629">
        <v>38198.563369533324</v>
      </c>
      <c r="NT629">
        <v>38203.338488393223</v>
      </c>
      <c r="NU629">
        <v>38208.114204180281</v>
      </c>
      <c r="NV629">
        <v>38212.890516969135</v>
      </c>
      <c r="NW629">
        <v>38217.6674268344</v>
      </c>
      <c r="NX629">
        <v>38222.444933850718</v>
      </c>
      <c r="NY629">
        <v>38227.223038092743</v>
      </c>
      <c r="NZ629">
        <v>38232.001739635118</v>
      </c>
      <c r="OA629">
        <v>38236.78103855253</v>
      </c>
      <c r="OB629">
        <v>38241.560934919646</v>
      </c>
      <c r="OC629">
        <v>38246.341428811145</v>
      </c>
      <c r="OD629">
        <v>38251.122520301738</v>
      </c>
      <c r="OE629">
        <v>38255.90420946612</v>
      </c>
      <c r="OF629">
        <v>38260.686496378999</v>
      </c>
      <c r="OG629">
        <v>38265.469381115116</v>
      </c>
      <c r="OH629">
        <v>38270.252863749185</v>
      </c>
      <c r="OI629">
        <v>38275.036944355961</v>
      </c>
      <c r="OJ629">
        <v>38279.82162301019</v>
      </c>
      <c r="OK629">
        <v>38284.606899786631</v>
      </c>
    </row>
    <row r="630" spans="224:401" x14ac:dyDescent="0.2">
      <c r="HU630">
        <v>38456.536014993304</v>
      </c>
      <c r="HV630">
        <v>38461.343382449377</v>
      </c>
      <c r="HW630">
        <v>38466.151350863947</v>
      </c>
      <c r="HX630">
        <v>38470.959920312132</v>
      </c>
      <c r="HY630">
        <v>38475.769090869064</v>
      </c>
      <c r="HZ630">
        <v>38480.578862609887</v>
      </c>
      <c r="IA630">
        <v>38485.389235609764</v>
      </c>
      <c r="IB630">
        <v>38490.20020994384</v>
      </c>
      <c r="IC630">
        <v>38495.011785687297</v>
      </c>
      <c r="ID630">
        <v>38499.823962915318</v>
      </c>
      <c r="IE630">
        <v>38504.636741703085</v>
      </c>
      <c r="IF630">
        <v>38509.450122125803</v>
      </c>
      <c r="IG630">
        <v>38514.264104258684</v>
      </c>
      <c r="IH630">
        <v>38519.078688176938</v>
      </c>
      <c r="II630">
        <v>38523.8938739558</v>
      </c>
      <c r="IJ630">
        <v>38528.709661670495</v>
      </c>
      <c r="IK630">
        <v>38533.526051396286</v>
      </c>
      <c r="IL630">
        <v>38538.343043208421</v>
      </c>
      <c r="IM630">
        <v>38543.160637182169</v>
      </c>
      <c r="IN630">
        <v>38547.978833392801</v>
      </c>
      <c r="IO630">
        <v>38552.797631915601</v>
      </c>
      <c r="IP630">
        <v>38557.617032825874</v>
      </c>
      <c r="IQ630">
        <v>38562.437036198906</v>
      </c>
      <c r="IR630">
        <v>38567.257642110024</v>
      </c>
      <c r="IS630">
        <v>38572.078850634534</v>
      </c>
      <c r="IT630">
        <v>38576.90066184778</v>
      </c>
      <c r="IU630">
        <v>38581.723075825103</v>
      </c>
      <c r="IV630">
        <v>38586.546092641845</v>
      </c>
      <c r="IW630">
        <v>38591.369712373373</v>
      </c>
      <c r="IX630">
        <v>38596.193935095056</v>
      </c>
      <c r="IY630">
        <v>38601.018760882267</v>
      </c>
      <c r="IZ630">
        <v>38605.844189810399</v>
      </c>
      <c r="JA630">
        <v>38610.670221954846</v>
      </c>
      <c r="JB630">
        <v>38615.496857391016</v>
      </c>
      <c r="JC630">
        <v>38620.324096194323</v>
      </c>
      <c r="JD630">
        <v>38625.151938440198</v>
      </c>
      <c r="JE630">
        <v>38629.980384204071</v>
      </c>
      <c r="JF630">
        <v>38634.809433561393</v>
      </c>
      <c r="JG630">
        <v>38639.639086587609</v>
      </c>
      <c r="JH630">
        <v>38644.469343358185</v>
      </c>
      <c r="JI630">
        <v>38649.300203948595</v>
      </c>
      <c r="JJ630">
        <v>38654.131668434326</v>
      </c>
      <c r="JK630">
        <v>38658.963736890859</v>
      </c>
      <c r="JL630">
        <v>38663.796409393712</v>
      </c>
      <c r="JM630">
        <v>38668.629686018372</v>
      </c>
      <c r="JN630">
        <v>38673.463566840379</v>
      </c>
      <c r="JO630">
        <v>38678.298051935257</v>
      </c>
      <c r="JP630">
        <v>38683.133141378537</v>
      </c>
      <c r="JQ630">
        <v>38687.968835245774</v>
      </c>
      <c r="JR630">
        <v>38692.805133612528</v>
      </c>
      <c r="JS630">
        <v>38697.64203655436</v>
      </c>
      <c r="JT630">
        <v>38702.479544146845</v>
      </c>
      <c r="JU630">
        <v>38707.317656465581</v>
      </c>
      <c r="JV630">
        <v>38712.156373586149</v>
      </c>
      <c r="JW630">
        <v>38716.99569558417</v>
      </c>
      <c r="JX630">
        <v>38721.835622535247</v>
      </c>
      <c r="JY630">
        <v>38726.676154515008</v>
      </c>
      <c r="JZ630">
        <v>38731.517291599084</v>
      </c>
      <c r="KA630">
        <v>38736.359033863118</v>
      </c>
      <c r="KB630">
        <v>38741.201381382758</v>
      </c>
      <c r="KC630">
        <v>38746.04433423368</v>
      </c>
      <c r="KD630">
        <v>38750.887892491541</v>
      </c>
      <c r="KE630">
        <v>38755.732056232024</v>
      </c>
      <c r="KF630">
        <v>38760.576825530821</v>
      </c>
      <c r="KG630">
        <v>38765.422200463632</v>
      </c>
      <c r="KH630">
        <v>38770.268181106163</v>
      </c>
      <c r="KI630">
        <v>38775.114767534142</v>
      </c>
      <c r="KJ630">
        <v>38779.961959823282</v>
      </c>
      <c r="KK630">
        <v>38784.809758049334</v>
      </c>
      <c r="KL630">
        <v>38789.65816228804</v>
      </c>
      <c r="KM630">
        <v>38794.507172615151</v>
      </c>
      <c r="KN630">
        <v>38799.356789106438</v>
      </c>
      <c r="KO630">
        <v>38804.20701183768</v>
      </c>
      <c r="KP630">
        <v>38809.057840884656</v>
      </c>
      <c r="KQ630">
        <v>38813.90927632316</v>
      </c>
      <c r="KR630">
        <v>38818.761318228993</v>
      </c>
      <c r="KS630">
        <v>38823.613966677978</v>
      </c>
      <c r="KT630">
        <v>38828.46722174593</v>
      </c>
      <c r="KU630">
        <v>38833.321083508679</v>
      </c>
      <c r="KV630">
        <v>38838.175552042077</v>
      </c>
      <c r="KW630">
        <v>38843.030627421969</v>
      </c>
      <c r="KX630">
        <v>38847.886309724214</v>
      </c>
      <c r="KY630">
        <v>38852.742599024685</v>
      </c>
      <c r="KZ630">
        <v>38857.599495399256</v>
      </c>
      <c r="LA630">
        <v>38862.456998923823</v>
      </c>
      <c r="LB630">
        <v>38867.315109674273</v>
      </c>
      <c r="LC630">
        <v>38872.173827726532</v>
      </c>
      <c r="LD630">
        <v>38877.03315315651</v>
      </c>
      <c r="LE630">
        <v>38881.893086040123</v>
      </c>
      <c r="LF630">
        <v>38886.753626453319</v>
      </c>
      <c r="LG630">
        <v>38891.614774472044</v>
      </c>
      <c r="LH630">
        <v>38896.476530172251</v>
      </c>
      <c r="LI630">
        <v>38901.338893629902</v>
      </c>
      <c r="LJ630">
        <v>38906.201864920971</v>
      </c>
      <c r="LK630">
        <v>38911.06544412145</v>
      </c>
      <c r="LL630">
        <v>38915.929631307328</v>
      </c>
      <c r="LM630">
        <v>38920.794426554603</v>
      </c>
      <c r="LN630">
        <v>38925.659829939301</v>
      </c>
      <c r="LO630">
        <v>38930.525841537426</v>
      </c>
      <c r="LP630">
        <v>38935.392461425021</v>
      </c>
      <c r="LQ630">
        <v>38940.259689678125</v>
      </c>
      <c r="LR630">
        <v>38945.12752637278</v>
      </c>
      <c r="LS630">
        <v>38949.995971585064</v>
      </c>
      <c r="LT630">
        <v>38954.865025391031</v>
      </c>
      <c r="LU630">
        <v>38959.734687866759</v>
      </c>
      <c r="LV630">
        <v>38964.604959088349</v>
      </c>
      <c r="LW630">
        <v>38969.47583913189</v>
      </c>
      <c r="LX630">
        <v>38974.347328073491</v>
      </c>
      <c r="LY630">
        <v>38979.219425989279</v>
      </c>
      <c r="LZ630">
        <v>38984.09213295536</v>
      </c>
      <c r="MA630">
        <v>38988.965449047886</v>
      </c>
      <c r="MB630">
        <v>38993.839374342999</v>
      </c>
      <c r="MC630">
        <v>38998.713908916849</v>
      </c>
      <c r="MD630">
        <v>39003.589052845615</v>
      </c>
      <c r="ME630">
        <v>39008.464806205448</v>
      </c>
      <c r="MF630">
        <v>39013.341169072548</v>
      </c>
      <c r="MG630">
        <v>39018.21814152311</v>
      </c>
      <c r="MH630">
        <v>39023.095723633327</v>
      </c>
      <c r="MI630">
        <v>39027.973915479415</v>
      </c>
      <c r="MJ630">
        <v>39032.852717137597</v>
      </c>
      <c r="MK630">
        <v>39037.732128684111</v>
      </c>
      <c r="ML630">
        <v>39042.612150195178</v>
      </c>
      <c r="MM630">
        <v>39047.492781747067</v>
      </c>
      <c r="MN630">
        <v>39052.374023416029</v>
      </c>
      <c r="MO630">
        <v>39057.255875278337</v>
      </c>
      <c r="MP630">
        <v>39062.138337410273</v>
      </c>
      <c r="MQ630">
        <v>39067.021409888112</v>
      </c>
      <c r="MR630">
        <v>39071.905092788169</v>
      </c>
      <c r="MS630">
        <v>39076.789386186741</v>
      </c>
      <c r="MT630">
        <v>39081.674290160154</v>
      </c>
      <c r="MU630">
        <v>39086.559804784716</v>
      </c>
      <c r="MV630">
        <v>39091.445930136782</v>
      </c>
      <c r="MW630">
        <v>39096.332666292692</v>
      </c>
      <c r="MX630">
        <v>39101.220013328799</v>
      </c>
      <c r="MY630">
        <v>39106.107971321471</v>
      </c>
      <c r="MZ630">
        <v>39110.996540347085</v>
      </c>
      <c r="NA630">
        <v>39115.885720482009</v>
      </c>
      <c r="NB630">
        <v>39120.775511802654</v>
      </c>
      <c r="NC630">
        <v>39125.665914385419</v>
      </c>
      <c r="ND630">
        <v>39130.556928306716</v>
      </c>
      <c r="NE630">
        <v>39135.448553642964</v>
      </c>
      <c r="NF630">
        <v>39140.340790470596</v>
      </c>
      <c r="NG630">
        <v>39145.233638866055</v>
      </c>
      <c r="NH630">
        <v>39150.127098905788</v>
      </c>
      <c r="NI630">
        <v>39155.021170666259</v>
      </c>
      <c r="NJ630">
        <v>39159.915854223938</v>
      </c>
      <c r="NK630">
        <v>39164.81114965531</v>
      </c>
      <c r="NL630">
        <v>39169.707057036852</v>
      </c>
      <c r="NM630">
        <v>39174.603576445064</v>
      </c>
      <c r="NN630">
        <v>39179.50070795646</v>
      </c>
      <c r="NO630">
        <v>39184.398451647554</v>
      </c>
      <c r="NP630">
        <v>39189.296807594874</v>
      </c>
      <c r="NQ630">
        <v>39194.195775874956</v>
      </c>
      <c r="NR630">
        <v>39199.09535656435</v>
      </c>
      <c r="NS630">
        <v>39203.995549739608</v>
      </c>
      <c r="NT630">
        <v>39208.8963554773</v>
      </c>
      <c r="NU630">
        <v>39213.797773853992</v>
      </c>
      <c r="NV630">
        <v>39218.699804946285</v>
      </c>
      <c r="NW630">
        <v>39223.602448830759</v>
      </c>
      <c r="NX630">
        <v>39228.505705584023</v>
      </c>
      <c r="NY630">
        <v>39233.409575282691</v>
      </c>
      <c r="NZ630">
        <v>39238.31405800338</v>
      </c>
      <c r="OA630">
        <v>39243.219153822727</v>
      </c>
      <c r="OB630">
        <v>39248.124862817371</v>
      </c>
      <c r="OC630">
        <v>39253.03118506397</v>
      </c>
      <c r="OD630">
        <v>39257.938120639184</v>
      </c>
      <c r="OE630">
        <v>39262.845669619681</v>
      </c>
      <c r="OF630">
        <v>39267.75383208214</v>
      </c>
      <c r="OG630">
        <v>39272.662608103259</v>
      </c>
      <c r="OH630">
        <v>39277.571997759733</v>
      </c>
      <c r="OI630">
        <v>39282.482001128265</v>
      </c>
      <c r="OJ630">
        <v>39287.392618285579</v>
      </c>
      <c r="OK630">
        <v>39292.30384930841</v>
      </c>
    </row>
    <row r="631" spans="224:401" x14ac:dyDescent="0.2">
      <c r="HV631">
        <v>39473.692248991341</v>
      </c>
      <c r="HW631">
        <v>39478.626768923539</v>
      </c>
      <c r="HX631">
        <v>39483.56190570927</v>
      </c>
      <c r="HY631">
        <v>39488.497659425659</v>
      </c>
      <c r="HZ631">
        <v>39493.434030149831</v>
      </c>
      <c r="IA631">
        <v>39498.371017958903</v>
      </c>
      <c r="IB631">
        <v>39503.308622930024</v>
      </c>
      <c r="IC631">
        <v>39508.246845140347</v>
      </c>
      <c r="ID631">
        <v>39513.185684667027</v>
      </c>
      <c r="IE631">
        <v>39518.125141587232</v>
      </c>
      <c r="IF631">
        <v>39523.065215978146</v>
      </c>
      <c r="IG631">
        <v>39528.005907916951</v>
      </c>
      <c r="IH631">
        <v>39532.947217480854</v>
      </c>
      <c r="II631">
        <v>39537.889144747052</v>
      </c>
      <c r="IJ631">
        <v>39542.831689792773</v>
      </c>
      <c r="IK631">
        <v>39547.774852695235</v>
      </c>
      <c r="IL631">
        <v>39552.71863353168</v>
      </c>
      <c r="IM631">
        <v>39557.663032379358</v>
      </c>
      <c r="IN631">
        <v>39562.608049315517</v>
      </c>
      <c r="IO631">
        <v>39567.553684417435</v>
      </c>
      <c r="IP631">
        <v>39572.499937762375</v>
      </c>
      <c r="IQ631">
        <v>39577.446809427631</v>
      </c>
      <c r="IR631">
        <v>39582.394299490494</v>
      </c>
      <c r="IS631">
        <v>39587.342408028264</v>
      </c>
      <c r="IT631">
        <v>39592.291135118263</v>
      </c>
      <c r="IU631">
        <v>39597.240480837805</v>
      </c>
      <c r="IV631">
        <v>39602.190445264241</v>
      </c>
      <c r="IW631">
        <v>39607.1410284749</v>
      </c>
      <c r="IX631">
        <v>39612.092230547139</v>
      </c>
      <c r="IY631">
        <v>39617.044051558318</v>
      </c>
      <c r="IZ631">
        <v>39621.996491585815</v>
      </c>
      <c r="JA631">
        <v>39626.949550707002</v>
      </c>
      <c r="JB631">
        <v>39631.903228999276</v>
      </c>
      <c r="JC631">
        <v>39636.857526540043</v>
      </c>
      <c r="JD631">
        <v>39641.812443406707</v>
      </c>
      <c r="JE631">
        <v>39646.767979676697</v>
      </c>
      <c r="JF631">
        <v>39651.72413542743</v>
      </c>
      <c r="JG631">
        <v>39656.680910736359</v>
      </c>
      <c r="JH631">
        <v>39661.638305680921</v>
      </c>
      <c r="JI631">
        <v>39666.596320338591</v>
      </c>
      <c r="JJ631">
        <v>39671.554954786821</v>
      </c>
      <c r="JK631">
        <v>39676.514209103101</v>
      </c>
      <c r="JL631">
        <v>39681.474083364919</v>
      </c>
      <c r="JM631">
        <v>39686.434577649772</v>
      </c>
      <c r="JN631">
        <v>39691.395692035163</v>
      </c>
      <c r="JO631">
        <v>39696.35742659861</v>
      </c>
      <c r="JP631">
        <v>39701.319781417646</v>
      </c>
      <c r="JQ631">
        <v>39706.282756569803</v>
      </c>
      <c r="JR631">
        <v>39711.246352132628</v>
      </c>
      <c r="JS631">
        <v>39716.210568183684</v>
      </c>
      <c r="JT631">
        <v>39721.175404800524</v>
      </c>
      <c r="JU631">
        <v>39726.140862060733</v>
      </c>
      <c r="JV631">
        <v>39731.106940041886</v>
      </c>
      <c r="JW631">
        <v>39736.073638821596</v>
      </c>
      <c r="JX631">
        <v>39741.040958477453</v>
      </c>
      <c r="JY631">
        <v>39746.008899087079</v>
      </c>
      <c r="JZ631">
        <v>39750.9774607281</v>
      </c>
      <c r="KA631">
        <v>39755.946643478135</v>
      </c>
      <c r="KB631">
        <v>39760.916447414842</v>
      </c>
      <c r="KC631">
        <v>39765.886872615869</v>
      </c>
      <c r="KD631">
        <v>39770.85791915888</v>
      </c>
      <c r="KE631">
        <v>39775.829587121545</v>
      </c>
      <c r="KF631">
        <v>39780.80187658155</v>
      </c>
      <c r="KG631">
        <v>39785.774787616581</v>
      </c>
      <c r="KH631">
        <v>39790.748320304345</v>
      </c>
      <c r="KI631">
        <v>39795.722474722555</v>
      </c>
      <c r="KJ631">
        <v>39800.697250948928</v>
      </c>
      <c r="KK631">
        <v>39805.672649061198</v>
      </c>
      <c r="KL631">
        <v>39810.648669137096</v>
      </c>
      <c r="KM631">
        <v>39815.625311254385</v>
      </c>
      <c r="KN631">
        <v>39820.602575490819</v>
      </c>
      <c r="KO631">
        <v>39825.580461924175</v>
      </c>
      <c r="KP631">
        <v>39830.558970632228</v>
      </c>
      <c r="KQ631">
        <v>39835.538101692757</v>
      </c>
      <c r="KR631">
        <v>39840.517855183571</v>
      </c>
      <c r="KS631">
        <v>39845.498231182479</v>
      </c>
      <c r="KT631">
        <v>39850.479229767298</v>
      </c>
      <c r="KU631">
        <v>39855.460851015858</v>
      </c>
      <c r="KV631">
        <v>39860.44309500599</v>
      </c>
      <c r="KW631">
        <v>39865.425961815548</v>
      </c>
      <c r="KX631">
        <v>39870.409451522384</v>
      </c>
      <c r="KY631">
        <v>39875.39356420438</v>
      </c>
      <c r="KZ631">
        <v>39880.378299939388</v>
      </c>
      <c r="LA631">
        <v>39885.363658805312</v>
      </c>
      <c r="LB631">
        <v>39890.349640880049</v>
      </c>
      <c r="LC631">
        <v>39895.336246241495</v>
      </c>
      <c r="LD631">
        <v>39900.323474967568</v>
      </c>
      <c r="LE631">
        <v>39905.311327136202</v>
      </c>
      <c r="LF631">
        <v>39910.299802825328</v>
      </c>
      <c r="LG631">
        <v>39915.288902112879</v>
      </c>
      <c r="LH631">
        <v>39920.278625076833</v>
      </c>
      <c r="LI631">
        <v>39925.268971795136</v>
      </c>
      <c r="LJ631">
        <v>39930.259942345765</v>
      </c>
      <c r="LK631">
        <v>39935.251536806711</v>
      </c>
      <c r="LL631">
        <v>39940.243755255957</v>
      </c>
      <c r="LM631">
        <v>39945.236597771516</v>
      </c>
      <c r="LN631">
        <v>39950.230064431395</v>
      </c>
      <c r="LO631">
        <v>39955.224155313626</v>
      </c>
      <c r="LP631">
        <v>39960.218870496225</v>
      </c>
      <c r="LQ631">
        <v>39965.214210057253</v>
      </c>
      <c r="LR631">
        <v>39970.210174074753</v>
      </c>
      <c r="LS631">
        <v>39975.206762626789</v>
      </c>
      <c r="LT631">
        <v>39980.203975791432</v>
      </c>
      <c r="LU631">
        <v>39985.20181364676</v>
      </c>
      <c r="LV631">
        <v>39990.200276270858</v>
      </c>
      <c r="LW631">
        <v>39995.199363741849</v>
      </c>
      <c r="LX631">
        <v>40000.199076137826</v>
      </c>
      <c r="LY631">
        <v>40005.199413536917</v>
      </c>
      <c r="LZ631">
        <v>40010.200376017245</v>
      </c>
      <c r="MA631">
        <v>40015.201963656953</v>
      </c>
      <c r="MB631">
        <v>40020.2041765342</v>
      </c>
      <c r="MC631">
        <v>40025.207014727137</v>
      </c>
      <c r="MD631">
        <v>40030.210478313937</v>
      </c>
      <c r="ME631">
        <v>40035.214567372772</v>
      </c>
      <c r="MF631">
        <v>40040.219281981837</v>
      </c>
      <c r="MG631">
        <v>40045.224622219328</v>
      </c>
      <c r="MH631">
        <v>40050.230588163453</v>
      </c>
      <c r="MI631">
        <v>40055.237179892436</v>
      </c>
      <c r="MJ631">
        <v>40060.244397484501</v>
      </c>
      <c r="MK631">
        <v>40065.252241017886</v>
      </c>
      <c r="ML631">
        <v>40070.260710570838</v>
      </c>
      <c r="MM631">
        <v>40075.269806221608</v>
      </c>
      <c r="MN631">
        <v>40080.279528048472</v>
      </c>
      <c r="MO631">
        <v>40085.289876129704</v>
      </c>
      <c r="MP631">
        <v>40090.300850543594</v>
      </c>
      <c r="MQ631">
        <v>40095.312451368431</v>
      </c>
      <c r="MR631">
        <v>40100.324678682533</v>
      </c>
      <c r="MS631">
        <v>40105.337532564205</v>
      </c>
      <c r="MT631">
        <v>40110.351013091778</v>
      </c>
      <c r="MU631">
        <v>40115.36512034358</v>
      </c>
      <c r="MV631">
        <v>40120.379854397972</v>
      </c>
      <c r="MW631">
        <v>40125.395215333294</v>
      </c>
      <c r="MX631">
        <v>40130.411203227915</v>
      </c>
      <c r="MY631">
        <v>40135.42781816022</v>
      </c>
      <c r="MZ631">
        <v>40140.445060208578</v>
      </c>
      <c r="NA631">
        <v>40145.462929451394</v>
      </c>
      <c r="NB631">
        <v>40150.481425967067</v>
      </c>
      <c r="NC631">
        <v>40155.500549834011</v>
      </c>
      <c r="ND631">
        <v>40160.520301130658</v>
      </c>
      <c r="NE631">
        <v>40165.540679935431</v>
      </c>
      <c r="NF631">
        <v>40170.561686326779</v>
      </c>
      <c r="NG631">
        <v>40175.583320383157</v>
      </c>
      <c r="NH631">
        <v>40180.605582183023</v>
      </c>
      <c r="NI631">
        <v>40185.628471804856</v>
      </c>
      <c r="NJ631">
        <v>40190.651989327132</v>
      </c>
      <c r="NK631">
        <v>40195.676134828347</v>
      </c>
      <c r="NL631">
        <v>40200.700908387</v>
      </c>
      <c r="NM631">
        <v>40205.726310081605</v>
      </c>
      <c r="NN631">
        <v>40210.752339990693</v>
      </c>
      <c r="NO631">
        <v>40215.778998192778</v>
      </c>
      <c r="NP631">
        <v>40220.806284766419</v>
      </c>
      <c r="NQ631">
        <v>40225.834199790144</v>
      </c>
      <c r="NR631">
        <v>40230.862743342543</v>
      </c>
      <c r="NS631">
        <v>40235.891915502165</v>
      </c>
      <c r="NT631">
        <v>40240.921716347599</v>
      </c>
      <c r="NU631">
        <v>40245.952145957439</v>
      </c>
      <c r="NV631">
        <v>40250.983204410288</v>
      </c>
      <c r="NW631">
        <v>40256.01489178474</v>
      </c>
      <c r="NX631">
        <v>40261.047208159434</v>
      </c>
      <c r="NY631">
        <v>40266.080153612987</v>
      </c>
      <c r="NZ631">
        <v>40271.113728224045</v>
      </c>
      <c r="OA631">
        <v>40276.147932071253</v>
      </c>
      <c r="OB631">
        <v>40281.182765233272</v>
      </c>
      <c r="OC631">
        <v>40286.218227788777</v>
      </c>
      <c r="OD631">
        <v>40291.254319816442</v>
      </c>
      <c r="OE631">
        <v>40296.291041394958</v>
      </c>
      <c r="OF631">
        <v>40301.328392603013</v>
      </c>
      <c r="OG631">
        <v>40306.366373519333</v>
      </c>
      <c r="OH631">
        <v>40311.40498422263</v>
      </c>
      <c r="OI631">
        <v>40316.44422479163</v>
      </c>
      <c r="OJ631">
        <v>40321.484095305066</v>
      </c>
      <c r="OK631">
        <v>40326.5245958417</v>
      </c>
    </row>
    <row r="632" spans="224:401" x14ac:dyDescent="0.2">
      <c r="HW632">
        <v>40517.751759039988</v>
      </c>
      <c r="HX632">
        <v>40522.816794567989</v>
      </c>
      <c r="HY632">
        <v>40527.882463264999</v>
      </c>
      <c r="HZ632">
        <v>40532.948765210182</v>
      </c>
      <c r="IA632">
        <v>40538.015700482683</v>
      </c>
      <c r="IB632">
        <v>40543.083269161689</v>
      </c>
      <c r="IC632">
        <v>40548.15147132636</v>
      </c>
      <c r="ID632">
        <v>40553.220307055904</v>
      </c>
      <c r="IE632">
        <v>40558.289776429519</v>
      </c>
      <c r="IF632">
        <v>40563.359879526412</v>
      </c>
      <c r="IG632">
        <v>40568.430616425809</v>
      </c>
      <c r="IH632">
        <v>40573.501987206924</v>
      </c>
      <c r="II632">
        <v>40578.573991949015</v>
      </c>
      <c r="IJ632">
        <v>40583.646630731324</v>
      </c>
      <c r="IK632">
        <v>40588.719903633108</v>
      </c>
      <c r="IL632">
        <v>40593.793810733645</v>
      </c>
      <c r="IM632">
        <v>40598.868352112208</v>
      </c>
      <c r="IN632">
        <v>40603.943527848096</v>
      </c>
      <c r="IO632">
        <v>40609.019338020596</v>
      </c>
      <c r="IP632">
        <v>40614.095782709031</v>
      </c>
      <c r="IQ632">
        <v>40619.172861992709</v>
      </c>
      <c r="IR632">
        <v>40624.250575950966</v>
      </c>
      <c r="IS632">
        <v>40629.328924663139</v>
      </c>
      <c r="IT632">
        <v>40634.407908208574</v>
      </c>
      <c r="IU632">
        <v>40639.487526666628</v>
      </c>
      <c r="IV632">
        <v>40644.567780116689</v>
      </c>
      <c r="IW632">
        <v>40649.64866863811</v>
      </c>
      <c r="IX632">
        <v>40654.7301923103</v>
      </c>
      <c r="IY632">
        <v>40659.812351212648</v>
      </c>
      <c r="IZ632">
        <v>40664.895145424569</v>
      </c>
      <c r="JA632">
        <v>40669.978575025474</v>
      </c>
      <c r="JB632">
        <v>40675.062640094795</v>
      </c>
      <c r="JC632">
        <v>40680.14734071197</v>
      </c>
      <c r="JD632">
        <v>40685.232676956446</v>
      </c>
      <c r="JE632">
        <v>40690.318648907683</v>
      </c>
      <c r="JF632">
        <v>40695.405256645157</v>
      </c>
      <c r="JG632">
        <v>40700.492500248336</v>
      </c>
      <c r="JH632">
        <v>40705.580379796709</v>
      </c>
      <c r="JI632">
        <v>40710.668895369774</v>
      </c>
      <c r="JJ632">
        <v>40715.758047047042</v>
      </c>
      <c r="JK632">
        <v>40720.847834908032</v>
      </c>
      <c r="JL632">
        <v>40725.938259032271</v>
      </c>
      <c r="JM632">
        <v>40731.029319499292</v>
      </c>
      <c r="JN632">
        <v>40736.12101638865</v>
      </c>
      <c r="JO632">
        <v>40741.213349779908</v>
      </c>
      <c r="JP632">
        <v>40746.306319752613</v>
      </c>
      <c r="JQ632">
        <v>40751.399926386366</v>
      </c>
      <c r="JR632">
        <v>40756.494169760736</v>
      </c>
      <c r="JS632">
        <v>40761.589049955328</v>
      </c>
      <c r="JT632">
        <v>40766.68456704975</v>
      </c>
      <c r="JU632">
        <v>40771.780721123614</v>
      </c>
      <c r="JV632">
        <v>40776.877512256557</v>
      </c>
      <c r="JW632">
        <v>40781.974940528213</v>
      </c>
      <c r="JX632">
        <v>40787.073006018232</v>
      </c>
      <c r="JY632">
        <v>40792.171708806272</v>
      </c>
      <c r="JZ632">
        <v>40797.27104897199</v>
      </c>
      <c r="KA632">
        <v>40802.371026595065</v>
      </c>
      <c r="KB632">
        <v>40807.47164175519</v>
      </c>
      <c r="KC632">
        <v>40812.572894532066</v>
      </c>
      <c r="KD632">
        <v>40817.674785005387</v>
      </c>
      <c r="KE632">
        <v>40822.777313254883</v>
      </c>
      <c r="KF632">
        <v>40827.880479360269</v>
      </c>
      <c r="KG632">
        <v>40832.984283401296</v>
      </c>
      <c r="KH632">
        <v>40838.088725457696</v>
      </c>
      <c r="KI632">
        <v>40843.193805609233</v>
      </c>
      <c r="KJ632">
        <v>40848.299523935682</v>
      </c>
      <c r="KK632">
        <v>40853.40588051681</v>
      </c>
      <c r="KL632">
        <v>40858.512875432403</v>
      </c>
      <c r="KM632">
        <v>40863.620508762258</v>
      </c>
      <c r="KN632">
        <v>40868.728780586185</v>
      </c>
      <c r="KO632">
        <v>40873.837690984001</v>
      </c>
      <c r="KP632">
        <v>40878.94724003553</v>
      </c>
      <c r="KQ632">
        <v>40884.057427820611</v>
      </c>
      <c r="KR632">
        <v>40889.168254419099</v>
      </c>
      <c r="KS632">
        <v>40894.279719910832</v>
      </c>
      <c r="KT632">
        <v>40899.391824375685</v>
      </c>
      <c r="KU632">
        <v>40904.504567893542</v>
      </c>
      <c r="KV632">
        <v>40909.617950544278</v>
      </c>
      <c r="KW632">
        <v>40914.731972407797</v>
      </c>
      <c r="KX632">
        <v>40919.846633564004</v>
      </c>
      <c r="KY632">
        <v>40924.961934092818</v>
      </c>
      <c r="KZ632">
        <v>40930.077874074166</v>
      </c>
      <c r="LA632">
        <v>40935.194453587974</v>
      </c>
      <c r="LB632">
        <v>40940.311672714204</v>
      </c>
      <c r="LC632">
        <v>40945.429531532798</v>
      </c>
      <c r="LD632">
        <v>40950.548030123733</v>
      </c>
      <c r="LE632">
        <v>40955.667168566979</v>
      </c>
      <c r="LF632">
        <v>40960.786946942528</v>
      </c>
      <c r="LG632">
        <v>40965.907365330371</v>
      </c>
      <c r="LH632">
        <v>40971.028423810523</v>
      </c>
      <c r="LI632">
        <v>40976.15012246299</v>
      </c>
      <c r="LJ632">
        <v>40981.272461367807</v>
      </c>
      <c r="LK632">
        <v>40986.395440605003</v>
      </c>
      <c r="LL632">
        <v>40991.519060254635</v>
      </c>
      <c r="LM632">
        <v>40996.643320396746</v>
      </c>
      <c r="LN632">
        <v>41001.768221111415</v>
      </c>
      <c r="LO632">
        <v>41006.893762478707</v>
      </c>
      <c r="LP632">
        <v>41012.019944578715</v>
      </c>
      <c r="LQ632">
        <v>41017.146767491548</v>
      </c>
      <c r="LR632">
        <v>41022.274231297291</v>
      </c>
      <c r="LS632">
        <v>41027.402336076069</v>
      </c>
      <c r="LT632">
        <v>41032.531081908011</v>
      </c>
      <c r="LU632">
        <v>41037.660468873248</v>
      </c>
      <c r="LV632">
        <v>41042.79049705193</v>
      </c>
      <c r="LW632">
        <v>41047.921166524226</v>
      </c>
      <c r="LX632">
        <v>41053.052477370278</v>
      </c>
      <c r="LY632">
        <v>41058.184429670284</v>
      </c>
      <c r="LZ632">
        <v>41063.317023504416</v>
      </c>
      <c r="MA632">
        <v>41068.450258952878</v>
      </c>
      <c r="MB632">
        <v>41073.584136095888</v>
      </c>
      <c r="MC632">
        <v>41078.718655013639</v>
      </c>
      <c r="MD632">
        <v>41083.85381578638</v>
      </c>
      <c r="ME632">
        <v>41088.989618494328</v>
      </c>
      <c r="MF632">
        <v>41094.126063217744</v>
      </c>
      <c r="MG632">
        <v>41099.263150036873</v>
      </c>
      <c r="MH632">
        <v>41104.400879032</v>
      </c>
      <c r="MI632">
        <v>41109.539250283386</v>
      </c>
      <c r="MJ632">
        <v>41114.678263871327</v>
      </c>
      <c r="MK632">
        <v>41119.817919876121</v>
      </c>
      <c r="ML632">
        <v>41124.958218378066</v>
      </c>
      <c r="MM632">
        <v>41130.099159457481</v>
      </c>
      <c r="MN632">
        <v>41135.240743194699</v>
      </c>
      <c r="MO632">
        <v>41140.382969670056</v>
      </c>
      <c r="MP632">
        <v>41145.525838963891</v>
      </c>
      <c r="MQ632">
        <v>41150.669351156575</v>
      </c>
      <c r="MR632">
        <v>41155.813506328464</v>
      </c>
      <c r="MS632">
        <v>41160.958304559943</v>
      </c>
      <c r="MT632">
        <v>41166.103745931396</v>
      </c>
      <c r="MU632">
        <v>41171.249830523215</v>
      </c>
      <c r="MV632">
        <v>41176.396558415821</v>
      </c>
      <c r="MW632">
        <v>41181.543929689615</v>
      </c>
      <c r="MX632">
        <v>41186.691944425045</v>
      </c>
      <c r="MY632">
        <v>41191.840602702534</v>
      </c>
      <c r="MZ632">
        <v>41196.989904602524</v>
      </c>
      <c r="NA632">
        <v>41202.139850205487</v>
      </c>
      <c r="NB632">
        <v>41207.290439591889</v>
      </c>
      <c r="NC632">
        <v>41212.441672842207</v>
      </c>
      <c r="ND632">
        <v>41217.593550036923</v>
      </c>
      <c r="NE632">
        <v>41222.746071256537</v>
      </c>
      <c r="NF632">
        <v>41227.899236581565</v>
      </c>
      <c r="NG632">
        <v>41233.053046092515</v>
      </c>
      <c r="NH632">
        <v>41238.207499869917</v>
      </c>
      <c r="NI632">
        <v>41243.362597994324</v>
      </c>
      <c r="NJ632">
        <v>41248.518340546267</v>
      </c>
      <c r="NK632">
        <v>41253.674727606311</v>
      </c>
      <c r="NL632">
        <v>41258.831759255023</v>
      </c>
      <c r="NM632">
        <v>41263.989435572978</v>
      </c>
      <c r="NN632">
        <v>41269.14775664077</v>
      </c>
      <c r="NO632">
        <v>41274.306722538997</v>
      </c>
      <c r="NP632">
        <v>41279.466333348268</v>
      </c>
      <c r="NQ632">
        <v>41284.6265891492</v>
      </c>
      <c r="NR632">
        <v>41289.787490022427</v>
      </c>
      <c r="NS632">
        <v>41294.94903604858</v>
      </c>
      <c r="NT632">
        <v>41300.111227308313</v>
      </c>
      <c r="NU632">
        <v>41305.27406388228</v>
      </c>
      <c r="NV632">
        <v>41310.437545851164</v>
      </c>
      <c r="NW632">
        <v>41315.601673295634</v>
      </c>
      <c r="NX632">
        <v>41320.76644629638</v>
      </c>
      <c r="NY632">
        <v>41325.931864934108</v>
      </c>
      <c r="NZ632">
        <v>41331.097929289514</v>
      </c>
      <c r="OA632">
        <v>41336.264639443325</v>
      </c>
      <c r="OB632">
        <v>41341.431995476276</v>
      </c>
      <c r="OC632">
        <v>41346.5999974691</v>
      </c>
      <c r="OD632">
        <v>41351.768645502547</v>
      </c>
      <c r="OE632">
        <v>41356.937939657386</v>
      </c>
      <c r="OF632">
        <v>41362.10788001438</v>
      </c>
      <c r="OG632">
        <v>41367.278466654308</v>
      </c>
      <c r="OH632">
        <v>41372.449699657969</v>
      </c>
      <c r="OI632">
        <v>41377.621579106155</v>
      </c>
      <c r="OJ632">
        <v>41382.79410507968</v>
      </c>
      <c r="OK632">
        <v>41387.967277659365</v>
      </c>
    </row>
    <row r="633" spans="224:401" x14ac:dyDescent="0.2">
      <c r="HX633">
        <v>41589.426123398356</v>
      </c>
      <c r="HY633">
        <v>41594.625126594707</v>
      </c>
      <c r="HZ633">
        <v>41599.824779707073</v>
      </c>
      <c r="IA633">
        <v>41605.025082816712</v>
      </c>
      <c r="IB633">
        <v>41610.22603600486</v>
      </c>
      <c r="IC633">
        <v>41615.427639352791</v>
      </c>
      <c r="ID633">
        <v>41620.629892941783</v>
      </c>
      <c r="IE633">
        <v>41625.832796853116</v>
      </c>
      <c r="IF633">
        <v>41631.036351168084</v>
      </c>
      <c r="IG633">
        <v>41636.240555968005</v>
      </c>
      <c r="IH633">
        <v>41641.445411334178</v>
      </c>
      <c r="II633">
        <v>41646.650917347943</v>
      </c>
      <c r="IJ633">
        <v>41651.857074090622</v>
      </c>
      <c r="IK633">
        <v>41657.063881643575</v>
      </c>
      <c r="IL633">
        <v>41662.27134008814</v>
      </c>
      <c r="IM633">
        <v>41667.479449505707</v>
      </c>
      <c r="IN633">
        <v>41672.688209977634</v>
      </c>
      <c r="IO633">
        <v>41677.897621585318</v>
      </c>
      <c r="IP633">
        <v>41683.107684410155</v>
      </c>
      <c r="IQ633">
        <v>41688.318398533549</v>
      </c>
      <c r="IR633">
        <v>41693.529764036924</v>
      </c>
      <c r="IS633">
        <v>41698.7417810017</v>
      </c>
      <c r="IT633">
        <v>41703.954449509314</v>
      </c>
      <c r="IU633">
        <v>41709.167769641215</v>
      </c>
      <c r="IV633">
        <v>41714.381741478865</v>
      </c>
      <c r="IW633">
        <v>41719.596365103731</v>
      </c>
      <c r="IX633">
        <v>41724.811640597291</v>
      </c>
      <c r="IY633">
        <v>41730.027568041041</v>
      </c>
      <c r="IZ633">
        <v>41735.244147516467</v>
      </c>
      <c r="JA633">
        <v>41740.46137910508</v>
      </c>
      <c r="JB633">
        <v>41745.679262888407</v>
      </c>
      <c r="JC633">
        <v>41750.897798947968</v>
      </c>
      <c r="JD633">
        <v>41756.116987365313</v>
      </c>
      <c r="JE633">
        <v>41761.336828221989</v>
      </c>
      <c r="JF633">
        <v>41766.557321599554</v>
      </c>
      <c r="JG633">
        <v>41771.77846757957</v>
      </c>
      <c r="JH633">
        <v>41777.000266243631</v>
      </c>
      <c r="JI633">
        <v>41782.222717673321</v>
      </c>
      <c r="JJ633">
        <v>41787.445821950241</v>
      </c>
      <c r="JK633">
        <v>41792.669579155998</v>
      </c>
      <c r="JL633">
        <v>41797.893989372227</v>
      </c>
      <c r="JM633">
        <v>41803.119052680544</v>
      </c>
      <c r="JN633">
        <v>41808.344769162606</v>
      </c>
      <c r="JO633">
        <v>41813.57113890005</v>
      </c>
      <c r="JP633">
        <v>41818.798161974541</v>
      </c>
      <c r="JQ633">
        <v>41824.025838467758</v>
      </c>
      <c r="JR633">
        <v>41829.254168461375</v>
      </c>
      <c r="JS633">
        <v>41834.483152037094</v>
      </c>
      <c r="JT633">
        <v>41839.712789276608</v>
      </c>
      <c r="JU633">
        <v>41844.943080261641</v>
      </c>
      <c r="JV633">
        <v>41850.174025073909</v>
      </c>
      <c r="JW633">
        <v>41855.405623795144</v>
      </c>
      <c r="JX633">
        <v>41860.637876507099</v>
      </c>
      <c r="JY633">
        <v>41865.870783291517</v>
      </c>
      <c r="JZ633">
        <v>41871.104344230167</v>
      </c>
      <c r="KA633">
        <v>41876.33855940483</v>
      </c>
      <c r="KB633">
        <v>41881.573428897274</v>
      </c>
      <c r="KC633">
        <v>41886.80895278931</v>
      </c>
      <c r="KD633">
        <v>41892.04513116274</v>
      </c>
      <c r="KE633">
        <v>41897.281964099369</v>
      </c>
      <c r="KF633">
        <v>41902.51945168103</v>
      </c>
      <c r="KG633">
        <v>41907.757593989561</v>
      </c>
      <c r="KH633">
        <v>41912.996391106804</v>
      </c>
      <c r="KI633">
        <v>41918.235843114613</v>
      </c>
      <c r="KJ633">
        <v>41923.475950094864</v>
      </c>
      <c r="KK633">
        <v>41928.716712129426</v>
      </c>
      <c r="KL633">
        <v>41933.958129300183</v>
      </c>
      <c r="KM633">
        <v>41939.20020168904</v>
      </c>
      <c r="KN633">
        <v>41944.442929377896</v>
      </c>
      <c r="KO633">
        <v>41949.686312448684</v>
      </c>
      <c r="KP633">
        <v>41954.930350983312</v>
      </c>
      <c r="KQ633">
        <v>41960.175045063734</v>
      </c>
      <c r="KR633">
        <v>41965.420394771892</v>
      </c>
      <c r="KS633">
        <v>41970.666400189737</v>
      </c>
      <c r="KT633">
        <v>41975.913061399253</v>
      </c>
      <c r="KU633">
        <v>41981.160378482404</v>
      </c>
      <c r="KV633">
        <v>41986.40835152119</v>
      </c>
      <c r="KW633">
        <v>41991.656980597603</v>
      </c>
      <c r="KX633">
        <v>41996.906265793667</v>
      </c>
      <c r="KY633">
        <v>42002.156207191387</v>
      </c>
      <c r="KZ633">
        <v>42007.4068048728</v>
      </c>
      <c r="LA633">
        <v>42012.658058919944</v>
      </c>
      <c r="LB633">
        <v>42017.909969414868</v>
      </c>
      <c r="LC633">
        <v>42023.162536439639</v>
      </c>
      <c r="LD633">
        <v>42028.415760076328</v>
      </c>
      <c r="LE633">
        <v>42033.66964040701</v>
      </c>
      <c r="LF633">
        <v>42038.924177513785</v>
      </c>
      <c r="LG633">
        <v>42044.179371478749</v>
      </c>
      <c r="LH633">
        <v>42049.435222384018</v>
      </c>
      <c r="LI633">
        <v>42054.691730311715</v>
      </c>
      <c r="LJ633">
        <v>42059.948895343965</v>
      </c>
      <c r="LK633">
        <v>42065.20671756292</v>
      </c>
      <c r="LL633">
        <v>42070.465197050733</v>
      </c>
      <c r="LM633">
        <v>42075.724333889564</v>
      </c>
      <c r="LN633">
        <v>42080.984128161588</v>
      </c>
      <c r="LO633">
        <v>42086.244579948994</v>
      </c>
      <c r="LP633">
        <v>42091.505689333964</v>
      </c>
      <c r="LQ633">
        <v>42096.767456398724</v>
      </c>
      <c r="LR633">
        <v>42102.02988122547</v>
      </c>
      <c r="LS633">
        <v>42107.292963896434</v>
      </c>
      <c r="LT633">
        <v>42112.556704493843</v>
      </c>
      <c r="LU633">
        <v>42117.821103099959</v>
      </c>
      <c r="LV633">
        <v>42123.086159797029</v>
      </c>
      <c r="LW633">
        <v>42128.351874667322</v>
      </c>
      <c r="LX633">
        <v>42133.618247793114</v>
      </c>
      <c r="LY633">
        <v>42138.88527925669</v>
      </c>
      <c r="LZ633">
        <v>42144.152969140356</v>
      </c>
      <c r="MA633">
        <v>42149.421317526401</v>
      </c>
      <c r="MB633">
        <v>42154.690324497169</v>
      </c>
      <c r="MC633">
        <v>42159.959990134965</v>
      </c>
      <c r="MD633">
        <v>42165.230314522145</v>
      </c>
      <c r="ME633">
        <v>42170.501297741044</v>
      </c>
      <c r="MF633">
        <v>42175.772939874019</v>
      </c>
      <c r="MG633">
        <v>42181.045241003456</v>
      </c>
      <c r="MH633">
        <v>42186.318201211725</v>
      </c>
      <c r="MI633">
        <v>42191.59182058122</v>
      </c>
      <c r="MJ633">
        <v>42196.866099194332</v>
      </c>
      <c r="MK633">
        <v>42202.141037133486</v>
      </c>
      <c r="ML633">
        <v>42207.416634481087</v>
      </c>
      <c r="MM633">
        <v>42212.692891319573</v>
      </c>
      <c r="MN633">
        <v>42217.969807731395</v>
      </c>
      <c r="MO633">
        <v>42223.247383798989</v>
      </c>
      <c r="MP633">
        <v>42228.525619604821</v>
      </c>
      <c r="MQ633">
        <v>42233.804515231372</v>
      </c>
      <c r="MR633">
        <v>42239.084070761121</v>
      </c>
      <c r="MS633">
        <v>42244.364286276556</v>
      </c>
      <c r="MT633">
        <v>42249.645161860186</v>
      </c>
      <c r="MU633">
        <v>42254.926697594521</v>
      </c>
      <c r="MV633">
        <v>42260.208893562085</v>
      </c>
      <c r="MW633">
        <v>42265.491749845409</v>
      </c>
      <c r="MX633">
        <v>42270.775266527053</v>
      </c>
      <c r="MY633">
        <v>42276.059443689555</v>
      </c>
      <c r="MZ633">
        <v>42281.344281415484</v>
      </c>
      <c r="NA633">
        <v>42286.629779787421</v>
      </c>
      <c r="NB633">
        <v>42291.915938887949</v>
      </c>
      <c r="NC633">
        <v>42297.202758799664</v>
      </c>
      <c r="ND633">
        <v>42302.490239605177</v>
      </c>
      <c r="NE633">
        <v>42307.778381387099</v>
      </c>
      <c r="NF633">
        <v>42313.067184228057</v>
      </c>
      <c r="NG633">
        <v>42318.356648210691</v>
      </c>
      <c r="NH633">
        <v>42323.646773417655</v>
      </c>
      <c r="NI633">
        <v>42328.937559931597</v>
      </c>
      <c r="NJ633">
        <v>42334.229007835187</v>
      </c>
      <c r="NK633">
        <v>42339.521117211109</v>
      </c>
      <c r="NL633">
        <v>42344.813888142053</v>
      </c>
      <c r="NM633">
        <v>42350.107320710704</v>
      </c>
      <c r="NN633">
        <v>42355.401414999789</v>
      </c>
      <c r="NO633">
        <v>42360.696171092022</v>
      </c>
      <c r="NP633">
        <v>42365.991589070138</v>
      </c>
      <c r="NQ633">
        <v>42371.287669016863</v>
      </c>
      <c r="NR633">
        <v>42376.58441101497</v>
      </c>
      <c r="NS633">
        <v>42381.881815147201</v>
      </c>
      <c r="NT633">
        <v>42387.179881496333</v>
      </c>
      <c r="NU633">
        <v>42392.478610145154</v>
      </c>
      <c r="NV633">
        <v>42397.778001176463</v>
      </c>
      <c r="NW633">
        <v>42403.078054673046</v>
      </c>
      <c r="NX633">
        <v>42408.378770717725</v>
      </c>
      <c r="NY633">
        <v>42413.680149393331</v>
      </c>
      <c r="NZ633">
        <v>42418.982190782684</v>
      </c>
      <c r="OA633">
        <v>42424.28489496863</v>
      </c>
      <c r="OB633">
        <v>42429.588262034034</v>
      </c>
      <c r="OC633">
        <v>42434.892292061755</v>
      </c>
      <c r="OD633">
        <v>42440.196985134666</v>
      </c>
      <c r="OE633">
        <v>42445.502341335661</v>
      </c>
      <c r="OF633">
        <v>42450.808360747622</v>
      </c>
      <c r="OG633">
        <v>42456.115043453472</v>
      </c>
      <c r="OH633">
        <v>42461.422389536121</v>
      </c>
      <c r="OI633">
        <v>42466.7303990785</v>
      </c>
      <c r="OJ633">
        <v>42472.039072163534</v>
      </c>
      <c r="OK633">
        <v>42477.348408874182</v>
      </c>
    </row>
    <row r="634" spans="224:401" x14ac:dyDescent="0.2">
      <c r="HY634">
        <v>42689.445741216317</v>
      </c>
      <c r="HZ634">
        <v>42694.782255459155</v>
      </c>
      <c r="IA634">
        <v>42700.119436807974</v>
      </c>
      <c r="IB634">
        <v>42705.45728534615</v>
      </c>
      <c r="IC634">
        <v>42710.795801157103</v>
      </c>
      <c r="ID634">
        <v>42716.134984324235</v>
      </c>
      <c r="IE634">
        <v>42721.474834930988</v>
      </c>
      <c r="IF634">
        <v>42726.815353060774</v>
      </c>
      <c r="IG634">
        <v>42732.156538797062</v>
      </c>
      <c r="IH634">
        <v>42737.498392223293</v>
      </c>
      <c r="II634">
        <v>42742.840913422937</v>
      </c>
      <c r="IJ634">
        <v>42748.184102479463</v>
      </c>
      <c r="IK634">
        <v>42753.527959476371</v>
      </c>
      <c r="IL634">
        <v>42758.872484497158</v>
      </c>
      <c r="IM634">
        <v>42764.217677625325</v>
      </c>
      <c r="IN634">
        <v>42769.563538944392</v>
      </c>
      <c r="IO634">
        <v>42774.910068537894</v>
      </c>
      <c r="IP634">
        <v>42780.257266489367</v>
      </c>
      <c r="IQ634">
        <v>42785.60513288236</v>
      </c>
      <c r="IR634">
        <v>42790.953667800437</v>
      </c>
      <c r="IS634">
        <v>42796.302871327163</v>
      </c>
      <c r="IT634">
        <v>42801.652743546118</v>
      </c>
      <c r="IU634">
        <v>42807.0032845409</v>
      </c>
      <c r="IV634">
        <v>42812.354494395113</v>
      </c>
      <c r="IW634">
        <v>42817.706373192363</v>
      </c>
      <c r="IX634">
        <v>42823.05892101628</v>
      </c>
      <c r="IY634">
        <v>42828.412137950487</v>
      </c>
      <c r="IZ634">
        <v>42833.766024078643</v>
      </c>
      <c r="JA634">
        <v>42839.120579484385</v>
      </c>
      <c r="JB634">
        <v>42844.475804251393</v>
      </c>
      <c r="JC634">
        <v>42849.831698463335</v>
      </c>
      <c r="JD634">
        <v>42855.18826220389</v>
      </c>
      <c r="JE634">
        <v>42860.545495556777</v>
      </c>
      <c r="JF634">
        <v>42865.903398605682</v>
      </c>
      <c r="JG634">
        <v>42871.261971434324</v>
      </c>
      <c r="JH634">
        <v>42876.62121412644</v>
      </c>
      <c r="JI634">
        <v>42881.981126765757</v>
      </c>
      <c r="JJ634">
        <v>42887.341709436034</v>
      </c>
      <c r="JK634">
        <v>42892.702962221025</v>
      </c>
      <c r="JL634">
        <v>42898.064885204505</v>
      </c>
      <c r="JM634">
        <v>42903.42747847025</v>
      </c>
      <c r="JN634">
        <v>42908.790742102043</v>
      </c>
      <c r="JO634">
        <v>42914.154676183702</v>
      </c>
      <c r="JP634">
        <v>42919.519280799024</v>
      </c>
      <c r="JQ634">
        <v>42924.884556031837</v>
      </c>
      <c r="JR634">
        <v>42930.250501965966</v>
      </c>
      <c r="JS634">
        <v>42935.617118685259</v>
      </c>
      <c r="JT634">
        <v>42940.984406273579</v>
      </c>
      <c r="JU634">
        <v>42946.352364814775</v>
      </c>
      <c r="JV634">
        <v>42951.72099439273</v>
      </c>
      <c r="JW634">
        <v>42957.090295091322</v>
      </c>
      <c r="JX634">
        <v>42962.460266994458</v>
      </c>
      <c r="JY634">
        <v>42967.830910186036</v>
      </c>
      <c r="JZ634">
        <v>42973.20222474997</v>
      </c>
      <c r="KA634">
        <v>42978.574210770195</v>
      </c>
      <c r="KB634">
        <v>42983.94686833064</v>
      </c>
      <c r="KC634">
        <v>42989.320197515255</v>
      </c>
      <c r="KD634">
        <v>42994.694198407997</v>
      </c>
      <c r="KE634">
        <v>43000.068871092837</v>
      </c>
      <c r="KF634">
        <v>43005.444215653755</v>
      </c>
      <c r="KG634">
        <v>43010.820232174745</v>
      </c>
      <c r="KH634">
        <v>43016.196920739792</v>
      </c>
      <c r="KI634">
        <v>43021.574281432921</v>
      </c>
      <c r="KJ634">
        <v>43026.952314338152</v>
      </c>
      <c r="KK634">
        <v>43032.33101953951</v>
      </c>
      <c r="KL634">
        <v>43037.710397121045</v>
      </c>
      <c r="KM634">
        <v>43043.090447166796</v>
      </c>
      <c r="KN634">
        <v>43048.471169760844</v>
      </c>
      <c r="KO634">
        <v>43053.852564987261</v>
      </c>
      <c r="KP634">
        <v>43059.234632930114</v>
      </c>
      <c r="KQ634">
        <v>43064.617373673515</v>
      </c>
      <c r="KR634">
        <v>43070.000787301564</v>
      </c>
      <c r="KS634">
        <v>43075.384873898372</v>
      </c>
      <c r="KT634">
        <v>43080.769633548065</v>
      </c>
      <c r="KU634">
        <v>43086.155066334788</v>
      </c>
      <c r="KV634">
        <v>43091.541172342688</v>
      </c>
      <c r="KW634">
        <v>43096.927951655918</v>
      </c>
      <c r="KX634">
        <v>43102.315404358647</v>
      </c>
      <c r="KY634">
        <v>43107.703530535058</v>
      </c>
      <c r="KZ634">
        <v>43113.092330269341</v>
      </c>
      <c r="LA634">
        <v>43118.481803645685</v>
      </c>
      <c r="LB634">
        <v>43123.871950748311</v>
      </c>
      <c r="LC634">
        <v>43129.262771661437</v>
      </c>
      <c r="LD634">
        <v>43134.654266469297</v>
      </c>
      <c r="LE634">
        <v>43140.046435256125</v>
      </c>
      <c r="LF634">
        <v>43145.439278106183</v>
      </c>
      <c r="LG634">
        <v>43150.832795103728</v>
      </c>
      <c r="LH634">
        <v>43156.226986333044</v>
      </c>
      <c r="LI634">
        <v>43161.621851878401</v>
      </c>
      <c r="LJ634">
        <v>43167.017391824105</v>
      </c>
      <c r="LK634">
        <v>43172.413606254449</v>
      </c>
      <c r="LL634">
        <v>43177.810495253769</v>
      </c>
      <c r="LM634">
        <v>43183.208058906363</v>
      </c>
      <c r="LN634">
        <v>43188.606297296596</v>
      </c>
      <c r="LO634">
        <v>43194.005210508796</v>
      </c>
      <c r="LP634">
        <v>43199.404798627336</v>
      </c>
      <c r="LQ634">
        <v>43204.805061736573</v>
      </c>
      <c r="LR634">
        <v>43210.205999920887</v>
      </c>
      <c r="LS634">
        <v>43215.607613264678</v>
      </c>
      <c r="LT634">
        <v>43221.009901852332</v>
      </c>
      <c r="LU634">
        <v>43226.412865768267</v>
      </c>
      <c r="LV634">
        <v>43231.816505096904</v>
      </c>
      <c r="LW634">
        <v>43237.220819922673</v>
      </c>
      <c r="LX634">
        <v>43242.625810330021</v>
      </c>
      <c r="LY634">
        <v>43248.031476403405</v>
      </c>
      <c r="LZ634">
        <v>43253.43781822727</v>
      </c>
      <c r="MA634">
        <v>43258.844835886106</v>
      </c>
      <c r="MB634">
        <v>43264.252529464393</v>
      </c>
      <c r="MC634">
        <v>43269.660899046634</v>
      </c>
      <c r="MD634">
        <v>43275.069944717325</v>
      </c>
      <c r="ME634">
        <v>43280.479666560983</v>
      </c>
      <c r="MF634">
        <v>43285.890064662126</v>
      </c>
      <c r="MG634">
        <v>43291.301139105315</v>
      </c>
      <c r="MH634">
        <v>43296.712889975082</v>
      </c>
      <c r="MI634">
        <v>43302.125317355989</v>
      </c>
      <c r="MJ634">
        <v>43307.538421332611</v>
      </c>
      <c r="MK634">
        <v>43312.952201989516</v>
      </c>
      <c r="ML634">
        <v>43318.366659411302</v>
      </c>
      <c r="MM634">
        <v>43323.78179368256</v>
      </c>
      <c r="MN634">
        <v>43329.197604887915</v>
      </c>
      <c r="MO634">
        <v>43334.614093111981</v>
      </c>
      <c r="MP634">
        <v>43340.031258439398</v>
      </c>
      <c r="MQ634">
        <v>43345.4491009548</v>
      </c>
      <c r="MR634">
        <v>43350.867620742843</v>
      </c>
      <c r="MS634">
        <v>43356.286817888205</v>
      </c>
      <c r="MT634">
        <v>43361.706692475542</v>
      </c>
      <c r="MU634">
        <v>43367.127244589545</v>
      </c>
      <c r="MV634">
        <v>43372.548474314914</v>
      </c>
      <c r="MW634">
        <v>43377.970381736348</v>
      </c>
      <c r="MX634">
        <v>43383.392966938576</v>
      </c>
      <c r="MY634">
        <v>43388.81623000632</v>
      </c>
      <c r="MZ634">
        <v>43394.240171024314</v>
      </c>
      <c r="NA634">
        <v>43399.66479007731</v>
      </c>
      <c r="NB634">
        <v>43405.090087250072</v>
      </c>
      <c r="NC634">
        <v>43410.516062627372</v>
      </c>
      <c r="ND634">
        <v>43415.942716293983</v>
      </c>
      <c r="NE634">
        <v>43421.370048334698</v>
      </c>
      <c r="NF634">
        <v>43426.798058834327</v>
      </c>
      <c r="NG634">
        <v>43432.22674787767</v>
      </c>
      <c r="NH634">
        <v>43437.656115549558</v>
      </c>
      <c r="NI634">
        <v>43443.086161934829</v>
      </c>
      <c r="NJ634">
        <v>43448.51688711832</v>
      </c>
      <c r="NK634">
        <v>43453.94829118489</v>
      </c>
      <c r="NL634">
        <v>43459.380374219407</v>
      </c>
      <c r="NM634">
        <v>43464.81313630673</v>
      </c>
      <c r="NN634">
        <v>43470.246577531769</v>
      </c>
      <c r="NO634">
        <v>43475.680697979413</v>
      </c>
      <c r="NP634">
        <v>43481.115497734565</v>
      </c>
      <c r="NQ634">
        <v>43486.550976882143</v>
      </c>
      <c r="NR634">
        <v>43491.987135507086</v>
      </c>
      <c r="NS634">
        <v>43497.423973694327</v>
      </c>
      <c r="NT634">
        <v>43502.861491528813</v>
      </c>
      <c r="NU634">
        <v>43508.299689095518</v>
      </c>
      <c r="NV634">
        <v>43513.738566479406</v>
      </c>
      <c r="NW634">
        <v>43519.178123765458</v>
      </c>
      <c r="NX634">
        <v>43524.618361038672</v>
      </c>
      <c r="NY634">
        <v>43530.059278384048</v>
      </c>
      <c r="NZ634">
        <v>43535.500875886602</v>
      </c>
      <c r="OA634">
        <v>43540.943153631357</v>
      </c>
      <c r="OB634">
        <v>43546.386111703345</v>
      </c>
      <c r="OC634">
        <v>43551.829750187622</v>
      </c>
      <c r="OD634">
        <v>43557.274069169238</v>
      </c>
      <c r="OE634">
        <v>43562.719068733262</v>
      </c>
      <c r="OF634">
        <v>43568.164748964773</v>
      </c>
      <c r="OG634">
        <v>43573.611109948855</v>
      </c>
      <c r="OH634">
        <v>43579.058151770623</v>
      </c>
      <c r="OI634">
        <v>43584.505874515169</v>
      </c>
      <c r="OJ634">
        <v>43589.954278267622</v>
      </c>
      <c r="OK634">
        <v>43595.40336311311</v>
      </c>
    </row>
    <row r="635" spans="224:401" x14ac:dyDescent="0.2">
      <c r="HZ635">
        <v>43818.56033033767</v>
      </c>
      <c r="IA635">
        <v>43824.037992725724</v>
      </c>
      <c r="IB635">
        <v>43829.516339864371</v>
      </c>
      <c r="IC635">
        <v>43834.995371839213</v>
      </c>
      <c r="ID635">
        <v>43840.47508873586</v>
      </c>
      <c r="IE635">
        <v>43845.955490639935</v>
      </c>
      <c r="IF635">
        <v>43851.436577637061</v>
      </c>
      <c r="IG635">
        <v>43856.918349812884</v>
      </c>
      <c r="IH635">
        <v>43862.400807253063</v>
      </c>
      <c r="II635">
        <v>43867.883950043251</v>
      </c>
      <c r="IJ635">
        <v>43873.367778269123</v>
      </c>
      <c r="IK635">
        <v>43878.852292016367</v>
      </c>
      <c r="IL635">
        <v>43884.337491370679</v>
      </c>
      <c r="IM635">
        <v>43889.823376417771</v>
      </c>
      <c r="IN635">
        <v>43895.309947243346</v>
      </c>
      <c r="IO635">
        <v>43900.797203933143</v>
      </c>
      <c r="IP635">
        <v>43906.285146572904</v>
      </c>
      <c r="IQ635">
        <v>43911.773775248366</v>
      </c>
      <c r="IR635">
        <v>43917.2630900453</v>
      </c>
      <c r="IS635">
        <v>43922.753091049461</v>
      </c>
      <c r="IT635">
        <v>43928.243778346645</v>
      </c>
      <c r="IU635">
        <v>43933.735152022637</v>
      </c>
      <c r="IV635">
        <v>43939.227212163241</v>
      </c>
      <c r="IW635">
        <v>43944.719958854272</v>
      </c>
      <c r="IX635">
        <v>43950.213392181555</v>
      </c>
      <c r="IY635">
        <v>43955.707512230925</v>
      </c>
      <c r="IZ635">
        <v>43961.202319088225</v>
      </c>
      <c r="JA635">
        <v>43966.697812839309</v>
      </c>
      <c r="JB635">
        <v>43972.193993570043</v>
      </c>
      <c r="JC635">
        <v>43977.690861366318</v>
      </c>
      <c r="JD635">
        <v>43983.188416314006</v>
      </c>
      <c r="JE635">
        <v>43988.68665849902</v>
      </c>
      <c r="JF635">
        <v>43994.185588007262</v>
      </c>
      <c r="JG635">
        <v>43999.685204924659</v>
      </c>
      <c r="JH635">
        <v>44005.185509337127</v>
      </c>
      <c r="JI635">
        <v>44010.686501330623</v>
      </c>
      <c r="JJ635">
        <v>44016.188180991099</v>
      </c>
      <c r="JK635">
        <v>44021.69054840452</v>
      </c>
      <c r="JL635">
        <v>44027.193603656851</v>
      </c>
      <c r="JM635">
        <v>44032.697346834088</v>
      </c>
      <c r="JN635">
        <v>44038.201778022216</v>
      </c>
      <c r="JO635">
        <v>44043.706897307253</v>
      </c>
      <c r="JP635">
        <v>44049.212704775207</v>
      </c>
      <c r="JQ635">
        <v>44054.719200512118</v>
      </c>
      <c r="JR635">
        <v>44060.226384604008</v>
      </c>
      <c r="JS635">
        <v>44065.734257136937</v>
      </c>
      <c r="JT635">
        <v>44071.242818196966</v>
      </c>
      <c r="JU635">
        <v>44076.752067870169</v>
      </c>
      <c r="JV635">
        <v>44082.262006242621</v>
      </c>
      <c r="JW635">
        <v>44087.772633400418</v>
      </c>
      <c r="JX635">
        <v>44093.283949429664</v>
      </c>
      <c r="JY635">
        <v>44098.795954416477</v>
      </c>
      <c r="JZ635">
        <v>44104.308648446968</v>
      </c>
      <c r="KA635">
        <v>44109.822031607291</v>
      </c>
      <c r="KB635">
        <v>44115.336103983587</v>
      </c>
      <c r="KC635">
        <v>44120.850865662003</v>
      </c>
      <c r="KD635">
        <v>44126.366316728716</v>
      </c>
      <c r="KE635">
        <v>44131.882457269901</v>
      </c>
      <c r="KF635">
        <v>44137.399287371758</v>
      </c>
      <c r="KG635">
        <v>44142.916807120469</v>
      </c>
      <c r="KH635">
        <v>44148.435016602263</v>
      </c>
      <c r="KI635">
        <v>44153.953915903352</v>
      </c>
      <c r="KJ635">
        <v>44159.473505109978</v>
      </c>
      <c r="KK635">
        <v>44164.993784308375</v>
      </c>
      <c r="KL635">
        <v>44170.514753584801</v>
      </c>
      <c r="KM635">
        <v>44176.036413025518</v>
      </c>
      <c r="KN635">
        <v>44181.558762716806</v>
      </c>
      <c r="KO635">
        <v>44187.08180274495</v>
      </c>
      <c r="KP635">
        <v>44192.605533196249</v>
      </c>
      <c r="KQ635">
        <v>44198.129954157012</v>
      </c>
      <c r="KR635">
        <v>44203.655065713552</v>
      </c>
      <c r="KS635">
        <v>44209.180867952207</v>
      </c>
      <c r="KT635">
        <v>44214.707360959314</v>
      </c>
      <c r="KU635">
        <v>44220.234544821222</v>
      </c>
      <c r="KV635">
        <v>44225.76241962429</v>
      </c>
      <c r="KW635">
        <v>44231.290985454907</v>
      </c>
      <c r="KX635">
        <v>44236.820242399437</v>
      </c>
      <c r="KY635">
        <v>44242.350190544297</v>
      </c>
      <c r="KZ635">
        <v>44247.880829975875</v>
      </c>
      <c r="LA635">
        <v>44253.412160780586</v>
      </c>
      <c r="LB635">
        <v>44258.944183044863</v>
      </c>
      <c r="LC635">
        <v>44264.476896855151</v>
      </c>
      <c r="LD635">
        <v>44270.010302297887</v>
      </c>
      <c r="LE635">
        <v>44275.544399459533</v>
      </c>
      <c r="LF635">
        <v>44281.079188426564</v>
      </c>
      <c r="LG635">
        <v>44286.61466928546</v>
      </c>
      <c r="LH635">
        <v>44292.150842122712</v>
      </c>
      <c r="LI635">
        <v>44297.687707024816</v>
      </c>
      <c r="LJ635">
        <v>44303.225264078297</v>
      </c>
      <c r="LK635">
        <v>44308.763513369668</v>
      </c>
      <c r="LL635">
        <v>44314.302454985474</v>
      </c>
      <c r="LM635">
        <v>44319.842089012258</v>
      </c>
      <c r="LN635">
        <v>44325.382415536573</v>
      </c>
      <c r="LO635">
        <v>44330.923434644988</v>
      </c>
      <c r="LP635">
        <v>44336.465146424081</v>
      </c>
      <c r="LQ635">
        <v>44342.00755096045</v>
      </c>
      <c r="LR635">
        <v>44347.550648340686</v>
      </c>
      <c r="LS635">
        <v>44353.094438651402</v>
      </c>
      <c r="LT635">
        <v>44358.638921979218</v>
      </c>
      <c r="LU635">
        <v>44364.184098410762</v>
      </c>
      <c r="LV635">
        <v>44369.729968032691</v>
      </c>
      <c r="LW635">
        <v>44375.276530931646</v>
      </c>
      <c r="LX635">
        <v>44380.823787194298</v>
      </c>
      <c r="LY635">
        <v>44386.371736907327</v>
      </c>
      <c r="LZ635">
        <v>44391.920380157419</v>
      </c>
      <c r="MA635">
        <v>44397.469717031257</v>
      </c>
      <c r="MB635">
        <v>44403.019747615566</v>
      </c>
      <c r="MC635">
        <v>44408.57047199706</v>
      </c>
      <c r="MD635">
        <v>44414.121890262475</v>
      </c>
      <c r="ME635">
        <v>44419.674002498541</v>
      </c>
      <c r="MF635">
        <v>44425.226808792009</v>
      </c>
      <c r="MG635">
        <v>44430.780309229645</v>
      </c>
      <c r="MH635">
        <v>44436.33450389823</v>
      </c>
      <c r="MI635">
        <v>44441.889392884543</v>
      </c>
      <c r="MJ635">
        <v>44447.444976275379</v>
      </c>
      <c r="MK635">
        <v>44453.001254157549</v>
      </c>
      <c r="ML635">
        <v>44458.558226617861</v>
      </c>
      <c r="MM635">
        <v>44464.115893743139</v>
      </c>
      <c r="MN635">
        <v>44469.67425562023</v>
      </c>
      <c r="MO635">
        <v>44475.233312335986</v>
      </c>
      <c r="MP635">
        <v>44480.79306397726</v>
      </c>
      <c r="MQ635">
        <v>44486.353510630928</v>
      </c>
      <c r="MR635">
        <v>44491.914652383872</v>
      </c>
      <c r="MS635">
        <v>44497.47648932298</v>
      </c>
      <c r="MT635">
        <v>44503.039021535165</v>
      </c>
      <c r="MU635">
        <v>44508.602249107331</v>
      </c>
      <c r="MV635">
        <v>44514.16617212641</v>
      </c>
      <c r="MW635">
        <v>44519.730790679336</v>
      </c>
      <c r="MX635">
        <v>44525.296104853056</v>
      </c>
      <c r="MY635">
        <v>44530.862114734526</v>
      </c>
      <c r="MZ635">
        <v>44536.428820410714</v>
      </c>
      <c r="NA635">
        <v>44541.996221968613</v>
      </c>
      <c r="NB635">
        <v>44547.564319495192</v>
      </c>
      <c r="NC635">
        <v>44553.133113077471</v>
      </c>
      <c r="ND635">
        <v>44558.702602802463</v>
      </c>
      <c r="NE635">
        <v>44564.272788757175</v>
      </c>
      <c r="NF635">
        <v>44569.843671028648</v>
      </c>
      <c r="NG635">
        <v>44575.415249703932</v>
      </c>
      <c r="NH635">
        <v>44580.987524870085</v>
      </c>
      <c r="NI635">
        <v>44586.560496614169</v>
      </c>
      <c r="NJ635">
        <v>44592.134165023264</v>
      </c>
      <c r="NK635">
        <v>44597.708530184449</v>
      </c>
      <c r="NL635">
        <v>44603.283592184838</v>
      </c>
      <c r="NM635">
        <v>44608.859351111532</v>
      </c>
      <c r="NN635">
        <v>44614.435807051646</v>
      </c>
      <c r="NO635">
        <v>44620.012960092332</v>
      </c>
      <c r="NP635">
        <v>44625.590810320718</v>
      </c>
      <c r="NQ635">
        <v>44631.169357823957</v>
      </c>
      <c r="NR635">
        <v>44636.748602689222</v>
      </c>
      <c r="NS635">
        <v>44642.328545003678</v>
      </c>
      <c r="NT635">
        <v>44647.909184854521</v>
      </c>
      <c r="NU635">
        <v>44653.490522328946</v>
      </c>
      <c r="NV635">
        <v>44659.072557514162</v>
      </c>
      <c r="NW635">
        <v>44664.655290497394</v>
      </c>
      <c r="NX635">
        <v>44670.238721365859</v>
      </c>
      <c r="NY635">
        <v>44675.822850206809</v>
      </c>
      <c r="NZ635">
        <v>44681.407677107491</v>
      </c>
      <c r="OA635">
        <v>44686.993202155165</v>
      </c>
      <c r="OB635">
        <v>44692.579425437107</v>
      </c>
      <c r="OC635">
        <v>44698.166347040613</v>
      </c>
      <c r="OD635">
        <v>44703.753967052966</v>
      </c>
      <c r="OE635">
        <v>44709.34228556147</v>
      </c>
      <c r="OF635">
        <v>44714.931302653451</v>
      </c>
      <c r="OG635">
        <v>44720.521018416235</v>
      </c>
      <c r="OH635">
        <v>44726.111432937163</v>
      </c>
      <c r="OI635">
        <v>44731.702546303582</v>
      </c>
      <c r="OJ635">
        <v>44737.294358602856</v>
      </c>
      <c r="OK635">
        <v>44742.886869922353</v>
      </c>
    </row>
    <row r="636" spans="224:401" x14ac:dyDescent="0.2">
      <c r="IA636">
        <v>44977.539438269945</v>
      </c>
      <c r="IB636">
        <v>44983.161982101388</v>
      </c>
      <c r="IC636">
        <v>44988.785228794746</v>
      </c>
      <c r="ID636">
        <v>44994.409178437869</v>
      </c>
      <c r="IE636">
        <v>45000.033831118642</v>
      </c>
      <c r="IF636">
        <v>45005.659186924939</v>
      </c>
      <c r="IG636">
        <v>45011.285245944666</v>
      </c>
      <c r="IH636">
        <v>45016.912008265725</v>
      </c>
      <c r="II636">
        <v>45022.53947397603</v>
      </c>
      <c r="IJ636">
        <v>45028.167643163521</v>
      </c>
      <c r="IK636">
        <v>45033.796515916125</v>
      </c>
      <c r="IL636">
        <v>45039.426092321803</v>
      </c>
      <c r="IM636">
        <v>45045.05637246852</v>
      </c>
      <c r="IN636">
        <v>45050.687356444236</v>
      </c>
      <c r="IO636">
        <v>45056.319044336946</v>
      </c>
      <c r="IP636">
        <v>45061.951436234645</v>
      </c>
      <c r="IQ636">
        <v>45067.58453222533</v>
      </c>
      <c r="IR636">
        <v>45073.218332397038</v>
      </c>
      <c r="IS636">
        <v>45078.852836837774</v>
      </c>
      <c r="IT636">
        <v>45084.488045635582</v>
      </c>
      <c r="IU636">
        <v>45090.123958878517</v>
      </c>
      <c r="IV636">
        <v>45095.760576654648</v>
      </c>
      <c r="IW636">
        <v>45101.397899052026</v>
      </c>
      <c r="IX636">
        <v>45107.035926158758</v>
      </c>
      <c r="IY636">
        <v>45112.674658062926</v>
      </c>
      <c r="IZ636">
        <v>45118.314094852642</v>
      </c>
      <c r="JA636">
        <v>45123.954236616002</v>
      </c>
      <c r="JB636">
        <v>45129.595083441156</v>
      </c>
      <c r="JC636">
        <v>45135.236635416237</v>
      </c>
      <c r="JD636">
        <v>45140.878892629386</v>
      </c>
      <c r="JE636">
        <v>45146.521855168772</v>
      </c>
      <c r="JF636">
        <v>45152.165523122567</v>
      </c>
      <c r="JG636">
        <v>45157.80989657894</v>
      </c>
      <c r="JH636">
        <v>45163.454975626097</v>
      </c>
      <c r="JI636">
        <v>45169.100760352238</v>
      </c>
      <c r="JJ636">
        <v>45174.747250845576</v>
      </c>
      <c r="JK636">
        <v>45180.394447194347</v>
      </c>
      <c r="JL636">
        <v>45186.042349486779</v>
      </c>
      <c r="JM636">
        <v>45191.690957811123</v>
      </c>
      <c r="JN636">
        <v>45197.340272255642</v>
      </c>
      <c r="JO636">
        <v>45202.990292908609</v>
      </c>
      <c r="JP636">
        <v>45208.641019858289</v>
      </c>
      <c r="JQ636">
        <v>45214.292453192997</v>
      </c>
      <c r="JR636">
        <v>45219.944593001019</v>
      </c>
      <c r="JS636">
        <v>45225.597439370671</v>
      </c>
      <c r="JT636">
        <v>45231.250992390291</v>
      </c>
      <c r="JU636">
        <v>45236.905252148208</v>
      </c>
      <c r="JV636">
        <v>45242.560218732768</v>
      </c>
      <c r="JW636">
        <v>45248.215892232329</v>
      </c>
      <c r="JX636">
        <v>45253.872272735272</v>
      </c>
      <c r="JY636">
        <v>45259.529360329972</v>
      </c>
      <c r="JZ636">
        <v>45265.18715510481</v>
      </c>
      <c r="KA636">
        <v>45270.845657148209</v>
      </c>
      <c r="KB636">
        <v>45276.504866548566</v>
      </c>
      <c r="KC636">
        <v>45282.164783394313</v>
      </c>
      <c r="KD636">
        <v>45287.825407773889</v>
      </c>
      <c r="KE636">
        <v>45293.486739775733</v>
      </c>
      <c r="KF636">
        <v>45299.148779488307</v>
      </c>
      <c r="KG636">
        <v>45304.811527000085</v>
      </c>
      <c r="KH636">
        <v>45310.474982399544</v>
      </c>
      <c r="KI636">
        <v>45316.139145775174</v>
      </c>
      <c r="KJ636">
        <v>45321.804017215487</v>
      </c>
      <c r="KK636">
        <v>45327.46959680898</v>
      </c>
      <c r="KL636">
        <v>45333.135884644187</v>
      </c>
      <c r="KM636">
        <v>45338.802880809642</v>
      </c>
      <c r="KN636">
        <v>45344.470585393894</v>
      </c>
      <c r="KO636">
        <v>45350.138998485505</v>
      </c>
      <c r="KP636">
        <v>45355.808120173031</v>
      </c>
      <c r="KQ636">
        <v>45361.477950545064</v>
      </c>
      <c r="KR636">
        <v>45367.148489690189</v>
      </c>
      <c r="KS636">
        <v>45372.819737697013</v>
      </c>
      <c r="KT636">
        <v>45378.491694654142</v>
      </c>
      <c r="KU636">
        <v>45384.164360650204</v>
      </c>
      <c r="KV636">
        <v>45389.837735773835</v>
      </c>
      <c r="KW636">
        <v>45395.511820113687</v>
      </c>
      <c r="KX636">
        <v>45401.186613758407</v>
      </c>
      <c r="KY636">
        <v>45406.86211679667</v>
      </c>
      <c r="KZ636">
        <v>45412.538329317162</v>
      </c>
      <c r="LA636">
        <v>45418.215251408554</v>
      </c>
      <c r="LB636">
        <v>45423.892883159569</v>
      </c>
      <c r="LC636">
        <v>45429.571224658903</v>
      </c>
      <c r="LD636">
        <v>45435.250275995299</v>
      </c>
      <c r="LE636">
        <v>45440.930037257473</v>
      </c>
      <c r="LF636">
        <v>45446.610508534184</v>
      </c>
      <c r="LG636">
        <v>45452.291689914186</v>
      </c>
      <c r="LH636">
        <v>45457.973581486243</v>
      </c>
      <c r="LI636">
        <v>45463.656183339139</v>
      </c>
      <c r="LJ636">
        <v>45469.339495561668</v>
      </c>
      <c r="LK636">
        <v>45475.023518242626</v>
      </c>
      <c r="LL636">
        <v>45480.708251470824</v>
      </c>
      <c r="LM636">
        <v>45486.393695335093</v>
      </c>
      <c r="LN636">
        <v>45492.079849924259</v>
      </c>
      <c r="LO636">
        <v>45497.766715327183</v>
      </c>
      <c r="LP636">
        <v>45503.454291632705</v>
      </c>
      <c r="LQ636">
        <v>45509.142578929706</v>
      </c>
      <c r="LR636">
        <v>45514.831577307057</v>
      </c>
      <c r="LS636">
        <v>45520.521286853655</v>
      </c>
      <c r="LT636">
        <v>45526.211707658396</v>
      </c>
      <c r="LU636">
        <v>45531.902839810195</v>
      </c>
      <c r="LV636">
        <v>45537.594683397983</v>
      </c>
      <c r="LW636">
        <v>45543.287238510682</v>
      </c>
      <c r="LX636">
        <v>45548.980505237247</v>
      </c>
      <c r="LY636">
        <v>45554.674483666633</v>
      </c>
      <c r="LZ636">
        <v>45560.369173887811</v>
      </c>
      <c r="MA636">
        <v>45566.064575989752</v>
      </c>
      <c r="MB636">
        <v>45571.760690061463</v>
      </c>
      <c r="MC636">
        <v>45577.457516191935</v>
      </c>
      <c r="MD636">
        <v>45583.155054470182</v>
      </c>
      <c r="ME636">
        <v>45588.853304985227</v>
      </c>
      <c r="MF636">
        <v>45594.552267826097</v>
      </c>
      <c r="MG636">
        <v>45600.25194308185</v>
      </c>
      <c r="MH636">
        <v>45605.952330841545</v>
      </c>
      <c r="MI636">
        <v>45611.653431194245</v>
      </c>
      <c r="MJ636">
        <v>45617.355244229031</v>
      </c>
      <c r="MK636">
        <v>45623.057770034997</v>
      </c>
      <c r="ML636">
        <v>45628.761008701244</v>
      </c>
      <c r="MM636">
        <v>45634.464960316873</v>
      </c>
      <c r="MN636">
        <v>45640.169624971022</v>
      </c>
      <c r="MO636">
        <v>45645.875002752822</v>
      </c>
      <c r="MP636">
        <v>45651.581093751418</v>
      </c>
      <c r="MQ636">
        <v>45657.287898055969</v>
      </c>
      <c r="MR636">
        <v>45662.995415755642</v>
      </c>
      <c r="MS636">
        <v>45668.703646939626</v>
      </c>
      <c r="MT636">
        <v>45674.412591697102</v>
      </c>
      <c r="MU636">
        <v>45680.122250117282</v>
      </c>
      <c r="MV636">
        <v>45685.832622289367</v>
      </c>
      <c r="MW636">
        <v>45691.543708302583</v>
      </c>
      <c r="MX636">
        <v>45697.255508246177</v>
      </c>
      <c r="MY636">
        <v>45702.968022209388</v>
      </c>
      <c r="MZ636">
        <v>45708.681250281472</v>
      </c>
      <c r="NA636">
        <v>45714.395192551703</v>
      </c>
      <c r="NB636">
        <v>45720.109849109358</v>
      </c>
      <c r="NC636">
        <v>45725.825220043735</v>
      </c>
      <c r="ND636">
        <v>45731.541305444131</v>
      </c>
      <c r="NE636">
        <v>45737.258105399858</v>
      </c>
      <c r="NF636">
        <v>45742.975620000245</v>
      </c>
      <c r="NG636">
        <v>45748.693849334624</v>
      </c>
      <c r="NH636">
        <v>45754.412793492353</v>
      </c>
      <c r="NI636">
        <v>45760.132452562779</v>
      </c>
      <c r="NJ636">
        <v>45765.852826635273</v>
      </c>
      <c r="NK636">
        <v>45771.573915799228</v>
      </c>
      <c r="NL636">
        <v>45777.295720144022</v>
      </c>
      <c r="NM636">
        <v>45783.018239759054</v>
      </c>
      <c r="NN636">
        <v>45788.741474733761</v>
      </c>
      <c r="NO636">
        <v>45794.465425157541</v>
      </c>
      <c r="NP636">
        <v>45800.190091119854</v>
      </c>
      <c r="NQ636">
        <v>45805.915472710134</v>
      </c>
      <c r="NR636">
        <v>45811.64157001784</v>
      </c>
      <c r="NS636">
        <v>45817.368383132452</v>
      </c>
      <c r="NT636">
        <v>45823.095912143443</v>
      </c>
      <c r="NU636">
        <v>45828.824157140305</v>
      </c>
      <c r="NV636">
        <v>45834.553118212556</v>
      </c>
      <c r="NW636">
        <v>45840.28279544969</v>
      </c>
      <c r="NX636">
        <v>45846.013188941251</v>
      </c>
      <c r="NY636">
        <v>45851.744298776772</v>
      </c>
      <c r="NZ636">
        <v>45857.476125045789</v>
      </c>
      <c r="OA636">
        <v>45863.208667837876</v>
      </c>
      <c r="OB636">
        <v>45868.941927242595</v>
      </c>
      <c r="OC636">
        <v>45874.67590334954</v>
      </c>
      <c r="OD636">
        <v>45880.410596248294</v>
      </c>
      <c r="OE636">
        <v>45886.146006028466</v>
      </c>
      <c r="OF636">
        <v>45891.882132779661</v>
      </c>
      <c r="OG636">
        <v>45897.618976591526</v>
      </c>
      <c r="OH636">
        <v>45903.356537553685</v>
      </c>
      <c r="OI636">
        <v>45909.094815755794</v>
      </c>
      <c r="OJ636">
        <v>45914.833811287506</v>
      </c>
      <c r="OK636">
        <v>45920.573524238498</v>
      </c>
    </row>
    <row r="637" spans="224:401" x14ac:dyDescent="0.2">
      <c r="IB637">
        <v>46167.17296666919</v>
      </c>
      <c r="IC637">
        <v>46172.94422398608</v>
      </c>
      <c r="ID637">
        <v>46178.716202755233</v>
      </c>
      <c r="IE637">
        <v>46184.488903066827</v>
      </c>
      <c r="IF637">
        <v>46190.262325011063</v>
      </c>
      <c r="IG637">
        <v>46196.036468678147</v>
      </c>
      <c r="IH637">
        <v>46201.811334158301</v>
      </c>
      <c r="II637">
        <v>46207.586921541755</v>
      </c>
      <c r="IJ637">
        <v>46213.36323091876</v>
      </c>
      <c r="IK637">
        <v>46219.140262379566</v>
      </c>
      <c r="IL637">
        <v>46224.918016014431</v>
      </c>
      <c r="IM637">
        <v>46230.696491913644</v>
      </c>
      <c r="IN637">
        <v>46236.475690167492</v>
      </c>
      <c r="IO637">
        <v>46242.255610866276</v>
      </c>
      <c r="IP637">
        <v>46248.036254100305</v>
      </c>
      <c r="IQ637">
        <v>46253.817619959904</v>
      </c>
      <c r="IR637">
        <v>46259.599708535403</v>
      </c>
      <c r="IS637">
        <v>46265.382519917148</v>
      </c>
      <c r="IT637">
        <v>46271.166054195492</v>
      </c>
      <c r="IU637">
        <v>46276.950311460809</v>
      </c>
      <c r="IV637">
        <v>46282.735291803474</v>
      </c>
      <c r="IW637">
        <v>46288.520995313876</v>
      </c>
      <c r="IX637">
        <v>46294.307422082427</v>
      </c>
      <c r="IY637">
        <v>46300.09457219953</v>
      </c>
      <c r="IZ637">
        <v>46305.882445755611</v>
      </c>
      <c r="JA637">
        <v>46311.67104284111</v>
      </c>
      <c r="JB637">
        <v>46317.460363546459</v>
      </c>
      <c r="JC637">
        <v>46323.250407962136</v>
      </c>
      <c r="JD637">
        <v>46329.041176178602</v>
      </c>
      <c r="JE637">
        <v>46334.832668286334</v>
      </c>
      <c r="JF637">
        <v>46340.624884375829</v>
      </c>
      <c r="JG637">
        <v>46346.417824537588</v>
      </c>
      <c r="JH637">
        <v>46352.211488862122</v>
      </c>
      <c r="JI637">
        <v>46358.005877439966</v>
      </c>
      <c r="JJ637">
        <v>46363.800990361655</v>
      </c>
      <c r="JK637">
        <v>46369.596827717731</v>
      </c>
      <c r="JL637">
        <v>46375.393389598765</v>
      </c>
      <c r="JM637">
        <v>46381.190676095313</v>
      </c>
      <c r="JN637">
        <v>46386.98868729797</v>
      </c>
      <c r="JO637">
        <v>46392.787423297326</v>
      </c>
      <c r="JP637">
        <v>46398.586884183991</v>
      </c>
      <c r="JQ637">
        <v>46404.387070048571</v>
      </c>
      <c r="JR637">
        <v>46410.187980981704</v>
      </c>
      <c r="JS637">
        <v>46415.989617074018</v>
      </c>
      <c r="JT637">
        <v>46421.791978416179</v>
      </c>
      <c r="JU637">
        <v>46427.595065098831</v>
      </c>
      <c r="JV637">
        <v>46433.398877212661</v>
      </c>
      <c r="JW637">
        <v>46439.203414848351</v>
      </c>
      <c r="JX637">
        <v>46445.008678096601</v>
      </c>
      <c r="JY637">
        <v>46450.814667048107</v>
      </c>
      <c r="JZ637">
        <v>46456.621381793593</v>
      </c>
      <c r="KA637">
        <v>46462.428822423797</v>
      </c>
      <c r="KB637">
        <v>46468.236989029443</v>
      </c>
      <c r="KC637">
        <v>46474.045881701299</v>
      </c>
      <c r="KD637">
        <v>46479.855500530117</v>
      </c>
      <c r="KE637">
        <v>46485.66584560668</v>
      </c>
      <c r="KF637">
        <v>46491.47691702177</v>
      </c>
      <c r="KG637">
        <v>46497.28871486619</v>
      </c>
      <c r="KH637">
        <v>46503.101239230753</v>
      </c>
      <c r="KI637">
        <v>46508.914490206262</v>
      </c>
      <c r="KJ637">
        <v>46514.728467883571</v>
      </c>
      <c r="KK637">
        <v>46520.543172353515</v>
      </c>
      <c r="KL637">
        <v>46526.35860370694</v>
      </c>
      <c r="KM637">
        <v>46532.174762034716</v>
      </c>
      <c r="KN637">
        <v>46537.991647427727</v>
      </c>
      <c r="KO637">
        <v>46543.809259976864</v>
      </c>
      <c r="KP637">
        <v>46549.627599773019</v>
      </c>
      <c r="KQ637">
        <v>46555.446666907097</v>
      </c>
      <c r="KR637">
        <v>46561.266461470041</v>
      </c>
      <c r="KS637">
        <v>46567.08698355277</v>
      </c>
      <c r="KT637">
        <v>46572.908233246235</v>
      </c>
      <c r="KU637">
        <v>46578.730210641392</v>
      </c>
      <c r="KV637">
        <v>46584.552915829205</v>
      </c>
      <c r="KW637">
        <v>46590.37634890066</v>
      </c>
      <c r="KX637">
        <v>46596.20050994675</v>
      </c>
      <c r="KY637">
        <v>46602.025399058475</v>
      </c>
      <c r="KZ637">
        <v>46607.851016326844</v>
      </c>
      <c r="LA637">
        <v>46613.677361842885</v>
      </c>
      <c r="LB637">
        <v>46619.504435697643</v>
      </c>
      <c r="LC637">
        <v>46625.332237982147</v>
      </c>
      <c r="LD637">
        <v>46631.160768787478</v>
      </c>
      <c r="LE637">
        <v>46636.990028204695</v>
      </c>
      <c r="LF637">
        <v>46642.820016324884</v>
      </c>
      <c r="LG637">
        <v>46648.650733239134</v>
      </c>
      <c r="LH637">
        <v>46654.482179038554</v>
      </c>
      <c r="LI637">
        <v>46660.314353814254</v>
      </c>
      <c r="LJ637">
        <v>46666.147257657372</v>
      </c>
      <c r="LK637">
        <v>46671.980890659041</v>
      </c>
      <c r="LL637">
        <v>46677.815252910412</v>
      </c>
      <c r="LM637">
        <v>46683.650344502646</v>
      </c>
      <c r="LN637">
        <v>46689.48616552692</v>
      </c>
      <c r="LO637">
        <v>46695.322716074414</v>
      </c>
      <c r="LP637">
        <v>46701.159996236325</v>
      </c>
      <c r="LQ637">
        <v>46706.998006103873</v>
      </c>
      <c r="LR637">
        <v>46712.836745768254</v>
      </c>
      <c r="LS637">
        <v>46718.676215320716</v>
      </c>
      <c r="LT637">
        <v>46724.516414852493</v>
      </c>
      <c r="LU637">
        <v>46730.357344454838</v>
      </c>
      <c r="LV637">
        <v>46736.199004219015</v>
      </c>
      <c r="LW637">
        <v>46742.041394236308</v>
      </c>
      <c r="LX637">
        <v>46747.884514597994</v>
      </c>
      <c r="LY637">
        <v>46753.728365395378</v>
      </c>
      <c r="LZ637">
        <v>46759.572946719774</v>
      </c>
      <c r="MA637">
        <v>46765.418258662488</v>
      </c>
      <c r="MB637">
        <v>46771.26430131487</v>
      </c>
      <c r="MC637">
        <v>46777.111074768261</v>
      </c>
      <c r="MD637">
        <v>46782.958579114013</v>
      </c>
      <c r="ME637">
        <v>46788.806814443495</v>
      </c>
      <c r="MF637">
        <v>46794.655780848072</v>
      </c>
      <c r="MG637">
        <v>46800.50547841916</v>
      </c>
      <c r="MH637">
        <v>46806.355907248144</v>
      </c>
      <c r="MI637">
        <v>46812.207067426432</v>
      </c>
      <c r="MJ637">
        <v>46818.058959045469</v>
      </c>
      <c r="MK637">
        <v>46823.91158219667</v>
      </c>
      <c r="ML637">
        <v>46829.7649369715</v>
      </c>
      <c r="MM637">
        <v>46835.619023461397</v>
      </c>
      <c r="MN637">
        <v>46841.473841757841</v>
      </c>
      <c r="MO637">
        <v>46847.32939195232</v>
      </c>
      <c r="MP637">
        <v>46853.185674136323</v>
      </c>
      <c r="MQ637">
        <v>46859.04268840135</v>
      </c>
      <c r="MR637">
        <v>46864.900434838921</v>
      </c>
      <c r="MS637">
        <v>46870.758913540558</v>
      </c>
      <c r="MT637">
        <v>46876.618124597815</v>
      </c>
      <c r="MU637">
        <v>46882.478068102224</v>
      </c>
      <c r="MV637">
        <v>46888.338744145352</v>
      </c>
      <c r="MW637">
        <v>46894.200152818768</v>
      </c>
      <c r="MX637">
        <v>46900.062294214076</v>
      </c>
      <c r="MY637">
        <v>46905.925168422851</v>
      </c>
      <c r="MZ637">
        <v>46911.788775536705</v>
      </c>
      <c r="NA637">
        <v>46917.653115647263</v>
      </c>
      <c r="NB637">
        <v>46923.518188846145</v>
      </c>
      <c r="NC637">
        <v>46929.383995225005</v>
      </c>
      <c r="ND637">
        <v>46935.250534875493</v>
      </c>
      <c r="NE637">
        <v>46941.11780788927</v>
      </c>
      <c r="NF637">
        <v>46946.985814358013</v>
      </c>
      <c r="NG637">
        <v>46952.854554373414</v>
      </c>
      <c r="NH637">
        <v>46958.724028027165</v>
      </c>
      <c r="NI637">
        <v>46964.594235410987</v>
      </c>
      <c r="NJ637">
        <v>46970.465176616592</v>
      </c>
      <c r="NK637">
        <v>46976.336851735716</v>
      </c>
      <c r="NL637">
        <v>46982.209260860101</v>
      </c>
      <c r="NM637">
        <v>46988.082404081506</v>
      </c>
      <c r="NN637">
        <v>46993.956281491708</v>
      </c>
      <c r="NO637">
        <v>46999.830893182472</v>
      </c>
      <c r="NP637">
        <v>47005.706239245592</v>
      </c>
      <c r="NQ637">
        <v>47011.582319772875</v>
      </c>
      <c r="NR637">
        <v>47017.45913485613</v>
      </c>
      <c r="NS637">
        <v>47023.336684587186</v>
      </c>
      <c r="NT637">
        <v>47029.214969057881</v>
      </c>
      <c r="NU637">
        <v>47035.093988360059</v>
      </c>
      <c r="NV637">
        <v>47040.973742585578</v>
      </c>
      <c r="NW637">
        <v>47046.854231826321</v>
      </c>
      <c r="NX637">
        <v>47052.735456174159</v>
      </c>
      <c r="NY637">
        <v>47058.61741572099</v>
      </c>
      <c r="NZ637">
        <v>47064.500110558714</v>
      </c>
      <c r="OA637">
        <v>47070.383540779258</v>
      </c>
      <c r="OB637">
        <v>47076.267706474544</v>
      </c>
      <c r="OC637">
        <v>47082.15260773652</v>
      </c>
      <c r="OD637">
        <v>47088.038244657124</v>
      </c>
      <c r="OE637">
        <v>47093.924617328332</v>
      </c>
      <c r="OF637">
        <v>47099.811725842104</v>
      </c>
      <c r="OG637">
        <v>47105.699570290446</v>
      </c>
      <c r="OH637">
        <v>47111.588150765339</v>
      </c>
      <c r="OI637">
        <v>47117.477467358804</v>
      </c>
      <c r="OJ637">
        <v>47123.36752016285</v>
      </c>
      <c r="OK637">
        <v>47129.258309269513</v>
      </c>
    </row>
    <row r="638" spans="224:401" x14ac:dyDescent="0.2">
      <c r="IC638">
        <v>47388.271709697037</v>
      </c>
      <c r="ID638">
        <v>47394.195613897042</v>
      </c>
      <c r="IE638">
        <v>47400.120258631359</v>
      </c>
      <c r="IF638">
        <v>47406.045643992555</v>
      </c>
      <c r="IG638">
        <v>47411.971770073214</v>
      </c>
      <c r="IH638">
        <v>47417.898636965932</v>
      </c>
      <c r="II638">
        <v>47423.826244763317</v>
      </c>
      <c r="IJ638">
        <v>47429.754593557984</v>
      </c>
      <c r="IK638">
        <v>47435.68368344257</v>
      </c>
      <c r="IL638">
        <v>47441.613514509714</v>
      </c>
      <c r="IM638">
        <v>47447.544086852075</v>
      </c>
      <c r="IN638">
        <v>47453.475400562311</v>
      </c>
      <c r="IO638">
        <v>47459.407455733097</v>
      </c>
      <c r="IP638">
        <v>47465.340252457128</v>
      </c>
      <c r="IQ638">
        <v>47471.273790827101</v>
      </c>
      <c r="IR638">
        <v>47477.208070935732</v>
      </c>
      <c r="IS638">
        <v>47483.14309287574</v>
      </c>
      <c r="IT638">
        <v>47489.078856739856</v>
      </c>
      <c r="IU638">
        <v>47495.015362620827</v>
      </c>
      <c r="IV638">
        <v>47500.952610611421</v>
      </c>
      <c r="IW638">
        <v>47506.890600804392</v>
      </c>
      <c r="IX638">
        <v>47512.829333292539</v>
      </c>
      <c r="IY638">
        <v>47518.768808168643</v>
      </c>
      <c r="IZ638">
        <v>47524.70902552551</v>
      </c>
      <c r="JA638">
        <v>47530.649985455952</v>
      </c>
      <c r="JB638">
        <v>47536.591688052802</v>
      </c>
      <c r="JC638">
        <v>47542.534133408903</v>
      </c>
      <c r="JD638">
        <v>47548.477321617094</v>
      </c>
      <c r="JE638">
        <v>47554.421252770255</v>
      </c>
      <c r="JF638">
        <v>47560.365926961247</v>
      </c>
      <c r="JG638">
        <v>47566.311344282949</v>
      </c>
      <c r="JH638">
        <v>47572.257504828267</v>
      </c>
      <c r="JI638">
        <v>47578.204408690115</v>
      </c>
      <c r="JJ638">
        <v>47584.1520559614</v>
      </c>
      <c r="JK638">
        <v>47590.100446735072</v>
      </c>
      <c r="JL638">
        <v>47596.04958110406</v>
      </c>
      <c r="JM638">
        <v>47601.999459161321</v>
      </c>
      <c r="JN638">
        <v>47607.950080999828</v>
      </c>
      <c r="JO638">
        <v>47613.90144671256</v>
      </c>
      <c r="JP638">
        <v>47619.853556392496</v>
      </c>
      <c r="JQ638">
        <v>47625.806410132653</v>
      </c>
      <c r="JR638">
        <v>47631.760008026024</v>
      </c>
      <c r="JS638">
        <v>47637.714350165654</v>
      </c>
      <c r="JT638">
        <v>47643.669436644566</v>
      </c>
      <c r="JU638">
        <v>47649.625267555821</v>
      </c>
      <c r="JV638">
        <v>47655.581842992462</v>
      </c>
      <c r="JW638">
        <v>47661.539163047579</v>
      </c>
      <c r="JX638">
        <v>47667.497227814245</v>
      </c>
      <c r="JY638">
        <v>47673.456037385557</v>
      </c>
      <c r="JZ638">
        <v>47679.415591854624</v>
      </c>
      <c r="KA638">
        <v>47685.375891314558</v>
      </c>
      <c r="KB638">
        <v>47691.33693585849</v>
      </c>
      <c r="KC638">
        <v>47697.29872557956</v>
      </c>
      <c r="KD638">
        <v>47703.261260570929</v>
      </c>
      <c r="KE638">
        <v>47709.224540925752</v>
      </c>
      <c r="KF638">
        <v>47715.188566737212</v>
      </c>
      <c r="KG638">
        <v>47721.153338098491</v>
      </c>
      <c r="KH638">
        <v>47727.118855102795</v>
      </c>
      <c r="KI638">
        <v>47733.085117843329</v>
      </c>
      <c r="KJ638">
        <v>47739.05212641332</v>
      </c>
      <c r="KK638">
        <v>47745.019880906002</v>
      </c>
      <c r="KL638">
        <v>47750.988381414623</v>
      </c>
      <c r="KM638">
        <v>47756.957628032433</v>
      </c>
      <c r="KN638">
        <v>47762.927620852708</v>
      </c>
      <c r="KO638">
        <v>47768.898359968734</v>
      </c>
      <c r="KP638">
        <v>47774.86984547379</v>
      </c>
      <c r="KQ638">
        <v>47780.842077461188</v>
      </c>
      <c r="KR638">
        <v>47786.81505602425</v>
      </c>
      <c r="KS638">
        <v>47792.788781256299</v>
      </c>
      <c r="KT638">
        <v>47798.763253250669</v>
      </c>
      <c r="KU638">
        <v>47804.738472100718</v>
      </c>
      <c r="KV638">
        <v>47810.714437899798</v>
      </c>
      <c r="KW638">
        <v>47816.691150741302</v>
      </c>
      <c r="KX638">
        <v>47822.668610718603</v>
      </c>
      <c r="KY638">
        <v>47828.64681792511</v>
      </c>
      <c r="KZ638">
        <v>47834.625772454216</v>
      </c>
      <c r="LA638">
        <v>47840.605474399352</v>
      </c>
      <c r="LB638">
        <v>47846.585923853949</v>
      </c>
      <c r="LC638">
        <v>47852.567120911452</v>
      </c>
      <c r="LD638">
        <v>47858.54906566532</v>
      </c>
      <c r="LE638">
        <v>47864.531758209014</v>
      </c>
      <c r="LF638">
        <v>47870.515198636022</v>
      </c>
      <c r="LG638">
        <v>47876.499387039825</v>
      </c>
      <c r="LH638">
        <v>47882.484323513941</v>
      </c>
      <c r="LI638">
        <v>47888.470008151868</v>
      </c>
      <c r="LJ638">
        <v>47894.456441047143</v>
      </c>
      <c r="LK638">
        <v>47900.4436222933</v>
      </c>
      <c r="LL638">
        <v>47906.431551983893</v>
      </c>
      <c r="LM638">
        <v>47912.420230212476</v>
      </c>
      <c r="LN638">
        <v>47918.409657072625</v>
      </c>
      <c r="LO638">
        <v>47924.399832657931</v>
      </c>
      <c r="LP638">
        <v>47930.390757061978</v>
      </c>
      <c r="LQ638">
        <v>47936.382430378391</v>
      </c>
      <c r="LR638">
        <v>47942.374852700777</v>
      </c>
      <c r="LS638">
        <v>47948.36802412277</v>
      </c>
      <c r="LT638">
        <v>47954.361944738012</v>
      </c>
      <c r="LU638">
        <v>47960.356614640164</v>
      </c>
      <c r="LV638">
        <v>47966.352033922885</v>
      </c>
      <c r="LW638">
        <v>47972.348202679859</v>
      </c>
      <c r="LX638">
        <v>47978.345121004771</v>
      </c>
      <c r="LY638">
        <v>47984.342788991336</v>
      </c>
      <c r="LZ638">
        <v>47990.341206733254</v>
      </c>
      <c r="MA638">
        <v>47996.340374324252</v>
      </c>
      <c r="MB638">
        <v>48002.340291858069</v>
      </c>
      <c r="MC638">
        <v>48008.34095942846</v>
      </c>
      <c r="MD638">
        <v>48014.342377129178</v>
      </c>
      <c r="ME638">
        <v>48020.344545053995</v>
      </c>
      <c r="MF638">
        <v>48026.34746329669</v>
      </c>
      <c r="MG638">
        <v>48032.351131951073</v>
      </c>
      <c r="MH638">
        <v>48038.355551110944</v>
      </c>
      <c r="MI638">
        <v>48044.360720870121</v>
      </c>
      <c r="MJ638">
        <v>48050.366641322435</v>
      </c>
      <c r="MK638">
        <v>48056.373312561729</v>
      </c>
      <c r="ML638">
        <v>48062.380734681858</v>
      </c>
      <c r="MM638">
        <v>48068.38890777668</v>
      </c>
      <c r="MN638">
        <v>48074.397831940085</v>
      </c>
      <c r="MO638">
        <v>48080.407507265954</v>
      </c>
      <c r="MP638">
        <v>48086.417933848192</v>
      </c>
      <c r="MQ638">
        <v>48092.429111780715</v>
      </c>
      <c r="MR638">
        <v>48098.441041157435</v>
      </c>
      <c r="MS638">
        <v>48104.453722072307</v>
      </c>
      <c r="MT638">
        <v>48110.467154619269</v>
      </c>
      <c r="MU638">
        <v>48116.481338892278</v>
      </c>
      <c r="MV638">
        <v>48122.496274985308</v>
      </c>
      <c r="MW638">
        <v>48128.511962992336</v>
      </c>
      <c r="MX638">
        <v>48134.528403007374</v>
      </c>
      <c r="MY638">
        <v>48140.545595124415</v>
      </c>
      <c r="MZ638">
        <v>48146.563539437484</v>
      </c>
      <c r="NA638">
        <v>48152.582236040609</v>
      </c>
      <c r="NB638">
        <v>48158.601685027832</v>
      </c>
      <c r="NC638">
        <v>48164.621886493209</v>
      </c>
      <c r="ND638">
        <v>48170.642840530803</v>
      </c>
      <c r="NE638">
        <v>48176.664547234686</v>
      </c>
      <c r="NF638">
        <v>48182.687006698958</v>
      </c>
      <c r="NG638">
        <v>48188.710219017717</v>
      </c>
      <c r="NH638">
        <v>48194.73418428508</v>
      </c>
      <c r="NI638">
        <v>48200.75890259516</v>
      </c>
      <c r="NJ638">
        <v>48206.784374042101</v>
      </c>
      <c r="NK638">
        <v>48212.810598720047</v>
      </c>
      <c r="NL638">
        <v>48218.837576723163</v>
      </c>
      <c r="NM638">
        <v>48224.865308145614</v>
      </c>
      <c r="NN638">
        <v>48230.893793081588</v>
      </c>
      <c r="NO638">
        <v>48236.92303162528</v>
      </c>
      <c r="NP638">
        <v>48242.95302387089</v>
      </c>
      <c r="NQ638">
        <v>48248.983769912644</v>
      </c>
      <c r="NR638">
        <v>48255.015269844771</v>
      </c>
      <c r="NS638">
        <v>48261.04752376151</v>
      </c>
      <c r="NT638">
        <v>48267.080531757114</v>
      </c>
      <c r="NU638">
        <v>48273.114293925857</v>
      </c>
      <c r="NV638">
        <v>48279.148810362014</v>
      </c>
      <c r="NW638">
        <v>48285.184081159874</v>
      </c>
      <c r="NX638">
        <v>48291.220106413733</v>
      </c>
      <c r="NY638">
        <v>48297.256886217911</v>
      </c>
      <c r="NZ638">
        <v>48303.294420666723</v>
      </c>
      <c r="OA638">
        <v>48309.332709854512</v>
      </c>
      <c r="OB638">
        <v>48315.371753875625</v>
      </c>
      <c r="OC638">
        <v>48321.411552824422</v>
      </c>
      <c r="OD638">
        <v>48327.452106795281</v>
      </c>
      <c r="OE638">
        <v>48333.493415882578</v>
      </c>
      <c r="OF638">
        <v>48339.535480180712</v>
      </c>
      <c r="OG638">
        <v>48345.578299784087</v>
      </c>
      <c r="OH638">
        <v>48351.621874787124</v>
      </c>
      <c r="OI638">
        <v>48357.666205284251</v>
      </c>
      <c r="OJ638">
        <v>48363.711291369917</v>
      </c>
      <c r="OK638">
        <v>48369.757133138577</v>
      </c>
    </row>
    <row r="639" spans="224:401" x14ac:dyDescent="0.2">
      <c r="ID639">
        <v>48641.667906617091</v>
      </c>
      <c r="IE639">
        <v>48647.748495134278</v>
      </c>
      <c r="IF639">
        <v>48653.829843772532</v>
      </c>
      <c r="IG639">
        <v>48659.911952626891</v>
      </c>
      <c r="IH639">
        <v>48665.994821792367</v>
      </c>
      <c r="II639">
        <v>48672.07845136401</v>
      </c>
      <c r="IJ639">
        <v>48678.162841436882</v>
      </c>
      <c r="IK639">
        <v>48684.247992106051</v>
      </c>
      <c r="IL639">
        <v>48690.333903466591</v>
      </c>
      <c r="IM639">
        <v>48696.4205756136</v>
      </c>
      <c r="IN639">
        <v>48702.508008642188</v>
      </c>
      <c r="IO639">
        <v>48708.596202647459</v>
      </c>
      <c r="IP639">
        <v>48714.685157724547</v>
      </c>
      <c r="IQ639">
        <v>48720.774873968592</v>
      </c>
      <c r="IR639">
        <v>48726.865351474749</v>
      </c>
      <c r="IS639">
        <v>48732.956590338181</v>
      </c>
      <c r="IT639">
        <v>48739.048590654049</v>
      </c>
      <c r="IU639">
        <v>48745.141352517559</v>
      </c>
      <c r="IV639">
        <v>48751.234876023904</v>
      </c>
      <c r="IW639">
        <v>48757.329161268288</v>
      </c>
      <c r="IX639">
        <v>48763.424208345954</v>
      </c>
      <c r="IY639">
        <v>48769.520017352115</v>
      </c>
      <c r="IZ639">
        <v>48775.616588382036</v>
      </c>
      <c r="JA639">
        <v>48781.713921530958</v>
      </c>
      <c r="JB639">
        <v>48787.81201689416</v>
      </c>
      <c r="JC639">
        <v>48793.910874566929</v>
      </c>
      <c r="JD639">
        <v>48800.010494644557</v>
      </c>
      <c r="JE639">
        <v>48806.110877222352</v>
      </c>
      <c r="JF639">
        <v>48812.21202239563</v>
      </c>
      <c r="JG639">
        <v>48818.313930259726</v>
      </c>
      <c r="JH639">
        <v>48824.416600909964</v>
      </c>
      <c r="JI639">
        <v>48830.520034441724</v>
      </c>
      <c r="JJ639">
        <v>48836.624230950358</v>
      </c>
      <c r="JK639">
        <v>48842.729190531245</v>
      </c>
      <c r="JL639">
        <v>48848.834913279774</v>
      </c>
      <c r="JM639">
        <v>48854.941399291354</v>
      </c>
      <c r="JN639">
        <v>48861.048648661395</v>
      </c>
      <c r="JO639">
        <v>48867.156661485322</v>
      </c>
      <c r="JP639">
        <v>48873.265437858572</v>
      </c>
      <c r="JQ639">
        <v>48879.374977876592</v>
      </c>
      <c r="JR639">
        <v>48885.48528163485</v>
      </c>
      <c r="JS639">
        <v>48891.596349228814</v>
      </c>
      <c r="JT639">
        <v>48897.708180753973</v>
      </c>
      <c r="JU639">
        <v>48903.820776305824</v>
      </c>
      <c r="JV639">
        <v>48909.934135979871</v>
      </c>
      <c r="JW639">
        <v>48916.048259871648</v>
      </c>
      <c r="JX639">
        <v>48922.163148076674</v>
      </c>
      <c r="JY639">
        <v>48928.27880069051</v>
      </c>
      <c r="JZ639">
        <v>48934.395217808698</v>
      </c>
      <c r="KA639">
        <v>48940.512399526815</v>
      </c>
      <c r="KB639">
        <v>48946.630345940437</v>
      </c>
      <c r="KC639">
        <v>48952.749057145156</v>
      </c>
      <c r="KD639">
        <v>48958.868533236586</v>
      </c>
      <c r="KE639">
        <v>48964.988774310332</v>
      </c>
      <c r="KF639">
        <v>48971.109780462029</v>
      </c>
      <c r="KG639">
        <v>48977.231551787314</v>
      </c>
      <c r="KH639">
        <v>48983.35408838185</v>
      </c>
      <c r="KI639">
        <v>48989.477390341286</v>
      </c>
      <c r="KJ639">
        <v>48995.601457761317</v>
      </c>
      <c r="KK639">
        <v>49001.726290737621</v>
      </c>
      <c r="KL639">
        <v>49007.851889365898</v>
      </c>
      <c r="KM639">
        <v>49013.978253741858</v>
      </c>
      <c r="KN639">
        <v>49020.105383961229</v>
      </c>
      <c r="KO639">
        <v>49026.233280119748</v>
      </c>
      <c r="KP639">
        <v>49032.361942313168</v>
      </c>
      <c r="KQ639">
        <v>49038.491370637239</v>
      </c>
      <c r="KR639">
        <v>49044.621565187743</v>
      </c>
      <c r="KS639">
        <v>49050.752526060453</v>
      </c>
      <c r="KT639">
        <v>49056.884253351178</v>
      </c>
      <c r="KU639">
        <v>49063.016747155714</v>
      </c>
      <c r="KV639">
        <v>49069.150007569893</v>
      </c>
      <c r="KW639">
        <v>49075.284034689539</v>
      </c>
      <c r="KX639">
        <v>49081.418828610498</v>
      </c>
      <c r="KY639">
        <v>49087.554389428638</v>
      </c>
      <c r="KZ639">
        <v>49093.690717239806</v>
      </c>
      <c r="LA639">
        <v>49099.827812139898</v>
      </c>
      <c r="LB639">
        <v>49105.965674224797</v>
      </c>
      <c r="LC639">
        <v>49112.104303590408</v>
      </c>
      <c r="LD639">
        <v>49118.243700332656</v>
      </c>
      <c r="LE639">
        <v>49124.383864547461</v>
      </c>
      <c r="LF639">
        <v>49130.524796330763</v>
      </c>
      <c r="LG639">
        <v>49136.666495778518</v>
      </c>
      <c r="LH639">
        <v>49142.808962986688</v>
      </c>
      <c r="LI639">
        <v>49148.952198051244</v>
      </c>
      <c r="LJ639">
        <v>49155.096201068183</v>
      </c>
      <c r="LK639">
        <v>49161.240972133506</v>
      </c>
      <c r="LL639">
        <v>49167.386511343218</v>
      </c>
      <c r="LM639">
        <v>49173.532818793341</v>
      </c>
      <c r="LN639">
        <v>49179.679894579916</v>
      </c>
      <c r="LO639">
        <v>49185.827738798987</v>
      </c>
      <c r="LP639">
        <v>49191.976351546626</v>
      </c>
      <c r="LQ639">
        <v>49198.125732918896</v>
      </c>
      <c r="LR639">
        <v>49204.275883011876</v>
      </c>
      <c r="LS639">
        <v>49210.426801921669</v>
      </c>
      <c r="LT639">
        <v>49216.578489744388</v>
      </c>
      <c r="LU639">
        <v>49222.730946576135</v>
      </c>
      <c r="LV639">
        <v>49228.884172513062</v>
      </c>
      <c r="LW639">
        <v>49235.038167651306</v>
      </c>
      <c r="LX639">
        <v>49241.192932087019</v>
      </c>
      <c r="LY639">
        <v>49247.348465916373</v>
      </c>
      <c r="LZ639">
        <v>49253.504769235544</v>
      </c>
      <c r="MA639">
        <v>49259.661842140733</v>
      </c>
      <c r="MB639">
        <v>49265.819684728143</v>
      </c>
      <c r="MC639">
        <v>49271.978297093985</v>
      </c>
      <c r="MD639">
        <v>49278.13767933449</v>
      </c>
      <c r="ME639">
        <v>49284.297831545889</v>
      </c>
      <c r="MF639">
        <v>49290.458753824445</v>
      </c>
      <c r="MG639">
        <v>49296.620446266425</v>
      </c>
      <c r="MH639">
        <v>49302.782908968096</v>
      </c>
      <c r="MI639">
        <v>49308.946142025758</v>
      </c>
      <c r="MJ639">
        <v>49315.110145535698</v>
      </c>
      <c r="MK639">
        <v>49321.274919594245</v>
      </c>
      <c r="ML639">
        <v>49327.440464297702</v>
      </c>
      <c r="MM639">
        <v>49333.606779742418</v>
      </c>
      <c r="MN639">
        <v>49339.773866024749</v>
      </c>
      <c r="MO639">
        <v>49345.941723241041</v>
      </c>
      <c r="MP639">
        <v>49352.110351487674</v>
      </c>
      <c r="MQ639">
        <v>49358.279750861031</v>
      </c>
      <c r="MR639">
        <v>49364.449921457512</v>
      </c>
      <c r="MS639">
        <v>49370.62086337353</v>
      </c>
      <c r="MT639">
        <v>49376.792576705491</v>
      </c>
      <c r="MU639">
        <v>49382.965061549839</v>
      </c>
      <c r="MV639">
        <v>49389.138318003017</v>
      </c>
      <c r="MW639">
        <v>49395.312346161481</v>
      </c>
      <c r="MX639">
        <v>49401.487146121704</v>
      </c>
      <c r="MY639">
        <v>49407.662717980165</v>
      </c>
      <c r="MZ639">
        <v>49413.839061833358</v>
      </c>
      <c r="NA639">
        <v>49420.016177777783</v>
      </c>
      <c r="NB639">
        <v>49426.194065909956</v>
      </c>
      <c r="NC639">
        <v>49432.372726326423</v>
      </c>
      <c r="ND639">
        <v>49438.552159123712</v>
      </c>
      <c r="NE639">
        <v>49444.732364398376</v>
      </c>
      <c r="NF639">
        <v>49450.913342246989</v>
      </c>
      <c r="NG639">
        <v>49457.095092766118</v>
      </c>
      <c r="NH639">
        <v>49463.277616052372</v>
      </c>
      <c r="NI639">
        <v>49469.460912202332</v>
      </c>
      <c r="NJ639">
        <v>49475.644981312616</v>
      </c>
      <c r="NK639">
        <v>49481.829823479864</v>
      </c>
      <c r="NL639">
        <v>49488.015438800699</v>
      </c>
      <c r="NM639">
        <v>49494.201827371777</v>
      </c>
      <c r="NN639">
        <v>49500.388989289757</v>
      </c>
      <c r="NO639">
        <v>49506.576924651315</v>
      </c>
      <c r="NP639">
        <v>49512.765633553143</v>
      </c>
      <c r="NQ639">
        <v>49518.955116091929</v>
      </c>
      <c r="NR639">
        <v>49525.145372364394</v>
      </c>
      <c r="NS639">
        <v>49531.336402467248</v>
      </c>
      <c r="NT639">
        <v>49537.528206497242</v>
      </c>
      <c r="NU639">
        <v>49543.720784551115</v>
      </c>
      <c r="NV639">
        <v>49549.914136725623</v>
      </c>
      <c r="NW639">
        <v>49556.108263117545</v>
      </c>
      <c r="NX639">
        <v>49562.303163823657</v>
      </c>
      <c r="NY639">
        <v>49568.498838940759</v>
      </c>
      <c r="NZ639">
        <v>49574.695288565657</v>
      </c>
      <c r="OA639">
        <v>49580.892512795166</v>
      </c>
      <c r="OB639">
        <v>49587.090511726121</v>
      </c>
      <c r="OC639">
        <v>49593.289285455365</v>
      </c>
      <c r="OD639">
        <v>49599.488834079762</v>
      </c>
      <c r="OE639">
        <v>49605.689157696172</v>
      </c>
      <c r="OF639">
        <v>49611.890256401472</v>
      </c>
      <c r="OG639">
        <v>49618.092130292556</v>
      </c>
      <c r="OH639">
        <v>49624.294779466341</v>
      </c>
      <c r="OI639">
        <v>49630.498204019728</v>
      </c>
      <c r="OJ639">
        <v>49636.702404049647</v>
      </c>
      <c r="OK639">
        <v>49642.90737965305</v>
      </c>
    </row>
    <row r="640" spans="224:401" x14ac:dyDescent="0.2">
      <c r="IE640">
        <v>49928.215809007168</v>
      </c>
      <c r="IF640">
        <v>49934.457226063729</v>
      </c>
      <c r="IG640">
        <v>49940.699423346181</v>
      </c>
      <c r="IH640">
        <v>49946.942400952066</v>
      </c>
      <c r="II640">
        <v>49953.186158978933</v>
      </c>
      <c r="IJ640">
        <v>49959.430697524323</v>
      </c>
      <c r="IK640">
        <v>49965.676016685822</v>
      </c>
      <c r="IL640">
        <v>49971.922116561014</v>
      </c>
      <c r="IM640">
        <v>49978.168997247485</v>
      </c>
      <c r="IN640">
        <v>49984.416658842849</v>
      </c>
      <c r="IO640">
        <v>49990.665101444727</v>
      </c>
      <c r="IP640">
        <v>49996.914325150748</v>
      </c>
      <c r="IQ640">
        <v>50003.164330058549</v>
      </c>
      <c r="IR640">
        <v>50009.415116265809</v>
      </c>
      <c r="IS640">
        <v>50015.666683870171</v>
      </c>
      <c r="IT640">
        <v>50021.919032969323</v>
      </c>
      <c r="IU640">
        <v>50028.172163660958</v>
      </c>
      <c r="IV640">
        <v>50034.426076042793</v>
      </c>
      <c r="IW640">
        <v>50040.680770212537</v>
      </c>
      <c r="IX640">
        <v>50046.93624626792</v>
      </c>
      <c r="IY640">
        <v>50053.19250430668</v>
      </c>
      <c r="IZ640">
        <v>50059.44954442657</v>
      </c>
      <c r="JA640">
        <v>50065.707366725364</v>
      </c>
      <c r="JB640">
        <v>50071.965971300837</v>
      </c>
      <c r="JC640">
        <v>50078.225358250776</v>
      </c>
      <c r="JD640">
        <v>50084.485527672987</v>
      </c>
      <c r="JE640">
        <v>50090.746479665293</v>
      </c>
      <c r="JF640">
        <v>50097.008214325513</v>
      </c>
      <c r="JG640">
        <v>50103.27073175148</v>
      </c>
      <c r="JH640">
        <v>50109.534032041054</v>
      </c>
      <c r="JI640">
        <v>50115.798115292098</v>
      </c>
      <c r="JJ640">
        <v>50122.062981602488</v>
      </c>
      <c r="JK640">
        <v>50128.328631070115</v>
      </c>
      <c r="JL640">
        <v>50134.595063792884</v>
      </c>
      <c r="JM640">
        <v>50140.862279868692</v>
      </c>
      <c r="JN640">
        <v>50147.130279395482</v>
      </c>
      <c r="JO640">
        <v>50153.399062471181</v>
      </c>
      <c r="JP640">
        <v>50159.668629193737</v>
      </c>
      <c r="JQ640">
        <v>50165.938979661129</v>
      </c>
      <c r="JR640">
        <v>50172.210113971305</v>
      </c>
      <c r="JS640">
        <v>50178.482032222266</v>
      </c>
      <c r="JT640">
        <v>50184.754734512011</v>
      </c>
      <c r="JU640">
        <v>50191.028220938555</v>
      </c>
      <c r="JV640">
        <v>50197.302491599912</v>
      </c>
      <c r="JW640">
        <v>50203.577546594119</v>
      </c>
      <c r="JX640">
        <v>50209.853386019233</v>
      </c>
      <c r="JY640">
        <v>50216.130009973305</v>
      </c>
      <c r="JZ640">
        <v>50222.407418554409</v>
      </c>
      <c r="KA640">
        <v>50228.68561186063</v>
      </c>
      <c r="KB640">
        <v>50234.964589990072</v>
      </c>
      <c r="KC640">
        <v>50241.244353040827</v>
      </c>
      <c r="KD640">
        <v>50247.524901111028</v>
      </c>
      <c r="KE640">
        <v>50253.806234298805</v>
      </c>
      <c r="KF640">
        <v>50260.088352702311</v>
      </c>
      <c r="KG640">
        <v>50266.371256419698</v>
      </c>
      <c r="KH640">
        <v>50272.654945549133</v>
      </c>
      <c r="KI640">
        <v>50278.939420188799</v>
      </c>
      <c r="KJ640">
        <v>50285.224680436899</v>
      </c>
      <c r="KK640">
        <v>50291.510726391636</v>
      </c>
      <c r="KL640">
        <v>50297.797558151229</v>
      </c>
      <c r="KM640">
        <v>50304.085175813911</v>
      </c>
      <c r="KN640">
        <v>50310.37357947792</v>
      </c>
      <c r="KO640">
        <v>50316.66276924152</v>
      </c>
      <c r="KP640">
        <v>50322.95274520298</v>
      </c>
      <c r="KQ640">
        <v>50329.243507460575</v>
      </c>
      <c r="KR640">
        <v>50335.535056112603</v>
      </c>
      <c r="KS640">
        <v>50341.827391257364</v>
      </c>
      <c r="KT640">
        <v>50348.120512993177</v>
      </c>
      <c r="KU640">
        <v>50354.414421418369</v>
      </c>
      <c r="KV640">
        <v>50360.709116631297</v>
      </c>
      <c r="KW640">
        <v>50367.004598730302</v>
      </c>
      <c r="KX640">
        <v>50373.300867813756</v>
      </c>
      <c r="KY640">
        <v>50379.597923980044</v>
      </c>
      <c r="KZ640">
        <v>50385.895767327544</v>
      </c>
      <c r="LA640">
        <v>50392.194397954663</v>
      </c>
      <c r="LB640">
        <v>50398.493815959824</v>
      </c>
      <c r="LC640">
        <v>50404.794021441448</v>
      </c>
      <c r="LD640">
        <v>50411.095014497987</v>
      </c>
      <c r="LE640">
        <v>50417.396795227884</v>
      </c>
      <c r="LF640">
        <v>50423.699363729604</v>
      </c>
      <c r="LG640">
        <v>50430.002720101627</v>
      </c>
      <c r="LH640">
        <v>50436.306864442449</v>
      </c>
      <c r="LI640">
        <v>50442.611796850564</v>
      </c>
      <c r="LJ640">
        <v>50448.917517424496</v>
      </c>
      <c r="LK640">
        <v>50455.22402626276</v>
      </c>
      <c r="LL640">
        <v>50461.531323463896</v>
      </c>
      <c r="LM640">
        <v>50467.839409126464</v>
      </c>
      <c r="LN640">
        <v>50474.148283349023</v>
      </c>
      <c r="LO640">
        <v>50480.457946230148</v>
      </c>
      <c r="LP640">
        <v>50486.768397868436</v>
      </c>
      <c r="LQ640">
        <v>50493.079638362477</v>
      </c>
      <c r="LR640">
        <v>50499.391667810887</v>
      </c>
      <c r="LS640">
        <v>50505.704486312301</v>
      </c>
      <c r="LT640">
        <v>50512.018093965336</v>
      </c>
      <c r="LU640">
        <v>50518.332490868663</v>
      </c>
      <c r="LV640">
        <v>50524.647677120927</v>
      </c>
      <c r="LW640">
        <v>50530.963652820821</v>
      </c>
      <c r="LX640">
        <v>50537.280418067021</v>
      </c>
      <c r="LY640">
        <v>50543.597972958232</v>
      </c>
      <c r="LZ640">
        <v>50549.916317593154</v>
      </c>
      <c r="MA640">
        <v>50556.235452070519</v>
      </c>
      <c r="MB640">
        <v>50562.555376489079</v>
      </c>
      <c r="MC640">
        <v>50568.87609094756</v>
      </c>
      <c r="MD640">
        <v>50575.197595544727</v>
      </c>
      <c r="ME640">
        <v>50581.519890379364</v>
      </c>
      <c r="MF640">
        <v>50587.842975550244</v>
      </c>
      <c r="MG640">
        <v>50594.166851156173</v>
      </c>
      <c r="MH640">
        <v>50600.491517295959</v>
      </c>
      <c r="MI640">
        <v>50606.816974068432</v>
      </c>
      <c r="MJ640">
        <v>50613.14322157242</v>
      </c>
      <c r="MK640">
        <v>50619.470259906768</v>
      </c>
      <c r="ML640">
        <v>50625.798089170348</v>
      </c>
      <c r="MM640">
        <v>50632.126709462013</v>
      </c>
      <c r="MN640">
        <v>50638.456120880663</v>
      </c>
      <c r="MO640">
        <v>50644.786323525193</v>
      </c>
      <c r="MP640">
        <v>50651.117317494507</v>
      </c>
      <c r="MQ640">
        <v>50657.449102887535</v>
      </c>
      <c r="MR640">
        <v>50663.7816798032</v>
      </c>
      <c r="MS640">
        <v>50670.115048340456</v>
      </c>
      <c r="MT640">
        <v>50676.449208598264</v>
      </c>
      <c r="MU640">
        <v>50682.78416067559</v>
      </c>
      <c r="MV640">
        <v>50689.119904671417</v>
      </c>
      <c r="MW640">
        <v>50695.456440684742</v>
      </c>
      <c r="MX640">
        <v>50701.793768814583</v>
      </c>
      <c r="MY640">
        <v>50708.131889159951</v>
      </c>
      <c r="MZ640">
        <v>50714.470801819873</v>
      </c>
      <c r="NA640">
        <v>50720.810506893402</v>
      </c>
      <c r="NB640">
        <v>50727.151004479601</v>
      </c>
      <c r="NC640">
        <v>50733.49229467754</v>
      </c>
      <c r="ND640">
        <v>50739.834377586289</v>
      </c>
      <c r="NE640">
        <v>50746.177253304952</v>
      </c>
      <c r="NF640">
        <v>50752.520921932643</v>
      </c>
      <c r="NG640">
        <v>50758.865383568467</v>
      </c>
      <c r="NH640">
        <v>50765.210638311568</v>
      </c>
      <c r="NI640">
        <v>50771.556686261087</v>
      </c>
      <c r="NJ640">
        <v>50777.90352751618</v>
      </c>
      <c r="NK640">
        <v>50784.25116217602</v>
      </c>
      <c r="NL640">
        <v>50790.599590339778</v>
      </c>
      <c r="NM640">
        <v>50796.948812106661</v>
      </c>
      <c r="NN640">
        <v>50803.298827575869</v>
      </c>
      <c r="NO640">
        <v>50809.649636846625</v>
      </c>
      <c r="NP640">
        <v>50816.001240018151</v>
      </c>
      <c r="NQ640">
        <v>50822.353637189699</v>
      </c>
      <c r="NR640">
        <v>50828.706828460527</v>
      </c>
      <c r="NS640">
        <v>50835.060813929893</v>
      </c>
      <c r="NT640">
        <v>50841.415593697093</v>
      </c>
      <c r="NU640">
        <v>50847.771167861407</v>
      </c>
      <c r="NV640">
        <v>50854.127536522152</v>
      </c>
      <c r="NW640">
        <v>50860.484699778637</v>
      </c>
      <c r="NX640">
        <v>50866.842657730194</v>
      </c>
      <c r="NY640">
        <v>50873.201410476177</v>
      </c>
      <c r="NZ640">
        <v>50879.56095811593</v>
      </c>
      <c r="OA640">
        <v>50885.921300748822</v>
      </c>
      <c r="OB640">
        <v>50892.282438474227</v>
      </c>
      <c r="OC640">
        <v>50898.644371391558</v>
      </c>
      <c r="OD640">
        <v>50905.007099600203</v>
      </c>
      <c r="OE640">
        <v>50911.370623199589</v>
      </c>
      <c r="OF640">
        <v>50917.734942289142</v>
      </c>
      <c r="OG640">
        <v>50924.100056968302</v>
      </c>
      <c r="OH640">
        <v>50930.465967336531</v>
      </c>
      <c r="OI640">
        <v>50936.832673493285</v>
      </c>
      <c r="OJ640">
        <v>50943.200175538055</v>
      </c>
      <c r="OK640">
        <v>50949.568473570333</v>
      </c>
    </row>
    <row r="641" spans="240:401" x14ac:dyDescent="0.2">
      <c r="IF641">
        <v>51248.792262974093</v>
      </c>
      <c r="IG641">
        <v>51255.198762404834</v>
      </c>
      <c r="IH641">
        <v>51261.606062698062</v>
      </c>
      <c r="II641">
        <v>51268.014163953878</v>
      </c>
      <c r="IJ641">
        <v>51274.423066272415</v>
      </c>
      <c r="IK641">
        <v>51280.832769753812</v>
      </c>
      <c r="IL641">
        <v>51287.243274498222</v>
      </c>
      <c r="IM641">
        <v>51293.654580605813</v>
      </c>
      <c r="IN641">
        <v>51300.066688176754</v>
      </c>
      <c r="IO641">
        <v>51306.479597311241</v>
      </c>
      <c r="IP641">
        <v>51312.893308109473</v>
      </c>
      <c r="IQ641">
        <v>51319.307820671667</v>
      </c>
      <c r="IR641">
        <v>51325.723135098044</v>
      </c>
      <c r="IS641">
        <v>51332.13925148885</v>
      </c>
      <c r="IT641">
        <v>51338.556169944328</v>
      </c>
      <c r="IU641">
        <v>51344.973890564739</v>
      </c>
      <c r="IV641">
        <v>51351.392413450383</v>
      </c>
      <c r="IW641">
        <v>51357.811738701523</v>
      </c>
      <c r="IX641">
        <v>51364.231866418479</v>
      </c>
      <c r="IY641">
        <v>51370.652796701557</v>
      </c>
      <c r="IZ641">
        <v>51377.074529651094</v>
      </c>
      <c r="JA641">
        <v>51383.49706536741</v>
      </c>
      <c r="JB641">
        <v>51389.92040395087</v>
      </c>
      <c r="JC641">
        <v>51396.344545501845</v>
      </c>
      <c r="JD641">
        <v>51402.7694901207</v>
      </c>
      <c r="JE641">
        <v>51409.195237907828</v>
      </c>
      <c r="JF641">
        <v>51415.621788963639</v>
      </c>
      <c r="JG641">
        <v>51422.049143388533</v>
      </c>
      <c r="JH641">
        <v>51428.477301282946</v>
      </c>
      <c r="JI641">
        <v>51434.906262747318</v>
      </c>
      <c r="JJ641">
        <v>51441.336027882106</v>
      </c>
      <c r="JK641">
        <v>51447.766596787769</v>
      </c>
      <c r="JL641">
        <v>51454.19796956479</v>
      </c>
      <c r="JM641">
        <v>51460.630146313648</v>
      </c>
      <c r="JN641">
        <v>51467.063127134854</v>
      </c>
      <c r="JO641">
        <v>51473.496912128932</v>
      </c>
      <c r="JP641">
        <v>51479.931501396386</v>
      </c>
      <c r="JQ641">
        <v>51486.366895037783</v>
      </c>
      <c r="JR641">
        <v>51492.803093153656</v>
      </c>
      <c r="JS641">
        <v>51499.24009584458</v>
      </c>
      <c r="JT641">
        <v>51505.67790321113</v>
      </c>
      <c r="JU641">
        <v>51512.116515353904</v>
      </c>
      <c r="JV641">
        <v>51518.555932373492</v>
      </c>
      <c r="JW641">
        <v>51524.996154370521</v>
      </c>
      <c r="JX641">
        <v>51531.437181445617</v>
      </c>
      <c r="JY641">
        <v>51537.879013699421</v>
      </c>
      <c r="JZ641">
        <v>51544.321651232589</v>
      </c>
      <c r="KA641">
        <v>51550.765094145783</v>
      </c>
      <c r="KB641">
        <v>51557.209342539674</v>
      </c>
      <c r="KC641">
        <v>51563.654396514976</v>
      </c>
      <c r="KD641">
        <v>51570.100256172365</v>
      </c>
      <c r="KE641">
        <v>51576.546921612578</v>
      </c>
      <c r="KF641">
        <v>51582.994392936336</v>
      </c>
      <c r="KG641">
        <v>51589.442670244389</v>
      </c>
      <c r="KH641">
        <v>51595.891753637479</v>
      </c>
      <c r="KI641">
        <v>51602.341643216372</v>
      </c>
      <c r="KJ641">
        <v>51608.792339081869</v>
      </c>
      <c r="KK641">
        <v>51615.243841334734</v>
      </c>
      <c r="KL641">
        <v>51621.69615007579</v>
      </c>
      <c r="KM641">
        <v>51628.149265405846</v>
      </c>
      <c r="KN641">
        <v>51634.603187425739</v>
      </c>
      <c r="KO641">
        <v>51641.057916236314</v>
      </c>
      <c r="KP641">
        <v>51647.513451938408</v>
      </c>
      <c r="KQ641">
        <v>51653.969794632903</v>
      </c>
      <c r="KR641">
        <v>51660.426944420688</v>
      </c>
      <c r="KS641">
        <v>51666.884901402635</v>
      </c>
      <c r="KT641">
        <v>51673.343665679662</v>
      </c>
      <c r="KU641">
        <v>51679.80323735268</v>
      </c>
      <c r="KV641">
        <v>51686.263616522629</v>
      </c>
      <c r="KW641">
        <v>51692.724803290446</v>
      </c>
      <c r="KX641">
        <v>51699.186797757087</v>
      </c>
      <c r="KY641">
        <v>51705.649600023535</v>
      </c>
      <c r="KZ641">
        <v>51712.11321019075</v>
      </c>
      <c r="LA641">
        <v>51718.577628359737</v>
      </c>
      <c r="LB641">
        <v>51725.042854631494</v>
      </c>
      <c r="LC641">
        <v>51731.508889107055</v>
      </c>
      <c r="LD641">
        <v>51737.97573188744</v>
      </c>
      <c r="LE641">
        <v>51744.443383073696</v>
      </c>
      <c r="LF641">
        <v>51750.91184276688</v>
      </c>
      <c r="LG641">
        <v>51757.381111068069</v>
      </c>
      <c r="LH641">
        <v>51763.851188078334</v>
      </c>
      <c r="LI641">
        <v>51770.322073898773</v>
      </c>
      <c r="LJ641">
        <v>51776.793768630501</v>
      </c>
      <c r="LK641">
        <v>51783.266272374633</v>
      </c>
      <c r="LL641">
        <v>51789.739585232295</v>
      </c>
      <c r="LM641">
        <v>51796.213707304647</v>
      </c>
      <c r="LN641">
        <v>51802.688638692831</v>
      </c>
      <c r="LO641">
        <v>51809.164379498034</v>
      </c>
      <c r="LP641">
        <v>51815.640929821428</v>
      </c>
      <c r="LQ641">
        <v>51822.118289764214</v>
      </c>
      <c r="LR641">
        <v>51828.596459427594</v>
      </c>
      <c r="LS641">
        <v>51835.075438912805</v>
      </c>
      <c r="LT641">
        <v>51841.555228321064</v>
      </c>
      <c r="LU641">
        <v>51848.035827753622</v>
      </c>
      <c r="LV641">
        <v>51854.517237311738</v>
      </c>
      <c r="LW641">
        <v>51860.999457096696</v>
      </c>
      <c r="LX641">
        <v>51867.482487209767</v>
      </c>
      <c r="LY641">
        <v>51873.966327752256</v>
      </c>
      <c r="LZ641">
        <v>51880.450978825465</v>
      </c>
      <c r="MA641">
        <v>51886.936440530721</v>
      </c>
      <c r="MB641">
        <v>51893.422712969368</v>
      </c>
      <c r="MC641">
        <v>51899.90979624274</v>
      </c>
      <c r="MD641">
        <v>51906.397690452206</v>
      </c>
      <c r="ME641">
        <v>51912.886395699141</v>
      </c>
      <c r="MF641">
        <v>51919.375912084921</v>
      </c>
      <c r="MG641">
        <v>51925.866239710951</v>
      </c>
      <c r="MH641">
        <v>51932.357378678644</v>
      </c>
      <c r="MI641">
        <v>51938.849329089418</v>
      </c>
      <c r="MJ641">
        <v>51945.342091044724</v>
      </c>
      <c r="MK641">
        <v>51951.835664645994</v>
      </c>
      <c r="ML641">
        <v>51958.3300499947</v>
      </c>
      <c r="MM641">
        <v>51964.825247192312</v>
      </c>
      <c r="MN641">
        <v>51971.321256340321</v>
      </c>
      <c r="MO641">
        <v>51977.818077540222</v>
      </c>
      <c r="MP641">
        <v>51984.315710893534</v>
      </c>
      <c r="MQ641">
        <v>51990.81415650178</v>
      </c>
      <c r="MR641">
        <v>51997.313414466495</v>
      </c>
      <c r="MS641">
        <v>52003.813484889237</v>
      </c>
      <c r="MT641">
        <v>52010.314367871571</v>
      </c>
      <c r="MU641">
        <v>52016.816063515056</v>
      </c>
      <c r="MV641">
        <v>52023.3185719213</v>
      </c>
      <c r="MW641">
        <v>52029.821893191896</v>
      </c>
      <c r="MX641">
        <v>52036.326027428462</v>
      </c>
      <c r="MY641">
        <v>52042.83097473262</v>
      </c>
      <c r="MZ641">
        <v>52049.336735206016</v>
      </c>
      <c r="NA641">
        <v>52055.843308950294</v>
      </c>
      <c r="NB641">
        <v>52062.350696067122</v>
      </c>
      <c r="NC641">
        <v>52068.858896658188</v>
      </c>
      <c r="ND641">
        <v>52075.367910825174</v>
      </c>
      <c r="NE641">
        <v>52081.877738669784</v>
      </c>
      <c r="NF641">
        <v>52088.388380293734</v>
      </c>
      <c r="NG641">
        <v>52094.899835798758</v>
      </c>
      <c r="NH641">
        <v>52101.412105286588</v>
      </c>
      <c r="NI641">
        <v>52107.925188858993</v>
      </c>
      <c r="NJ641">
        <v>52114.43908661772</v>
      </c>
      <c r="NK641">
        <v>52120.953798664566</v>
      </c>
      <c r="NL641">
        <v>52127.469325101316</v>
      </c>
      <c r="NM641">
        <v>52133.985666029774</v>
      </c>
      <c r="NN641">
        <v>52140.502821551752</v>
      </c>
      <c r="NO641">
        <v>52147.0207917691</v>
      </c>
      <c r="NP641">
        <v>52153.539576783638</v>
      </c>
      <c r="NQ641">
        <v>52160.059176697236</v>
      </c>
      <c r="NR641">
        <v>52166.579591611764</v>
      </c>
      <c r="NS641">
        <v>52173.100821629087</v>
      </c>
      <c r="NT641">
        <v>52179.622866851118</v>
      </c>
      <c r="NU641">
        <v>52186.145727379757</v>
      </c>
      <c r="NV641">
        <v>52192.669403316933</v>
      </c>
      <c r="NW641">
        <v>52199.193894764561</v>
      </c>
      <c r="NX641">
        <v>52205.719201824599</v>
      </c>
      <c r="NY641">
        <v>52212.245324598996</v>
      </c>
      <c r="NZ641">
        <v>52218.772263189727</v>
      </c>
      <c r="OA641">
        <v>52225.300017698777</v>
      </c>
      <c r="OB641">
        <v>52231.828588228142</v>
      </c>
      <c r="OC641">
        <v>52238.357974879829</v>
      </c>
      <c r="OD641">
        <v>52244.888177755856</v>
      </c>
      <c r="OE641">
        <v>52251.419196958275</v>
      </c>
      <c r="OF641">
        <v>52257.951032589102</v>
      </c>
      <c r="OG641">
        <v>52264.483684750427</v>
      </c>
      <c r="OH641">
        <v>52271.017153544315</v>
      </c>
      <c r="OI641">
        <v>52277.551439072842</v>
      </c>
      <c r="OJ641">
        <v>52284.086541438104</v>
      </c>
      <c r="OK641">
        <v>52290.622460742234</v>
      </c>
    </row>
    <row r="642" spans="240:401" x14ac:dyDescent="0.2">
      <c r="IG642">
        <v>52604.29730676773</v>
      </c>
      <c r="IH642">
        <v>52610.873254919265</v>
      </c>
      <c r="II642">
        <v>52617.450025115701</v>
      </c>
      <c r="IJ642">
        <v>52624.027617459789</v>
      </c>
      <c r="IK642">
        <v>52630.606032054311</v>
      </c>
      <c r="IL642">
        <v>52637.185269002053</v>
      </c>
      <c r="IM642">
        <v>52643.765328405818</v>
      </c>
      <c r="IN642">
        <v>52650.346210368414</v>
      </c>
      <c r="IO642">
        <v>52656.927914992673</v>
      </c>
      <c r="IP642">
        <v>52663.510442381434</v>
      </c>
      <c r="IQ642">
        <v>52670.093792637548</v>
      </c>
      <c r="IR642">
        <v>52676.677965863877</v>
      </c>
      <c r="IS642">
        <v>52683.262962163295</v>
      </c>
      <c r="IT642">
        <v>52689.848781638699</v>
      </c>
      <c r="IU642">
        <v>52696.435424392992</v>
      </c>
      <c r="IV642">
        <v>52703.022890529093</v>
      </c>
      <c r="IW642">
        <v>52709.611180149928</v>
      </c>
      <c r="IX642">
        <v>52716.200293358437</v>
      </c>
      <c r="IY642">
        <v>52722.790230257575</v>
      </c>
      <c r="IZ642">
        <v>52729.380990950318</v>
      </c>
      <c r="JA642">
        <v>52735.972575539636</v>
      </c>
      <c r="JB642">
        <v>52742.564984128519</v>
      </c>
      <c r="JC642">
        <v>52749.158216819989</v>
      </c>
      <c r="JD642">
        <v>52755.752273717051</v>
      </c>
      <c r="JE642">
        <v>52762.347154922754</v>
      </c>
      <c r="JF642">
        <v>52768.942860540126</v>
      </c>
      <c r="JG642">
        <v>52775.539390672231</v>
      </c>
      <c r="JH642">
        <v>52782.13674542214</v>
      </c>
      <c r="JI642">
        <v>52788.734924892939</v>
      </c>
      <c r="JJ642">
        <v>52795.33392918772</v>
      </c>
      <c r="JK642">
        <v>52801.933758409592</v>
      </c>
      <c r="JL642">
        <v>52808.534412661684</v>
      </c>
      <c r="JM642">
        <v>52815.135892047125</v>
      </c>
      <c r="JN642">
        <v>52821.738196669066</v>
      </c>
      <c r="JO642">
        <v>52828.341326630674</v>
      </c>
      <c r="JP642">
        <v>52834.945282035107</v>
      </c>
      <c r="JQ642">
        <v>52841.550062985567</v>
      </c>
      <c r="JR642">
        <v>52848.155669585249</v>
      </c>
      <c r="JS642">
        <v>52854.762101937355</v>
      </c>
      <c r="JT642">
        <v>52861.369360145123</v>
      </c>
      <c r="JU642">
        <v>52867.977444311793</v>
      </c>
      <c r="JV642">
        <v>52874.586354540603</v>
      </c>
      <c r="JW642">
        <v>52881.196090934835</v>
      </c>
      <c r="JX642">
        <v>52887.806653597756</v>
      </c>
      <c r="JY642">
        <v>52894.418042632657</v>
      </c>
      <c r="JZ642">
        <v>52901.03025814284</v>
      </c>
      <c r="KA642">
        <v>52907.643300231626</v>
      </c>
      <c r="KB642">
        <v>52914.25716900234</v>
      </c>
      <c r="KC642">
        <v>52920.871864558321</v>
      </c>
      <c r="KD642">
        <v>52927.487387002926</v>
      </c>
      <c r="KE642">
        <v>52934.103736439516</v>
      </c>
      <c r="KF642">
        <v>52940.720912971483</v>
      </c>
      <c r="KG642">
        <v>52947.338916702218</v>
      </c>
      <c r="KH642">
        <v>52953.957747735119</v>
      </c>
      <c r="KI642">
        <v>52960.577406173608</v>
      </c>
      <c r="KJ642">
        <v>52967.197892121134</v>
      </c>
      <c r="KK642">
        <v>52973.819205681117</v>
      </c>
      <c r="KL642">
        <v>52980.441346957028</v>
      </c>
      <c r="KM642">
        <v>52987.064316052332</v>
      </c>
      <c r="KN642">
        <v>52993.688113070522</v>
      </c>
      <c r="KO642">
        <v>53000.312738115092</v>
      </c>
      <c r="KP642">
        <v>53006.938191289548</v>
      </c>
      <c r="KQ642">
        <v>53013.564472697413</v>
      </c>
      <c r="KR642">
        <v>53020.191582442225</v>
      </c>
      <c r="KS642">
        <v>53026.819520627527</v>
      </c>
      <c r="KT642">
        <v>53033.448287356892</v>
      </c>
      <c r="KU642">
        <v>53040.07788273388</v>
      </c>
      <c r="KV642">
        <v>53046.708306862085</v>
      </c>
      <c r="KW642">
        <v>53053.339559845117</v>
      </c>
      <c r="KX642">
        <v>53059.971641786571</v>
      </c>
      <c r="KY642">
        <v>53066.604552790093</v>
      </c>
      <c r="KZ642">
        <v>53073.238292959308</v>
      </c>
      <c r="LA642">
        <v>53079.872862397875</v>
      </c>
      <c r="LB642">
        <v>53086.508261209456</v>
      </c>
      <c r="LC642">
        <v>53093.144489497725</v>
      </c>
      <c r="LD642">
        <v>53099.78154736638</v>
      </c>
      <c r="LE642">
        <v>53106.419434919124</v>
      </c>
      <c r="LF642">
        <v>53113.058152259669</v>
      </c>
      <c r="LG642">
        <v>53119.697699491757</v>
      </c>
      <c r="LH642">
        <v>53126.338076719112</v>
      </c>
      <c r="LI642">
        <v>53132.979284045512</v>
      </c>
      <c r="LJ642">
        <v>53139.621321574705</v>
      </c>
      <c r="LK642">
        <v>53146.264189410489</v>
      </c>
      <c r="LL642">
        <v>53152.907887656649</v>
      </c>
      <c r="LM642">
        <v>53159.552416416991</v>
      </c>
      <c r="LN642">
        <v>53166.19777579535</v>
      </c>
      <c r="LO642">
        <v>53172.843965895547</v>
      </c>
      <c r="LP642">
        <v>53179.490986821431</v>
      </c>
      <c r="LQ642">
        <v>53186.138838676859</v>
      </c>
      <c r="LR642">
        <v>53192.787521565711</v>
      </c>
      <c r="LS642">
        <v>53199.437035591873</v>
      </c>
      <c r="LT642">
        <v>53206.087380859237</v>
      </c>
      <c r="LU642">
        <v>53212.738557471719</v>
      </c>
      <c r="LV642">
        <v>53219.390565533235</v>
      </c>
      <c r="LW642">
        <v>53226.043405147735</v>
      </c>
      <c r="LX642">
        <v>53232.697076419157</v>
      </c>
      <c r="LY642">
        <v>53239.351579451482</v>
      </c>
      <c r="LZ642">
        <v>53246.006914348669</v>
      </c>
      <c r="MA642">
        <v>53252.66308121472</v>
      </c>
      <c r="MB642">
        <v>53259.320080153637</v>
      </c>
      <c r="MC642">
        <v>53265.977911269423</v>
      </c>
      <c r="MD642">
        <v>53272.636574666125</v>
      </c>
      <c r="ME642">
        <v>53279.296070447766</v>
      </c>
      <c r="MF642">
        <v>53285.956398718408</v>
      </c>
      <c r="MG642">
        <v>53292.617559582126</v>
      </c>
      <c r="MH642">
        <v>53299.279553142995</v>
      </c>
      <c r="MI642">
        <v>53305.942379505104</v>
      </c>
      <c r="MJ642">
        <v>53312.606038772567</v>
      </c>
      <c r="MK642">
        <v>53319.2705310495</v>
      </c>
      <c r="ML642">
        <v>53325.935856440039</v>
      </c>
      <c r="MM642">
        <v>53332.602015048316</v>
      </c>
      <c r="MN642">
        <v>53339.269006978509</v>
      </c>
      <c r="MO642">
        <v>53345.936832334781</v>
      </c>
      <c r="MP642">
        <v>53352.605491221315</v>
      </c>
      <c r="MQ642">
        <v>53359.274983742303</v>
      </c>
      <c r="MR642">
        <v>53365.945310001975</v>
      </c>
      <c r="MS642">
        <v>53372.616470104542</v>
      </c>
      <c r="MT642">
        <v>53379.288464154241</v>
      </c>
      <c r="MU642">
        <v>53385.961292255321</v>
      </c>
      <c r="MV642">
        <v>53392.634954512047</v>
      </c>
      <c r="MW642">
        <v>53399.309451028697</v>
      </c>
      <c r="MX642">
        <v>53405.984781909559</v>
      </c>
      <c r="MY642">
        <v>53412.660947258933</v>
      </c>
      <c r="MZ642">
        <v>53419.337947181135</v>
      </c>
      <c r="NA642">
        <v>53426.015781780494</v>
      </c>
      <c r="NB642">
        <v>53432.694451161347</v>
      </c>
      <c r="NC642">
        <v>53439.373955428055</v>
      </c>
      <c r="ND642">
        <v>53446.054294684982</v>
      </c>
      <c r="NE642">
        <v>53452.73546903651</v>
      </c>
      <c r="NF642">
        <v>53459.417478587027</v>
      </c>
      <c r="NG642">
        <v>53466.100323440944</v>
      </c>
      <c r="NH642">
        <v>53472.784003702684</v>
      </c>
      <c r="NI642">
        <v>53479.468519476672</v>
      </c>
      <c r="NJ642">
        <v>53486.153870867362</v>
      </c>
      <c r="NK642">
        <v>53492.840057979207</v>
      </c>
      <c r="NL642">
        <v>53499.527080916676</v>
      </c>
      <c r="NM642">
        <v>53506.214939784259</v>
      </c>
      <c r="NN642">
        <v>53512.903634686445</v>
      </c>
      <c r="NO642">
        <v>53519.593165727762</v>
      </c>
      <c r="NP642">
        <v>53526.283533012713</v>
      </c>
      <c r="NQ642">
        <v>53532.974736645847</v>
      </c>
      <c r="NR642">
        <v>53539.666776731719</v>
      </c>
      <c r="NS642">
        <v>53546.359653374879</v>
      </c>
      <c r="NT642">
        <v>53553.053366679909</v>
      </c>
      <c r="NU642">
        <v>53559.747916751396</v>
      </c>
      <c r="NV642">
        <v>53566.443303693952</v>
      </c>
      <c r="NW642">
        <v>53573.139527612184</v>
      </c>
      <c r="NX642">
        <v>53579.836588610728</v>
      </c>
      <c r="NY642">
        <v>53586.534486794211</v>
      </c>
      <c r="NZ642">
        <v>53593.233222267299</v>
      </c>
      <c r="OA642">
        <v>53599.932795134657</v>
      </c>
      <c r="OB642">
        <v>53606.63320550097</v>
      </c>
      <c r="OC642">
        <v>53613.334453470918</v>
      </c>
      <c r="OD642">
        <v>53620.036539149231</v>
      </c>
      <c r="OE642">
        <v>53626.739462640609</v>
      </c>
      <c r="OF642">
        <v>53633.443224049792</v>
      </c>
      <c r="OG642">
        <v>53640.147823481522</v>
      </c>
      <c r="OH642">
        <v>53646.853261040575</v>
      </c>
      <c r="OI642">
        <v>53653.559536831708</v>
      </c>
      <c r="OJ642">
        <v>53660.266650959704</v>
      </c>
      <c r="OK642">
        <v>53666.974603529372</v>
      </c>
    </row>
    <row r="643" spans="240:401" x14ac:dyDescent="0.2">
      <c r="IH643">
        <v>53995.654784201586</v>
      </c>
      <c r="II643">
        <v>54002.404662908237</v>
      </c>
      <c r="IJ643">
        <v>54009.155385402461</v>
      </c>
      <c r="IK643">
        <v>54015.906951789737</v>
      </c>
      <c r="IL643">
        <v>54022.659362175553</v>
      </c>
      <c r="IM643">
        <v>54029.412616665431</v>
      </c>
      <c r="IN643">
        <v>54036.166715364881</v>
      </c>
      <c r="IO643">
        <v>54042.92165837944</v>
      </c>
      <c r="IP643">
        <v>54049.677445814654</v>
      </c>
      <c r="IQ643">
        <v>54056.434077776074</v>
      </c>
      <c r="IR643">
        <v>54063.191554369281</v>
      </c>
      <c r="IS643">
        <v>54069.949875699851</v>
      </c>
      <c r="IT643">
        <v>54076.709041873393</v>
      </c>
      <c r="IU643">
        <v>54083.469052995511</v>
      </c>
      <c r="IV643">
        <v>54090.229909171838</v>
      </c>
      <c r="IW643">
        <v>54096.991610508005</v>
      </c>
      <c r="IX643">
        <v>54103.754157109674</v>
      </c>
      <c r="IY643">
        <v>54110.517549082499</v>
      </c>
      <c r="IZ643">
        <v>54117.281786532163</v>
      </c>
      <c r="JA643">
        <v>54124.04686956435</v>
      </c>
      <c r="JB643">
        <v>54130.812798284773</v>
      </c>
      <c r="JC643">
        <v>54137.57957279915</v>
      </c>
      <c r="JD643">
        <v>54144.347193213209</v>
      </c>
      <c r="JE643">
        <v>54151.115659632691</v>
      </c>
      <c r="JF643">
        <v>54157.884972163367</v>
      </c>
      <c r="JG643">
        <v>54164.655130910985</v>
      </c>
      <c r="JH643">
        <v>54171.426135981339</v>
      </c>
      <c r="JI643">
        <v>54178.197987480235</v>
      </c>
      <c r="JJ643">
        <v>54184.970685513465</v>
      </c>
      <c r="JK643">
        <v>54191.744230186872</v>
      </c>
      <c r="JL643">
        <v>54198.518621606287</v>
      </c>
      <c r="JM643">
        <v>54205.293859877544</v>
      </c>
      <c r="JN643">
        <v>54212.06994510653</v>
      </c>
      <c r="JO643">
        <v>54218.846877399112</v>
      </c>
      <c r="JP643">
        <v>54225.624656861168</v>
      </c>
      <c r="JQ643">
        <v>54232.403283598615</v>
      </c>
      <c r="JR643">
        <v>54239.182757717361</v>
      </c>
      <c r="JS643">
        <v>54245.963079323337</v>
      </c>
      <c r="JT643">
        <v>54252.744248522496</v>
      </c>
      <c r="JU643">
        <v>54259.526265420776</v>
      </c>
      <c r="JV643">
        <v>54266.309130124158</v>
      </c>
      <c r="JW643">
        <v>54273.092842738624</v>
      </c>
      <c r="JX643">
        <v>54279.877403370163</v>
      </c>
      <c r="JY643">
        <v>54286.662812124792</v>
      </c>
      <c r="JZ643">
        <v>54293.44906910853</v>
      </c>
      <c r="KA643">
        <v>54300.236174427409</v>
      </c>
      <c r="KB643">
        <v>54307.024128187484</v>
      </c>
      <c r="KC643">
        <v>54313.812930494802</v>
      </c>
      <c r="KD643">
        <v>54320.60258145546</v>
      </c>
      <c r="KE643">
        <v>54327.39308117552</v>
      </c>
      <c r="KF643">
        <v>54334.18442976111</v>
      </c>
      <c r="KG643">
        <v>54340.976627318327</v>
      </c>
      <c r="KH643">
        <v>54347.769673953306</v>
      </c>
      <c r="KI643">
        <v>54354.563569772181</v>
      </c>
      <c r="KJ643">
        <v>54361.358314881123</v>
      </c>
      <c r="KK643">
        <v>54368.153909386288</v>
      </c>
      <c r="KL643">
        <v>54374.950353393855</v>
      </c>
      <c r="KM643">
        <v>54381.747647010023</v>
      </c>
      <c r="KN643">
        <v>54388.545790340992</v>
      </c>
      <c r="KO643">
        <v>54395.344783493005</v>
      </c>
      <c r="KP643">
        <v>54402.144626572277</v>
      </c>
      <c r="KQ643">
        <v>54408.945319685052</v>
      </c>
      <c r="KR643">
        <v>54415.746862937609</v>
      </c>
      <c r="KS643">
        <v>54422.549256436199</v>
      </c>
      <c r="KT643">
        <v>54429.352500287132</v>
      </c>
      <c r="KU643">
        <v>54436.156594596694</v>
      </c>
      <c r="KV643">
        <v>54442.961539471202</v>
      </c>
      <c r="KW643">
        <v>54449.767335016986</v>
      </c>
      <c r="KX643">
        <v>54456.573981340392</v>
      </c>
      <c r="KY643">
        <v>54463.381478547766</v>
      </c>
      <c r="KZ643">
        <v>54470.189826745474</v>
      </c>
      <c r="LA643">
        <v>54476.999026039899</v>
      </c>
      <c r="LB643">
        <v>54483.809076537436</v>
      </c>
      <c r="LC643">
        <v>54490.61997834449</v>
      </c>
      <c r="LD643">
        <v>54497.431731567485</v>
      </c>
      <c r="LE643">
        <v>54504.244336312855</v>
      </c>
      <c r="LF643">
        <v>54511.057792687032</v>
      </c>
      <c r="LG643">
        <v>54517.8721007965</v>
      </c>
      <c r="LH643">
        <v>54524.687260747713</v>
      </c>
      <c r="LI643">
        <v>54531.503272647169</v>
      </c>
      <c r="LJ643">
        <v>54538.320136601367</v>
      </c>
      <c r="LK643">
        <v>54545.13785271682</v>
      </c>
      <c r="LL643">
        <v>54551.956421100047</v>
      </c>
      <c r="LM643">
        <v>54558.775841857598</v>
      </c>
      <c r="LN643">
        <v>54565.596115096021</v>
      </c>
      <c r="LO643">
        <v>54572.417240921881</v>
      </c>
      <c r="LP643">
        <v>54579.239219441763</v>
      </c>
      <c r="LQ643">
        <v>54586.062050762266</v>
      </c>
      <c r="LR643">
        <v>54592.885734989984</v>
      </c>
      <c r="LS643">
        <v>54599.710272231547</v>
      </c>
      <c r="LT643">
        <v>54606.535662593575</v>
      </c>
      <c r="LU643">
        <v>54613.361906182734</v>
      </c>
      <c r="LV643">
        <v>54620.189003105661</v>
      </c>
      <c r="LW643">
        <v>54627.01695346905</v>
      </c>
      <c r="LX643">
        <v>54633.845757379582</v>
      </c>
      <c r="LY643">
        <v>54640.675414943958</v>
      </c>
      <c r="LZ643">
        <v>54647.505926268881</v>
      </c>
      <c r="MA643">
        <v>54654.337291461081</v>
      </c>
      <c r="MB643">
        <v>54661.169510627318</v>
      </c>
      <c r="MC643">
        <v>54668.002583874317</v>
      </c>
      <c r="MD643">
        <v>54674.836511308866</v>
      </c>
      <c r="ME643">
        <v>54681.67129303774</v>
      </c>
      <c r="MF643">
        <v>54688.506929167714</v>
      </c>
      <c r="MG643">
        <v>54695.34341980562</v>
      </c>
      <c r="MH643">
        <v>54702.180765058263</v>
      </c>
      <c r="MI643">
        <v>54709.01896503249</v>
      </c>
      <c r="MJ643">
        <v>54715.858019835134</v>
      </c>
      <c r="MK643">
        <v>54722.697929573063</v>
      </c>
      <c r="ML643">
        <v>54729.538694353148</v>
      </c>
      <c r="MM643">
        <v>54736.380314282273</v>
      </c>
      <c r="MN643">
        <v>54743.222789467341</v>
      </c>
      <c r="MO643">
        <v>54750.066120015268</v>
      </c>
      <c r="MP643">
        <v>54756.91030603298</v>
      </c>
      <c r="MQ643">
        <v>54763.755347627419</v>
      </c>
      <c r="MR643">
        <v>54770.601244905527</v>
      </c>
      <c r="MS643">
        <v>54777.44799797429</v>
      </c>
      <c r="MT643">
        <v>54784.295606940679</v>
      </c>
      <c r="MU643">
        <v>54791.14407191168</v>
      </c>
      <c r="MV643">
        <v>54797.993392994314</v>
      </c>
      <c r="MW643">
        <v>54804.84357029559</v>
      </c>
      <c r="MX643">
        <v>54811.694603922551</v>
      </c>
      <c r="MY643">
        <v>54818.546493982249</v>
      </c>
      <c r="MZ643">
        <v>54825.399240581726</v>
      </c>
      <c r="NA643">
        <v>54832.252843828071</v>
      </c>
      <c r="NB643">
        <v>54839.107303828365</v>
      </c>
      <c r="NC643">
        <v>54845.962620689716</v>
      </c>
      <c r="ND643">
        <v>54852.818794519233</v>
      </c>
      <c r="NE643">
        <v>54859.675825424041</v>
      </c>
      <c r="NF643">
        <v>54866.533713511286</v>
      </c>
      <c r="NG643">
        <v>54873.392458888127</v>
      </c>
      <c r="NH643">
        <v>54880.252061661726</v>
      </c>
      <c r="NI643">
        <v>54887.112521939263</v>
      </c>
      <c r="NJ643">
        <v>54893.973839827937</v>
      </c>
      <c r="NK643">
        <v>54900.83601543495</v>
      </c>
      <c r="NL643">
        <v>54907.699048867529</v>
      </c>
      <c r="NM643">
        <v>54914.562940232907</v>
      </c>
      <c r="NN643">
        <v>54921.427689638331</v>
      </c>
      <c r="NO643">
        <v>54928.293297191063</v>
      </c>
      <c r="NP643">
        <v>54935.159762998381</v>
      </c>
      <c r="NQ643">
        <v>54942.027087167568</v>
      </c>
      <c r="NR643">
        <v>54948.895269805929</v>
      </c>
      <c r="NS643">
        <v>54955.764311020779</v>
      </c>
      <c r="NT643">
        <v>54962.634210919445</v>
      </c>
      <c r="NU643">
        <v>54969.504969609276</v>
      </c>
      <c r="NV643">
        <v>54976.376587197628</v>
      </c>
      <c r="NW643">
        <v>54983.24906379186</v>
      </c>
      <c r="NX643">
        <v>54990.122399499363</v>
      </c>
      <c r="NY643">
        <v>54996.996594427525</v>
      </c>
      <c r="NZ643">
        <v>55003.871648683758</v>
      </c>
      <c r="OA643">
        <v>55010.747562375494</v>
      </c>
      <c r="OB643">
        <v>55017.624335610155</v>
      </c>
      <c r="OC643">
        <v>55024.501968495199</v>
      </c>
      <c r="OD643">
        <v>55031.380461138091</v>
      </c>
      <c r="OE643">
        <v>55038.259813646306</v>
      </c>
      <c r="OF643">
        <v>55045.140026127323</v>
      </c>
      <c r="OG643">
        <v>55052.02109868866</v>
      </c>
      <c r="OH643">
        <v>55058.903031437832</v>
      </c>
      <c r="OI643">
        <v>55065.785824482358</v>
      </c>
      <c r="OJ643">
        <v>55072.66947792979</v>
      </c>
      <c r="OK643">
        <v>55079.553991887689</v>
      </c>
    </row>
    <row r="644" spans="240:401" x14ac:dyDescent="0.2">
      <c r="II644">
        <v>55423.812974298169</v>
      </c>
      <c r="IJ644">
        <v>55430.741383936533</v>
      </c>
      <c r="IK644">
        <v>55437.670659680225</v>
      </c>
      <c r="IL644">
        <v>55444.600801637527</v>
      </c>
      <c r="IM644">
        <v>55451.53180991672</v>
      </c>
      <c r="IN644">
        <v>55458.463684626091</v>
      </c>
      <c r="IO644">
        <v>55465.396425873965</v>
      </c>
      <c r="IP644">
        <v>55472.33003376866</v>
      </c>
      <c r="IQ644">
        <v>55479.264508418513</v>
      </c>
      <c r="IR644">
        <v>55486.19984993188</v>
      </c>
      <c r="IS644">
        <v>55493.136058417113</v>
      </c>
      <c r="IT644">
        <v>55500.073133982594</v>
      </c>
      <c r="IU644">
        <v>55507.011076736722</v>
      </c>
      <c r="IV644">
        <v>55513.949886787901</v>
      </c>
      <c r="IW644">
        <v>55520.88956424455</v>
      </c>
      <c r="IX644">
        <v>55527.830109215094</v>
      </c>
      <c r="IY644">
        <v>55534.77152180799</v>
      </c>
      <c r="IZ644">
        <v>55541.713802131693</v>
      </c>
      <c r="JA644">
        <v>55548.656950294673</v>
      </c>
      <c r="JB644">
        <v>55555.600966405415</v>
      </c>
      <c r="JC644">
        <v>55562.545850572431</v>
      </c>
      <c r="JD644">
        <v>55569.491602904222</v>
      </c>
      <c r="JE644">
        <v>55576.438223509322</v>
      </c>
      <c r="JF644">
        <v>55583.385712496274</v>
      </c>
      <c r="JG644">
        <v>55590.334069973622</v>
      </c>
      <c r="JH644">
        <v>55597.283296049944</v>
      </c>
      <c r="JI644">
        <v>55604.233390833819</v>
      </c>
      <c r="JJ644">
        <v>55611.184354433841</v>
      </c>
      <c r="JK644">
        <v>55618.136186958618</v>
      </c>
      <c r="JL644">
        <v>55625.088888516773</v>
      </c>
      <c r="JM644">
        <v>55632.042459216944</v>
      </c>
      <c r="JN644">
        <v>55638.996899167782</v>
      </c>
      <c r="JO644">
        <v>55645.952208477953</v>
      </c>
      <c r="JP644">
        <v>55652.908387256117</v>
      </c>
      <c r="JQ644">
        <v>55659.865435610991</v>
      </c>
      <c r="JR644">
        <v>55666.823353651249</v>
      </c>
      <c r="JS644">
        <v>55673.782141485623</v>
      </c>
      <c r="JT644">
        <v>55680.741799222851</v>
      </c>
      <c r="JU644">
        <v>55687.702326971666</v>
      </c>
      <c r="JV644">
        <v>55694.66372484083</v>
      </c>
      <c r="JW644">
        <v>55701.625992939116</v>
      </c>
      <c r="JX644">
        <v>55708.589131375316</v>
      </c>
      <c r="JY644">
        <v>55715.55314025822</v>
      </c>
      <c r="JZ644">
        <v>55722.518019696647</v>
      </c>
      <c r="KA644">
        <v>55729.483769799415</v>
      </c>
      <c r="KB644">
        <v>55736.450390675367</v>
      </c>
      <c r="KC644">
        <v>55743.417882433365</v>
      </c>
      <c r="KD644">
        <v>55750.386245182257</v>
      </c>
      <c r="KE644">
        <v>55757.355479030943</v>
      </c>
      <c r="KF644">
        <v>55764.325584088307</v>
      </c>
      <c r="KG644">
        <v>55771.296560463255</v>
      </c>
      <c r="KH644">
        <v>55778.268408264717</v>
      </c>
      <c r="KI644">
        <v>55785.241127601621</v>
      </c>
      <c r="KJ644">
        <v>55792.214718582931</v>
      </c>
      <c r="KK644">
        <v>55799.189181317583</v>
      </c>
      <c r="KL644">
        <v>55806.16451591457</v>
      </c>
      <c r="KM644">
        <v>55813.14072248288</v>
      </c>
      <c r="KN644">
        <v>55820.117801131513</v>
      </c>
      <c r="KO644">
        <v>55827.095751969493</v>
      </c>
      <c r="KP644">
        <v>55834.074575105842</v>
      </c>
      <c r="KQ644">
        <v>55841.054270649605</v>
      </c>
      <c r="KR644">
        <v>55848.034838709849</v>
      </c>
      <c r="KS644">
        <v>55855.016279395633</v>
      </c>
      <c r="KT644">
        <v>55861.998592816046</v>
      </c>
      <c r="KU644">
        <v>55868.981779080183</v>
      </c>
      <c r="KV644">
        <v>55875.965838297168</v>
      </c>
      <c r="KW644">
        <v>55882.950770576121</v>
      </c>
      <c r="KX644">
        <v>55889.936576026179</v>
      </c>
      <c r="KY644">
        <v>55896.923254756504</v>
      </c>
      <c r="KZ644">
        <v>55903.910806876251</v>
      </c>
      <c r="LA644">
        <v>55910.899232494601</v>
      </c>
      <c r="LB644">
        <v>55917.888531720761</v>
      </c>
      <c r="LC644">
        <v>55924.878704663926</v>
      </c>
      <c r="LD644">
        <v>55931.869751433325</v>
      </c>
      <c r="LE644">
        <v>55938.861672138184</v>
      </c>
      <c r="LF644">
        <v>55945.854466887758</v>
      </c>
      <c r="LG644">
        <v>55952.848135791312</v>
      </c>
      <c r="LH644">
        <v>55959.842678958121</v>
      </c>
      <c r="LI644">
        <v>55966.838096497471</v>
      </c>
      <c r="LJ644">
        <v>55973.83438851867</v>
      </c>
      <c r="LK644">
        <v>55980.831555131037</v>
      </c>
      <c r="LL644">
        <v>55987.829596443888</v>
      </c>
      <c r="LM644">
        <v>55994.828512566579</v>
      </c>
      <c r="LN644">
        <v>56001.828303608476</v>
      </c>
      <c r="LO644">
        <v>56008.828969678929</v>
      </c>
      <c r="LP644">
        <v>56015.830510887339</v>
      </c>
      <c r="LQ644">
        <v>56022.832927343108</v>
      </c>
      <c r="LR644">
        <v>56029.836219155644</v>
      </c>
      <c r="LS644">
        <v>56036.840386434364</v>
      </c>
      <c r="LT644">
        <v>56043.845429288725</v>
      </c>
      <c r="LU644">
        <v>56050.85134782816</v>
      </c>
      <c r="LV644">
        <v>56057.858142162157</v>
      </c>
      <c r="LW644">
        <v>56064.865812400181</v>
      </c>
      <c r="LX644">
        <v>56071.874358651738</v>
      </c>
      <c r="LY644">
        <v>56078.883781026343</v>
      </c>
      <c r="LZ644">
        <v>56085.894079633494</v>
      </c>
      <c r="MA644">
        <v>56092.905254582744</v>
      </c>
      <c r="MB644">
        <v>56099.917305983647</v>
      </c>
      <c r="MC644">
        <v>56106.930233945757</v>
      </c>
      <c r="MD644">
        <v>56113.944038578658</v>
      </c>
      <c r="ME644">
        <v>56120.958719991926</v>
      </c>
      <c r="MF644">
        <v>56127.97427829518</v>
      </c>
      <c r="MG644">
        <v>56134.990713598025</v>
      </c>
      <c r="MH644">
        <v>56142.008026010109</v>
      </c>
      <c r="MI644">
        <v>56149.026215641075</v>
      </c>
      <c r="MJ644">
        <v>56156.045282600571</v>
      </c>
      <c r="MK644">
        <v>56163.065226998275</v>
      </c>
      <c r="ML644">
        <v>56170.086048943878</v>
      </c>
      <c r="MM644">
        <v>56177.107748547074</v>
      </c>
      <c r="MN644">
        <v>56184.130325917577</v>
      </c>
      <c r="MO644">
        <v>56191.153781165121</v>
      </c>
      <c r="MP644">
        <v>56198.178114399445</v>
      </c>
      <c r="MQ644">
        <v>56205.203325730297</v>
      </c>
      <c r="MR644">
        <v>56212.229415267451</v>
      </c>
      <c r="MS644">
        <v>56219.256383120701</v>
      </c>
      <c r="MT644">
        <v>56226.284229399826</v>
      </c>
      <c r="MU644">
        <v>56233.312954214642</v>
      </c>
      <c r="MV644">
        <v>56240.34255767498</v>
      </c>
      <c r="MW644">
        <v>56247.373039890663</v>
      </c>
      <c r="MX644">
        <v>56254.404400971558</v>
      </c>
      <c r="MY644">
        <v>56261.436641027518</v>
      </c>
      <c r="MZ644">
        <v>56268.469760168431</v>
      </c>
      <c r="NA644">
        <v>56275.503758504179</v>
      </c>
      <c r="NB644">
        <v>56282.538636144673</v>
      </c>
      <c r="NC644">
        <v>56289.574393199837</v>
      </c>
      <c r="ND644">
        <v>56296.611029779611</v>
      </c>
      <c r="NE644">
        <v>56303.648545993921</v>
      </c>
      <c r="NF644">
        <v>56310.68694195275</v>
      </c>
      <c r="NG644">
        <v>56317.726217766052</v>
      </c>
      <c r="NH644">
        <v>56324.76637354384</v>
      </c>
      <c r="NI644">
        <v>56331.807409396104</v>
      </c>
      <c r="NJ644">
        <v>56338.849325432857</v>
      </c>
      <c r="NK644">
        <v>56345.892121764133</v>
      </c>
      <c r="NL644">
        <v>56352.935798499973</v>
      </c>
      <c r="NM644">
        <v>56359.980355750435</v>
      </c>
      <c r="NN644">
        <v>56367.025793625595</v>
      </c>
      <c r="NO644">
        <v>56374.072112235532</v>
      </c>
      <c r="NP644">
        <v>56381.119311690345</v>
      </c>
      <c r="NQ644">
        <v>56388.167392100149</v>
      </c>
      <c r="NR644">
        <v>56395.216353575073</v>
      </c>
      <c r="NS644">
        <v>56402.266196225246</v>
      </c>
      <c r="NT644">
        <v>56409.316920160833</v>
      </c>
      <c r="NU644">
        <v>56416.368525491998</v>
      </c>
      <c r="NV644">
        <v>56423.421012328923</v>
      </c>
      <c r="NW644">
        <v>56430.474380781801</v>
      </c>
      <c r="NX644">
        <v>56437.528630960849</v>
      </c>
      <c r="NY644">
        <v>56444.583762976283</v>
      </c>
      <c r="NZ644">
        <v>56451.639776938326</v>
      </c>
      <c r="OA644">
        <v>56458.696672957252</v>
      </c>
      <c r="OB644">
        <v>56465.754451143308</v>
      </c>
      <c r="OC644">
        <v>56472.813111606789</v>
      </c>
      <c r="OD644">
        <v>56479.872654457969</v>
      </c>
      <c r="OE644">
        <v>56486.933079807161</v>
      </c>
      <c r="OF644">
        <v>56493.99438776468</v>
      </c>
      <c r="OG644">
        <v>56501.056578440868</v>
      </c>
      <c r="OH644">
        <v>56508.119651946065</v>
      </c>
      <c r="OI644">
        <v>56515.183608390638</v>
      </c>
      <c r="OJ644">
        <v>56522.248447884951</v>
      </c>
      <c r="OK644">
        <v>56529.314170539401</v>
      </c>
    </row>
    <row r="645" spans="240:401" x14ac:dyDescent="0.2">
      <c r="IJ645">
        <v>56889.745237588082</v>
      </c>
      <c r="IK645">
        <v>56896.856900212428</v>
      </c>
      <c r="IL645">
        <v>56903.969451850156</v>
      </c>
      <c r="IM645">
        <v>56911.082892612416</v>
      </c>
      <c r="IN645">
        <v>56918.197222610346</v>
      </c>
      <c r="IO645">
        <v>56925.31244195511</v>
      </c>
      <c r="IP645">
        <v>56932.42855075789</v>
      </c>
      <c r="IQ645">
        <v>56939.545549129856</v>
      </c>
      <c r="IR645">
        <v>56946.663437182229</v>
      </c>
      <c r="IS645">
        <v>56953.782215026222</v>
      </c>
      <c r="IT645">
        <v>56960.901882773054</v>
      </c>
      <c r="IU645">
        <v>56968.022440533976</v>
      </c>
      <c r="IV645">
        <v>56975.143888420258</v>
      </c>
      <c r="IW645">
        <v>56982.266226543165</v>
      </c>
      <c r="IX645">
        <v>56989.389455013981</v>
      </c>
      <c r="IY645">
        <v>56996.513573944008</v>
      </c>
      <c r="IZ645">
        <v>57003.638583444568</v>
      </c>
      <c r="JA645">
        <v>57010.764483626968</v>
      </c>
      <c r="JB645">
        <v>57017.891274602574</v>
      </c>
      <c r="JC645">
        <v>57025.018956482731</v>
      </c>
      <c r="JD645">
        <v>57032.147529378803</v>
      </c>
      <c r="JE645">
        <v>57039.276993402193</v>
      </c>
      <c r="JF645">
        <v>57046.407348664281</v>
      </c>
      <c r="JG645">
        <v>57053.538595276485</v>
      </c>
      <c r="JH645">
        <v>57060.670733350227</v>
      </c>
      <c r="JI645">
        <v>57067.803762996955</v>
      </c>
      <c r="JJ645">
        <v>57074.937684328113</v>
      </c>
      <c r="JK645">
        <v>57082.072497455178</v>
      </c>
      <c r="JL645">
        <v>57089.20820248963</v>
      </c>
      <c r="JM645">
        <v>57096.34479954296</v>
      </c>
      <c r="JN645">
        <v>57103.482288726678</v>
      </c>
      <c r="JO645">
        <v>57110.620670152304</v>
      </c>
      <c r="JP645">
        <v>57117.759943931385</v>
      </c>
      <c r="JQ645">
        <v>57124.900110175462</v>
      </c>
      <c r="JR645">
        <v>57132.041168996104</v>
      </c>
      <c r="JS645">
        <v>57139.183120504887</v>
      </c>
      <c r="JT645">
        <v>57146.325964813412</v>
      </c>
      <c r="JU645">
        <v>57153.469702033282</v>
      </c>
      <c r="JV645">
        <v>57160.614332276113</v>
      </c>
      <c r="JW645">
        <v>57167.759855653552</v>
      </c>
      <c r="JX645">
        <v>57174.906272277236</v>
      </c>
      <c r="JY645">
        <v>57182.053582258835</v>
      </c>
      <c r="JZ645">
        <v>57189.201785710022</v>
      </c>
      <c r="KA645">
        <v>57196.350882742481</v>
      </c>
      <c r="KB645">
        <v>57203.500873467936</v>
      </c>
      <c r="KC645">
        <v>57210.651757998086</v>
      </c>
      <c r="KD645">
        <v>57217.80353644467</v>
      </c>
      <c r="KE645">
        <v>57224.956208919437</v>
      </c>
      <c r="KF645">
        <v>57232.10977553414</v>
      </c>
      <c r="KG645">
        <v>57239.264236400566</v>
      </c>
      <c r="KH645">
        <v>57246.419591630496</v>
      </c>
      <c r="KI645">
        <v>57253.575841335733</v>
      </c>
      <c r="KJ645">
        <v>57260.732985628092</v>
      </c>
      <c r="KK645">
        <v>57267.891024619406</v>
      </c>
      <c r="KL645">
        <v>57275.049958421521</v>
      </c>
      <c r="KM645">
        <v>57282.209787146283</v>
      </c>
      <c r="KN645">
        <v>57289.370510905581</v>
      </c>
      <c r="KO645">
        <v>57296.532129811298</v>
      </c>
      <c r="KP645">
        <v>57303.69464397533</v>
      </c>
      <c r="KQ645">
        <v>57310.858053509583</v>
      </c>
      <c r="KR645">
        <v>57318.022358526003</v>
      </c>
      <c r="KS645">
        <v>57325.187559136524</v>
      </c>
      <c r="KT645">
        <v>57332.353655453095</v>
      </c>
      <c r="KU645">
        <v>57339.520647587691</v>
      </c>
      <c r="KV645">
        <v>57346.688535652305</v>
      </c>
      <c r="KW645">
        <v>57353.857319758921</v>
      </c>
      <c r="KX645">
        <v>57361.027000019567</v>
      </c>
      <c r="KY645">
        <v>57368.197576546263</v>
      </c>
      <c r="KZ645">
        <v>57375.369049451045</v>
      </c>
      <c r="LA645">
        <v>57382.541418845962</v>
      </c>
      <c r="LB645">
        <v>57389.714684843093</v>
      </c>
      <c r="LC645">
        <v>57396.888847554517</v>
      </c>
      <c r="LD645">
        <v>57404.063907092335</v>
      </c>
      <c r="LE645">
        <v>57411.239863568655</v>
      </c>
      <c r="LF645">
        <v>57418.416717095592</v>
      </c>
      <c r="LG645">
        <v>57425.594467785297</v>
      </c>
      <c r="LH645">
        <v>57432.773115749915</v>
      </c>
      <c r="LI645">
        <v>57439.952661101612</v>
      </c>
      <c r="LJ645">
        <v>57447.133103952568</v>
      </c>
      <c r="LK645">
        <v>57454.314444414988</v>
      </c>
      <c r="LL645">
        <v>57461.496682601071</v>
      </c>
      <c r="LM645">
        <v>57468.679818623037</v>
      </c>
      <c r="LN645">
        <v>57475.863852593124</v>
      </c>
      <c r="LO645">
        <v>57483.048784623592</v>
      </c>
      <c r="LP645">
        <v>57490.234614826688</v>
      </c>
      <c r="LQ645">
        <v>57497.421343314716</v>
      </c>
      <c r="LR645">
        <v>57504.608970199944</v>
      </c>
      <c r="LS645">
        <v>57511.797495594692</v>
      </c>
      <c r="LT645">
        <v>57518.98691961127</v>
      </c>
      <c r="LU645">
        <v>57526.177242362028</v>
      </c>
      <c r="LV645">
        <v>57533.368463959298</v>
      </c>
      <c r="LW645">
        <v>57540.560584515457</v>
      </c>
      <c r="LX645">
        <v>57547.753604142876</v>
      </c>
      <c r="LY645">
        <v>57554.947522953946</v>
      </c>
      <c r="LZ645">
        <v>57562.142341061073</v>
      </c>
      <c r="MA645">
        <v>57569.338058576672</v>
      </c>
      <c r="MB645">
        <v>57576.534675613184</v>
      </c>
      <c r="MC645">
        <v>57583.732192283052</v>
      </c>
      <c r="MD645">
        <v>57590.930608698734</v>
      </c>
      <c r="ME645">
        <v>57598.129924972716</v>
      </c>
      <c r="MF645">
        <v>57605.330141217462</v>
      </c>
      <c r="MG645">
        <v>57612.531257545503</v>
      </c>
      <c r="MH645">
        <v>57619.733274069353</v>
      </c>
      <c r="MI645">
        <v>57626.936190901528</v>
      </c>
      <c r="MJ645">
        <v>57634.140008154587</v>
      </c>
      <c r="MK645">
        <v>57641.344725941082</v>
      </c>
      <c r="ML645">
        <v>57648.550344373594</v>
      </c>
      <c r="MM645">
        <v>57655.756863564697</v>
      </c>
      <c r="MN645">
        <v>57662.964283627007</v>
      </c>
      <c r="MO645">
        <v>57670.172604673135</v>
      </c>
      <c r="MP645">
        <v>57677.381826815712</v>
      </c>
      <c r="MQ645">
        <v>57684.591950167378</v>
      </c>
      <c r="MR645">
        <v>57691.802974840793</v>
      </c>
      <c r="MS645">
        <v>57699.014900948634</v>
      </c>
      <c r="MT645">
        <v>57706.22772860359</v>
      </c>
      <c r="MU645">
        <v>57713.441457918343</v>
      </c>
      <c r="MV645">
        <v>57720.656089005628</v>
      </c>
      <c r="MW645">
        <v>57727.871621978156</v>
      </c>
      <c r="MX645">
        <v>57735.088056948691</v>
      </c>
      <c r="MY645">
        <v>57742.305394029972</v>
      </c>
      <c r="MZ645">
        <v>57749.523633334778</v>
      </c>
      <c r="NA645">
        <v>57756.742774975886</v>
      </c>
      <c r="NB645">
        <v>57763.962819066102</v>
      </c>
      <c r="NC645">
        <v>57771.183765718248</v>
      </c>
      <c r="ND645">
        <v>57778.405615045136</v>
      </c>
      <c r="NE645">
        <v>57785.62836715961</v>
      </c>
      <c r="NF645">
        <v>57792.852022174528</v>
      </c>
      <c r="NG645">
        <v>57800.07658020276</v>
      </c>
      <c r="NH645">
        <v>57807.302041357194</v>
      </c>
      <c r="NI645">
        <v>57814.528405750731</v>
      </c>
      <c r="NJ645">
        <v>57821.755673496264</v>
      </c>
      <c r="NK645">
        <v>57828.983844706738</v>
      </c>
      <c r="NL645">
        <v>57836.212919495083</v>
      </c>
      <c r="NM645">
        <v>57843.442897974259</v>
      </c>
      <c r="NN645">
        <v>57850.673780257224</v>
      </c>
      <c r="NO645">
        <v>57857.905566456975</v>
      </c>
      <c r="NP645">
        <v>57865.1382566865</v>
      </c>
      <c r="NQ645">
        <v>57872.371851058808</v>
      </c>
      <c r="NR645">
        <v>57879.606349686932</v>
      </c>
      <c r="NS645">
        <v>57886.841752683897</v>
      </c>
      <c r="NT645">
        <v>57894.07806016277</v>
      </c>
      <c r="NU645">
        <v>57901.315272236614</v>
      </c>
      <c r="NV645">
        <v>57908.553389018511</v>
      </c>
      <c r="NW645">
        <v>57915.792410621558</v>
      </c>
      <c r="NX645">
        <v>57923.032337158867</v>
      </c>
      <c r="NY645">
        <v>57930.273168743552</v>
      </c>
      <c r="NZ645">
        <v>57937.514905488752</v>
      </c>
      <c r="OA645">
        <v>57944.75754750763</v>
      </c>
      <c r="OB645">
        <v>57952.001094913343</v>
      </c>
      <c r="OC645">
        <v>57959.245547819075</v>
      </c>
      <c r="OD645">
        <v>57966.490906338018</v>
      </c>
      <c r="OE645">
        <v>57973.737170583387</v>
      </c>
      <c r="OF645">
        <v>57980.984340668394</v>
      </c>
      <c r="OG645">
        <v>57988.232416706291</v>
      </c>
      <c r="OH645">
        <v>57995.481398810312</v>
      </c>
      <c r="OI645">
        <v>58002.731287093739</v>
      </c>
      <c r="OJ645">
        <v>58009.982081669841</v>
      </c>
      <c r="OK645">
        <v>58017.233782651914</v>
      </c>
    </row>
    <row r="646" spans="240:401" x14ac:dyDescent="0.2">
      <c r="IK646">
        <v>58394.45067950341</v>
      </c>
      <c r="IL646">
        <v>58401.750442063996</v>
      </c>
      <c r="IM646">
        <v>58409.051117151932</v>
      </c>
      <c r="IN646">
        <v>58416.352704881298</v>
      </c>
      <c r="IO646">
        <v>58423.655205366173</v>
      </c>
      <c r="IP646">
        <v>58430.958618720659</v>
      </c>
      <c r="IQ646">
        <v>58438.262945058879</v>
      </c>
      <c r="IR646">
        <v>58445.568184494965</v>
      </c>
      <c r="IS646">
        <v>58452.874337143046</v>
      </c>
      <c r="IT646">
        <v>58460.181403117283</v>
      </c>
      <c r="IU646">
        <v>58467.489382531865</v>
      </c>
      <c r="IV646">
        <v>58474.798275500973</v>
      </c>
      <c r="IW646">
        <v>58482.108082138795</v>
      </c>
      <c r="IX646">
        <v>58489.418802559565</v>
      </c>
      <c r="IY646">
        <v>58496.730436877508</v>
      </c>
      <c r="IZ646">
        <v>58504.042985206863</v>
      </c>
      <c r="JA646">
        <v>58511.356447661885</v>
      </c>
      <c r="JB646">
        <v>58518.67082435685</v>
      </c>
      <c r="JC646">
        <v>58525.986115406056</v>
      </c>
      <c r="JD646">
        <v>58533.302320923794</v>
      </c>
      <c r="JE646">
        <v>58540.619441024384</v>
      </c>
      <c r="JF646">
        <v>58547.937475822153</v>
      </c>
      <c r="JG646">
        <v>58555.256425431442</v>
      </c>
      <c r="JH646">
        <v>58562.576289966615</v>
      </c>
      <c r="JI646">
        <v>58569.897069542043</v>
      </c>
      <c r="JJ646">
        <v>58577.218764272118</v>
      </c>
      <c r="JK646">
        <v>58584.541374271234</v>
      </c>
      <c r="JL646">
        <v>58591.86489965381</v>
      </c>
      <c r="JM646">
        <v>58599.189340534278</v>
      </c>
      <c r="JN646">
        <v>58606.514697027087</v>
      </c>
      <c r="JO646">
        <v>58613.840969246681</v>
      </c>
      <c r="JP646">
        <v>58621.16815730754</v>
      </c>
      <c r="JQ646">
        <v>58628.496261324166</v>
      </c>
      <c r="JR646">
        <v>58635.825281411031</v>
      </c>
      <c r="JS646">
        <v>58643.155217682674</v>
      </c>
      <c r="JT646">
        <v>58650.48607025361</v>
      </c>
      <c r="JU646">
        <v>58657.8178392384</v>
      </c>
      <c r="JV646">
        <v>58665.150524751596</v>
      </c>
      <c r="JW646">
        <v>58672.484126907766</v>
      </c>
      <c r="JX646">
        <v>58679.818645821506</v>
      </c>
      <c r="JY646">
        <v>58687.154081607419</v>
      </c>
      <c r="JZ646">
        <v>58694.49043438011</v>
      </c>
      <c r="KA646">
        <v>58701.827704254218</v>
      </c>
      <c r="KB646">
        <v>58709.165891344383</v>
      </c>
      <c r="KC646">
        <v>58716.504995765266</v>
      </c>
      <c r="KD646">
        <v>58723.845017631538</v>
      </c>
      <c r="KE646">
        <v>58731.185957057889</v>
      </c>
      <c r="KF646">
        <v>58738.527814159024</v>
      </c>
      <c r="KG646">
        <v>58745.870589049657</v>
      </c>
      <c r="KH646">
        <v>58753.214281844521</v>
      </c>
      <c r="KI646">
        <v>58760.558892658359</v>
      </c>
      <c r="KJ646">
        <v>58767.904421605934</v>
      </c>
      <c r="KK646">
        <v>58775.25086880201</v>
      </c>
      <c r="KL646">
        <v>58782.598234361387</v>
      </c>
      <c r="KM646">
        <v>58789.946518398858</v>
      </c>
      <c r="KN646">
        <v>58797.295721029237</v>
      </c>
      <c r="KO646">
        <v>58804.645842367383</v>
      </c>
      <c r="KP646">
        <v>58811.99688252811</v>
      </c>
      <c r="KQ646">
        <v>58819.348841626284</v>
      </c>
      <c r="KR646">
        <v>58826.701719776793</v>
      </c>
      <c r="KS646">
        <v>58834.055517094515</v>
      </c>
      <c r="KT646">
        <v>58841.410233694354</v>
      </c>
      <c r="KU646">
        <v>58848.765869691233</v>
      </c>
      <c r="KV646">
        <v>58856.122425200076</v>
      </c>
      <c r="KW646">
        <v>58863.479900335835</v>
      </c>
      <c r="KX646">
        <v>58870.838295213463</v>
      </c>
      <c r="KY646">
        <v>58878.197609947951</v>
      </c>
      <c r="KZ646">
        <v>58885.557844654271</v>
      </c>
      <c r="LA646">
        <v>58892.918999447436</v>
      </c>
      <c r="LB646">
        <v>58900.281074442457</v>
      </c>
      <c r="LC646">
        <v>58907.644069754373</v>
      </c>
      <c r="LD646">
        <v>58915.007985498232</v>
      </c>
      <c r="LE646">
        <v>58922.372821789097</v>
      </c>
      <c r="LF646">
        <v>58929.738578742028</v>
      </c>
      <c r="LG646">
        <v>58937.105256472132</v>
      </c>
      <c r="LH646">
        <v>58944.4728550945</v>
      </c>
      <c r="LI646">
        <v>58951.841374724267</v>
      </c>
      <c r="LJ646">
        <v>58959.210815476552</v>
      </c>
      <c r="LK646">
        <v>58966.581177466505</v>
      </c>
      <c r="LL646">
        <v>58973.952460809298</v>
      </c>
      <c r="LM646">
        <v>58981.324665620094</v>
      </c>
      <c r="LN646">
        <v>58988.697792014085</v>
      </c>
      <c r="LO646">
        <v>58996.071840106488</v>
      </c>
      <c r="LP646">
        <v>59003.446810012509</v>
      </c>
      <c r="LQ646">
        <v>59010.822701847392</v>
      </c>
      <c r="LR646">
        <v>59018.199515726381</v>
      </c>
      <c r="LS646">
        <v>59025.577251764735</v>
      </c>
      <c r="LT646">
        <v>59032.955910077733</v>
      </c>
      <c r="LU646">
        <v>59040.335490780672</v>
      </c>
      <c r="LV646">
        <v>59047.715993988852</v>
      </c>
      <c r="LW646">
        <v>59055.097419817597</v>
      </c>
      <c r="LX646">
        <v>59062.47976838224</v>
      </c>
      <c r="LY646">
        <v>59069.863039798132</v>
      </c>
      <c r="LZ646">
        <v>59077.247234180635</v>
      </c>
      <c r="MA646">
        <v>59084.632351645123</v>
      </c>
      <c r="MB646">
        <v>59092.018392307</v>
      </c>
      <c r="MC646">
        <v>59099.405356281663</v>
      </c>
      <c r="MD646">
        <v>59106.793243684537</v>
      </c>
      <c r="ME646">
        <v>59114.182054631056</v>
      </c>
      <c r="MF646">
        <v>59121.571789236667</v>
      </c>
      <c r="MG646">
        <v>59128.962447616839</v>
      </c>
      <c r="MH646">
        <v>59136.354029887058</v>
      </c>
      <c r="MI646">
        <v>59143.746536162806</v>
      </c>
      <c r="MJ646">
        <v>59151.139966559596</v>
      </c>
      <c r="MK646">
        <v>59158.53432119295</v>
      </c>
      <c r="ML646">
        <v>59165.929600178402</v>
      </c>
      <c r="MM646">
        <v>59173.325803631502</v>
      </c>
      <c r="MN646">
        <v>59180.72293166782</v>
      </c>
      <c r="MO646">
        <v>59188.120984402936</v>
      </c>
      <c r="MP646">
        <v>59195.519961952443</v>
      </c>
      <c r="MQ646">
        <v>59202.919864431948</v>
      </c>
      <c r="MR646">
        <v>59210.32069195708</v>
      </c>
      <c r="MS646">
        <v>59217.722444643478</v>
      </c>
      <c r="MT646">
        <v>59225.125122606791</v>
      </c>
      <c r="MU646">
        <v>59232.528725962678</v>
      </c>
      <c r="MV646">
        <v>59239.933254826828</v>
      </c>
      <c r="MW646">
        <v>59247.338709314936</v>
      </c>
      <c r="MX646">
        <v>59254.745089542717</v>
      </c>
      <c r="MY646">
        <v>59262.152395625882</v>
      </c>
      <c r="MZ646">
        <v>59269.560627680192</v>
      </c>
      <c r="NA646">
        <v>59276.969785821377</v>
      </c>
      <c r="NB646">
        <v>59284.379870165219</v>
      </c>
      <c r="NC646">
        <v>59291.790880827495</v>
      </c>
      <c r="ND646">
        <v>59299.202817924015</v>
      </c>
      <c r="NE646">
        <v>59306.615681570569</v>
      </c>
      <c r="NF646">
        <v>59314.029471882997</v>
      </c>
      <c r="NG646">
        <v>59321.444188977141</v>
      </c>
      <c r="NH646">
        <v>59328.859832968854</v>
      </c>
      <c r="NI646">
        <v>59336.276403974</v>
      </c>
      <c r="NJ646">
        <v>59343.693902108469</v>
      </c>
      <c r="NK646">
        <v>59351.112327488154</v>
      </c>
      <c r="NL646">
        <v>59358.531680228974</v>
      </c>
      <c r="NM646">
        <v>59365.951960446844</v>
      </c>
      <c r="NN646">
        <v>59373.37316825772</v>
      </c>
      <c r="NO646">
        <v>59380.795303777559</v>
      </c>
      <c r="NP646">
        <v>59388.218367122317</v>
      </c>
      <c r="NQ646">
        <v>59395.642358407989</v>
      </c>
      <c r="NR646">
        <v>59403.067277750575</v>
      </c>
      <c r="NS646">
        <v>59410.49312526609</v>
      </c>
      <c r="NT646">
        <v>59417.919901070556</v>
      </c>
      <c r="NU646">
        <v>59425.347605280025</v>
      </c>
      <c r="NV646">
        <v>59432.776238010549</v>
      </c>
      <c r="NW646">
        <v>59440.205799378207</v>
      </c>
      <c r="NX646">
        <v>59447.636289499082</v>
      </c>
      <c r="NY646">
        <v>59455.067708489281</v>
      </c>
      <c r="NZ646">
        <v>59462.500056464902</v>
      </c>
      <c r="OA646">
        <v>59469.933333542089</v>
      </c>
      <c r="OB646">
        <v>59477.367539836989</v>
      </c>
      <c r="OC646">
        <v>59484.802675465762</v>
      </c>
      <c r="OD646">
        <v>59492.23874054457</v>
      </c>
      <c r="OE646">
        <v>59499.675735189616</v>
      </c>
      <c r="OF646">
        <v>59507.11365951709</v>
      </c>
      <c r="OG646">
        <v>59514.552513643226</v>
      </c>
      <c r="OH646">
        <v>59521.992297684243</v>
      </c>
      <c r="OI646">
        <v>59529.433011756388</v>
      </c>
      <c r="OJ646">
        <v>59536.874655975931</v>
      </c>
      <c r="OK646">
        <v>59544.317230459135</v>
      </c>
    </row>
    <row r="647" spans="240:401" x14ac:dyDescent="0.2">
      <c r="IL647">
        <v>59938.954831317569</v>
      </c>
      <c r="IM647">
        <v>59946.447668964072</v>
      </c>
      <c r="IN647">
        <v>59953.941443273827</v>
      </c>
      <c r="IO647">
        <v>59961.43615436391</v>
      </c>
      <c r="IP647">
        <v>59968.931802351442</v>
      </c>
      <c r="IQ647">
        <v>59976.428387353531</v>
      </c>
      <c r="IR647">
        <v>59983.92590948732</v>
      </c>
      <c r="IS647">
        <v>59991.424368869943</v>
      </c>
      <c r="IT647">
        <v>59998.923765618572</v>
      </c>
      <c r="IU647">
        <v>60006.424099850388</v>
      </c>
      <c r="IV647">
        <v>60013.925371682592</v>
      </c>
      <c r="IW647">
        <v>60021.427581232369</v>
      </c>
      <c r="IX647">
        <v>60028.930728616957</v>
      </c>
      <c r="IY647">
        <v>60036.434813953594</v>
      </c>
      <c r="IZ647">
        <v>60043.939837359525</v>
      </c>
      <c r="JA647">
        <v>60051.445798952016</v>
      </c>
      <c r="JB647">
        <v>60058.952698848341</v>
      </c>
      <c r="JC647">
        <v>60066.460537165811</v>
      </c>
      <c r="JD647">
        <v>60073.969314021728</v>
      </c>
      <c r="JE647">
        <v>60081.479029533417</v>
      </c>
      <c r="JF647">
        <v>60088.989683818218</v>
      </c>
      <c r="JG647">
        <v>60096.501276993476</v>
      </c>
      <c r="JH647">
        <v>60104.013809176569</v>
      </c>
      <c r="JI647">
        <v>60111.527280484886</v>
      </c>
      <c r="JJ647">
        <v>60119.041691035811</v>
      </c>
      <c r="JK647">
        <v>60126.557040946769</v>
      </c>
      <c r="JL647">
        <v>60134.073330335181</v>
      </c>
      <c r="JM647">
        <v>60141.590559318487</v>
      </c>
      <c r="JN647">
        <v>60149.108728014151</v>
      </c>
      <c r="JO647">
        <v>60156.627836539643</v>
      </c>
      <c r="JP647">
        <v>60164.14788501244</v>
      </c>
      <c r="JQ647">
        <v>60171.66887355005</v>
      </c>
      <c r="JR647">
        <v>60179.190802269986</v>
      </c>
      <c r="JS647">
        <v>60186.713671289777</v>
      </c>
      <c r="JT647">
        <v>60194.237480726973</v>
      </c>
      <c r="JU647">
        <v>60201.762230699132</v>
      </c>
      <c r="JV647">
        <v>60209.287921323827</v>
      </c>
      <c r="JW647">
        <v>60216.814552718643</v>
      </c>
      <c r="JX647">
        <v>60224.342125001196</v>
      </c>
      <c r="JY647">
        <v>60231.870638289096</v>
      </c>
      <c r="JZ647">
        <v>60239.400092699972</v>
      </c>
      <c r="KA647">
        <v>60246.930488351478</v>
      </c>
      <c r="KB647">
        <v>60254.461825361279</v>
      </c>
      <c r="KC647">
        <v>60261.994103847035</v>
      </c>
      <c r="KD647">
        <v>60269.527323926457</v>
      </c>
      <c r="KE647">
        <v>60277.061485717248</v>
      </c>
      <c r="KF647">
        <v>60284.596589337118</v>
      </c>
      <c r="KG647">
        <v>60292.132634903814</v>
      </c>
      <c r="KH647">
        <v>60299.669622535082</v>
      </c>
      <c r="KI647">
        <v>60307.207552348693</v>
      </c>
      <c r="KJ647">
        <v>60314.746424462421</v>
      </c>
      <c r="KK647">
        <v>60322.286238994064</v>
      </c>
      <c r="KL647">
        <v>60329.826996061434</v>
      </c>
      <c r="KM647">
        <v>60337.368695782345</v>
      </c>
      <c r="KN647">
        <v>60344.911338274636</v>
      </c>
      <c r="KO647">
        <v>60352.454923656187</v>
      </c>
      <c r="KP647">
        <v>60359.999452044838</v>
      </c>
      <c r="KQ647">
        <v>60367.544923558475</v>
      </c>
      <c r="KR647">
        <v>60375.091338315018</v>
      </c>
      <c r="KS647">
        <v>60382.638696432354</v>
      </c>
      <c r="KT647">
        <v>60390.186998028417</v>
      </c>
      <c r="KU647">
        <v>60397.736243221159</v>
      </c>
      <c r="KV647">
        <v>60405.286432128523</v>
      </c>
      <c r="KW647">
        <v>60412.837564868496</v>
      </c>
      <c r="KX647">
        <v>60420.389641559057</v>
      </c>
      <c r="KY647">
        <v>60427.942662318215</v>
      </c>
      <c r="KZ647">
        <v>60435.496627263965</v>
      </c>
      <c r="LA647">
        <v>60443.051536514358</v>
      </c>
      <c r="LB647">
        <v>60450.607390187433</v>
      </c>
      <c r="LC647">
        <v>60458.164188401242</v>
      </c>
      <c r="LD647">
        <v>60465.721931273874</v>
      </c>
      <c r="LE647">
        <v>60473.280618923411</v>
      </c>
      <c r="LF647">
        <v>60480.840251467962</v>
      </c>
      <c r="LG647">
        <v>60488.400829025639</v>
      </c>
      <c r="LH647">
        <v>60495.962351714588</v>
      </c>
      <c r="LI647">
        <v>60503.524819652943</v>
      </c>
      <c r="LJ647">
        <v>60511.088232958879</v>
      </c>
      <c r="LK647">
        <v>60518.652591750564</v>
      </c>
      <c r="LL647">
        <v>60526.217896146205</v>
      </c>
      <c r="LM647">
        <v>60533.784146263992</v>
      </c>
      <c r="LN647">
        <v>60541.351342222166</v>
      </c>
      <c r="LO647">
        <v>60548.919484138947</v>
      </c>
      <c r="LP647">
        <v>60556.488572132599</v>
      </c>
      <c r="LQ647">
        <v>60564.0586063214</v>
      </c>
      <c r="LR647">
        <v>60571.629586823605</v>
      </c>
      <c r="LS647">
        <v>60579.201513757522</v>
      </c>
      <c r="LT647">
        <v>60586.774387241472</v>
      </c>
      <c r="LU647">
        <v>60594.348207393763</v>
      </c>
      <c r="LV647">
        <v>60601.922974332752</v>
      </c>
      <c r="LW647">
        <v>60609.498688176784</v>
      </c>
      <c r="LX647">
        <v>60617.075349044237</v>
      </c>
      <c r="LY647">
        <v>60624.652957053499</v>
      </c>
      <c r="LZ647">
        <v>60632.231512322956</v>
      </c>
      <c r="MA647">
        <v>60639.811014971034</v>
      </c>
      <c r="MB647">
        <v>60647.391465116169</v>
      </c>
      <c r="MC647">
        <v>60654.972862876792</v>
      </c>
      <c r="MD647">
        <v>60662.55520837137</v>
      </c>
      <c r="ME647">
        <v>60670.138501718371</v>
      </c>
      <c r="MF647">
        <v>60677.722743036284</v>
      </c>
      <c r="MG647">
        <v>60685.307932443618</v>
      </c>
      <c r="MH647">
        <v>60692.894070058894</v>
      </c>
      <c r="MI647">
        <v>60700.481156000635</v>
      </c>
      <c r="MJ647">
        <v>60708.069190387403</v>
      </c>
      <c r="MK647">
        <v>60715.658173337746</v>
      </c>
      <c r="ML647">
        <v>60723.248104970262</v>
      </c>
      <c r="MM647">
        <v>60730.838985403512</v>
      </c>
      <c r="MN647">
        <v>60738.430814756131</v>
      </c>
      <c r="MO647">
        <v>60746.02359314674</v>
      </c>
      <c r="MP647">
        <v>60753.617320693957</v>
      </c>
      <c r="MQ647">
        <v>60761.211997516453</v>
      </c>
      <c r="MR647">
        <v>60768.807623732879</v>
      </c>
      <c r="MS647">
        <v>60776.404199461933</v>
      </c>
      <c r="MT647">
        <v>60784.001724822308</v>
      </c>
      <c r="MU647">
        <v>60791.600199932705</v>
      </c>
      <c r="MV647">
        <v>60799.199624911853</v>
      </c>
      <c r="MW647">
        <v>60806.799999878494</v>
      </c>
      <c r="MX647">
        <v>60814.401324951396</v>
      </c>
      <c r="MY647">
        <v>60822.003600249314</v>
      </c>
      <c r="MZ647">
        <v>60829.606825891038</v>
      </c>
      <c r="NA647">
        <v>60837.211001995376</v>
      </c>
      <c r="NB647">
        <v>60844.81612868113</v>
      </c>
      <c r="NC647">
        <v>60852.422206067138</v>
      </c>
      <c r="ND647">
        <v>60860.029234272246</v>
      </c>
      <c r="NE647">
        <v>60867.637213415313</v>
      </c>
      <c r="NF647">
        <v>60875.246143615215</v>
      </c>
      <c r="NG647">
        <v>60882.856024990833</v>
      </c>
      <c r="NH647">
        <v>60890.466857661086</v>
      </c>
      <c r="NI647">
        <v>60898.078641744883</v>
      </c>
      <c r="NJ647">
        <v>60905.69137736116</v>
      </c>
      <c r="NK647">
        <v>60913.305064628868</v>
      </c>
      <c r="NL647">
        <v>60920.919703666965</v>
      </c>
      <c r="NM647">
        <v>60928.53529459444</v>
      </c>
      <c r="NN647">
        <v>60936.151837530269</v>
      </c>
      <c r="NO647">
        <v>60943.769332593482</v>
      </c>
      <c r="NP647">
        <v>60951.387779903089</v>
      </c>
      <c r="NQ647">
        <v>60959.007179578126</v>
      </c>
      <c r="NR647">
        <v>60966.627531737657</v>
      </c>
      <c r="NS647">
        <v>60974.248836500738</v>
      </c>
      <c r="NT647">
        <v>60981.871093986461</v>
      </c>
      <c r="NU647">
        <v>60989.494304313921</v>
      </c>
      <c r="NV647">
        <v>60997.118467602231</v>
      </c>
      <c r="NW647">
        <v>61004.743583970521</v>
      </c>
      <c r="NX647">
        <v>61012.369653537935</v>
      </c>
      <c r="NY647">
        <v>61019.996676423623</v>
      </c>
      <c r="NZ647">
        <v>61027.624652746752</v>
      </c>
      <c r="OA647">
        <v>61035.253582626523</v>
      </c>
      <c r="OB647">
        <v>61042.883466182131</v>
      </c>
      <c r="OC647">
        <v>61050.514303532793</v>
      </c>
      <c r="OD647">
        <v>61058.146094797747</v>
      </c>
      <c r="OE647">
        <v>61065.778840096238</v>
      </c>
      <c r="OF647">
        <v>61073.412539547513</v>
      </c>
      <c r="OG647">
        <v>61081.047193270868</v>
      </c>
      <c r="OH647">
        <v>61088.682801385592</v>
      </c>
      <c r="OI647">
        <v>61096.319364010982</v>
      </c>
      <c r="OJ647">
        <v>61103.956881266364</v>
      </c>
      <c r="OK647">
        <v>61111.59535327107</v>
      </c>
    </row>
    <row r="648" spans="240:401" x14ac:dyDescent="0.2">
      <c r="IM648">
        <v>61524.310349095671</v>
      </c>
      <c r="IN648">
        <v>61532.001368568002</v>
      </c>
      <c r="IO648">
        <v>61539.693349477857</v>
      </c>
      <c r="IP648">
        <v>61547.386291945419</v>
      </c>
      <c r="IQ648">
        <v>61555.080196090901</v>
      </c>
      <c r="IR648">
        <v>61562.77506203451</v>
      </c>
      <c r="IS648">
        <v>61570.470889896482</v>
      </c>
      <c r="IT648">
        <v>61578.16767979705</v>
      </c>
      <c r="IU648">
        <v>61585.865431856495</v>
      </c>
      <c r="IV648">
        <v>61593.564146195095</v>
      </c>
      <c r="IW648">
        <v>61601.263822933135</v>
      </c>
      <c r="IX648">
        <v>61608.964462190917</v>
      </c>
      <c r="IY648">
        <v>61616.666064088779</v>
      </c>
      <c r="IZ648">
        <v>61624.368628747048</v>
      </c>
      <c r="JA648">
        <v>61632.072156286071</v>
      </c>
      <c r="JB648">
        <v>61639.776646826227</v>
      </c>
      <c r="JC648">
        <v>61647.482100487898</v>
      </c>
      <c r="JD648">
        <v>61655.188517391471</v>
      </c>
      <c r="JE648">
        <v>61662.89589765737</v>
      </c>
      <c r="JF648">
        <v>61670.604241406021</v>
      </c>
      <c r="JG648">
        <v>61678.313548757862</v>
      </c>
      <c r="JH648">
        <v>61686.023819833346</v>
      </c>
      <c r="JI648">
        <v>61693.735054752964</v>
      </c>
      <c r="JJ648">
        <v>61701.447253637183</v>
      </c>
      <c r="JK648">
        <v>61709.160416606523</v>
      </c>
      <c r="JL648">
        <v>61716.874543781501</v>
      </c>
      <c r="JM648">
        <v>61724.589635282638</v>
      </c>
      <c r="JN648">
        <v>61732.305691230489</v>
      </c>
      <c r="JO648">
        <v>61740.022711745623</v>
      </c>
      <c r="JP648">
        <v>61747.740696948611</v>
      </c>
      <c r="JQ648">
        <v>61755.459646960051</v>
      </c>
      <c r="JR648">
        <v>61763.179561900542</v>
      </c>
      <c r="JS648">
        <v>61770.900441890713</v>
      </c>
      <c r="JT648">
        <v>61778.622287051207</v>
      </c>
      <c r="JU648">
        <v>61786.345097502679</v>
      </c>
      <c r="JV648">
        <v>61794.068873365795</v>
      </c>
      <c r="JW648">
        <v>61801.793614761234</v>
      </c>
      <c r="JX648">
        <v>61809.519321809705</v>
      </c>
      <c r="JY648">
        <v>61817.245994631921</v>
      </c>
      <c r="JZ648">
        <v>61824.9736333486</v>
      </c>
      <c r="KA648">
        <v>61832.702238080499</v>
      </c>
      <c r="KB648">
        <v>61840.431808948364</v>
      </c>
      <c r="KC648">
        <v>61848.162346072982</v>
      </c>
      <c r="KD648">
        <v>61855.893849575143</v>
      </c>
      <c r="KE648">
        <v>61863.626319575633</v>
      </c>
      <c r="KF648">
        <v>61871.359756195292</v>
      </c>
      <c r="KG648">
        <v>61879.094159554952</v>
      </c>
      <c r="KH648">
        <v>61886.829529775459</v>
      </c>
      <c r="KI648">
        <v>61894.565866977675</v>
      </c>
      <c r="KJ648">
        <v>61902.303171282489</v>
      </c>
      <c r="KK648">
        <v>61910.041442810783</v>
      </c>
      <c r="KL648">
        <v>61917.780681683478</v>
      </c>
      <c r="KM648">
        <v>61925.5208880215</v>
      </c>
      <c r="KN648">
        <v>61933.262061945781</v>
      </c>
      <c r="KO648">
        <v>61941.004203577293</v>
      </c>
      <c r="KP648">
        <v>61948.747313036998</v>
      </c>
      <c r="KQ648">
        <v>61956.491390445866</v>
      </c>
      <c r="KR648">
        <v>61964.236435924926</v>
      </c>
      <c r="KS648">
        <v>61971.982449595176</v>
      </c>
      <c r="KT648">
        <v>61979.72943157766</v>
      </c>
      <c r="KU648">
        <v>61987.477381993405</v>
      </c>
      <c r="KV648">
        <v>61995.226300963492</v>
      </c>
      <c r="KW648">
        <v>62002.976188608991</v>
      </c>
      <c r="KX648">
        <v>62010.727045050997</v>
      </c>
      <c r="KY648">
        <v>62018.47887041061</v>
      </c>
      <c r="KZ648">
        <v>62026.231664808962</v>
      </c>
      <c r="LA648">
        <v>62033.985428367181</v>
      </c>
      <c r="LB648">
        <v>62041.74016120642</v>
      </c>
      <c r="LC648">
        <v>62049.495863447853</v>
      </c>
      <c r="LD648">
        <v>62057.252535212669</v>
      </c>
      <c r="LE648">
        <v>62065.010176622047</v>
      </c>
      <c r="LF648">
        <v>62072.768787797213</v>
      </c>
      <c r="LG648">
        <v>62080.528368859392</v>
      </c>
      <c r="LH648">
        <v>62088.28891992983</v>
      </c>
      <c r="LI648">
        <v>62096.050441129781</v>
      </c>
      <c r="LJ648">
        <v>62103.812932580528</v>
      </c>
      <c r="LK648">
        <v>62111.576394403346</v>
      </c>
      <c r="LL648">
        <v>62119.340826719555</v>
      </c>
      <c r="LM648">
        <v>62127.106229650453</v>
      </c>
      <c r="LN648">
        <v>62134.872603317395</v>
      </c>
      <c r="LO648">
        <v>62142.639947841722</v>
      </c>
      <c r="LP648">
        <v>62150.408263344798</v>
      </c>
      <c r="LQ648">
        <v>62158.177549948014</v>
      </c>
      <c r="LR648">
        <v>62165.947807772747</v>
      </c>
      <c r="LS648">
        <v>62173.719036940412</v>
      </c>
      <c r="LT648">
        <v>62181.491237572445</v>
      </c>
      <c r="LU648">
        <v>62189.264409790274</v>
      </c>
      <c r="LV648">
        <v>62197.038553715363</v>
      </c>
      <c r="LW648">
        <v>62204.813669469178</v>
      </c>
      <c r="LX648">
        <v>62212.589757173213</v>
      </c>
      <c r="LY648">
        <v>62220.366816948968</v>
      </c>
      <c r="LZ648">
        <v>62228.144848917946</v>
      </c>
      <c r="MA648">
        <v>62235.92385320169</v>
      </c>
      <c r="MB648">
        <v>62243.703829921753</v>
      </c>
      <c r="MC648">
        <v>62251.484779199687</v>
      </c>
      <c r="MD648">
        <v>62259.266701157074</v>
      </c>
      <c r="ME648">
        <v>62267.049595915501</v>
      </c>
      <c r="MF648">
        <v>62274.833463596573</v>
      </c>
      <c r="MG648">
        <v>62282.618304321921</v>
      </c>
      <c r="MH648">
        <v>62290.404118213191</v>
      </c>
      <c r="MI648">
        <v>62298.190905392024</v>
      </c>
      <c r="MJ648">
        <v>62305.978665980088</v>
      </c>
      <c r="MK648">
        <v>62313.767400099074</v>
      </c>
      <c r="ML648">
        <v>62321.557107870678</v>
      </c>
      <c r="MM648">
        <v>62329.347789416606</v>
      </c>
      <c r="MN648">
        <v>62337.139444858592</v>
      </c>
      <c r="MO648">
        <v>62344.932074318393</v>
      </c>
      <c r="MP648">
        <v>62352.725677917755</v>
      </c>
      <c r="MQ648">
        <v>62360.520255778451</v>
      </c>
      <c r="MR648">
        <v>62368.315808022286</v>
      </c>
      <c r="MS648">
        <v>62376.112334771053</v>
      </c>
      <c r="MT648">
        <v>62383.909836146573</v>
      </c>
      <c r="MU648">
        <v>62391.70831227069</v>
      </c>
      <c r="MV648">
        <v>62399.507763265246</v>
      </c>
      <c r="MW648">
        <v>62407.308189252115</v>
      </c>
      <c r="MX648">
        <v>62415.109590353175</v>
      </c>
      <c r="MY648">
        <v>62422.911966690328</v>
      </c>
      <c r="MZ648">
        <v>62430.715318385475</v>
      </c>
      <c r="NA648">
        <v>62438.519645560547</v>
      </c>
      <c r="NB648">
        <v>62446.324948337497</v>
      </c>
      <c r="NC648">
        <v>62454.131226838275</v>
      </c>
      <c r="ND648">
        <v>62461.93848118485</v>
      </c>
      <c r="NE648">
        <v>62469.746711499218</v>
      </c>
      <c r="NF648">
        <v>62477.555917903381</v>
      </c>
      <c r="NG648">
        <v>62485.36610051935</v>
      </c>
      <c r="NH648">
        <v>62493.177259469179</v>
      </c>
      <c r="NI648">
        <v>62500.989394874894</v>
      </c>
      <c r="NJ648">
        <v>62508.802506858578</v>
      </c>
      <c r="NK648">
        <v>62516.616595542298</v>
      </c>
      <c r="NL648">
        <v>62524.431661048155</v>
      </c>
      <c r="NM648">
        <v>62532.247703498258</v>
      </c>
      <c r="NN648">
        <v>62540.06472301473</v>
      </c>
      <c r="NO648">
        <v>62547.882719719717</v>
      </c>
      <c r="NP648">
        <v>62555.701693735376</v>
      </c>
      <c r="NQ648">
        <v>62563.521645183864</v>
      </c>
      <c r="NR648">
        <v>62571.342574187387</v>
      </c>
      <c r="NS648">
        <v>62579.16448086813</v>
      </c>
      <c r="NT648">
        <v>62586.98736534833</v>
      </c>
      <c r="NU648">
        <v>62594.8112277502</v>
      </c>
      <c r="NV648">
        <v>62602.636068196007</v>
      </c>
      <c r="NW648">
        <v>62610.461886807992</v>
      </c>
      <c r="NX648">
        <v>62618.288683708459</v>
      </c>
      <c r="NY648">
        <v>62626.116459019686</v>
      </c>
      <c r="NZ648">
        <v>62633.945212863975</v>
      </c>
      <c r="OA648">
        <v>62641.774945363657</v>
      </c>
      <c r="OB648">
        <v>62649.605656641077</v>
      </c>
      <c r="OC648">
        <v>62657.437346818595</v>
      </c>
      <c r="OD648">
        <v>62665.270016018563</v>
      </c>
      <c r="OE648">
        <v>62673.103664363385</v>
      </c>
      <c r="OF648">
        <v>62680.938291975443</v>
      </c>
      <c r="OG648">
        <v>62688.773898977168</v>
      </c>
      <c r="OH648">
        <v>62696.610485490994</v>
      </c>
      <c r="OI648">
        <v>62704.448051639352</v>
      </c>
      <c r="OJ648">
        <v>62712.28659754472</v>
      </c>
      <c r="OK648">
        <v>62720.126123329559</v>
      </c>
    </row>
    <row r="649" spans="240:401" x14ac:dyDescent="0.2">
      <c r="IN649">
        <v>63151.597731131704</v>
      </c>
      <c r="IO649">
        <v>63159.492174240506</v>
      </c>
      <c r="IP649">
        <v>63167.387604216376</v>
      </c>
      <c r="IQ649">
        <v>63175.28402118267</v>
      </c>
      <c r="IR649">
        <v>63183.181425262788</v>
      </c>
      <c r="IS649">
        <v>63191.07981658011</v>
      </c>
      <c r="IT649">
        <v>63198.979195258056</v>
      </c>
      <c r="IU649">
        <v>63206.87956142005</v>
      </c>
      <c r="IV649">
        <v>63214.780915189549</v>
      </c>
      <c r="IW649">
        <v>63222.68325668999</v>
      </c>
      <c r="IX649">
        <v>63230.586586044868</v>
      </c>
      <c r="IY649">
        <v>63238.490903377657</v>
      </c>
      <c r="IZ649">
        <v>63246.396208811871</v>
      </c>
      <c r="JA649">
        <v>63254.302502471022</v>
      </c>
      <c r="JB649">
        <v>63262.209784478655</v>
      </c>
      <c r="JC649">
        <v>63270.118054958315</v>
      </c>
      <c r="JD649">
        <v>63278.02731403357</v>
      </c>
      <c r="JE649">
        <v>63285.937561828003</v>
      </c>
      <c r="JF649">
        <v>63293.848798465217</v>
      </c>
      <c r="JG649">
        <v>63301.761024068815</v>
      </c>
      <c r="JH649">
        <v>63309.674238762433</v>
      </c>
      <c r="JI649">
        <v>63317.588442669708</v>
      </c>
      <c r="JJ649">
        <v>63325.503635914305</v>
      </c>
      <c r="JK649">
        <v>63333.419818619892</v>
      </c>
      <c r="JL649">
        <v>63341.336990910175</v>
      </c>
      <c r="JM649">
        <v>63349.255152908845</v>
      </c>
      <c r="JN649">
        <v>63357.17430473963</v>
      </c>
      <c r="JO649">
        <v>63365.094446526266</v>
      </c>
      <c r="JP649">
        <v>63373.0155783925</v>
      </c>
      <c r="JQ649">
        <v>63380.937700462113</v>
      </c>
      <c r="JR649">
        <v>63388.860812858868</v>
      </c>
      <c r="JS649">
        <v>63396.784915706579</v>
      </c>
      <c r="JT649">
        <v>63404.710009129049</v>
      </c>
      <c r="JU649">
        <v>63412.636093250119</v>
      </c>
      <c r="JV649">
        <v>63420.563168193628</v>
      </c>
      <c r="JW649">
        <v>63428.491234083442</v>
      </c>
      <c r="JX649">
        <v>63436.420291043432</v>
      </c>
      <c r="JY649">
        <v>63444.350339197488</v>
      </c>
      <c r="JZ649">
        <v>63452.281378669526</v>
      </c>
      <c r="KA649">
        <v>63460.213409583455</v>
      </c>
      <c r="KB649">
        <v>63468.146432063229</v>
      </c>
      <c r="KC649">
        <v>63476.08044623278</v>
      </c>
      <c r="KD649">
        <v>63484.015452216103</v>
      </c>
      <c r="KE649">
        <v>63491.951450137152</v>
      </c>
      <c r="KF649">
        <v>63499.888440119954</v>
      </c>
      <c r="KG649">
        <v>63507.826422288512</v>
      </c>
      <c r="KH649">
        <v>63515.765396766859</v>
      </c>
      <c r="KI649">
        <v>63523.705363679037</v>
      </c>
      <c r="KJ649">
        <v>63531.646323149122</v>
      </c>
      <c r="KK649">
        <v>63539.588275301183</v>
      </c>
      <c r="KL649">
        <v>63547.531220259305</v>
      </c>
      <c r="KM649">
        <v>63555.475158147601</v>
      </c>
      <c r="KN649">
        <v>63563.420089090199</v>
      </c>
      <c r="KO649">
        <v>63571.366013211242</v>
      </c>
      <c r="KP649">
        <v>63579.312930634878</v>
      </c>
      <c r="KQ649">
        <v>63587.260841485273</v>
      </c>
      <c r="KR649">
        <v>63595.209745886634</v>
      </c>
      <c r="KS649">
        <v>63603.159643963139</v>
      </c>
      <c r="KT649">
        <v>63611.110535839012</v>
      </c>
      <c r="KU649">
        <v>63619.062421638489</v>
      </c>
      <c r="KV649">
        <v>63627.015301485822</v>
      </c>
      <c r="KW649">
        <v>63634.96917550527</v>
      </c>
      <c r="KX649">
        <v>63642.924043821113</v>
      </c>
      <c r="KY649">
        <v>63650.879906557646</v>
      </c>
      <c r="KZ649">
        <v>63658.836763839179</v>
      </c>
      <c r="LA649">
        <v>63666.794615790037</v>
      </c>
      <c r="LB649">
        <v>63674.753462534558</v>
      </c>
      <c r="LC649">
        <v>63682.713304197103</v>
      </c>
      <c r="LD649">
        <v>63690.674140902054</v>
      </c>
      <c r="LE649">
        <v>63698.63597277378</v>
      </c>
      <c r="LF649">
        <v>63706.598799936699</v>
      </c>
      <c r="LG649">
        <v>63714.562622515223</v>
      </c>
      <c r="LH649">
        <v>63722.527440633792</v>
      </c>
      <c r="LI649">
        <v>63730.493254416855</v>
      </c>
      <c r="LJ649">
        <v>63738.460063988874</v>
      </c>
      <c r="LK649">
        <v>63746.427869474341</v>
      </c>
      <c r="LL649">
        <v>63754.396670997732</v>
      </c>
      <c r="LM649">
        <v>63762.366468683576</v>
      </c>
      <c r="LN649">
        <v>63770.337262656401</v>
      </c>
      <c r="LO649">
        <v>63778.309053040743</v>
      </c>
      <c r="LP649">
        <v>63786.281839961164</v>
      </c>
      <c r="LQ649">
        <v>63794.255623542253</v>
      </c>
      <c r="LR649">
        <v>63802.230403908572</v>
      </c>
      <c r="LS649">
        <v>63810.206181184752</v>
      </c>
      <c r="LT649">
        <v>63818.182955495402</v>
      </c>
      <c r="LU649">
        <v>63826.160726965158</v>
      </c>
      <c r="LV649">
        <v>63834.139495718679</v>
      </c>
      <c r="LW649">
        <v>63842.119261880631</v>
      </c>
      <c r="LX649">
        <v>63850.100025575695</v>
      </c>
      <c r="LY649">
        <v>63858.081786928582</v>
      </c>
      <c r="LZ649">
        <v>63866.064546063986</v>
      </c>
      <c r="MA649">
        <v>63874.048303106654</v>
      </c>
      <c r="MB649">
        <v>63882.03305818134</v>
      </c>
      <c r="MC649">
        <v>63890.018811412781</v>
      </c>
      <c r="MD649">
        <v>63898.005562925777</v>
      </c>
      <c r="ME649">
        <v>63905.993312845108</v>
      </c>
      <c r="MF649">
        <v>63913.982061295581</v>
      </c>
      <c r="MG649">
        <v>63921.971808402028</v>
      </c>
      <c r="MH649">
        <v>63929.962554289283</v>
      </c>
      <c r="MI649">
        <v>63937.954299082208</v>
      </c>
      <c r="MJ649">
        <v>63945.947042905675</v>
      </c>
      <c r="MK649">
        <v>63953.940785884559</v>
      </c>
      <c r="ML649">
        <v>63961.935528143775</v>
      </c>
      <c r="MM649">
        <v>63969.931269808229</v>
      </c>
      <c r="MN649">
        <v>63977.928011002856</v>
      </c>
      <c r="MO649">
        <v>63985.925751852621</v>
      </c>
      <c r="MP649">
        <v>63993.924492482467</v>
      </c>
      <c r="MQ649">
        <v>64001.924233017387</v>
      </c>
      <c r="MR649">
        <v>64009.924973582376</v>
      </c>
      <c r="MS649">
        <v>64017.926714302448</v>
      </c>
      <c r="MT649">
        <v>64025.929455302619</v>
      </c>
      <c r="MU649">
        <v>64033.933196707942</v>
      </c>
      <c r="MV649">
        <v>64041.937938643474</v>
      </c>
      <c r="MW649">
        <v>64049.943681234283</v>
      </c>
      <c r="MX649">
        <v>64057.950424605464</v>
      </c>
      <c r="MY649">
        <v>64065.958168882127</v>
      </c>
      <c r="MZ649">
        <v>64073.966914189376</v>
      </c>
      <c r="NA649">
        <v>64081.97666065237</v>
      </c>
      <c r="NB649">
        <v>64089.987408396242</v>
      </c>
      <c r="NC649">
        <v>64097.999157546175</v>
      </c>
      <c r="ND649">
        <v>64106.011908227345</v>
      </c>
      <c r="NE649">
        <v>64114.025660564948</v>
      </c>
      <c r="NF649">
        <v>64122.040414684212</v>
      </c>
      <c r="NG649">
        <v>64130.056170710348</v>
      </c>
      <c r="NH649">
        <v>64138.072928768626</v>
      </c>
      <c r="NI649">
        <v>64146.090688984288</v>
      </c>
      <c r="NJ649">
        <v>64154.109451482625</v>
      </c>
      <c r="NK649">
        <v>64162.129216388916</v>
      </c>
      <c r="NL649">
        <v>64170.149983828487</v>
      </c>
      <c r="NM649">
        <v>64178.171753926646</v>
      </c>
      <c r="NN649">
        <v>64186.194526808737</v>
      </c>
      <c r="NO649">
        <v>64194.218302600122</v>
      </c>
      <c r="NP649">
        <v>64202.243081426175</v>
      </c>
      <c r="NQ649">
        <v>64210.268863412268</v>
      </c>
      <c r="NR649">
        <v>64218.295648683816</v>
      </c>
      <c r="NS649">
        <v>64226.323437366227</v>
      </c>
      <c r="NT649">
        <v>64234.352229584954</v>
      </c>
      <c r="NU649">
        <v>64242.382025465427</v>
      </c>
      <c r="NV649">
        <v>64250.412825133128</v>
      </c>
      <c r="NW649">
        <v>64258.444628713529</v>
      </c>
      <c r="NX649">
        <v>64266.477436332134</v>
      </c>
      <c r="NY649">
        <v>64274.511248114446</v>
      </c>
      <c r="NZ649">
        <v>64282.54606418599</v>
      </c>
      <c r="OA649">
        <v>64290.581884672327</v>
      </c>
      <c r="OB649">
        <v>64298.618709699003</v>
      </c>
      <c r="OC649">
        <v>64306.656539391595</v>
      </c>
      <c r="OD649">
        <v>64314.6953738757</v>
      </c>
      <c r="OE649">
        <v>64322.73521327693</v>
      </c>
      <c r="OF649">
        <v>64330.776057720883</v>
      </c>
      <c r="OG649">
        <v>64338.817907333221</v>
      </c>
      <c r="OH649">
        <v>64346.860762239594</v>
      </c>
      <c r="OI649">
        <v>64354.904622565671</v>
      </c>
      <c r="OJ649">
        <v>64362.949488437123</v>
      </c>
      <c r="OK649">
        <v>64370.995359979672</v>
      </c>
    </row>
    <row r="650" spans="240:401" x14ac:dyDescent="0.2">
      <c r="IO650">
        <v>64821.926054361684</v>
      </c>
      <c r="IP650">
        <v>64830.029301560877</v>
      </c>
      <c r="IQ650">
        <v>64838.133561729272</v>
      </c>
      <c r="IR650">
        <v>64846.238834993514</v>
      </c>
      <c r="IS650">
        <v>64854.345121480226</v>
      </c>
      <c r="IT650">
        <v>64862.452421316084</v>
      </c>
      <c r="IU650">
        <v>64870.560734627761</v>
      </c>
      <c r="IV650">
        <v>64878.670061541961</v>
      </c>
      <c r="IW650">
        <v>64886.780402185374</v>
      </c>
      <c r="IX650">
        <v>64894.891756684738</v>
      </c>
      <c r="IY650">
        <v>64903.004125166786</v>
      </c>
      <c r="IZ650">
        <v>64911.117507758274</v>
      </c>
      <c r="JA650">
        <v>64919.231904585969</v>
      </c>
      <c r="JB650">
        <v>64927.347315776664</v>
      </c>
      <c r="JC650">
        <v>64935.46374145717</v>
      </c>
      <c r="JD650">
        <v>64943.581181754293</v>
      </c>
      <c r="JE650">
        <v>64951.699636794874</v>
      </c>
      <c r="JF650">
        <v>64959.819106705771</v>
      </c>
      <c r="JG650">
        <v>64967.939591613831</v>
      </c>
      <c r="JH650">
        <v>64976.061091645948</v>
      </c>
      <c r="JI650">
        <v>64984.183606929022</v>
      </c>
      <c r="JJ650">
        <v>64992.307137589967</v>
      </c>
      <c r="JK650">
        <v>65000.43168375572</v>
      </c>
      <c r="JL650">
        <v>65008.557245553209</v>
      </c>
      <c r="JM650">
        <v>65016.683823109415</v>
      </c>
      <c r="JN650">
        <v>65024.811416551303</v>
      </c>
      <c r="JO650">
        <v>65032.940026005876</v>
      </c>
      <c r="JP650">
        <v>65041.069651600134</v>
      </c>
      <c r="JQ650">
        <v>65049.200293461108</v>
      </c>
      <c r="JR650">
        <v>65057.331951715831</v>
      </c>
      <c r="JS650">
        <v>65065.464626491368</v>
      </c>
      <c r="JT650">
        <v>65073.598317914795</v>
      </c>
      <c r="JU650">
        <v>65081.733026113194</v>
      </c>
      <c r="JV650">
        <v>65089.868751213675</v>
      </c>
      <c r="JW650">
        <v>65098.005493343357</v>
      </c>
      <c r="JX650">
        <v>65106.143252629379</v>
      </c>
      <c r="JY650">
        <v>65114.28202919889</v>
      </c>
      <c r="JZ650">
        <v>65122.421823179058</v>
      </c>
      <c r="KA650">
        <v>65130.562634697075</v>
      </c>
      <c r="KB650">
        <v>65138.704463880131</v>
      </c>
      <c r="KC650">
        <v>65146.847310855439</v>
      </c>
      <c r="KD650">
        <v>65154.991175750241</v>
      </c>
      <c r="KE650">
        <v>65163.136058691787</v>
      </c>
      <c r="KF650">
        <v>65171.281959807326</v>
      </c>
      <c r="KG650">
        <v>65179.42887922415</v>
      </c>
      <c r="KH650">
        <v>65187.576817069552</v>
      </c>
      <c r="KI650">
        <v>65195.72577347084</v>
      </c>
      <c r="KJ650">
        <v>65203.875748555358</v>
      </c>
      <c r="KK650">
        <v>65212.026742450427</v>
      </c>
      <c r="KL650">
        <v>65220.178755283407</v>
      </c>
      <c r="KM650">
        <v>65228.331787181683</v>
      </c>
      <c r="KN650">
        <v>65236.485838272652</v>
      </c>
      <c r="KO650">
        <v>65244.640908683716</v>
      </c>
      <c r="KP650">
        <v>65252.79699854229</v>
      </c>
      <c r="KQ650">
        <v>65260.954107975813</v>
      </c>
      <c r="KR650">
        <v>65269.112237111753</v>
      </c>
      <c r="KS650">
        <v>65277.271386077569</v>
      </c>
      <c r="KT650">
        <v>65285.431555000752</v>
      </c>
      <c r="KU650">
        <v>65293.592744008805</v>
      </c>
      <c r="KV650">
        <v>65301.754953229247</v>
      </c>
      <c r="KW650">
        <v>65309.91818278961</v>
      </c>
      <c r="KX650">
        <v>65318.082432817442</v>
      </c>
      <c r="KY650">
        <v>65326.247703440327</v>
      </c>
      <c r="KZ650">
        <v>65334.41399478582</v>
      </c>
      <c r="LA650">
        <v>65342.581306981541</v>
      </c>
      <c r="LB650">
        <v>65350.749640155089</v>
      </c>
      <c r="LC650">
        <v>65358.918994434105</v>
      </c>
      <c r="LD650">
        <v>65367.089369946232</v>
      </c>
      <c r="LE650">
        <v>65375.260766819134</v>
      </c>
      <c r="LF650">
        <v>65383.433185180482</v>
      </c>
      <c r="LG650">
        <v>65391.606625157983</v>
      </c>
      <c r="LH650">
        <v>65399.781086879331</v>
      </c>
      <c r="LI650">
        <v>65407.956570472263</v>
      </c>
      <c r="LJ650">
        <v>65416.133076064521</v>
      </c>
      <c r="LK650">
        <v>65424.310603783859</v>
      </c>
      <c r="LL650">
        <v>65432.489153758048</v>
      </c>
      <c r="LM650">
        <v>65440.668726114876</v>
      </c>
      <c r="LN650">
        <v>65448.849320982161</v>
      </c>
      <c r="LO650">
        <v>65457.030938487718</v>
      </c>
      <c r="LP650">
        <v>65465.213578759387</v>
      </c>
      <c r="LQ650">
        <v>65473.39724192502</v>
      </c>
      <c r="LR650">
        <v>65481.581928112479</v>
      </c>
      <c r="LS650">
        <v>65489.767637449666</v>
      </c>
      <c r="LT650">
        <v>65497.954370064464</v>
      </c>
      <c r="LU650">
        <v>65506.142126084807</v>
      </c>
      <c r="LV650">
        <v>65514.330905638613</v>
      </c>
      <c r="LW650">
        <v>65522.520708853852</v>
      </c>
      <c r="LX650">
        <v>65530.711535858471</v>
      </c>
      <c r="LY650">
        <v>65538.903386780468</v>
      </c>
      <c r="LZ650">
        <v>65547.096261747822</v>
      </c>
      <c r="MA650">
        <v>65555.290160888559</v>
      </c>
      <c r="MB650">
        <v>65563.485084330707</v>
      </c>
      <c r="MC650">
        <v>65571.681032202308</v>
      </c>
      <c r="MD650">
        <v>65579.878004631435</v>
      </c>
      <c r="ME650">
        <v>65588.076001746158</v>
      </c>
      <c r="MF650">
        <v>65596.275023674563</v>
      </c>
      <c r="MG650">
        <v>65604.475070544766</v>
      </c>
      <c r="MH650">
        <v>65612.676142484896</v>
      </c>
      <c r="MI650">
        <v>65620.878239623096</v>
      </c>
      <c r="MJ650">
        <v>65629.081362087512</v>
      </c>
      <c r="MK650">
        <v>65637.285510006332</v>
      </c>
      <c r="ML650">
        <v>65645.490683507742</v>
      </c>
      <c r="MM650">
        <v>65653.696882719945</v>
      </c>
      <c r="MN650">
        <v>65661.904107771159</v>
      </c>
      <c r="MO650">
        <v>65670.112358789615</v>
      </c>
      <c r="MP650">
        <v>65678.321635903587</v>
      </c>
      <c r="MQ650">
        <v>65686.531939241337</v>
      </c>
      <c r="MR650">
        <v>65694.743268931154</v>
      </c>
      <c r="MS650">
        <v>65702.955625101327</v>
      </c>
      <c r="MT650">
        <v>65711.169007880191</v>
      </c>
      <c r="MU650">
        <v>65719.383417396079</v>
      </c>
      <c r="MV650">
        <v>65727.598853777308</v>
      </c>
      <c r="MW650">
        <v>65735.815317152286</v>
      </c>
      <c r="MX650">
        <v>65744.03280764939</v>
      </c>
      <c r="MY650">
        <v>65752.251325396996</v>
      </c>
      <c r="MZ650">
        <v>65760.470870523524</v>
      </c>
      <c r="NA650">
        <v>65768.691443157411</v>
      </c>
      <c r="NB650">
        <v>65776.913043427106</v>
      </c>
      <c r="NC650">
        <v>65785.135671461074</v>
      </c>
      <c r="ND650">
        <v>65793.359327387792</v>
      </c>
      <c r="NE650">
        <v>65801.584011335741</v>
      </c>
      <c r="NF650">
        <v>65809.809723433442</v>
      </c>
      <c r="NG650">
        <v>65818.036463809432</v>
      </c>
      <c r="NH650">
        <v>65826.264232592235</v>
      </c>
      <c r="NI650">
        <v>65834.493029910416</v>
      </c>
      <c r="NJ650">
        <v>65842.722855892571</v>
      </c>
      <c r="NK650">
        <v>65850.953710667251</v>
      </c>
      <c r="NL650">
        <v>65859.185594363094</v>
      </c>
      <c r="NM650">
        <v>65867.418507108712</v>
      </c>
      <c r="NN650">
        <v>65875.652449032743</v>
      </c>
      <c r="NO650">
        <v>65883.88742026384</v>
      </c>
      <c r="NP650">
        <v>65892.1234209307</v>
      </c>
      <c r="NQ650">
        <v>65900.360451161963</v>
      </c>
      <c r="NR650">
        <v>65908.598511086369</v>
      </c>
      <c r="NS650">
        <v>65916.83760083263</v>
      </c>
      <c r="NT650">
        <v>65925.077720529473</v>
      </c>
      <c r="NU650">
        <v>65933.318870305666</v>
      </c>
      <c r="NV650">
        <v>65941.561050289965</v>
      </c>
      <c r="NW650">
        <v>65949.804260611156</v>
      </c>
      <c r="NX650">
        <v>65958.048501398036</v>
      </c>
      <c r="NY650">
        <v>65966.293772779434</v>
      </c>
      <c r="NZ650">
        <v>65974.540074884164</v>
      </c>
      <c r="OA650">
        <v>65982.787407841097</v>
      </c>
      <c r="OB650">
        <v>65991.035771779076</v>
      </c>
      <c r="OC650">
        <v>65999.285166826987</v>
      </c>
      <c r="OD650">
        <v>66007.535593113731</v>
      </c>
      <c r="OE650">
        <v>66015.787050768224</v>
      </c>
      <c r="OF650">
        <v>66024.039539919395</v>
      </c>
      <c r="OG650">
        <v>66032.293060696175</v>
      </c>
      <c r="OH650">
        <v>66040.547613227551</v>
      </c>
      <c r="OI650">
        <v>66048.803197642468</v>
      </c>
      <c r="OJ650">
        <v>66057.059814069944</v>
      </c>
      <c r="OK650">
        <v>66065.317462638981</v>
      </c>
    </row>
    <row r="651" spans="240:401" x14ac:dyDescent="0.2">
      <c r="IP651">
        <v>66536.433730254488</v>
      </c>
      <c r="IQ651">
        <v>66544.751304308316</v>
      </c>
      <c r="IR651">
        <v>66553.069918123889</v>
      </c>
      <c r="IS651">
        <v>66561.389571831169</v>
      </c>
      <c r="IT651">
        <v>66569.710265560163</v>
      </c>
      <c r="IU651">
        <v>66578.031999440878</v>
      </c>
      <c r="IV651">
        <v>66586.354773603351</v>
      </c>
      <c r="IW651">
        <v>66594.678588177616</v>
      </c>
      <c r="IX651">
        <v>66603.003443293739</v>
      </c>
      <c r="IY651">
        <v>66611.329339081785</v>
      </c>
      <c r="IZ651">
        <v>66619.656275671863</v>
      </c>
      <c r="JA651">
        <v>66627.984253194067</v>
      </c>
      <c r="JB651">
        <v>66636.313271778519</v>
      </c>
      <c r="JC651">
        <v>66644.643331555373</v>
      </c>
      <c r="JD651">
        <v>66652.974432654781</v>
      </c>
      <c r="JE651">
        <v>66661.306575206909</v>
      </c>
      <c r="JF651">
        <v>66669.639759341968</v>
      </c>
      <c r="JG651">
        <v>66677.97398519014</v>
      </c>
      <c r="JH651">
        <v>66686.309252881663</v>
      </c>
      <c r="JI651">
        <v>66694.645562546764</v>
      </c>
      <c r="JJ651">
        <v>66702.982914315697</v>
      </c>
      <c r="JK651">
        <v>66711.321308318744</v>
      </c>
      <c r="JL651">
        <v>66719.660744686189</v>
      </c>
      <c r="JM651">
        <v>66728.001223548345</v>
      </c>
      <c r="JN651">
        <v>66736.342745035508</v>
      </c>
      <c r="JO651">
        <v>66744.685309278037</v>
      </c>
      <c r="JP651">
        <v>66753.028916406271</v>
      </c>
      <c r="JQ651">
        <v>66761.373566550581</v>
      </c>
      <c r="JR651">
        <v>66769.719259841353</v>
      </c>
      <c r="JS651">
        <v>66778.065996408986</v>
      </c>
      <c r="JT651">
        <v>66786.41377638391</v>
      </c>
      <c r="JU651">
        <v>66794.762599896552</v>
      </c>
      <c r="JV651">
        <v>66803.112467077357</v>
      </c>
      <c r="JW651">
        <v>66811.463378056797</v>
      </c>
      <c r="JX651">
        <v>66819.815332965358</v>
      </c>
      <c r="JY651">
        <v>66828.168331933528</v>
      </c>
      <c r="JZ651">
        <v>66836.522375091838</v>
      </c>
      <c r="KA651">
        <v>66844.877462570803</v>
      </c>
      <c r="KB651">
        <v>66853.233594500984</v>
      </c>
      <c r="KC651">
        <v>66861.59077101294</v>
      </c>
      <c r="KD651">
        <v>66869.94899223726</v>
      </c>
      <c r="KE651">
        <v>66878.308258304518</v>
      </c>
      <c r="KF651">
        <v>66886.668569345362</v>
      </c>
      <c r="KG651">
        <v>66895.029925490395</v>
      </c>
      <c r="KH651">
        <v>66903.392326870264</v>
      </c>
      <c r="KI651">
        <v>66911.755773615645</v>
      </c>
      <c r="KJ651">
        <v>66920.120265857215</v>
      </c>
      <c r="KK651">
        <v>66928.485803725678</v>
      </c>
      <c r="KL651">
        <v>66936.852387351712</v>
      </c>
      <c r="KM651">
        <v>66945.220016866064</v>
      </c>
      <c r="KN651">
        <v>66953.588692399484</v>
      </c>
      <c r="KO651">
        <v>66961.95841408275</v>
      </c>
      <c r="KP651">
        <v>66970.329182046597</v>
      </c>
      <c r="KQ651">
        <v>66978.700996421845</v>
      </c>
      <c r="KR651">
        <v>66987.073857339288</v>
      </c>
      <c r="KS651">
        <v>66995.447764929777</v>
      </c>
      <c r="KT651">
        <v>67003.822719324118</v>
      </c>
      <c r="KU651">
        <v>67012.198720653207</v>
      </c>
      <c r="KV651">
        <v>67020.575769047893</v>
      </c>
      <c r="KW651">
        <v>67028.953864639087</v>
      </c>
      <c r="KX651">
        <v>67037.333007557681</v>
      </c>
      <c r="KY651">
        <v>67045.713197934601</v>
      </c>
      <c r="KZ651">
        <v>67054.094435900799</v>
      </c>
      <c r="LA651">
        <v>67062.476721587213</v>
      </c>
      <c r="LB651">
        <v>67070.860055124838</v>
      </c>
      <c r="LC651">
        <v>67079.244436644643</v>
      </c>
      <c r="LD651">
        <v>67087.629866277653</v>
      </c>
      <c r="LE651">
        <v>67096.016344154879</v>
      </c>
      <c r="LF651">
        <v>67104.403870407346</v>
      </c>
      <c r="LG651">
        <v>67112.792445166153</v>
      </c>
      <c r="LH651">
        <v>67121.182068562324</v>
      </c>
      <c r="LI651">
        <v>67129.572740726973</v>
      </c>
      <c r="LJ651">
        <v>67137.964461791198</v>
      </c>
      <c r="LK651">
        <v>67146.357231886112</v>
      </c>
      <c r="LL651">
        <v>67154.75105114287</v>
      </c>
      <c r="LM651">
        <v>67163.145919692601</v>
      </c>
      <c r="LN651">
        <v>67171.541837666504</v>
      </c>
      <c r="LO651">
        <v>67179.938805195736</v>
      </c>
      <c r="LP651">
        <v>67188.336822411526</v>
      </c>
      <c r="LQ651">
        <v>67196.735889445074</v>
      </c>
      <c r="LR651">
        <v>67205.136006427623</v>
      </c>
      <c r="LS651">
        <v>67213.537173490418</v>
      </c>
      <c r="LT651">
        <v>67221.939390764732</v>
      </c>
      <c r="LU651">
        <v>67230.342658381865</v>
      </c>
      <c r="LV651">
        <v>67238.746976473078</v>
      </c>
      <c r="LW651">
        <v>67247.152345169729</v>
      </c>
      <c r="LX651">
        <v>67255.558764603134</v>
      </c>
      <c r="LY651">
        <v>67263.966234904656</v>
      </c>
      <c r="LZ651">
        <v>67272.374756205638</v>
      </c>
      <c r="MA651">
        <v>67280.784328637485</v>
      </c>
      <c r="MB651">
        <v>67289.194952331585</v>
      </c>
      <c r="MC651">
        <v>67297.606627419373</v>
      </c>
      <c r="MD651">
        <v>67306.019354032251</v>
      </c>
      <c r="ME651">
        <v>67314.433132301681</v>
      </c>
      <c r="MF651">
        <v>67322.847962359141</v>
      </c>
      <c r="MG651">
        <v>67331.263844336092</v>
      </c>
      <c r="MH651">
        <v>67339.68077836404</v>
      </c>
      <c r="MI651">
        <v>67348.098764574504</v>
      </c>
      <c r="MJ651">
        <v>67356.517803099021</v>
      </c>
      <c r="MK651">
        <v>67364.937894069124</v>
      </c>
      <c r="ML651">
        <v>67373.359037616392</v>
      </c>
      <c r="MM651">
        <v>67381.781233872389</v>
      </c>
      <c r="MN651">
        <v>67390.204482968707</v>
      </c>
      <c r="MO651">
        <v>67398.628785036984</v>
      </c>
      <c r="MP651">
        <v>67407.054140208842</v>
      </c>
      <c r="MQ651">
        <v>67415.480548615917</v>
      </c>
      <c r="MR651">
        <v>67423.908010389874</v>
      </c>
      <c r="MS651">
        <v>67432.336525662395</v>
      </c>
      <c r="MT651">
        <v>67440.766094565173</v>
      </c>
      <c r="MU651">
        <v>67449.196717229934</v>
      </c>
      <c r="MV651">
        <v>67457.628393788371</v>
      </c>
      <c r="MW651">
        <v>67466.061124372267</v>
      </c>
      <c r="MX651">
        <v>67474.494909113375</v>
      </c>
      <c r="MY651">
        <v>67482.929748143462</v>
      </c>
      <c r="MZ651">
        <v>67491.365641594326</v>
      </c>
      <c r="NA651">
        <v>67499.802589597792</v>
      </c>
      <c r="NB651">
        <v>67508.240592285656</v>
      </c>
      <c r="NC651">
        <v>67516.679649789789</v>
      </c>
      <c r="ND651">
        <v>67525.119762242044</v>
      </c>
      <c r="NE651">
        <v>67533.560929774292</v>
      </c>
      <c r="NF651">
        <v>67542.003152518431</v>
      </c>
      <c r="NG651">
        <v>67550.446430606375</v>
      </c>
      <c r="NH651">
        <v>67558.89076417005</v>
      </c>
      <c r="NI651">
        <v>67567.336153341399</v>
      </c>
      <c r="NJ651">
        <v>67575.782598252365</v>
      </c>
      <c r="NK651">
        <v>67584.230099034947</v>
      </c>
      <c r="NL651">
        <v>67592.678655821117</v>
      </c>
      <c r="NM651">
        <v>67601.12826874289</v>
      </c>
      <c r="NN651">
        <v>67609.578937932296</v>
      </c>
      <c r="NO651">
        <v>67618.030663521378</v>
      </c>
      <c r="NP651">
        <v>67626.483445642196</v>
      </c>
      <c r="NQ651">
        <v>67634.937284426807</v>
      </c>
      <c r="NR651">
        <v>67643.392180007315</v>
      </c>
      <c r="NS651">
        <v>67651.848132515835</v>
      </c>
      <c r="NT651">
        <v>67660.305142084471</v>
      </c>
      <c r="NU651">
        <v>67668.763208845383</v>
      </c>
      <c r="NV651">
        <v>67677.222332930731</v>
      </c>
      <c r="NW651">
        <v>67685.682514472661</v>
      </c>
      <c r="NX651">
        <v>67694.143753603406</v>
      </c>
      <c r="NY651">
        <v>67702.606050455128</v>
      </c>
      <c r="NZ651">
        <v>67711.069405160073</v>
      </c>
      <c r="OA651">
        <v>67719.53381785049</v>
      </c>
      <c r="OB651">
        <v>67727.999288658611</v>
      </c>
      <c r="OC651">
        <v>67736.465817716729</v>
      </c>
      <c r="OD651">
        <v>67744.93340515712</v>
      </c>
      <c r="OE651">
        <v>67753.40205111212</v>
      </c>
      <c r="OF651">
        <v>67761.871755714004</v>
      </c>
      <c r="OG651">
        <v>67770.342519095138</v>
      </c>
      <c r="OH651">
        <v>67778.814341387886</v>
      </c>
      <c r="OI651">
        <v>67787.287222724612</v>
      </c>
      <c r="OJ651">
        <v>67795.761163237694</v>
      </c>
      <c r="OK651">
        <v>67804.236163059541</v>
      </c>
    </row>
    <row r="652" spans="240:401" x14ac:dyDescent="0.2">
      <c r="IQ652">
        <v>68296.289280695652</v>
      </c>
      <c r="IR652">
        <v>68304.826850442725</v>
      </c>
      <c r="IS652">
        <v>68313.365487452713</v>
      </c>
      <c r="IT652">
        <v>68321.905191859041</v>
      </c>
      <c r="IU652">
        <v>68330.445963795137</v>
      </c>
      <c r="IV652">
        <v>68338.987803394455</v>
      </c>
      <c r="IW652">
        <v>68347.530710790466</v>
      </c>
      <c r="IX652">
        <v>68356.074686116641</v>
      </c>
      <c r="IY652">
        <v>68364.619729506478</v>
      </c>
      <c r="IZ652">
        <v>68373.16584109352</v>
      </c>
      <c r="JA652">
        <v>68381.713021011252</v>
      </c>
      <c r="JB652">
        <v>68390.261269393261</v>
      </c>
      <c r="JC652">
        <v>68398.810586373118</v>
      </c>
      <c r="JD652">
        <v>68407.360972084382</v>
      </c>
      <c r="JE652">
        <v>68415.912426660652</v>
      </c>
      <c r="JF652">
        <v>68424.464950235575</v>
      </c>
      <c r="JG652">
        <v>68433.018542942751</v>
      </c>
      <c r="JH652">
        <v>68441.57320491584</v>
      </c>
      <c r="JI652">
        <v>68450.128936288515</v>
      </c>
      <c r="JJ652">
        <v>68458.685737194464</v>
      </c>
      <c r="JK652">
        <v>68467.243607767363</v>
      </c>
      <c r="JL652">
        <v>68475.802548140957</v>
      </c>
      <c r="JM652">
        <v>68484.362558448964</v>
      </c>
      <c r="JN652">
        <v>68492.923638825145</v>
      </c>
      <c r="JO652">
        <v>68501.485789403261</v>
      </c>
      <c r="JP652">
        <v>68510.049010317074</v>
      </c>
      <c r="JQ652">
        <v>68518.613301700418</v>
      </c>
      <c r="JR652">
        <v>68527.178663687097</v>
      </c>
      <c r="JS652">
        <v>68535.74509641093</v>
      </c>
      <c r="JT652">
        <v>68544.312600005796</v>
      </c>
      <c r="JU652">
        <v>68552.881174605543</v>
      </c>
      <c r="JV652">
        <v>68561.450820344064</v>
      </c>
      <c r="JW652">
        <v>68570.021537355249</v>
      </c>
      <c r="JX652">
        <v>68578.593325773021</v>
      </c>
      <c r="JY652">
        <v>68587.16618573133</v>
      </c>
      <c r="JZ652">
        <v>68595.740117364097</v>
      </c>
      <c r="KA652">
        <v>68604.315120805317</v>
      </c>
      <c r="KB652">
        <v>68612.891196188953</v>
      </c>
      <c r="KC652">
        <v>68621.468343649016</v>
      </c>
      <c r="KD652">
        <v>68630.046563319527</v>
      </c>
      <c r="KE652">
        <v>68638.625855334525</v>
      </c>
      <c r="KF652">
        <v>68647.206219828033</v>
      </c>
      <c r="KG652">
        <v>68655.787656934161</v>
      </c>
      <c r="KH652">
        <v>68664.370166786961</v>
      </c>
      <c r="KI652">
        <v>68672.953749520544</v>
      </c>
      <c r="KJ652">
        <v>68681.538405269035</v>
      </c>
      <c r="KK652">
        <v>68690.124134166559</v>
      </c>
      <c r="KL652">
        <v>68698.710936347285</v>
      </c>
      <c r="KM652">
        <v>68707.298811945351</v>
      </c>
      <c r="KN652">
        <v>68715.887761094971</v>
      </c>
      <c r="KO652">
        <v>68724.477783930342</v>
      </c>
      <c r="KP652">
        <v>68733.068880585692</v>
      </c>
      <c r="KQ652">
        <v>68741.661051195231</v>
      </c>
      <c r="KR652">
        <v>68750.254295893232</v>
      </c>
      <c r="KS652">
        <v>68758.848614813949</v>
      </c>
      <c r="KT652">
        <v>68767.444008091668</v>
      </c>
      <c r="KU652">
        <v>68776.040475860718</v>
      </c>
      <c r="KV652">
        <v>68784.638018255398</v>
      </c>
      <c r="KW652">
        <v>68793.236635410038</v>
      </c>
      <c r="KX652">
        <v>68801.836327459023</v>
      </c>
      <c r="KY652">
        <v>68810.437094536683</v>
      </c>
      <c r="KZ652">
        <v>68819.038936777433</v>
      </c>
      <c r="LA652">
        <v>68827.641854315661</v>
      </c>
      <c r="LB652">
        <v>68836.245847285812</v>
      </c>
      <c r="LC652">
        <v>68844.850915822288</v>
      </c>
      <c r="LD652">
        <v>68853.457060059562</v>
      </c>
      <c r="LE652">
        <v>68862.064280132108</v>
      </c>
      <c r="LF652">
        <v>68870.672576174416</v>
      </c>
      <c r="LG652">
        <v>68879.281948320975</v>
      </c>
      <c r="LH652">
        <v>68887.892396706317</v>
      </c>
      <c r="LI652">
        <v>68896.503921464988</v>
      </c>
      <c r="LJ652">
        <v>68905.116522731521</v>
      </c>
      <c r="LK652">
        <v>68913.730200640508</v>
      </c>
      <c r="LL652">
        <v>68922.344955326538</v>
      </c>
      <c r="LM652">
        <v>68930.960786924203</v>
      </c>
      <c r="LN652">
        <v>68939.577695568136</v>
      </c>
      <c r="LO652">
        <v>68948.195681392957</v>
      </c>
      <c r="LP652">
        <v>68956.814744533345</v>
      </c>
      <c r="LQ652">
        <v>68965.434885123977</v>
      </c>
      <c r="LR652">
        <v>68974.056103299517</v>
      </c>
      <c r="LS652">
        <v>68982.678399194687</v>
      </c>
      <c r="LT652">
        <v>68991.301772944207</v>
      </c>
      <c r="LU652">
        <v>68999.926224682829</v>
      </c>
      <c r="LV652">
        <v>69008.551754545289</v>
      </c>
      <c r="LW652">
        <v>69017.178362666367</v>
      </c>
      <c r="LX652">
        <v>69025.806049180872</v>
      </c>
      <c r="LY652">
        <v>69034.434814223598</v>
      </c>
      <c r="LZ652">
        <v>69043.064657929353</v>
      </c>
      <c r="MA652">
        <v>69051.695580433006</v>
      </c>
      <c r="MB652">
        <v>69060.327581869409</v>
      </c>
      <c r="MC652">
        <v>69068.960662373429</v>
      </c>
      <c r="MD652">
        <v>69077.594822079962</v>
      </c>
      <c r="ME652">
        <v>69086.230061123904</v>
      </c>
      <c r="MF652">
        <v>69094.866379640196</v>
      </c>
      <c r="MG652">
        <v>69103.503777763777</v>
      </c>
      <c r="MH652">
        <v>69112.142255629617</v>
      </c>
      <c r="MI652">
        <v>69120.781813372669</v>
      </c>
      <c r="MJ652">
        <v>69129.422451127946</v>
      </c>
      <c r="MK652">
        <v>69138.064169030447</v>
      </c>
      <c r="ML652">
        <v>69146.706967215214</v>
      </c>
      <c r="MM652">
        <v>69155.350845817258</v>
      </c>
      <c r="MN652">
        <v>69163.995804971681</v>
      </c>
      <c r="MO652">
        <v>69172.641844813523</v>
      </c>
      <c r="MP652">
        <v>69181.288965477899</v>
      </c>
      <c r="MQ652">
        <v>69189.93716709991</v>
      </c>
      <c r="MR652">
        <v>69198.586449814698</v>
      </c>
      <c r="MS652">
        <v>69207.236813757409</v>
      </c>
      <c r="MT652">
        <v>69215.888259063184</v>
      </c>
      <c r="MU652">
        <v>69224.540785867226</v>
      </c>
      <c r="MV652">
        <v>69233.194394304708</v>
      </c>
      <c r="MW652">
        <v>69241.849084510861</v>
      </c>
      <c r="MX652">
        <v>69250.504856620901</v>
      </c>
      <c r="MY652">
        <v>69259.161710770088</v>
      </c>
      <c r="MZ652">
        <v>69267.819647093667</v>
      </c>
      <c r="NA652">
        <v>69276.478665726929</v>
      </c>
      <c r="NB652">
        <v>69285.138766805176</v>
      </c>
      <c r="NC652">
        <v>69293.799950463726</v>
      </c>
      <c r="ND652">
        <v>69302.462216837885</v>
      </c>
      <c r="NE652">
        <v>69311.125566063027</v>
      </c>
      <c r="NF652">
        <v>69319.789998274515</v>
      </c>
      <c r="NG652">
        <v>69328.455513607711</v>
      </c>
      <c r="NH652">
        <v>69337.122112198034</v>
      </c>
      <c r="NI652">
        <v>69345.789794180891</v>
      </c>
      <c r="NJ652">
        <v>69354.458559691717</v>
      </c>
      <c r="NK652">
        <v>69363.128408865959</v>
      </c>
      <c r="NL652">
        <v>69371.799341839083</v>
      </c>
      <c r="NM652">
        <v>69380.471358746567</v>
      </c>
      <c r="NN652">
        <v>69389.144459723932</v>
      </c>
      <c r="NO652">
        <v>69397.818644906671</v>
      </c>
      <c r="NP652">
        <v>69406.493914430321</v>
      </c>
      <c r="NQ652">
        <v>69415.170268430447</v>
      </c>
      <c r="NR652">
        <v>69423.847707042616</v>
      </c>
      <c r="NS652">
        <v>69432.526230402393</v>
      </c>
      <c r="NT652">
        <v>69441.205838645401</v>
      </c>
      <c r="NU652">
        <v>69449.886531907236</v>
      </c>
      <c r="NV652">
        <v>69458.568310323579</v>
      </c>
      <c r="NW652">
        <v>69467.251174030025</v>
      </c>
      <c r="NX652">
        <v>69475.9351231623</v>
      </c>
      <c r="NY652">
        <v>69484.620157856043</v>
      </c>
      <c r="NZ652">
        <v>69493.306278246979</v>
      </c>
      <c r="OA652">
        <v>69501.993484470833</v>
      </c>
      <c r="OB652">
        <v>69510.681776663332</v>
      </c>
      <c r="OC652">
        <v>69519.37115496023</v>
      </c>
      <c r="OD652">
        <v>69528.061619497312</v>
      </c>
      <c r="OE652">
        <v>69536.75317041036</v>
      </c>
      <c r="OF652">
        <v>69545.445807835174</v>
      </c>
      <c r="OG652">
        <v>69554.139531907582</v>
      </c>
      <c r="OH652">
        <v>69562.834342763425</v>
      </c>
      <c r="OI652">
        <v>69571.530240538559</v>
      </c>
      <c r="OJ652">
        <v>69580.227225368842</v>
      </c>
      <c r="OK652">
        <v>69588.925297390189</v>
      </c>
    </row>
    <row r="653" spans="240:401" x14ac:dyDescent="0.2">
      <c r="IR653">
        <v>70102.69213439287</v>
      </c>
      <c r="IS653">
        <v>70111.455518609757</v>
      </c>
      <c r="IT653">
        <v>70120.219998318149</v>
      </c>
      <c r="IU653">
        <v>70128.985573654965</v>
      </c>
      <c r="IV653">
        <v>70137.752244757197</v>
      </c>
      <c r="IW653">
        <v>70146.520011761808</v>
      </c>
      <c r="IX653">
        <v>70155.288874805789</v>
      </c>
      <c r="IY653">
        <v>70164.05883402616</v>
      </c>
      <c r="IZ653">
        <v>70172.829889559973</v>
      </c>
      <c r="JA653">
        <v>70181.602041544233</v>
      </c>
      <c r="JB653">
        <v>70190.375290116019</v>
      </c>
      <c r="JC653">
        <v>70199.149635412439</v>
      </c>
      <c r="JD653">
        <v>70207.925077570559</v>
      </c>
      <c r="JE653">
        <v>70216.701616727529</v>
      </c>
      <c r="JF653">
        <v>70225.479253020443</v>
      </c>
      <c r="JG653">
        <v>70234.257986586483</v>
      </c>
      <c r="JH653">
        <v>70243.037817562799</v>
      </c>
      <c r="JI653">
        <v>70251.818746086588</v>
      </c>
      <c r="JJ653">
        <v>70260.600772295045</v>
      </c>
      <c r="JK653">
        <v>70269.38389632538</v>
      </c>
      <c r="JL653">
        <v>70278.168118314861</v>
      </c>
      <c r="JM653">
        <v>70286.953438400698</v>
      </c>
      <c r="JN653">
        <v>70295.739856720204</v>
      </c>
      <c r="JO653">
        <v>70304.52737341063</v>
      </c>
      <c r="JP653">
        <v>70313.315988609305</v>
      </c>
      <c r="JQ653">
        <v>70322.105702453555</v>
      </c>
      <c r="JR653">
        <v>70330.896515080691</v>
      </c>
      <c r="JS653">
        <v>70339.688426628083</v>
      </c>
      <c r="JT653">
        <v>70348.481437233117</v>
      </c>
      <c r="JU653">
        <v>70357.275547033176</v>
      </c>
      <c r="JV653">
        <v>70366.07075616566</v>
      </c>
      <c r="JW653">
        <v>70374.867064768012</v>
      </c>
      <c r="JX653">
        <v>70383.66447297766</v>
      </c>
      <c r="JY653">
        <v>70392.462980932061</v>
      </c>
      <c r="JZ653">
        <v>70401.262588768703</v>
      </c>
      <c r="KA653">
        <v>70410.063296625085</v>
      </c>
      <c r="KB653">
        <v>70418.865104638695</v>
      </c>
      <c r="KC653">
        <v>70427.668012947077</v>
      </c>
      <c r="KD653">
        <v>70436.472021687776</v>
      </c>
      <c r="KE653">
        <v>70445.277130998336</v>
      </c>
      <c r="KF653">
        <v>70454.083341016361</v>
      </c>
      <c r="KG653">
        <v>70462.890651879439</v>
      </c>
      <c r="KH653">
        <v>70471.699063725202</v>
      </c>
      <c r="KI653">
        <v>70480.508576691238</v>
      </c>
      <c r="KJ653">
        <v>70489.319190915237</v>
      </c>
      <c r="KK653">
        <v>70498.130906534847</v>
      </c>
      <c r="KL653">
        <v>70506.943723687757</v>
      </c>
      <c r="KM653">
        <v>70515.757642511657</v>
      </c>
      <c r="KN653">
        <v>70524.572663144267</v>
      </c>
      <c r="KO653">
        <v>70533.388785723335</v>
      </c>
      <c r="KP653">
        <v>70542.20601038661</v>
      </c>
      <c r="KQ653">
        <v>70551.02433727184</v>
      </c>
      <c r="KR653">
        <v>70559.843766516846</v>
      </c>
      <c r="KS653">
        <v>70568.664298259391</v>
      </c>
      <c r="KT653">
        <v>70577.485932637326</v>
      </c>
      <c r="KU653">
        <v>70586.308669788486</v>
      </c>
      <c r="KV653">
        <v>70595.132509850708</v>
      </c>
      <c r="KW653">
        <v>70603.957452961884</v>
      </c>
      <c r="KX653">
        <v>70612.783499259895</v>
      </c>
      <c r="KY653">
        <v>70621.610648882663</v>
      </c>
      <c r="KZ653">
        <v>70630.438901968082</v>
      </c>
      <c r="LA653">
        <v>70639.26825865412</v>
      </c>
      <c r="LB653">
        <v>70648.098719078713</v>
      </c>
      <c r="LC653">
        <v>70656.930283379857</v>
      </c>
      <c r="LD653">
        <v>70665.762951695549</v>
      </c>
      <c r="LE653">
        <v>70674.59672416377</v>
      </c>
      <c r="LF653">
        <v>70683.431600922573</v>
      </c>
      <c r="LG653">
        <v>70692.267582110013</v>
      </c>
      <c r="LH653">
        <v>70701.104667864114</v>
      </c>
      <c r="LI653">
        <v>70709.942858322989</v>
      </c>
      <c r="LJ653">
        <v>70718.782153624721</v>
      </c>
      <c r="LK653">
        <v>70727.622553907422</v>
      </c>
      <c r="LL653">
        <v>70736.464059309234</v>
      </c>
      <c r="LM653">
        <v>70745.306669968282</v>
      </c>
      <c r="LN653">
        <v>70754.150386022753</v>
      </c>
      <c r="LO653">
        <v>70762.995207610831</v>
      </c>
      <c r="LP653">
        <v>70771.841134870716</v>
      </c>
      <c r="LQ653">
        <v>70780.688167940621</v>
      </c>
      <c r="LR653">
        <v>70789.536306958762</v>
      </c>
      <c r="LS653">
        <v>70798.385552063424</v>
      </c>
      <c r="LT653">
        <v>70807.235903392866</v>
      </c>
      <c r="LU653">
        <v>70816.08736108536</v>
      </c>
      <c r="LV653">
        <v>70824.939925279221</v>
      </c>
      <c r="LW653">
        <v>70833.793596112766</v>
      </c>
      <c r="LX653">
        <v>70842.64837372434</v>
      </c>
      <c r="LY653">
        <v>70851.504258252302</v>
      </c>
      <c r="LZ653">
        <v>70860.361249835027</v>
      </c>
      <c r="MA653">
        <v>70869.219348610874</v>
      </c>
      <c r="MB653">
        <v>70878.07855471829</v>
      </c>
      <c r="MC653">
        <v>70886.938868295692</v>
      </c>
      <c r="MD653">
        <v>70895.800289481514</v>
      </c>
      <c r="ME653">
        <v>70904.662818414217</v>
      </c>
      <c r="MF653">
        <v>70913.526455232262</v>
      </c>
      <c r="MG653">
        <v>70922.391200074169</v>
      </c>
      <c r="MH653">
        <v>70931.257053078443</v>
      </c>
      <c r="MI653">
        <v>70940.124014383604</v>
      </c>
      <c r="MJ653">
        <v>70948.992084128215</v>
      </c>
      <c r="MK653">
        <v>70957.861262450824</v>
      </c>
      <c r="ML653">
        <v>70966.73154949001</v>
      </c>
      <c r="MM653">
        <v>70975.60294538438</v>
      </c>
      <c r="MN653">
        <v>70984.475450272555</v>
      </c>
      <c r="MO653">
        <v>70993.349064293157</v>
      </c>
      <c r="MP653">
        <v>71002.223787584837</v>
      </c>
      <c r="MQ653">
        <v>71011.099620286259</v>
      </c>
      <c r="MR653">
        <v>71019.976562536118</v>
      </c>
      <c r="MS653">
        <v>71028.854614473123</v>
      </c>
      <c r="MT653">
        <v>71037.733776235968</v>
      </c>
      <c r="MU653">
        <v>71046.614047963405</v>
      </c>
      <c r="MV653">
        <v>71055.495429794202</v>
      </c>
      <c r="MW653">
        <v>71064.377921867097</v>
      </c>
      <c r="MX653">
        <v>71073.261524320915</v>
      </c>
      <c r="MY653">
        <v>71082.146237294437</v>
      </c>
      <c r="MZ653">
        <v>71091.032060926504</v>
      </c>
      <c r="NA653">
        <v>71099.91899535594</v>
      </c>
      <c r="NB653">
        <v>71108.8070407216</v>
      </c>
      <c r="NC653">
        <v>71117.696197162382</v>
      </c>
      <c r="ND653">
        <v>71126.586464817185</v>
      </c>
      <c r="NE653">
        <v>71135.477843824876</v>
      </c>
      <c r="NF653">
        <v>71144.370334324427</v>
      </c>
      <c r="NG653">
        <v>71153.263936454765</v>
      </c>
      <c r="NH653">
        <v>71162.158650354846</v>
      </c>
      <c r="NI653">
        <v>71171.05447616367</v>
      </c>
      <c r="NJ653">
        <v>71179.951414020223</v>
      </c>
      <c r="NK653">
        <v>71188.849464063504</v>
      </c>
      <c r="NL653">
        <v>71197.748626432571</v>
      </c>
      <c r="NM653">
        <v>71206.648901266453</v>
      </c>
      <c r="NN653">
        <v>71215.550288704238</v>
      </c>
      <c r="NO653">
        <v>71224.452788884984</v>
      </c>
      <c r="NP653">
        <v>71233.356401947822</v>
      </c>
      <c r="NQ653">
        <v>71242.261128031838</v>
      </c>
      <c r="NR653">
        <v>71251.166967276193</v>
      </c>
      <c r="NS653">
        <v>71260.073919820017</v>
      </c>
      <c r="NT653">
        <v>71268.981985802515</v>
      </c>
      <c r="NU653">
        <v>71277.89116536286</v>
      </c>
      <c r="NV653">
        <v>71286.801458640242</v>
      </c>
      <c r="NW653">
        <v>71295.712865773909</v>
      </c>
      <c r="NX653">
        <v>71304.625386903092</v>
      </c>
      <c r="NY653">
        <v>71313.539022167053</v>
      </c>
      <c r="NZ653">
        <v>71322.453771705055</v>
      </c>
      <c r="OA653">
        <v>71331.369635656389</v>
      </c>
      <c r="OB653">
        <v>71340.286614160388</v>
      </c>
      <c r="OC653">
        <v>71349.204707356359</v>
      </c>
      <c r="OD653">
        <v>71358.123915383665</v>
      </c>
      <c r="OE653">
        <v>71367.044238381655</v>
      </c>
      <c r="OF653">
        <v>71375.965676489708</v>
      </c>
      <c r="OG653">
        <v>71384.888229847231</v>
      </c>
      <c r="OH653">
        <v>71393.811898593631</v>
      </c>
      <c r="OI653">
        <v>71402.736682868344</v>
      </c>
      <c r="OJ653">
        <v>71411.662582810823</v>
      </c>
      <c r="OK653">
        <v>71420.589598560531</v>
      </c>
    </row>
    <row r="654" spans="240:401" x14ac:dyDescent="0.2">
      <c r="IS654">
        <v>71956.873444346085</v>
      </c>
      <c r="IT654">
        <v>71965.868615713116</v>
      </c>
      <c r="IU654">
        <v>71974.864911546843</v>
      </c>
      <c r="IV654">
        <v>71983.862331987839</v>
      </c>
      <c r="IW654">
        <v>71992.860877176689</v>
      </c>
      <c r="IX654">
        <v>72001.860547253993</v>
      </c>
      <c r="IY654">
        <v>72010.861342360367</v>
      </c>
      <c r="IZ654">
        <v>72019.863262636456</v>
      </c>
      <c r="JA654">
        <v>72028.866308222889</v>
      </c>
      <c r="JB654">
        <v>72037.870479260382</v>
      </c>
      <c r="JC654">
        <v>72046.875775889595</v>
      </c>
      <c r="JD654">
        <v>72055.882198251245</v>
      </c>
      <c r="JE654">
        <v>72064.889746486049</v>
      </c>
      <c r="JF654">
        <v>72073.898420734768</v>
      </c>
      <c r="JG654">
        <v>72082.908221138146</v>
      </c>
      <c r="JH654">
        <v>72091.919147836961</v>
      </c>
      <c r="JI654">
        <v>72100.931200972016</v>
      </c>
      <c r="JJ654">
        <v>72109.94438068413</v>
      </c>
      <c r="JK654">
        <v>72118.958687114122</v>
      </c>
      <c r="JL654">
        <v>72127.97412040284</v>
      </c>
      <c r="JM654">
        <v>72136.99068069116</v>
      </c>
      <c r="JN654">
        <v>72146.008368119961</v>
      </c>
      <c r="JO654">
        <v>72155.027182830148</v>
      </c>
      <c r="JP654">
        <v>72164.047124962628</v>
      </c>
      <c r="JQ654">
        <v>72173.06819465835</v>
      </c>
      <c r="JR654">
        <v>72182.090392058264</v>
      </c>
      <c r="JS654">
        <v>72191.113717303335</v>
      </c>
      <c r="JT654">
        <v>72200.13817053457</v>
      </c>
      <c r="JU654">
        <v>72209.163751892964</v>
      </c>
      <c r="JV654">
        <v>72218.190461519538</v>
      </c>
      <c r="JW654">
        <v>72227.21829955533</v>
      </c>
      <c r="JX654">
        <v>72236.247266141436</v>
      </c>
      <c r="JY654">
        <v>72245.277361418892</v>
      </c>
      <c r="JZ654">
        <v>72254.308585528808</v>
      </c>
      <c r="KA654">
        <v>72263.340938612295</v>
      </c>
      <c r="KB654">
        <v>72272.374420810491</v>
      </c>
      <c r="KC654">
        <v>72281.40903226455</v>
      </c>
      <c r="KD654">
        <v>72290.444773115611</v>
      </c>
      <c r="KE654">
        <v>72299.481643504871</v>
      </c>
      <c r="KF654">
        <v>72308.519643573542</v>
      </c>
      <c r="KG654">
        <v>72317.558773462821</v>
      </c>
      <c r="KH654">
        <v>72326.599033313978</v>
      </c>
      <c r="KI654">
        <v>72335.640423268225</v>
      </c>
      <c r="KJ654">
        <v>72344.682943466862</v>
      </c>
      <c r="KK654">
        <v>72353.726594051186</v>
      </c>
      <c r="KL654">
        <v>72362.771375162469</v>
      </c>
      <c r="KM654">
        <v>72371.817286942067</v>
      </c>
      <c r="KN654">
        <v>72380.864329531294</v>
      </c>
      <c r="KO654">
        <v>72389.912503071551</v>
      </c>
      <c r="KP654">
        <v>72398.961807704181</v>
      </c>
      <c r="KQ654">
        <v>72408.0122435706</v>
      </c>
      <c r="KR654">
        <v>72417.063810812208</v>
      </c>
      <c r="KS654">
        <v>72426.116509570435</v>
      </c>
      <c r="KT654">
        <v>72435.170339986726</v>
      </c>
      <c r="KU654">
        <v>72444.225302202569</v>
      </c>
      <c r="KV654">
        <v>72453.281396359424</v>
      </c>
      <c r="KW654">
        <v>72462.338622598807</v>
      </c>
      <c r="KX654">
        <v>72471.396981062222</v>
      </c>
      <c r="KY654">
        <v>72480.45647189123</v>
      </c>
      <c r="KZ654">
        <v>72489.517095227377</v>
      </c>
      <c r="LA654">
        <v>72498.578851212224</v>
      </c>
      <c r="LB654">
        <v>72507.641739987361</v>
      </c>
      <c r="LC654">
        <v>72516.705761694393</v>
      </c>
      <c r="LD654">
        <v>72525.770916474969</v>
      </c>
      <c r="LE654">
        <v>72534.837204470721</v>
      </c>
      <c r="LF654">
        <v>72543.904625823299</v>
      </c>
      <c r="LG654">
        <v>72552.97318067438</v>
      </c>
      <c r="LH654">
        <v>72562.042869165685</v>
      </c>
      <c r="LI654">
        <v>72571.113691438906</v>
      </c>
      <c r="LJ654">
        <v>72580.185647635779</v>
      </c>
      <c r="LK654">
        <v>72589.258737898053</v>
      </c>
      <c r="LL654">
        <v>72598.332962367494</v>
      </c>
      <c r="LM654">
        <v>72607.408321185882</v>
      </c>
      <c r="LN654">
        <v>72616.484814495037</v>
      </c>
      <c r="LO654">
        <v>72625.562442436771</v>
      </c>
      <c r="LP654">
        <v>72634.641205152919</v>
      </c>
      <c r="LQ654">
        <v>72643.721102785334</v>
      </c>
      <c r="LR654">
        <v>72652.802135475897</v>
      </c>
      <c r="LS654">
        <v>72661.884303366489</v>
      </c>
      <c r="LT654">
        <v>72670.967606599021</v>
      </c>
      <c r="LU654">
        <v>72680.052045315431</v>
      </c>
      <c r="LV654">
        <v>72689.137619657646</v>
      </c>
      <c r="LW654">
        <v>72698.224329767647</v>
      </c>
      <c r="LX654">
        <v>72707.312175787403</v>
      </c>
      <c r="LY654">
        <v>72716.401157858927</v>
      </c>
      <c r="LZ654">
        <v>72725.491276124201</v>
      </c>
      <c r="MA654">
        <v>72734.582530725282</v>
      </c>
      <c r="MB654">
        <v>72743.67492180421</v>
      </c>
      <c r="MC654">
        <v>72752.76844950307</v>
      </c>
      <c r="MD654">
        <v>72761.863113963947</v>
      </c>
      <c r="ME654">
        <v>72770.958915328927</v>
      </c>
      <c r="MF654">
        <v>72780.055853740138</v>
      </c>
      <c r="MG654">
        <v>72789.153929339722</v>
      </c>
      <c r="MH654">
        <v>72798.253142269852</v>
      </c>
      <c r="MI654">
        <v>72807.353492672672</v>
      </c>
      <c r="MJ654">
        <v>72816.454980690411</v>
      </c>
      <c r="MK654">
        <v>72825.557606465256</v>
      </c>
      <c r="ML654">
        <v>72834.661370139438</v>
      </c>
      <c r="MM654">
        <v>72843.766271855187</v>
      </c>
      <c r="MN654">
        <v>72852.872311754807</v>
      </c>
      <c r="MO654">
        <v>72861.979489980542</v>
      </c>
      <c r="MP654">
        <v>72871.087806674725</v>
      </c>
      <c r="MQ654">
        <v>72880.197261979643</v>
      </c>
      <c r="MR654">
        <v>72889.307856037645</v>
      </c>
      <c r="MS654">
        <v>72898.419588991092</v>
      </c>
      <c r="MT654">
        <v>72907.532460982344</v>
      </c>
      <c r="MU654">
        <v>72916.646472153792</v>
      </c>
      <c r="MV654">
        <v>72925.761622647842</v>
      </c>
      <c r="MW654">
        <v>72934.877912606913</v>
      </c>
      <c r="MX654">
        <v>72943.995342173454</v>
      </c>
      <c r="MY654">
        <v>72953.113911489927</v>
      </c>
      <c r="MZ654">
        <v>72962.233620698811</v>
      </c>
      <c r="NA654">
        <v>72971.354469942584</v>
      </c>
      <c r="NB654">
        <v>72980.476459363781</v>
      </c>
      <c r="NC654">
        <v>72989.599589104924</v>
      </c>
      <c r="ND654">
        <v>72998.723859308549</v>
      </c>
      <c r="NE654">
        <v>73007.849270117251</v>
      </c>
      <c r="NF654">
        <v>73016.975821673594</v>
      </c>
      <c r="NG654">
        <v>73026.103514120186</v>
      </c>
      <c r="NH654">
        <v>73035.232347599653</v>
      </c>
      <c r="NI654">
        <v>73044.36232225463</v>
      </c>
      <c r="NJ654">
        <v>73053.493438227757</v>
      </c>
      <c r="NK654">
        <v>73062.625695661729</v>
      </c>
      <c r="NL654">
        <v>73071.759094699242</v>
      </c>
      <c r="NM654">
        <v>73080.893635482964</v>
      </c>
      <c r="NN654">
        <v>73090.029318155677</v>
      </c>
      <c r="NO654">
        <v>73099.166142860078</v>
      </c>
      <c r="NP654">
        <v>73108.304109738965</v>
      </c>
      <c r="NQ654">
        <v>73117.443218935092</v>
      </c>
      <c r="NR654">
        <v>73126.583470591286</v>
      </c>
      <c r="NS654">
        <v>73135.724864850345</v>
      </c>
      <c r="NT654">
        <v>73144.867401855096</v>
      </c>
      <c r="NU654">
        <v>73154.011081748409</v>
      </c>
      <c r="NV654">
        <v>73163.155904673142</v>
      </c>
      <c r="NW654">
        <v>73172.301870772193</v>
      </c>
      <c r="NX654">
        <v>73181.448980188463</v>
      </c>
      <c r="NY654">
        <v>73190.59723306488</v>
      </c>
      <c r="NZ654">
        <v>73199.746629544359</v>
      </c>
      <c r="OA654">
        <v>73208.897169769902</v>
      </c>
      <c r="OB654">
        <v>73218.048853884451</v>
      </c>
      <c r="OC654">
        <v>73227.201682031024</v>
      </c>
      <c r="OD654">
        <v>73236.355654352621</v>
      </c>
      <c r="OE654">
        <v>73245.510770992274</v>
      </c>
      <c r="OF654">
        <v>73254.667032093028</v>
      </c>
      <c r="OG654">
        <v>73263.824437797972</v>
      </c>
      <c r="OH654">
        <v>73272.982988250165</v>
      </c>
      <c r="OI654">
        <v>73282.142683592727</v>
      </c>
      <c r="OJ654">
        <v>73291.303523968774</v>
      </c>
      <c r="OK654">
        <v>73300.465509521426</v>
      </c>
    </row>
    <row r="655" spans="240:401" x14ac:dyDescent="0.2">
      <c r="IT655">
        <v>73860.096926939237</v>
      </c>
      <c r="IU655">
        <v>73869.33001611114</v>
      </c>
      <c r="IV655">
        <v>73878.564259491337</v>
      </c>
      <c r="IW655">
        <v>73887.799657224095</v>
      </c>
      <c r="IX655">
        <v>73897.036209453727</v>
      </c>
      <c r="IY655">
        <v>73906.273916324557</v>
      </c>
      <c r="IZ655">
        <v>73915.512777980926</v>
      </c>
      <c r="JA655">
        <v>73924.752794567161</v>
      </c>
      <c r="JB655">
        <v>73933.993966227674</v>
      </c>
      <c r="JC655">
        <v>73943.236293106835</v>
      </c>
      <c r="JD655">
        <v>73952.479775349071</v>
      </c>
      <c r="JE655">
        <v>73961.724413098797</v>
      </c>
      <c r="JF655">
        <v>73970.970206500482</v>
      </c>
      <c r="JG655">
        <v>73980.21715569857</v>
      </c>
      <c r="JH655">
        <v>73989.465260837547</v>
      </c>
      <c r="JI655">
        <v>73998.714522061928</v>
      </c>
      <c r="JJ655">
        <v>74007.964939516227</v>
      </c>
      <c r="JK655">
        <v>74017.216513344974</v>
      </c>
      <c r="JL655">
        <v>74026.469243692729</v>
      </c>
      <c r="JM655">
        <v>74035.723130704078</v>
      </c>
      <c r="JN655">
        <v>74044.978174523596</v>
      </c>
      <c r="JO655">
        <v>74054.234375295899</v>
      </c>
      <c r="JP655">
        <v>74063.491733165618</v>
      </c>
      <c r="JQ655">
        <v>74072.7502482774</v>
      </c>
      <c r="JR655">
        <v>74082.00992077589</v>
      </c>
      <c r="JS655">
        <v>74091.270750805794</v>
      </c>
      <c r="JT655">
        <v>74100.5327385118</v>
      </c>
      <c r="JU655">
        <v>74109.795884038642</v>
      </c>
      <c r="JV655">
        <v>74119.060187531039</v>
      </c>
      <c r="JW655">
        <v>74128.325649133767</v>
      </c>
      <c r="JX655">
        <v>74137.592268991575</v>
      </c>
      <c r="JY655">
        <v>74146.860047249269</v>
      </c>
      <c r="JZ655">
        <v>74156.12898405164</v>
      </c>
      <c r="KA655">
        <v>74165.399079543538</v>
      </c>
      <c r="KB655">
        <v>74174.670333869799</v>
      </c>
      <c r="KC655">
        <v>74183.942747175286</v>
      </c>
      <c r="KD655">
        <v>74193.216319604879</v>
      </c>
      <c r="KE655">
        <v>74202.491051303485</v>
      </c>
      <c r="KF655">
        <v>74211.766942415998</v>
      </c>
      <c r="KG655">
        <v>74221.043993087384</v>
      </c>
      <c r="KH655">
        <v>74230.32220346258</v>
      </c>
      <c r="KI655">
        <v>74239.601573686552</v>
      </c>
      <c r="KJ655">
        <v>74248.882103904325</v>
      </c>
      <c r="KK655">
        <v>74258.163794260865</v>
      </c>
      <c r="KL655">
        <v>74267.446644901211</v>
      </c>
      <c r="KM655">
        <v>74276.730655970416</v>
      </c>
      <c r="KN655">
        <v>74286.015827613533</v>
      </c>
      <c r="KO655">
        <v>74295.302159975676</v>
      </c>
      <c r="KP655">
        <v>74304.589653201896</v>
      </c>
      <c r="KQ655">
        <v>74313.87830743732</v>
      </c>
      <c r="KR655">
        <v>74323.168122827119</v>
      </c>
      <c r="KS655">
        <v>74332.459099516404</v>
      </c>
      <c r="KT655">
        <v>74341.751237650373</v>
      </c>
      <c r="KU655">
        <v>74351.044537374197</v>
      </c>
      <c r="KV655">
        <v>74360.338998833089</v>
      </c>
      <c r="KW655">
        <v>74369.634622172292</v>
      </c>
      <c r="KX655">
        <v>74378.931407537035</v>
      </c>
      <c r="KY655">
        <v>74388.229355072588</v>
      </c>
      <c r="KZ655">
        <v>74397.528464924224</v>
      </c>
      <c r="LA655">
        <v>74406.828737237229</v>
      </c>
      <c r="LB655">
        <v>74416.130172156947</v>
      </c>
      <c r="LC655">
        <v>74425.432769828694</v>
      </c>
      <c r="LD655">
        <v>74434.736530397844</v>
      </c>
      <c r="LE655">
        <v>74444.041454009741</v>
      </c>
      <c r="LF655">
        <v>74453.347540809787</v>
      </c>
      <c r="LG655">
        <v>74462.654790943401</v>
      </c>
      <c r="LH655">
        <v>74471.963204555985</v>
      </c>
      <c r="LI655">
        <v>74481.272781792999</v>
      </c>
      <c r="LJ655">
        <v>74490.583522799905</v>
      </c>
      <c r="LK655">
        <v>74499.895427722193</v>
      </c>
      <c r="LL655">
        <v>74509.208496705338</v>
      </c>
      <c r="LM655">
        <v>74518.522729894859</v>
      </c>
      <c r="LN655">
        <v>74527.838127436306</v>
      </c>
      <c r="LO655">
        <v>74537.15468947521</v>
      </c>
      <c r="LP655">
        <v>74546.472416157179</v>
      </c>
      <c r="LQ655">
        <v>74555.791307627776</v>
      </c>
      <c r="LR655">
        <v>74565.111364032608</v>
      </c>
      <c r="LS655">
        <v>74574.432585517308</v>
      </c>
      <c r="LT655">
        <v>74583.754972227529</v>
      </c>
      <c r="LU655">
        <v>74593.078524308905</v>
      </c>
      <c r="LV655">
        <v>74602.403241907145</v>
      </c>
      <c r="LW655">
        <v>74611.729125167942</v>
      </c>
      <c r="LX655">
        <v>74621.05617423699</v>
      </c>
      <c r="LY655">
        <v>74630.384389260056</v>
      </c>
      <c r="LZ655">
        <v>74639.713770382878</v>
      </c>
      <c r="MA655">
        <v>74649.044317751235</v>
      </c>
      <c r="MB655">
        <v>74658.376031510896</v>
      </c>
      <c r="MC655">
        <v>74667.708911807698</v>
      </c>
      <c r="MD655">
        <v>74677.042958787453</v>
      </c>
      <c r="ME655">
        <v>74686.378172596014</v>
      </c>
      <c r="MF655">
        <v>74695.714553379206</v>
      </c>
      <c r="MG655">
        <v>74705.052101282956</v>
      </c>
      <c r="MH655">
        <v>74714.39081645316</v>
      </c>
      <c r="MI655">
        <v>74723.730699035703</v>
      </c>
      <c r="MJ655">
        <v>74733.071749176554</v>
      </c>
      <c r="MK655">
        <v>74742.413967021654</v>
      </c>
      <c r="ML655">
        <v>74751.757352716959</v>
      </c>
      <c r="MM655">
        <v>74761.101906408483</v>
      </c>
      <c r="MN655">
        <v>74770.447628242226</v>
      </c>
      <c r="MO655">
        <v>74779.7945183642</v>
      </c>
      <c r="MP655">
        <v>74789.14257692048</v>
      </c>
      <c r="MQ655">
        <v>74798.491804057106</v>
      </c>
      <c r="MR655">
        <v>74807.842199920182</v>
      </c>
      <c r="MS655">
        <v>74817.193764655778</v>
      </c>
      <c r="MT655">
        <v>74826.54649841004</v>
      </c>
      <c r="MU655">
        <v>74835.900401329083</v>
      </c>
      <c r="MV655">
        <v>74845.255473559067</v>
      </c>
      <c r="MW655">
        <v>74854.611715246181</v>
      </c>
      <c r="MX655">
        <v>74863.969126536598</v>
      </c>
      <c r="MY655">
        <v>74873.327707576536</v>
      </c>
      <c r="MZ655">
        <v>74882.687458512228</v>
      </c>
      <c r="NA655">
        <v>74892.048379489905</v>
      </c>
      <c r="NB655">
        <v>74901.410470655828</v>
      </c>
      <c r="NC655">
        <v>74910.773732156304</v>
      </c>
      <c r="ND655">
        <v>74920.138164137621</v>
      </c>
      <c r="NE655">
        <v>74929.5037667461</v>
      </c>
      <c r="NF655">
        <v>74938.870540128075</v>
      </c>
      <c r="NG655">
        <v>74948.238484429894</v>
      </c>
      <c r="NH655">
        <v>74957.60759979795</v>
      </c>
      <c r="NI655">
        <v>74966.977886378634</v>
      </c>
      <c r="NJ655">
        <v>74976.349344318354</v>
      </c>
      <c r="NK655">
        <v>74985.721973763517</v>
      </c>
      <c r="NL655">
        <v>74995.095774860602</v>
      </c>
      <c r="NM655">
        <v>75004.470747756044</v>
      </c>
      <c r="NN655">
        <v>75013.846892596353</v>
      </c>
      <c r="NO655">
        <v>75023.224209528023</v>
      </c>
      <c r="NP655">
        <v>75032.602698697578</v>
      </c>
      <c r="NQ655">
        <v>75041.982360251524</v>
      </c>
      <c r="NR655">
        <v>75051.363194336474</v>
      </c>
      <c r="NS655">
        <v>75060.745201098965</v>
      </c>
      <c r="NT655">
        <v>75070.128380685594</v>
      </c>
      <c r="NU655">
        <v>75079.512733242984</v>
      </c>
      <c r="NV655">
        <v>75088.898258917761</v>
      </c>
      <c r="NW655">
        <v>75098.28495785658</v>
      </c>
      <c r="NX655">
        <v>75107.672830206109</v>
      </c>
      <c r="NY655">
        <v>75117.061876113032</v>
      </c>
      <c r="NZ655">
        <v>75126.452095724031</v>
      </c>
      <c r="OA655">
        <v>75135.843489185849</v>
      </c>
      <c r="OB655">
        <v>75145.236056645226</v>
      </c>
      <c r="OC655">
        <v>75154.62979824892</v>
      </c>
      <c r="OD655">
        <v>75164.024714143699</v>
      </c>
      <c r="OE655">
        <v>75173.42080447638</v>
      </c>
      <c r="OF655">
        <v>75182.818069393747</v>
      </c>
      <c r="OG655">
        <v>75192.216509042657</v>
      </c>
      <c r="OH655">
        <v>75201.61612356994</v>
      </c>
      <c r="OI655">
        <v>75211.016913122497</v>
      </c>
      <c r="OJ655">
        <v>75220.418877847187</v>
      </c>
      <c r="OK655">
        <v>75229.822017890911</v>
      </c>
    </row>
    <row r="656" spans="240:401" x14ac:dyDescent="0.2">
      <c r="IU656">
        <v>75813.659723225559</v>
      </c>
      <c r="IV656">
        <v>75823.13702300984</v>
      </c>
      <c r="IW656">
        <v>75832.61550753066</v>
      </c>
      <c r="IX656">
        <v>75842.095176936084</v>
      </c>
      <c r="IY656">
        <v>75851.57603137425</v>
      </c>
      <c r="IZ656">
        <v>75861.058070993298</v>
      </c>
      <c r="JA656">
        <v>75870.541295941366</v>
      </c>
      <c r="JB656">
        <v>75880.02570636665</v>
      </c>
      <c r="JC656">
        <v>75889.511302417348</v>
      </c>
      <c r="JD656">
        <v>75898.998084241655</v>
      </c>
      <c r="JE656">
        <v>75908.486051987798</v>
      </c>
      <c r="JF656">
        <v>75917.975205804061</v>
      </c>
      <c r="JG656">
        <v>75927.46554583867</v>
      </c>
      <c r="JH656">
        <v>75936.957072239922</v>
      </c>
      <c r="JI656">
        <v>75946.449785156146</v>
      </c>
      <c r="JJ656">
        <v>75955.943684735641</v>
      </c>
      <c r="JK656">
        <v>75965.438771126763</v>
      </c>
      <c r="JL656">
        <v>75974.935044477854</v>
      </c>
      <c r="JM656">
        <v>75984.432504937315</v>
      </c>
      <c r="JN656">
        <v>75993.931152653546</v>
      </c>
      <c r="JO656">
        <v>76003.430987774947</v>
      </c>
      <c r="JP656">
        <v>76012.932010449949</v>
      </c>
      <c r="JQ656">
        <v>76022.434220827039</v>
      </c>
      <c r="JR656">
        <v>76031.937619054646</v>
      </c>
      <c r="JS656">
        <v>76041.442205281273</v>
      </c>
      <c r="JT656">
        <v>76050.947979655437</v>
      </c>
      <c r="JU656">
        <v>76060.454942325683</v>
      </c>
      <c r="JV656">
        <v>76069.963093440514</v>
      </c>
      <c r="JW656">
        <v>76079.472433148534</v>
      </c>
      <c r="JX656">
        <v>76088.982961598318</v>
      </c>
      <c r="JY656">
        <v>76098.49467893847</v>
      </c>
      <c r="JZ656">
        <v>76108.007585317595</v>
      </c>
      <c r="KA656">
        <v>76117.52168088434</v>
      </c>
      <c r="KB656">
        <v>76127.036965787353</v>
      </c>
      <c r="KC656">
        <v>76136.553440175325</v>
      </c>
      <c r="KD656">
        <v>76146.071104196948</v>
      </c>
      <c r="KE656">
        <v>76155.589958000943</v>
      </c>
      <c r="KF656">
        <v>76165.110001736015</v>
      </c>
      <c r="KG656">
        <v>76174.631235550944</v>
      </c>
      <c r="KH656">
        <v>76184.153659594478</v>
      </c>
      <c r="KI656">
        <v>76193.677274015427</v>
      </c>
      <c r="KJ656">
        <v>76203.202078962582</v>
      </c>
      <c r="KK656">
        <v>76212.728074584767</v>
      </c>
      <c r="KL656">
        <v>76222.255261030819</v>
      </c>
      <c r="KM656">
        <v>76231.783638449619</v>
      </c>
      <c r="KN656">
        <v>76241.313206990046</v>
      </c>
      <c r="KO656">
        <v>76250.843966800996</v>
      </c>
      <c r="KP656">
        <v>76260.375918031379</v>
      </c>
      <c r="KQ656">
        <v>76269.909060830134</v>
      </c>
      <c r="KR656">
        <v>76279.443395346214</v>
      </c>
      <c r="KS656">
        <v>76288.978921728616</v>
      </c>
      <c r="KT656">
        <v>76298.515640126294</v>
      </c>
      <c r="KU656">
        <v>76308.053550688288</v>
      </c>
      <c r="KV656">
        <v>76317.592653563624</v>
      </c>
      <c r="KW656">
        <v>76327.132948901344</v>
      </c>
      <c r="KX656">
        <v>76336.674436850517</v>
      </c>
      <c r="KY656">
        <v>76346.217117560242</v>
      </c>
      <c r="KZ656">
        <v>76355.760991179603</v>
      </c>
      <c r="LA656">
        <v>76365.306057857728</v>
      </c>
      <c r="LB656">
        <v>76374.85231774376</v>
      </c>
      <c r="LC656">
        <v>76384.399770986871</v>
      </c>
      <c r="LD656">
        <v>76393.948417736217</v>
      </c>
      <c r="LE656">
        <v>76403.498258141015</v>
      </c>
      <c r="LF656">
        <v>76413.049292350479</v>
      </c>
      <c r="LG656">
        <v>76422.601520513839</v>
      </c>
      <c r="LH656">
        <v>76432.15494278034</v>
      </c>
      <c r="LI656">
        <v>76441.70955929927</v>
      </c>
      <c r="LJ656">
        <v>76451.265370219917</v>
      </c>
      <c r="LK656">
        <v>76460.822375691583</v>
      </c>
      <c r="LL656">
        <v>76470.380575863601</v>
      </c>
      <c r="LM656">
        <v>76479.939970885316</v>
      </c>
      <c r="LN656">
        <v>76489.500560906105</v>
      </c>
      <c r="LO656">
        <v>76499.062346075327</v>
      </c>
      <c r="LP656">
        <v>76508.625326542402</v>
      </c>
      <c r="LQ656">
        <v>76518.189502456764</v>
      </c>
      <c r="LR656">
        <v>76527.754873967817</v>
      </c>
      <c r="LS656">
        <v>76537.321441225053</v>
      </c>
      <c r="LT656">
        <v>76546.889204377949</v>
      </c>
      <c r="LU656">
        <v>76556.458163575968</v>
      </c>
      <c r="LV656">
        <v>76566.02831896866</v>
      </c>
      <c r="LW656">
        <v>76575.599670705546</v>
      </c>
      <c r="LX656">
        <v>76585.172218936161</v>
      </c>
      <c r="LY656">
        <v>76594.745963810114</v>
      </c>
      <c r="LZ656">
        <v>76604.320905476969</v>
      </c>
      <c r="MA656">
        <v>76613.897044086334</v>
      </c>
      <c r="MB656">
        <v>76623.474379787847</v>
      </c>
      <c r="MC656">
        <v>76633.05291273116</v>
      </c>
      <c r="MD656">
        <v>76642.632643065925</v>
      </c>
      <c r="ME656">
        <v>76652.213570941807</v>
      </c>
      <c r="MF656">
        <v>76661.795696508532</v>
      </c>
      <c r="MG656">
        <v>76671.379019915825</v>
      </c>
      <c r="MH656">
        <v>76680.963541313424</v>
      </c>
      <c r="MI656">
        <v>76690.549260851069</v>
      </c>
      <c r="MJ656">
        <v>76700.136178678556</v>
      </c>
      <c r="MK656">
        <v>76709.72429494567</v>
      </c>
      <c r="ML656">
        <v>76719.313609802222</v>
      </c>
      <c r="MM656">
        <v>76728.904123398053</v>
      </c>
      <c r="MN656">
        <v>76738.495835883004</v>
      </c>
      <c r="MO656">
        <v>76748.08874740696</v>
      </c>
      <c r="MP656">
        <v>76757.682858119806</v>
      </c>
      <c r="MQ656">
        <v>76767.278168171455</v>
      </c>
      <c r="MR656">
        <v>76776.874677711821</v>
      </c>
      <c r="MS656">
        <v>76786.472386890848</v>
      </c>
      <c r="MT656">
        <v>76796.071295858521</v>
      </c>
      <c r="MU656">
        <v>76805.671404764798</v>
      </c>
      <c r="MV656">
        <v>76815.272713759696</v>
      </c>
      <c r="MW656">
        <v>76824.875222993229</v>
      </c>
      <c r="MX656">
        <v>76834.478932615442</v>
      </c>
      <c r="MY656">
        <v>76844.083842776396</v>
      </c>
      <c r="MZ656">
        <v>76853.689953626148</v>
      </c>
      <c r="NA656">
        <v>76863.297265314803</v>
      </c>
      <c r="NB656">
        <v>76872.905777992491</v>
      </c>
      <c r="NC656">
        <v>76882.515491809332</v>
      </c>
      <c r="ND656">
        <v>76892.126406915486</v>
      </c>
      <c r="NE656">
        <v>76901.738523461099</v>
      </c>
      <c r="NF656">
        <v>76911.351841596392</v>
      </c>
      <c r="NG656">
        <v>76920.966361471554</v>
      </c>
      <c r="NH656">
        <v>76930.582083236819</v>
      </c>
      <c r="NI656">
        <v>76940.199007042436</v>
      </c>
      <c r="NJ656">
        <v>76949.817133038669</v>
      </c>
      <c r="NK656">
        <v>76959.436461375779</v>
      </c>
      <c r="NL656">
        <v>76969.056992204103</v>
      </c>
      <c r="NM656">
        <v>76978.678725673934</v>
      </c>
      <c r="NN656">
        <v>76988.30166193562</v>
      </c>
      <c r="NO656">
        <v>76997.925801139529</v>
      </c>
      <c r="NP656">
        <v>77007.551143436023</v>
      </c>
      <c r="NQ656">
        <v>77017.177688975513</v>
      </c>
      <c r="NR656">
        <v>77026.805437908391</v>
      </c>
      <c r="NS656">
        <v>77036.434390385111</v>
      </c>
      <c r="NT656">
        <v>77046.064546556125</v>
      </c>
      <c r="NU656">
        <v>77055.695906571898</v>
      </c>
      <c r="NV656">
        <v>77065.328470582914</v>
      </c>
      <c r="NW656">
        <v>77074.962238739696</v>
      </c>
      <c r="NX656">
        <v>77084.597211192769</v>
      </c>
      <c r="NY656">
        <v>77094.233388092674</v>
      </c>
      <c r="NZ656">
        <v>77103.870769589965</v>
      </c>
      <c r="OA656">
        <v>77113.509355835253</v>
      </c>
      <c r="OB656">
        <v>77123.149146979107</v>
      </c>
      <c r="OC656">
        <v>77132.790143172184</v>
      </c>
      <c r="OD656">
        <v>77142.43234456511</v>
      </c>
      <c r="OE656">
        <v>77152.075751308541</v>
      </c>
      <c r="OF656">
        <v>77161.720363553148</v>
      </c>
      <c r="OG656">
        <v>77171.366181449645</v>
      </c>
      <c r="OH656">
        <v>77181.013205148731</v>
      </c>
      <c r="OI656">
        <v>77190.661434801164</v>
      </c>
      <c r="OJ656">
        <v>77200.310870557674</v>
      </c>
      <c r="OK656">
        <v>77209.961512569062</v>
      </c>
    </row>
    <row r="657" spans="256:401" x14ac:dyDescent="0.2">
      <c r="IV657">
        <v>77818.893282993406</v>
      </c>
      <c r="IW657">
        <v>77828.621252639205</v>
      </c>
      <c r="IX657">
        <v>77838.350438357214</v>
      </c>
      <c r="IY657">
        <v>77848.080840299459</v>
      </c>
      <c r="IZ657">
        <v>77857.812458617962</v>
      </c>
      <c r="JA657">
        <v>77867.545293464776</v>
      </c>
      <c r="JB657">
        <v>77877.279344991999</v>
      </c>
      <c r="JC657">
        <v>77887.014613351712</v>
      </c>
      <c r="JD657">
        <v>77896.751098696026</v>
      </c>
      <c r="JE657">
        <v>77906.488801177082</v>
      </c>
      <c r="JF657">
        <v>77916.227720947034</v>
      </c>
      <c r="JG657">
        <v>77925.967858158037</v>
      </c>
      <c r="JH657">
        <v>77935.709212962276</v>
      </c>
      <c r="JI657">
        <v>77945.451785511992</v>
      </c>
      <c r="JJ657">
        <v>77955.195575959384</v>
      </c>
      <c r="JK657">
        <v>77964.940584456708</v>
      </c>
      <c r="JL657">
        <v>77974.686811156236</v>
      </c>
      <c r="JM657">
        <v>77984.434256210239</v>
      </c>
      <c r="JN657">
        <v>77994.182919771047</v>
      </c>
      <c r="JO657">
        <v>78003.932801990959</v>
      </c>
      <c r="JP657">
        <v>78013.683903022305</v>
      </c>
      <c r="JQ657">
        <v>78023.436223017488</v>
      </c>
      <c r="JR657">
        <v>78033.189762128837</v>
      </c>
      <c r="JS657">
        <v>78042.944520508798</v>
      </c>
      <c r="JT657">
        <v>78052.700498309758</v>
      </c>
      <c r="JU657">
        <v>78062.457695684163</v>
      </c>
      <c r="JV657">
        <v>78072.216112784474</v>
      </c>
      <c r="JW657">
        <v>78081.975749763165</v>
      </c>
      <c r="JX657">
        <v>78091.736606772727</v>
      </c>
      <c r="JY657">
        <v>78101.498683965692</v>
      </c>
      <c r="JZ657">
        <v>78111.261981494565</v>
      </c>
      <c r="KA657">
        <v>78121.026499511907</v>
      </c>
      <c r="KB657">
        <v>78130.792238170281</v>
      </c>
      <c r="KC657">
        <v>78140.559197622308</v>
      </c>
      <c r="KD657">
        <v>78150.327378020549</v>
      </c>
      <c r="KE657">
        <v>78160.096779517669</v>
      </c>
      <c r="KF657">
        <v>78169.867402266304</v>
      </c>
      <c r="KG657">
        <v>78179.639246419116</v>
      </c>
      <c r="KH657">
        <v>78189.412312128785</v>
      </c>
      <c r="KI657">
        <v>78199.186599548033</v>
      </c>
      <c r="KJ657">
        <v>78208.962108829568</v>
      </c>
      <c r="KK657">
        <v>78218.738840126141</v>
      </c>
      <c r="KL657">
        <v>78228.516793590505</v>
      </c>
      <c r="KM657">
        <v>78238.295969375453</v>
      </c>
      <c r="KN657">
        <v>78248.076367633766</v>
      </c>
      <c r="KO657">
        <v>78257.857988518284</v>
      </c>
      <c r="KP657">
        <v>78267.640832181831</v>
      </c>
      <c r="KQ657">
        <v>78277.424898777259</v>
      </c>
      <c r="KR657">
        <v>78287.210188457466</v>
      </c>
      <c r="KS657">
        <v>78296.996701375334</v>
      </c>
      <c r="KT657">
        <v>78306.78443768376</v>
      </c>
      <c r="KU657">
        <v>78316.573397535714</v>
      </c>
      <c r="KV657">
        <v>78326.363581084108</v>
      </c>
      <c r="KW657">
        <v>78336.154988481954</v>
      </c>
      <c r="KX657">
        <v>78345.947619882209</v>
      </c>
      <c r="KY657">
        <v>78355.741475437913</v>
      </c>
      <c r="KZ657">
        <v>78365.536555302067</v>
      </c>
      <c r="LA657">
        <v>78375.332859627742</v>
      </c>
      <c r="LB657">
        <v>78385.130388567981</v>
      </c>
      <c r="LC657">
        <v>78394.929142275883</v>
      </c>
      <c r="LD657">
        <v>78404.729120904565</v>
      </c>
      <c r="LE657">
        <v>78414.530324607142</v>
      </c>
      <c r="LF657">
        <v>78424.332753536757</v>
      </c>
      <c r="LG657">
        <v>78434.13640784657</v>
      </c>
      <c r="LH657">
        <v>78443.941287689755</v>
      </c>
      <c r="LI657">
        <v>78453.747393219543</v>
      </c>
      <c r="LJ657">
        <v>78463.554724589121</v>
      </c>
      <c r="LK657">
        <v>78473.363281951752</v>
      </c>
      <c r="LL657">
        <v>78483.173065460694</v>
      </c>
      <c r="LM657">
        <v>78492.984075269196</v>
      </c>
      <c r="LN657">
        <v>78502.79631153059</v>
      </c>
      <c r="LO657">
        <v>78512.609774398166</v>
      </c>
      <c r="LP657">
        <v>78522.424464025287</v>
      </c>
      <c r="LQ657">
        <v>78532.240380565287</v>
      </c>
      <c r="LR657">
        <v>78542.057524171541</v>
      </c>
      <c r="LS657">
        <v>78551.875894997444</v>
      </c>
      <c r="LT657">
        <v>78561.695493196414</v>
      </c>
      <c r="LU657">
        <v>78571.516318921873</v>
      </c>
      <c r="LV657">
        <v>78581.338372327271</v>
      </c>
      <c r="LW657">
        <v>78591.161653566087</v>
      </c>
      <c r="LX657">
        <v>78600.986162791814</v>
      </c>
      <c r="LY657">
        <v>78610.811900157947</v>
      </c>
      <c r="LZ657">
        <v>78620.638865818008</v>
      </c>
      <c r="MA657">
        <v>78630.467059925562</v>
      </c>
      <c r="MB657">
        <v>78640.296482634163</v>
      </c>
      <c r="MC657">
        <v>78650.127134097405</v>
      </c>
      <c r="MD657">
        <v>78659.959014468885</v>
      </c>
      <c r="ME657">
        <v>78669.792123902225</v>
      </c>
      <c r="MF657">
        <v>78679.626462551067</v>
      </c>
      <c r="MG657">
        <v>78689.462030569062</v>
      </c>
      <c r="MH657">
        <v>78699.298828109924</v>
      </c>
      <c r="MI657">
        <v>78709.136855327321</v>
      </c>
      <c r="MJ657">
        <v>78718.976112374992</v>
      </c>
      <c r="MK657">
        <v>78728.816599406651</v>
      </c>
      <c r="ML657">
        <v>78738.658316576082</v>
      </c>
      <c r="MM657">
        <v>78748.501264037041</v>
      </c>
      <c r="MN657">
        <v>78758.34544194334</v>
      </c>
      <c r="MO657">
        <v>78768.190850448795</v>
      </c>
      <c r="MP657">
        <v>78778.037489707232</v>
      </c>
      <c r="MQ657">
        <v>78787.885359872496</v>
      </c>
      <c r="MR657">
        <v>78797.734461098473</v>
      </c>
      <c r="MS657">
        <v>78807.584793539048</v>
      </c>
      <c r="MT657">
        <v>78817.436357348153</v>
      </c>
      <c r="MU657">
        <v>78827.289152679688</v>
      </c>
      <c r="MV657">
        <v>78837.143179687628</v>
      </c>
      <c r="MW657">
        <v>78846.998438525916</v>
      </c>
      <c r="MX657">
        <v>78856.85492934857</v>
      </c>
      <c r="MY657">
        <v>78866.712652309579</v>
      </c>
      <c r="MZ657">
        <v>78876.571607562975</v>
      </c>
      <c r="NA657">
        <v>78886.43179526279</v>
      </c>
      <c r="NB657">
        <v>78896.293215563113</v>
      </c>
      <c r="NC657">
        <v>78906.155868618036</v>
      </c>
      <c r="ND657">
        <v>78916.019754581634</v>
      </c>
      <c r="NE657">
        <v>78925.88487360804</v>
      </c>
      <c r="NF657">
        <v>78935.751225851389</v>
      </c>
      <c r="NG657">
        <v>78945.618811465858</v>
      </c>
      <c r="NH657">
        <v>78955.487630605639</v>
      </c>
      <c r="NI657">
        <v>78965.357683424911</v>
      </c>
      <c r="NJ657">
        <v>78975.228970077893</v>
      </c>
      <c r="NK657">
        <v>78985.101490718836</v>
      </c>
      <c r="NL657">
        <v>78994.975245501992</v>
      </c>
      <c r="NM657">
        <v>79004.850234581623</v>
      </c>
      <c r="NN657">
        <v>79014.726458112054</v>
      </c>
      <c r="NO657">
        <v>79024.603916247579</v>
      </c>
      <c r="NP657">
        <v>79034.482609142549</v>
      </c>
      <c r="NQ657">
        <v>79044.362536951303</v>
      </c>
      <c r="NR657">
        <v>79054.243699828236</v>
      </c>
      <c r="NS657">
        <v>79064.126097927714</v>
      </c>
      <c r="NT657">
        <v>79074.009731404163</v>
      </c>
      <c r="NU657">
        <v>79083.894600412023</v>
      </c>
      <c r="NV657">
        <v>79093.780705105746</v>
      </c>
      <c r="NW657">
        <v>79103.668045639773</v>
      </c>
      <c r="NX657">
        <v>79113.556622168631</v>
      </c>
      <c r="NY657">
        <v>79123.446434846817</v>
      </c>
      <c r="NZ657">
        <v>79133.337483828844</v>
      </c>
      <c r="OA657">
        <v>79143.229769269281</v>
      </c>
      <c r="OB657">
        <v>79153.12329132267</v>
      </c>
      <c r="OC657">
        <v>79163.018050143626</v>
      </c>
      <c r="OD657">
        <v>79172.914045886733</v>
      </c>
      <c r="OE657">
        <v>79182.81127870662</v>
      </c>
      <c r="OF657">
        <v>79192.709748757945</v>
      </c>
      <c r="OG657">
        <v>79202.609456195351</v>
      </c>
      <c r="OH657">
        <v>79212.510401173538</v>
      </c>
      <c r="OI657">
        <v>79222.41258384721</v>
      </c>
      <c r="OJ657">
        <v>79232.316004371067</v>
      </c>
      <c r="OK657">
        <v>79242.220662899868</v>
      </c>
    </row>
    <row r="658" spans="256:401" x14ac:dyDescent="0.2">
      <c r="IW658">
        <v>79877.164272215232</v>
      </c>
      <c r="IX658">
        <v>79887.149541815597</v>
      </c>
      <c r="IY658">
        <v>79897.136059652679</v>
      </c>
      <c r="IZ658">
        <v>79907.123825882518</v>
      </c>
      <c r="JA658">
        <v>79917.112840661153</v>
      </c>
      <c r="JB658">
        <v>79927.103104144684</v>
      </c>
      <c r="JC658">
        <v>79937.094616489208</v>
      </c>
      <c r="JD658">
        <v>79947.087377850839</v>
      </c>
      <c r="JE658">
        <v>79957.081388385704</v>
      </c>
      <c r="JF658">
        <v>79967.076648249975</v>
      </c>
      <c r="JG658">
        <v>79977.073157599807</v>
      </c>
      <c r="JH658">
        <v>79987.070916591416</v>
      </c>
      <c r="JI658">
        <v>79997.069925381016</v>
      </c>
      <c r="JJ658">
        <v>80007.070184124823</v>
      </c>
      <c r="JK658">
        <v>80017.071692979109</v>
      </c>
      <c r="JL658">
        <v>80027.074452100147</v>
      </c>
      <c r="JM658">
        <v>80037.078461644211</v>
      </c>
      <c r="JN658">
        <v>80047.083721767645</v>
      </c>
      <c r="JO658">
        <v>80057.090232626768</v>
      </c>
      <c r="JP658">
        <v>80067.097994377909</v>
      </c>
      <c r="JQ658">
        <v>80077.107007177459</v>
      </c>
      <c r="JR658">
        <v>80087.117271181822</v>
      </c>
      <c r="JS658">
        <v>80097.128786547371</v>
      </c>
      <c r="JT658">
        <v>80107.141553430571</v>
      </c>
      <c r="JU658">
        <v>80117.155571987867</v>
      </c>
      <c r="JV658">
        <v>80127.170842375708</v>
      </c>
      <c r="JW658">
        <v>80137.1873647506</v>
      </c>
      <c r="JX658">
        <v>80147.205139269048</v>
      </c>
      <c r="JY658">
        <v>80157.224166087588</v>
      </c>
      <c r="JZ658">
        <v>80167.244445362754</v>
      </c>
      <c r="KA658">
        <v>80177.265977251111</v>
      </c>
      <c r="KB658">
        <v>80187.288761909251</v>
      </c>
      <c r="KC658">
        <v>80197.312799493782</v>
      </c>
      <c r="KD658">
        <v>80207.338090161313</v>
      </c>
      <c r="KE658">
        <v>80217.364634068523</v>
      </c>
      <c r="KF658">
        <v>80227.392431372049</v>
      </c>
      <c r="KG658">
        <v>80237.421482228572</v>
      </c>
      <c r="KH658">
        <v>80247.451786794816</v>
      </c>
      <c r="KI658">
        <v>80257.483345227505</v>
      </c>
      <c r="KJ658">
        <v>80267.516157683363</v>
      </c>
      <c r="KK658">
        <v>80277.550224319173</v>
      </c>
      <c r="KL658">
        <v>80287.585545291688</v>
      </c>
      <c r="KM658">
        <v>80297.622120757733</v>
      </c>
      <c r="KN658">
        <v>80307.659950874135</v>
      </c>
      <c r="KO658">
        <v>80317.699035797719</v>
      </c>
      <c r="KP658">
        <v>80327.739375685356</v>
      </c>
      <c r="KQ658">
        <v>80337.780970693915</v>
      </c>
      <c r="KR658">
        <v>80347.823820980324</v>
      </c>
      <c r="KS658">
        <v>80357.867926701467</v>
      </c>
      <c r="KT658">
        <v>80367.913288014286</v>
      </c>
      <c r="KU658">
        <v>80377.959905075768</v>
      </c>
      <c r="KV658">
        <v>80388.007778042855</v>
      </c>
      <c r="KW658">
        <v>80398.056907072591</v>
      </c>
      <c r="KX658">
        <v>80408.107292321947</v>
      </c>
      <c r="KY658">
        <v>80418.158933947998</v>
      </c>
      <c r="KZ658">
        <v>80428.211832107772</v>
      </c>
      <c r="LA658">
        <v>80438.265986958373</v>
      </c>
      <c r="LB658">
        <v>80448.321398656859</v>
      </c>
      <c r="LC658">
        <v>80458.378067360376</v>
      </c>
      <c r="LD658">
        <v>80468.43599322607</v>
      </c>
      <c r="LE658">
        <v>80478.495176411059</v>
      </c>
      <c r="LF658">
        <v>80488.555617072547</v>
      </c>
      <c r="LG658">
        <v>80498.617315367708</v>
      </c>
      <c r="LH658">
        <v>80508.680271453777</v>
      </c>
      <c r="LI658">
        <v>80518.744485487972</v>
      </c>
      <c r="LJ658">
        <v>80528.809957627542</v>
      </c>
      <c r="LK658">
        <v>80538.876688029792</v>
      </c>
      <c r="LL658">
        <v>80548.94467685197</v>
      </c>
      <c r="LM658">
        <v>80559.013924251427</v>
      </c>
      <c r="LN658">
        <v>80569.084430385468</v>
      </c>
      <c r="LO658">
        <v>80579.156195411459</v>
      </c>
      <c r="LP658">
        <v>80589.229219486762</v>
      </c>
      <c r="LQ658">
        <v>80599.303502768773</v>
      </c>
      <c r="LR658">
        <v>80609.379045414913</v>
      </c>
      <c r="LS658">
        <v>80619.455847582591</v>
      </c>
      <c r="LT658">
        <v>80629.533909429272</v>
      </c>
      <c r="LU658">
        <v>80639.613231112424</v>
      </c>
      <c r="LV658">
        <v>80649.693812789526</v>
      </c>
      <c r="LW658">
        <v>80659.775654618104</v>
      </c>
      <c r="LX658">
        <v>80669.858756755682</v>
      </c>
      <c r="LY658">
        <v>80679.943119359799</v>
      </c>
      <c r="LZ658">
        <v>80690.028742588023</v>
      </c>
      <c r="MA658">
        <v>80700.115626597952</v>
      </c>
      <c r="MB658">
        <v>80710.203771547196</v>
      </c>
      <c r="MC658">
        <v>80720.293177593383</v>
      </c>
      <c r="MD658">
        <v>80730.383844894139</v>
      </c>
      <c r="ME658">
        <v>80740.475773607148</v>
      </c>
      <c r="MF658">
        <v>80750.568963890095</v>
      </c>
      <c r="MG658">
        <v>80760.663415900679</v>
      </c>
      <c r="MH658">
        <v>80770.759129796628</v>
      </c>
      <c r="MI658">
        <v>80780.8561057357</v>
      </c>
      <c r="MJ658">
        <v>80790.954343875637</v>
      </c>
      <c r="MK658">
        <v>80801.053844374255</v>
      </c>
      <c r="ML658">
        <v>80811.154607389341</v>
      </c>
      <c r="MM658">
        <v>80821.256633078694</v>
      </c>
      <c r="MN658">
        <v>80831.359921600204</v>
      </c>
      <c r="MO658">
        <v>80841.464473111715</v>
      </c>
      <c r="MP658">
        <v>80851.570287771101</v>
      </c>
      <c r="MQ658">
        <v>80861.677365736279</v>
      </c>
      <c r="MR658">
        <v>80871.785707165152</v>
      </c>
      <c r="MS658">
        <v>80881.895312215696</v>
      </c>
      <c r="MT658">
        <v>80892.006181045857</v>
      </c>
      <c r="MU658">
        <v>80902.118313813611</v>
      </c>
      <c r="MV658">
        <v>80912.231710676962</v>
      </c>
      <c r="MW658">
        <v>80922.34637179393</v>
      </c>
      <c r="MX658">
        <v>80932.462297322578</v>
      </c>
      <c r="MY658">
        <v>80942.579487420939</v>
      </c>
      <c r="MZ658">
        <v>80952.697942247105</v>
      </c>
      <c r="NA658">
        <v>80962.817661959183</v>
      </c>
      <c r="NB658">
        <v>80972.93864671528</v>
      </c>
      <c r="NC658">
        <v>80983.06089667356</v>
      </c>
      <c r="ND658">
        <v>80993.184411992159</v>
      </c>
      <c r="NE658">
        <v>81003.309192829271</v>
      </c>
      <c r="NF658">
        <v>81013.435239343074</v>
      </c>
      <c r="NG658">
        <v>81023.562551691823</v>
      </c>
      <c r="NH658">
        <v>81033.691130033738</v>
      </c>
      <c r="NI658">
        <v>81043.820974527072</v>
      </c>
      <c r="NJ658">
        <v>81053.952085330122</v>
      </c>
      <c r="NK658">
        <v>81064.084462601168</v>
      </c>
      <c r="NL658">
        <v>81074.218106498534</v>
      </c>
      <c r="NM658">
        <v>81084.353017180561</v>
      </c>
      <c r="NN658">
        <v>81094.489194805603</v>
      </c>
      <c r="NO658">
        <v>81104.626639532042</v>
      </c>
      <c r="NP658">
        <v>81114.765351518276</v>
      </c>
      <c r="NQ658">
        <v>81124.905330922717</v>
      </c>
      <c r="NR658">
        <v>81135.046577903806</v>
      </c>
      <c r="NS658">
        <v>81145.189092619999</v>
      </c>
      <c r="NT658">
        <v>81155.332875229768</v>
      </c>
      <c r="NU658">
        <v>81165.477925891624</v>
      </c>
      <c r="NV658">
        <v>81175.624244764069</v>
      </c>
      <c r="NW658">
        <v>81185.771832005645</v>
      </c>
      <c r="NX658">
        <v>81195.920687774909</v>
      </c>
      <c r="NY658">
        <v>81206.070812230435</v>
      </c>
      <c r="NZ658">
        <v>81216.222205530823</v>
      </c>
      <c r="OA658">
        <v>81226.374867834675</v>
      </c>
      <c r="OB658">
        <v>81236.528799300635</v>
      </c>
      <c r="OC658">
        <v>81246.684000087364</v>
      </c>
      <c r="OD658">
        <v>81256.840470353534</v>
      </c>
      <c r="OE658">
        <v>81266.998210257851</v>
      </c>
      <c r="OF658">
        <v>81277.157219959001</v>
      </c>
      <c r="OG658">
        <v>81287.317499615732</v>
      </c>
      <c r="OH658">
        <v>81297.479049386806</v>
      </c>
      <c r="OI658">
        <v>81307.641869430998</v>
      </c>
      <c r="OJ658">
        <v>81317.805959907084</v>
      </c>
      <c r="OK658">
        <v>81327.971320973898</v>
      </c>
    </row>
    <row r="659" spans="256:401" x14ac:dyDescent="0.2">
      <c r="IX659">
        <v>81989.875504498166</v>
      </c>
      <c r="IY659">
        <v>82000.124879508818</v>
      </c>
      <c r="IZ659">
        <v>82010.375535771425</v>
      </c>
      <c r="JA659">
        <v>82020.627473446133</v>
      </c>
      <c r="JB659">
        <v>82030.880692693157</v>
      </c>
      <c r="JC659">
        <v>82041.135193672686</v>
      </c>
      <c r="JD659">
        <v>82051.390976544964</v>
      </c>
      <c r="JE659">
        <v>82061.648041470224</v>
      </c>
      <c r="JF659">
        <v>82071.906388608753</v>
      </c>
      <c r="JG659">
        <v>82082.166018120799</v>
      </c>
      <c r="JH659">
        <v>82092.426930166694</v>
      </c>
      <c r="JI659">
        <v>82102.689124906756</v>
      </c>
      <c r="JJ659">
        <v>82112.952602501347</v>
      </c>
      <c r="JK659">
        <v>82123.217363110831</v>
      </c>
      <c r="JL659">
        <v>82133.483406895568</v>
      </c>
      <c r="JM659">
        <v>82143.750734016008</v>
      </c>
      <c r="JN659">
        <v>82154.019344632543</v>
      </c>
      <c r="JO659">
        <v>82164.289238905636</v>
      </c>
      <c r="JP659">
        <v>82174.560416995737</v>
      </c>
      <c r="JQ659">
        <v>82184.832879063368</v>
      </c>
      <c r="JR659">
        <v>82195.106625268993</v>
      </c>
      <c r="JS659">
        <v>82205.381655773162</v>
      </c>
      <c r="JT659">
        <v>82215.657970736429</v>
      </c>
      <c r="JU659">
        <v>82225.935570319358</v>
      </c>
      <c r="JV659">
        <v>82236.214454682515</v>
      </c>
      <c r="JW659">
        <v>82246.494623986538</v>
      </c>
      <c r="JX659">
        <v>82256.776078392038</v>
      </c>
      <c r="JY659">
        <v>82267.058818059682</v>
      </c>
      <c r="JZ659">
        <v>82277.342843150109</v>
      </c>
      <c r="KA659">
        <v>82287.628153824015</v>
      </c>
      <c r="KB659">
        <v>82297.914750242126</v>
      </c>
      <c r="KC659">
        <v>82308.202632565153</v>
      </c>
      <c r="KD659">
        <v>82318.491800953838</v>
      </c>
      <c r="KE659">
        <v>82328.782255568964</v>
      </c>
      <c r="KF659">
        <v>82339.073996571315</v>
      </c>
      <c r="KG659">
        <v>82349.36702412169</v>
      </c>
      <c r="KH659">
        <v>82359.661338380931</v>
      </c>
      <c r="KI659">
        <v>82369.956939509881</v>
      </c>
      <c r="KJ659">
        <v>82380.253827669425</v>
      </c>
      <c r="KK659">
        <v>82390.552003020421</v>
      </c>
      <c r="KL659">
        <v>82400.851465723797</v>
      </c>
      <c r="KM659">
        <v>82411.152215940485</v>
      </c>
      <c r="KN659">
        <v>82421.454253831413</v>
      </c>
      <c r="KO659">
        <v>82431.757579557583</v>
      </c>
      <c r="KP659">
        <v>82442.062193279955</v>
      </c>
      <c r="KQ659">
        <v>82452.368095159545</v>
      </c>
      <c r="KR659">
        <v>82462.675285357414</v>
      </c>
      <c r="KS659">
        <v>82472.983764034565</v>
      </c>
      <c r="KT659">
        <v>82483.293531352087</v>
      </c>
      <c r="KU659">
        <v>82493.604587471069</v>
      </c>
      <c r="KV659">
        <v>82503.916932552631</v>
      </c>
      <c r="KW659">
        <v>82514.230566757906</v>
      </c>
      <c r="KX659">
        <v>82524.545490248027</v>
      </c>
      <c r="KY659">
        <v>82534.861703184171</v>
      </c>
      <c r="KZ659">
        <v>82545.179205727545</v>
      </c>
      <c r="LA659">
        <v>82555.497998039325</v>
      </c>
      <c r="LB659">
        <v>82565.818080280776</v>
      </c>
      <c r="LC659">
        <v>82576.139452613133</v>
      </c>
      <c r="LD659">
        <v>82586.462115197661</v>
      </c>
      <c r="LE659">
        <v>82596.786068195681</v>
      </c>
      <c r="LF659">
        <v>82607.111311768473</v>
      </c>
      <c r="LG659">
        <v>82617.437846077373</v>
      </c>
      <c r="LH659">
        <v>82627.765671283763</v>
      </c>
      <c r="LI659">
        <v>82638.09478754898</v>
      </c>
      <c r="LJ659">
        <v>82648.425195034419</v>
      </c>
      <c r="LK659">
        <v>82658.756893901518</v>
      </c>
      <c r="LL659">
        <v>82669.089884311703</v>
      </c>
      <c r="LM659">
        <v>82679.424166426397</v>
      </c>
      <c r="LN659">
        <v>82689.759740407113</v>
      </c>
      <c r="LO659">
        <v>82700.096606415318</v>
      </c>
      <c r="LP659">
        <v>82710.434764612539</v>
      </c>
      <c r="LQ659">
        <v>82720.774215160302</v>
      </c>
      <c r="LR659">
        <v>82731.114958220176</v>
      </c>
      <c r="LS659">
        <v>82741.456993953703</v>
      </c>
      <c r="LT659">
        <v>82751.800322522511</v>
      </c>
      <c r="LU659">
        <v>82762.144944088199</v>
      </c>
      <c r="LV659">
        <v>82772.490858812394</v>
      </c>
      <c r="LW659">
        <v>82782.83806685677</v>
      </c>
      <c r="LX659">
        <v>82793.186568382982</v>
      </c>
      <c r="LY659">
        <v>82803.536363552746</v>
      </c>
      <c r="LZ659">
        <v>82813.887452527764</v>
      </c>
      <c r="MA659">
        <v>82824.239835469765</v>
      </c>
      <c r="MB659">
        <v>82834.593512540523</v>
      </c>
      <c r="MC659">
        <v>82844.948483901811</v>
      </c>
      <c r="MD659">
        <v>82855.304749715433</v>
      </c>
      <c r="ME659">
        <v>82865.662310143176</v>
      </c>
      <c r="MF659">
        <v>82876.021165346901</v>
      </c>
      <c r="MG659">
        <v>82886.381315488441</v>
      </c>
      <c r="MH659">
        <v>82896.742760729714</v>
      </c>
      <c r="MI659">
        <v>82907.105501232581</v>
      </c>
      <c r="MJ659">
        <v>82917.469537158991</v>
      </c>
      <c r="MK659">
        <v>82927.834868670849</v>
      </c>
      <c r="ML659">
        <v>82938.201495930145</v>
      </c>
      <c r="MM659">
        <v>82948.569419098814</v>
      </c>
      <c r="MN659">
        <v>82958.938638338892</v>
      </c>
      <c r="MO659">
        <v>82969.309153812399</v>
      </c>
      <c r="MP659">
        <v>82979.680965681357</v>
      </c>
      <c r="MQ659">
        <v>82990.054074107815</v>
      </c>
      <c r="MR659">
        <v>83000.428479253882</v>
      </c>
      <c r="MS659">
        <v>83010.804181281652</v>
      </c>
      <c r="MT659">
        <v>83021.181180353247</v>
      </c>
      <c r="MU659">
        <v>83031.559476630777</v>
      </c>
      <c r="MV659">
        <v>83041.939070276436</v>
      </c>
      <c r="MW659">
        <v>83052.319961452391</v>
      </c>
      <c r="MX659">
        <v>83062.702150320853</v>
      </c>
      <c r="MY659">
        <v>83073.085637044031</v>
      </c>
      <c r="MZ659">
        <v>83083.470421784179</v>
      </c>
      <c r="NA659">
        <v>83093.856504703537</v>
      </c>
      <c r="NB659">
        <v>83104.243885964417</v>
      </c>
      <c r="NC659">
        <v>83114.632565729116</v>
      </c>
      <c r="ND659">
        <v>83125.022544159947</v>
      </c>
      <c r="NE659">
        <v>83135.41382141925</v>
      </c>
      <c r="NF659">
        <v>83145.80639766941</v>
      </c>
      <c r="NG659">
        <v>83156.200273072784</v>
      </c>
      <c r="NH659">
        <v>83166.595447791799</v>
      </c>
      <c r="NI659">
        <v>83176.991921988854</v>
      </c>
      <c r="NJ659">
        <v>83187.389695826438</v>
      </c>
      <c r="NK659">
        <v>83197.788769466963</v>
      </c>
      <c r="NL659">
        <v>83208.189143072959</v>
      </c>
      <c r="NM659">
        <v>83218.590816806885</v>
      </c>
      <c r="NN659">
        <v>83228.993790831315</v>
      </c>
      <c r="NO659">
        <v>83239.398065308778</v>
      </c>
      <c r="NP659">
        <v>83249.80364040182</v>
      </c>
      <c r="NQ659">
        <v>83260.210516273059</v>
      </c>
      <c r="NR659">
        <v>83270.618693085082</v>
      </c>
      <c r="NS659">
        <v>83281.028171000522</v>
      </c>
      <c r="NT659">
        <v>83291.438950182026</v>
      </c>
      <c r="NU659">
        <v>83301.85103079227</v>
      </c>
      <c r="NV659">
        <v>83312.264412993944</v>
      </c>
      <c r="NW659">
        <v>83322.679096949738</v>
      </c>
      <c r="NX659">
        <v>83333.095082822416</v>
      </c>
      <c r="NY659">
        <v>83343.512370774697</v>
      </c>
      <c r="NZ659">
        <v>83353.930960969345</v>
      </c>
      <c r="OA659">
        <v>83364.35085356918</v>
      </c>
      <c r="OB659">
        <v>83374.772048736995</v>
      </c>
      <c r="OC659">
        <v>83385.194546635626</v>
      </c>
      <c r="OD659">
        <v>83395.618347427924</v>
      </c>
      <c r="OE659">
        <v>83406.043451276768</v>
      </c>
      <c r="OF659">
        <v>83416.469858345023</v>
      </c>
      <c r="OG659">
        <v>83426.897568795641</v>
      </c>
      <c r="OH659">
        <v>83437.326582791531</v>
      </c>
      <c r="OI659">
        <v>83447.756900495646</v>
      </c>
      <c r="OJ659">
        <v>83458.188522070966</v>
      </c>
      <c r="OK659">
        <v>83468.621447680489</v>
      </c>
    </row>
    <row r="660" spans="256:401" x14ac:dyDescent="0.2">
      <c r="IY660">
        <v>84158.466897170918</v>
      </c>
      <c r="IZ660">
        <v>84168.98736304848</v>
      </c>
      <c r="JA660">
        <v>84179.509144066455</v>
      </c>
      <c r="JB660">
        <v>84190.032240389279</v>
      </c>
      <c r="JC660">
        <v>84200.556652181345</v>
      </c>
      <c r="JD660">
        <v>84211.08237960712</v>
      </c>
      <c r="JE660">
        <v>84221.609422831054</v>
      </c>
      <c r="JF660">
        <v>84232.137782017642</v>
      </c>
      <c r="JG660">
        <v>84242.667457331379</v>
      </c>
      <c r="JH660">
        <v>84253.198448936804</v>
      </c>
      <c r="JI660">
        <v>84263.73075699844</v>
      </c>
      <c r="JJ660">
        <v>84274.264381680885</v>
      </c>
      <c r="JK660">
        <v>84284.799323148705</v>
      </c>
      <c r="JL660">
        <v>84295.335581566527</v>
      </c>
      <c r="JM660">
        <v>84305.873157098962</v>
      </c>
      <c r="JN660">
        <v>84316.412049910665</v>
      </c>
      <c r="JO660">
        <v>84326.952260166319</v>
      </c>
      <c r="JP660">
        <v>84337.493788030595</v>
      </c>
      <c r="JQ660">
        <v>84348.03663366822</v>
      </c>
      <c r="JR660">
        <v>84358.580797243907</v>
      </c>
      <c r="JS660">
        <v>84369.126278922427</v>
      </c>
      <c r="JT660">
        <v>84379.673078868538</v>
      </c>
      <c r="JU660">
        <v>84390.221197247054</v>
      </c>
      <c r="JV660">
        <v>84400.770634222761</v>
      </c>
      <c r="JW660">
        <v>84411.321389960533</v>
      </c>
      <c r="JX660">
        <v>84421.873464625198</v>
      </c>
      <c r="JY660">
        <v>84432.42685838163</v>
      </c>
      <c r="JZ660">
        <v>84442.981571394746</v>
      </c>
      <c r="KA660">
        <v>84453.537603829449</v>
      </c>
      <c r="KB660">
        <v>84464.094955850669</v>
      </c>
      <c r="KC660">
        <v>84474.653627623382</v>
      </c>
      <c r="KD660">
        <v>84485.213619312563</v>
      </c>
      <c r="KE660">
        <v>84495.7749310832</v>
      </c>
      <c r="KF660">
        <v>84506.337563100329</v>
      </c>
      <c r="KG660">
        <v>84516.901515528967</v>
      </c>
      <c r="KH660">
        <v>84527.466788534206</v>
      </c>
      <c r="KI660">
        <v>84538.033382281123</v>
      </c>
      <c r="KJ660">
        <v>84548.601296934808</v>
      </c>
      <c r="KK660">
        <v>84559.170532660384</v>
      </c>
      <c r="KL660">
        <v>84569.741089622999</v>
      </c>
      <c r="KM660">
        <v>84580.312967987818</v>
      </c>
      <c r="KN660">
        <v>84590.886167920034</v>
      </c>
      <c r="KO660">
        <v>84601.460689584856</v>
      </c>
      <c r="KP660">
        <v>84612.036533147504</v>
      </c>
      <c r="KQ660">
        <v>84622.613698773202</v>
      </c>
      <c r="KR660">
        <v>84633.192186627275</v>
      </c>
      <c r="KS660">
        <v>84643.771996874944</v>
      </c>
      <c r="KT660">
        <v>84654.353129681564</v>
      </c>
      <c r="KU660">
        <v>84664.935585212457</v>
      </c>
      <c r="KV660">
        <v>84675.519363632964</v>
      </c>
      <c r="KW660">
        <v>84686.104465108467</v>
      </c>
      <c r="KX660">
        <v>84696.690889804362</v>
      </c>
      <c r="KY660">
        <v>84707.278637886047</v>
      </c>
      <c r="KZ660">
        <v>84717.867709518963</v>
      </c>
      <c r="LA660">
        <v>84728.45810486855</v>
      </c>
      <c r="LB660">
        <v>84739.049824100308</v>
      </c>
      <c r="LC660">
        <v>84749.64286737972</v>
      </c>
      <c r="LD660">
        <v>84760.237234872315</v>
      </c>
      <c r="LE660">
        <v>84770.832926743606</v>
      </c>
      <c r="LF660">
        <v>84781.429943159164</v>
      </c>
      <c r="LG660">
        <v>84792.028284284577</v>
      </c>
      <c r="LH660">
        <v>84802.627950285416</v>
      </c>
      <c r="LI660">
        <v>84813.228941327339</v>
      </c>
      <c r="LJ660">
        <v>84823.831257575948</v>
      </c>
      <c r="LK660">
        <v>84834.434899196931</v>
      </c>
      <c r="LL660">
        <v>84845.039866355961</v>
      </c>
      <c r="LM660">
        <v>84855.646159218741</v>
      </c>
      <c r="LN660">
        <v>84866.253777951002</v>
      </c>
      <c r="LO660">
        <v>84876.862722718462</v>
      </c>
      <c r="LP660">
        <v>84887.472993686912</v>
      </c>
      <c r="LQ660">
        <v>84898.08459102214</v>
      </c>
      <c r="LR660">
        <v>84908.697514889922</v>
      </c>
      <c r="LS660">
        <v>84919.311765456121</v>
      </c>
      <c r="LT660">
        <v>84929.927342886556</v>
      </c>
      <c r="LU660">
        <v>84940.544247347119</v>
      </c>
      <c r="LV660">
        <v>84951.162479003673</v>
      </c>
      <c r="LW660">
        <v>84961.782038022153</v>
      </c>
      <c r="LX660">
        <v>84972.402924568465</v>
      </c>
      <c r="LY660">
        <v>84983.025138808589</v>
      </c>
      <c r="LZ660">
        <v>84993.648680908474</v>
      </c>
      <c r="MA660">
        <v>85004.27355103413</v>
      </c>
      <c r="MB660">
        <v>85014.899749351564</v>
      </c>
      <c r="MC660">
        <v>85025.527276026798</v>
      </c>
      <c r="MD660">
        <v>85036.156131225915</v>
      </c>
      <c r="ME660">
        <v>85046.786315114965</v>
      </c>
      <c r="MF660">
        <v>85057.417827860045</v>
      </c>
      <c r="MG660">
        <v>85068.050669627279</v>
      </c>
      <c r="MH660">
        <v>85078.68484058282</v>
      </c>
      <c r="MI660">
        <v>85089.320340892809</v>
      </c>
      <c r="MJ660">
        <v>85099.957170723428</v>
      </c>
      <c r="MK660">
        <v>85110.595330240874</v>
      </c>
      <c r="ML660">
        <v>85121.234819611389</v>
      </c>
      <c r="MM660">
        <v>85131.875639001184</v>
      </c>
      <c r="MN660">
        <v>85142.517788576544</v>
      </c>
      <c r="MO660">
        <v>85153.16126850374</v>
      </c>
      <c r="MP660">
        <v>85163.806078949099</v>
      </c>
      <c r="MQ660">
        <v>85174.452220078907</v>
      </c>
      <c r="MR660">
        <v>85185.09969205955</v>
      </c>
      <c r="MS660">
        <v>85195.748495057371</v>
      </c>
      <c r="MT660">
        <v>85206.398629238756</v>
      </c>
      <c r="MU660">
        <v>85217.050094770137</v>
      </c>
      <c r="MV660">
        <v>85227.702891817913</v>
      </c>
      <c r="MW660">
        <v>85238.357020548559</v>
      </c>
      <c r="MX660">
        <v>85249.01248112852</v>
      </c>
      <c r="MY660">
        <v>85259.669273724314</v>
      </c>
      <c r="MZ660">
        <v>85270.327398502443</v>
      </c>
      <c r="NA660">
        <v>85280.986855629439</v>
      </c>
      <c r="NB660">
        <v>85291.647645271849</v>
      </c>
      <c r="NC660">
        <v>85302.309767596264</v>
      </c>
      <c r="ND660">
        <v>85312.973222769258</v>
      </c>
      <c r="NE660">
        <v>85323.638010957467</v>
      </c>
      <c r="NF660">
        <v>85334.304132327525</v>
      </c>
      <c r="NG660">
        <v>85344.971587046079</v>
      </c>
      <c r="NH660">
        <v>85355.640375279836</v>
      </c>
      <c r="NI660">
        <v>85366.31049719546</v>
      </c>
      <c r="NJ660">
        <v>85376.981952959701</v>
      </c>
      <c r="NK660">
        <v>85387.65474273928</v>
      </c>
      <c r="NL660">
        <v>85398.328866700962</v>
      </c>
      <c r="NM660">
        <v>85409.004325011541</v>
      </c>
      <c r="NN660">
        <v>85419.681117837798</v>
      </c>
      <c r="NO660">
        <v>85430.359245346597</v>
      </c>
      <c r="NP660">
        <v>85441.038707704749</v>
      </c>
      <c r="NQ660">
        <v>85451.71950507912</v>
      </c>
      <c r="NR660">
        <v>85462.401637636634</v>
      </c>
      <c r="NS660">
        <v>85473.08510554416</v>
      </c>
      <c r="NT660">
        <v>85483.769908968636</v>
      </c>
      <c r="NU660">
        <v>85494.456048077031</v>
      </c>
      <c r="NV660">
        <v>85505.143523036299</v>
      </c>
      <c r="NW660">
        <v>85515.832334013438</v>
      </c>
      <c r="NX660">
        <v>85526.52248117546</v>
      </c>
      <c r="NY660">
        <v>85537.213964689407</v>
      </c>
      <c r="NZ660">
        <v>85547.906784722305</v>
      </c>
      <c r="OA660">
        <v>85558.600941441255</v>
      </c>
      <c r="OB660">
        <v>85569.296435013355</v>
      </c>
      <c r="OC660">
        <v>85579.993265605706</v>
      </c>
      <c r="OD660">
        <v>85590.691433385451</v>
      </c>
      <c r="OE660">
        <v>85601.390938519762</v>
      </c>
      <c r="OF660">
        <v>85612.091781175797</v>
      </c>
      <c r="OG660">
        <v>85622.793961520772</v>
      </c>
      <c r="OH660">
        <v>85633.497479721904</v>
      </c>
      <c r="OI660">
        <v>85644.202335946437</v>
      </c>
      <c r="OJ660">
        <v>85654.90853036163</v>
      </c>
      <c r="OK660">
        <v>85665.616063134788</v>
      </c>
    </row>
    <row r="661" spans="256:401" x14ac:dyDescent="0.2">
      <c r="IZ661">
        <v>86384.416452658726</v>
      </c>
      <c r="JA661">
        <v>86395.215179621664</v>
      </c>
      <c r="JB661">
        <v>86406.015256509854</v>
      </c>
      <c r="JC661">
        <v>86416.816683492027</v>
      </c>
      <c r="JD661">
        <v>86427.619460736969</v>
      </c>
      <c r="JE661">
        <v>86438.423588413469</v>
      </c>
      <c r="JF661">
        <v>86449.229066690328</v>
      </c>
      <c r="JG661">
        <v>86460.035895736408</v>
      </c>
      <c r="JH661">
        <v>86470.844075720539</v>
      </c>
      <c r="JI661">
        <v>86481.653606811611</v>
      </c>
      <c r="JJ661">
        <v>86492.464489178514</v>
      </c>
      <c r="JK661">
        <v>86503.27672299018</v>
      </c>
      <c r="JL661">
        <v>86514.090308415558</v>
      </c>
      <c r="JM661">
        <v>86524.905245623595</v>
      </c>
      <c r="JN661">
        <v>86535.721534783283</v>
      </c>
      <c r="JO661">
        <v>86546.539176063612</v>
      </c>
      <c r="JP661">
        <v>86557.358169633619</v>
      </c>
      <c r="JQ661">
        <v>86568.178515662352</v>
      </c>
      <c r="JR661">
        <v>86579.000214318876</v>
      </c>
      <c r="JS661">
        <v>86589.823265772284</v>
      </c>
      <c r="JT661">
        <v>86600.647670191669</v>
      </c>
      <c r="JU661">
        <v>86611.473427746183</v>
      </c>
      <c r="JV661">
        <v>86622.300538604963</v>
      </c>
      <c r="JW661">
        <v>86633.129002937203</v>
      </c>
      <c r="JX661">
        <v>86643.958820912085</v>
      </c>
      <c r="JY661">
        <v>86654.789992698832</v>
      </c>
      <c r="JZ661">
        <v>86665.622518466669</v>
      </c>
      <c r="KA661">
        <v>86676.456398384849</v>
      </c>
      <c r="KB661">
        <v>86687.29163262267</v>
      </c>
      <c r="KC661">
        <v>86698.128221349427</v>
      </c>
      <c r="KD661">
        <v>86708.966164734447</v>
      </c>
      <c r="KE661">
        <v>86719.805462947043</v>
      </c>
      <c r="KF661">
        <v>86730.646116156611</v>
      </c>
      <c r="KG661">
        <v>86741.488124532538</v>
      </c>
      <c r="KH661">
        <v>86752.331488244206</v>
      </c>
      <c r="KI661">
        <v>86763.17620746106</v>
      </c>
      <c r="KJ661">
        <v>86774.02228235254</v>
      </c>
      <c r="KK661">
        <v>86784.869713088119</v>
      </c>
      <c r="KL661">
        <v>86795.718499837298</v>
      </c>
      <c r="KM661">
        <v>86806.568642769562</v>
      </c>
      <c r="KN661">
        <v>86817.42014205447</v>
      </c>
      <c r="KO661">
        <v>86828.272997861583</v>
      </c>
      <c r="KP661">
        <v>86839.127210360457</v>
      </c>
      <c r="KQ661">
        <v>86849.982779720682</v>
      </c>
      <c r="KR661">
        <v>86860.839706111903</v>
      </c>
      <c r="KS661">
        <v>86871.697989703753</v>
      </c>
      <c r="KT661">
        <v>86882.557630665862</v>
      </c>
      <c r="KU661">
        <v>86893.418629167951</v>
      </c>
      <c r="KV661">
        <v>86904.280985379708</v>
      </c>
      <c r="KW661">
        <v>86915.144699470853</v>
      </c>
      <c r="KX661">
        <v>86926.009771611134</v>
      </c>
      <c r="KY661">
        <v>86936.876201970328</v>
      </c>
      <c r="KZ661">
        <v>86947.743990718212</v>
      </c>
      <c r="LA661">
        <v>86958.613138024593</v>
      </c>
      <c r="LB661">
        <v>86969.483644059306</v>
      </c>
      <c r="LC661">
        <v>86980.355508992201</v>
      </c>
      <c r="LD661">
        <v>86991.228732993157</v>
      </c>
      <c r="LE661">
        <v>87002.103316232067</v>
      </c>
      <c r="LF661">
        <v>87012.97925887884</v>
      </c>
      <c r="LG661">
        <v>87023.856561103414</v>
      </c>
      <c r="LH661">
        <v>87034.735223075753</v>
      </c>
      <c r="LI661">
        <v>87045.615244965826</v>
      </c>
      <c r="LJ661">
        <v>87056.496626943641</v>
      </c>
      <c r="LK661">
        <v>87067.379369179223</v>
      </c>
      <c r="LL661">
        <v>87078.263471842612</v>
      </c>
      <c r="LM661">
        <v>87089.148935103847</v>
      </c>
      <c r="LN661">
        <v>87100.035759133054</v>
      </c>
      <c r="LO661">
        <v>87110.923944100316</v>
      </c>
      <c r="LP661">
        <v>87121.813490175773</v>
      </c>
      <c r="LQ661">
        <v>87132.704397529567</v>
      </c>
      <c r="LR661">
        <v>87143.596666331869</v>
      </c>
      <c r="LS661">
        <v>87154.490296752876</v>
      </c>
      <c r="LT661">
        <v>87165.385288962789</v>
      </c>
      <c r="LU661">
        <v>87176.281643131835</v>
      </c>
      <c r="LV661">
        <v>87187.179359430302</v>
      </c>
      <c r="LW661">
        <v>87198.078438028431</v>
      </c>
      <c r="LX661">
        <v>87208.978879096554</v>
      </c>
      <c r="LY661">
        <v>87219.880682804971</v>
      </c>
      <c r="LZ661">
        <v>87230.783849324012</v>
      </c>
      <c r="MA661">
        <v>87241.688378824067</v>
      </c>
      <c r="MB661">
        <v>87252.594271475507</v>
      </c>
      <c r="MC661">
        <v>87263.501527448723</v>
      </c>
      <c r="MD661">
        <v>87274.410146914161</v>
      </c>
      <c r="ME661">
        <v>87285.320130042266</v>
      </c>
      <c r="MF661">
        <v>87296.231477003486</v>
      </c>
      <c r="MG661">
        <v>87307.144187968326</v>
      </c>
      <c r="MH661">
        <v>87318.058263107305</v>
      </c>
      <c r="MI661">
        <v>87328.973702590942</v>
      </c>
      <c r="MJ661">
        <v>87339.890506589785</v>
      </c>
      <c r="MK661">
        <v>87350.808675274442</v>
      </c>
      <c r="ML661">
        <v>87361.728208815475</v>
      </c>
      <c r="MM661">
        <v>87372.649107383506</v>
      </c>
      <c r="MN661">
        <v>87383.571371149184</v>
      </c>
      <c r="MO661">
        <v>87394.495000283161</v>
      </c>
      <c r="MP661">
        <v>87405.41999495613</v>
      </c>
      <c r="MQ661">
        <v>87416.346355338785</v>
      </c>
      <c r="MR661">
        <v>87427.274081601863</v>
      </c>
      <c r="MS661">
        <v>87438.203173916088</v>
      </c>
      <c r="MT661">
        <v>87449.133632452256</v>
      </c>
      <c r="MU661">
        <v>87460.065457381119</v>
      </c>
      <c r="MV661">
        <v>87470.998648873516</v>
      </c>
      <c r="MW661">
        <v>87481.933207100257</v>
      </c>
      <c r="MX661">
        <v>87492.869132232227</v>
      </c>
      <c r="MY661">
        <v>87503.806424440263</v>
      </c>
      <c r="MZ661">
        <v>87514.745083895279</v>
      </c>
      <c r="NA661">
        <v>87525.685110768187</v>
      </c>
      <c r="NB661">
        <v>87536.626505229928</v>
      </c>
      <c r="NC661">
        <v>87547.569267451458</v>
      </c>
      <c r="ND661">
        <v>87558.513397603776</v>
      </c>
      <c r="NE661">
        <v>87569.458895857853</v>
      </c>
      <c r="NF661">
        <v>87580.405762384718</v>
      </c>
      <c r="NG661">
        <v>87591.353997355443</v>
      </c>
      <c r="NH661">
        <v>87602.303600941072</v>
      </c>
      <c r="NI661">
        <v>87613.25457331269</v>
      </c>
      <c r="NJ661">
        <v>87624.206914641429</v>
      </c>
      <c r="NK661">
        <v>87635.16062509839</v>
      </c>
      <c r="NL661">
        <v>87646.115704854747</v>
      </c>
      <c r="NM661">
        <v>87657.072154081645</v>
      </c>
      <c r="NN661">
        <v>87668.029972950317</v>
      </c>
      <c r="NO661">
        <v>87678.989161631951</v>
      </c>
      <c r="NP661">
        <v>87689.949720297795</v>
      </c>
      <c r="NQ661">
        <v>87700.911649119094</v>
      </c>
      <c r="NR661">
        <v>87711.874948267156</v>
      </c>
      <c r="NS661">
        <v>87722.83961791324</v>
      </c>
      <c r="NT661">
        <v>87733.80565822871</v>
      </c>
      <c r="NU661">
        <v>87744.773069384901</v>
      </c>
      <c r="NV661">
        <v>87755.741851553161</v>
      </c>
      <c r="NW661">
        <v>87766.712004904897</v>
      </c>
      <c r="NX661">
        <v>87777.683529611517</v>
      </c>
      <c r="NY661">
        <v>87788.656425844441</v>
      </c>
      <c r="NZ661">
        <v>87799.630693775121</v>
      </c>
      <c r="OA661">
        <v>87810.606333575022</v>
      </c>
      <c r="OB661">
        <v>87821.583345415653</v>
      </c>
      <c r="OC661">
        <v>87832.561729468536</v>
      </c>
      <c r="OD661">
        <v>87843.541485905196</v>
      </c>
      <c r="OE661">
        <v>87854.522614897185</v>
      </c>
      <c r="OF661">
        <v>87865.505116616085</v>
      </c>
      <c r="OG661">
        <v>87876.48899123352</v>
      </c>
      <c r="OH661">
        <v>87887.474238921102</v>
      </c>
      <c r="OI661">
        <v>87898.460859850456</v>
      </c>
      <c r="OJ661">
        <v>87909.448854193281</v>
      </c>
      <c r="OK661">
        <v>87920.438222121229</v>
      </c>
    </row>
    <row r="662" spans="256:401" x14ac:dyDescent="0.2">
      <c r="JA662">
        <v>88669.241265815261</v>
      </c>
      <c r="JB662">
        <v>88680.325613730791</v>
      </c>
      <c r="JC662">
        <v>88691.411347276415</v>
      </c>
      <c r="JD662">
        <v>88702.498466625329</v>
      </c>
      <c r="JE662">
        <v>88713.58697195079</v>
      </c>
      <c r="JF662">
        <v>88724.676863426066</v>
      </c>
      <c r="JG662">
        <v>88735.768141224398</v>
      </c>
      <c r="JH662">
        <v>88746.860805519114</v>
      </c>
      <c r="JI662">
        <v>88757.954856483528</v>
      </c>
      <c r="JJ662">
        <v>88769.050294290995</v>
      </c>
      <c r="JK662">
        <v>88780.147119114874</v>
      </c>
      <c r="JL662">
        <v>88791.24533112855</v>
      </c>
      <c r="JM662">
        <v>88802.344930505438</v>
      </c>
      <c r="JN662">
        <v>88813.445917418969</v>
      </c>
      <c r="JO662">
        <v>88824.5482920426</v>
      </c>
      <c r="JP662">
        <v>88835.652054549792</v>
      </c>
      <c r="JQ662">
        <v>88846.75720511406</v>
      </c>
      <c r="JR662">
        <v>88857.863743908893</v>
      </c>
      <c r="JS662">
        <v>88868.971671107851</v>
      </c>
      <c r="JT662">
        <v>88880.08098688451</v>
      </c>
      <c r="JU662">
        <v>88891.191691412416</v>
      </c>
      <c r="JV662">
        <v>88902.303784865202</v>
      </c>
      <c r="JW662">
        <v>88913.417267416487</v>
      </c>
      <c r="JX662">
        <v>88924.53213923992</v>
      </c>
      <c r="JY662">
        <v>88935.648400509177</v>
      </c>
      <c r="JZ662">
        <v>88946.766051397935</v>
      </c>
      <c r="KA662">
        <v>88957.885092079916</v>
      </c>
      <c r="KB662">
        <v>88969.005522728854</v>
      </c>
      <c r="KC662">
        <v>88980.127343518514</v>
      </c>
      <c r="KD662">
        <v>88991.25055462266</v>
      </c>
      <c r="KE662">
        <v>89002.375156215086</v>
      </c>
      <c r="KF662">
        <v>89013.50114846963</v>
      </c>
      <c r="KG662">
        <v>89024.628531560142</v>
      </c>
      <c r="KH662">
        <v>89035.75730566046</v>
      </c>
      <c r="KI662">
        <v>89046.887470944494</v>
      </c>
      <c r="KJ662">
        <v>89058.019027586153</v>
      </c>
      <c r="KK662">
        <v>89069.151975759363</v>
      </c>
      <c r="KL662">
        <v>89080.286315638063</v>
      </c>
      <c r="KM662">
        <v>89091.422047396234</v>
      </c>
      <c r="KN662">
        <v>89102.559171207889</v>
      </c>
      <c r="KO662">
        <v>89113.69768724704</v>
      </c>
      <c r="KP662">
        <v>89124.837595687699</v>
      </c>
      <c r="KQ662">
        <v>89135.978896703949</v>
      </c>
      <c r="KR662">
        <v>89147.121590469891</v>
      </c>
      <c r="KS662">
        <v>89158.265677159594</v>
      </c>
      <c r="KT662">
        <v>89169.411156947201</v>
      </c>
      <c r="KU662">
        <v>89180.558030006854</v>
      </c>
      <c r="KV662">
        <v>89191.706296512741</v>
      </c>
      <c r="KW662">
        <v>89202.855956639032</v>
      </c>
      <c r="KX662">
        <v>89214.007010559944</v>
      </c>
      <c r="KY662">
        <v>89225.159458449736</v>
      </c>
      <c r="KZ662">
        <v>89236.313300482638</v>
      </c>
      <c r="LA662">
        <v>89247.468536832923</v>
      </c>
      <c r="LB662">
        <v>89258.625167674923</v>
      </c>
      <c r="LC662">
        <v>89269.783193182928</v>
      </c>
      <c r="LD662">
        <v>89280.942613531312</v>
      </c>
      <c r="LE662">
        <v>89292.103428894421</v>
      </c>
      <c r="LF662">
        <v>89303.265639446647</v>
      </c>
      <c r="LG662">
        <v>89314.429245362393</v>
      </c>
      <c r="LH662">
        <v>89325.594246816108</v>
      </c>
      <c r="LI662">
        <v>89336.760643982241</v>
      </c>
      <c r="LJ662">
        <v>89347.928437035254</v>
      </c>
      <c r="LK662">
        <v>89359.097626149654</v>
      </c>
      <c r="LL662">
        <v>89370.268211499948</v>
      </c>
      <c r="LM662">
        <v>89381.440193260685</v>
      </c>
      <c r="LN662">
        <v>89392.613571606431</v>
      </c>
      <c r="LO662">
        <v>89403.788346711764</v>
      </c>
      <c r="LP662">
        <v>89414.964518751294</v>
      </c>
      <c r="LQ662">
        <v>89426.142087899643</v>
      </c>
      <c r="LR662">
        <v>89437.321054331478</v>
      </c>
      <c r="LS662">
        <v>89448.501418221436</v>
      </c>
      <c r="LT662">
        <v>89459.683179744243</v>
      </c>
      <c r="LU662">
        <v>89470.866339074593</v>
      </c>
      <c r="LV662">
        <v>89482.050896387242</v>
      </c>
      <c r="LW662">
        <v>89493.236851856927</v>
      </c>
      <c r="LX662">
        <v>89504.424205658448</v>
      </c>
      <c r="LY662">
        <v>89515.612957966601</v>
      </c>
      <c r="LZ662">
        <v>89526.803108956199</v>
      </c>
      <c r="MA662">
        <v>89537.994658802098</v>
      </c>
      <c r="MB662">
        <v>89549.187607679167</v>
      </c>
      <c r="MC662">
        <v>89560.381955762306</v>
      </c>
      <c r="MD662">
        <v>89571.577703226401</v>
      </c>
      <c r="ME662">
        <v>89582.774850246409</v>
      </c>
      <c r="MF662">
        <v>89593.973396997273</v>
      </c>
      <c r="MG662">
        <v>89605.173343653965</v>
      </c>
      <c r="MH662">
        <v>89616.374690391502</v>
      </c>
      <c r="MI662">
        <v>89627.577437384898</v>
      </c>
      <c r="MJ662">
        <v>89638.781584809185</v>
      </c>
      <c r="MK662">
        <v>89649.987132839451</v>
      </c>
      <c r="ML662">
        <v>89661.194081650756</v>
      </c>
      <c r="MM662">
        <v>89672.402431418217</v>
      </c>
      <c r="MN662">
        <v>89683.612182316967</v>
      </c>
      <c r="MO662">
        <v>89694.823334522167</v>
      </c>
      <c r="MP662">
        <v>89706.035888208979</v>
      </c>
      <c r="MQ662">
        <v>89717.249843552607</v>
      </c>
      <c r="MR662">
        <v>89728.465200728257</v>
      </c>
      <c r="MS662">
        <v>89739.681959911191</v>
      </c>
      <c r="MT662">
        <v>89750.900121276645</v>
      </c>
      <c r="MU662">
        <v>89762.119684999925</v>
      </c>
      <c r="MV662">
        <v>89773.340651256309</v>
      </c>
      <c r="MW662">
        <v>89784.563020221161</v>
      </c>
      <c r="MX662">
        <v>89795.786792069805</v>
      </c>
      <c r="MY662">
        <v>89807.011966977618</v>
      </c>
      <c r="MZ662">
        <v>89818.238545119995</v>
      </c>
      <c r="NA662">
        <v>89829.466526672346</v>
      </c>
      <c r="NB662">
        <v>89840.695911810108</v>
      </c>
      <c r="NC662">
        <v>89851.926700708762</v>
      </c>
      <c r="ND662">
        <v>89863.158893543776</v>
      </c>
      <c r="NE662">
        <v>89874.392490490631</v>
      </c>
      <c r="NF662">
        <v>89885.627491724881</v>
      </c>
      <c r="NG662">
        <v>89896.863897422052</v>
      </c>
      <c r="NH662">
        <v>89908.101707757742</v>
      </c>
      <c r="NI662">
        <v>89919.340922907519</v>
      </c>
      <c r="NJ662">
        <v>89930.581543046996</v>
      </c>
      <c r="NK662">
        <v>89941.823568351814</v>
      </c>
      <c r="NL662">
        <v>89953.06699899763</v>
      </c>
      <c r="NM662">
        <v>89964.311835160115</v>
      </c>
      <c r="NN662">
        <v>89975.558077014968</v>
      </c>
      <c r="NO662">
        <v>89986.805724737933</v>
      </c>
      <c r="NP662">
        <v>89998.054778504738</v>
      </c>
      <c r="NQ662">
        <v>90009.305238491128</v>
      </c>
      <c r="NR662">
        <v>90020.557104872933</v>
      </c>
      <c r="NS662">
        <v>90031.810377825939</v>
      </c>
      <c r="NT662">
        <v>90043.065057525979</v>
      </c>
      <c r="NU662">
        <v>90054.321144148911</v>
      </c>
      <c r="NV662">
        <v>90065.578637870625</v>
      </c>
      <c r="NW662">
        <v>90076.83753886701</v>
      </c>
      <c r="NX662">
        <v>90088.097847313969</v>
      </c>
      <c r="NY662">
        <v>90099.359563387479</v>
      </c>
      <c r="NZ662">
        <v>90110.622687263458</v>
      </c>
      <c r="OA662">
        <v>90121.887219117925</v>
      </c>
      <c r="OB662">
        <v>90133.153159126887</v>
      </c>
      <c r="OC662">
        <v>90144.420507466377</v>
      </c>
      <c r="OD662">
        <v>90155.68926431243</v>
      </c>
      <c r="OE662">
        <v>90166.959429841125</v>
      </c>
      <c r="OF662">
        <v>90178.231004228568</v>
      </c>
      <c r="OG662">
        <v>90189.503987650882</v>
      </c>
      <c r="OH662">
        <v>90200.778380284188</v>
      </c>
      <c r="OI662">
        <v>90212.054182304666</v>
      </c>
      <c r="OJ662">
        <v>90223.331393888482</v>
      </c>
      <c r="OK662">
        <v>90234.61001521186</v>
      </c>
    </row>
    <row r="663" spans="256:401" x14ac:dyDescent="0.2">
      <c r="JB663">
        <v>91014.498557897881</v>
      </c>
      <c r="JC663">
        <v>91025.876081298004</v>
      </c>
      <c r="JD663">
        <v>91037.255026977451</v>
      </c>
      <c r="JE663">
        <v>91048.635395114004</v>
      </c>
      <c r="JF663">
        <v>91060.017185885488</v>
      </c>
      <c r="JG663">
        <v>91071.400399469741</v>
      </c>
      <c r="JH663">
        <v>91082.785036044617</v>
      </c>
      <c r="JI663">
        <v>91094.171095788028</v>
      </c>
      <c r="JJ663">
        <v>91105.558578877855</v>
      </c>
      <c r="JK663">
        <v>91116.947485492026</v>
      </c>
      <c r="JL663">
        <v>91128.337815808525</v>
      </c>
      <c r="JM663">
        <v>91139.729570005293</v>
      </c>
      <c r="JN663">
        <v>91151.122748260343</v>
      </c>
      <c r="JO663">
        <v>91162.517350751688</v>
      </c>
      <c r="JP663">
        <v>91173.913377657358</v>
      </c>
      <c r="JQ663">
        <v>91185.310829155438</v>
      </c>
      <c r="JR663">
        <v>91196.709705424</v>
      </c>
      <c r="JS663">
        <v>91208.110006641145</v>
      </c>
      <c r="JT663">
        <v>91219.511732985004</v>
      </c>
      <c r="JU663">
        <v>91230.914884633748</v>
      </c>
      <c r="JV663">
        <v>91242.319461765539</v>
      </c>
      <c r="JW663">
        <v>91253.725464558564</v>
      </c>
      <c r="JX663">
        <v>91265.132893191068</v>
      </c>
      <c r="JY663">
        <v>91276.541747841271</v>
      </c>
      <c r="JZ663">
        <v>91287.952028687432</v>
      </c>
      <c r="KA663">
        <v>91299.363735907857</v>
      </c>
      <c r="KB663">
        <v>91310.776869680834</v>
      </c>
      <c r="KC663">
        <v>91322.191430184714</v>
      </c>
      <c r="KD663">
        <v>91333.607417597828</v>
      </c>
      <c r="KE663">
        <v>91345.024832098556</v>
      </c>
      <c r="KF663">
        <v>91356.443673865302</v>
      </c>
      <c r="KG663">
        <v>91367.863943076474</v>
      </c>
      <c r="KH663">
        <v>91379.285639910537</v>
      </c>
      <c r="KI663">
        <v>91390.708764545925</v>
      </c>
      <c r="KJ663">
        <v>91402.133317161148</v>
      </c>
      <c r="KK663">
        <v>91413.559297934713</v>
      </c>
      <c r="KL663">
        <v>91424.986707045129</v>
      </c>
      <c r="KM663">
        <v>91436.415544670963</v>
      </c>
      <c r="KN663">
        <v>91447.845810990795</v>
      </c>
      <c r="KO663">
        <v>91459.277506183222</v>
      </c>
      <c r="KP663">
        <v>91470.710630426867</v>
      </c>
      <c r="KQ663">
        <v>91482.145183900357</v>
      </c>
      <c r="KR663">
        <v>91493.581166782387</v>
      </c>
      <c r="KS663">
        <v>91505.018579251613</v>
      </c>
      <c r="KT663">
        <v>91516.457421486746</v>
      </c>
      <c r="KU663">
        <v>91527.897693666528</v>
      </c>
      <c r="KV663">
        <v>91539.339395969728</v>
      </c>
      <c r="KW663">
        <v>91550.782528575088</v>
      </c>
      <c r="KX663">
        <v>91562.227091661451</v>
      </c>
      <c r="KY663">
        <v>91573.673085407601</v>
      </c>
      <c r="KZ663">
        <v>91585.120509992397</v>
      </c>
      <c r="LA663">
        <v>91596.569365594696</v>
      </c>
      <c r="LB663">
        <v>91608.019652393399</v>
      </c>
      <c r="LC663">
        <v>91619.471370567408</v>
      </c>
      <c r="LD663">
        <v>91630.924520295666</v>
      </c>
      <c r="LE663">
        <v>91642.37910175712</v>
      </c>
      <c r="LF663">
        <v>91653.835115130743</v>
      </c>
      <c r="LG663">
        <v>91665.292560595553</v>
      </c>
      <c r="LH663">
        <v>91676.751438330553</v>
      </c>
      <c r="LI663">
        <v>91688.211748514805</v>
      </c>
      <c r="LJ663">
        <v>91699.673491327354</v>
      </c>
      <c r="LK663">
        <v>91711.136666947321</v>
      </c>
      <c r="LL663">
        <v>91722.601275553781</v>
      </c>
      <c r="LM663">
        <v>91734.067317325898</v>
      </c>
      <c r="LN663">
        <v>91745.534792442821</v>
      </c>
      <c r="LO663">
        <v>91757.003701083711</v>
      </c>
      <c r="LP663">
        <v>91768.474043427806</v>
      </c>
      <c r="LQ663">
        <v>91779.945819654298</v>
      </c>
      <c r="LR663">
        <v>91791.419029942452</v>
      </c>
      <c r="LS663">
        <v>91802.893674471532</v>
      </c>
      <c r="LT663">
        <v>91814.369753420819</v>
      </c>
      <c r="LU663">
        <v>91825.847266969635</v>
      </c>
      <c r="LV663">
        <v>91837.326215297318</v>
      </c>
      <c r="LW663">
        <v>91848.806598583236</v>
      </c>
      <c r="LX663">
        <v>91860.288417006741</v>
      </c>
      <c r="LY663">
        <v>91871.771670747272</v>
      </c>
      <c r="LZ663">
        <v>91883.256359984225</v>
      </c>
      <c r="MA663">
        <v>91894.742484897055</v>
      </c>
      <c r="MB663">
        <v>91906.230045665245</v>
      </c>
      <c r="MC663">
        <v>91917.719042468292</v>
      </c>
      <c r="MD663">
        <v>91929.209475485695</v>
      </c>
      <c r="ME663">
        <v>91940.70134489701</v>
      </c>
      <c r="MF663">
        <v>91952.194650881764</v>
      </c>
      <c r="MG663">
        <v>91963.689393619556</v>
      </c>
      <c r="MH663">
        <v>91975.185573290015</v>
      </c>
      <c r="MI663">
        <v>91986.683190072756</v>
      </c>
      <c r="MJ663">
        <v>91998.182244147407</v>
      </c>
      <c r="MK663">
        <v>92009.68273569367</v>
      </c>
      <c r="ML663">
        <v>92021.184664891232</v>
      </c>
      <c r="MM663">
        <v>92032.688031919795</v>
      </c>
      <c r="MN663">
        <v>92044.192836959104</v>
      </c>
      <c r="MO663">
        <v>92055.699080188933</v>
      </c>
      <c r="MP663">
        <v>92067.206761789072</v>
      </c>
      <c r="MQ663">
        <v>92078.715881939308</v>
      </c>
      <c r="MR663">
        <v>92090.226440819475</v>
      </c>
      <c r="MS663">
        <v>92101.738438609449</v>
      </c>
      <c r="MT663">
        <v>92113.251875489077</v>
      </c>
      <c r="MU663">
        <v>92124.766751638279</v>
      </c>
      <c r="MV663">
        <v>92136.283067236945</v>
      </c>
      <c r="MW663">
        <v>92147.80082246504</v>
      </c>
      <c r="MX663">
        <v>92159.320017502527</v>
      </c>
      <c r="MY663">
        <v>92170.840652529398</v>
      </c>
      <c r="MZ663">
        <v>92182.362727725646</v>
      </c>
      <c r="NA663">
        <v>92193.886243271321</v>
      </c>
      <c r="NB663">
        <v>92205.411199346461</v>
      </c>
      <c r="NC663">
        <v>92216.93759613116</v>
      </c>
      <c r="ND663">
        <v>92228.465433805512</v>
      </c>
      <c r="NE663">
        <v>92239.994712549626</v>
      </c>
      <c r="NF663">
        <v>92251.525432543669</v>
      </c>
      <c r="NG663">
        <v>92263.057593967795</v>
      </c>
      <c r="NH663">
        <v>92274.591197002213</v>
      </c>
      <c r="NI663">
        <v>92286.126241827107</v>
      </c>
      <c r="NJ663">
        <v>92297.662728622745</v>
      </c>
      <c r="NK663">
        <v>92309.200657569352</v>
      </c>
      <c r="NL663">
        <v>92320.740028847213</v>
      </c>
      <c r="NM663">
        <v>92332.280842636654</v>
      </c>
      <c r="NN663">
        <v>92343.823099117973</v>
      </c>
      <c r="NO663">
        <v>92355.366798471528</v>
      </c>
      <c r="NP663">
        <v>92366.911940877704</v>
      </c>
      <c r="NQ663">
        <v>92378.458526516872</v>
      </c>
      <c r="NR663">
        <v>92390.00655556946</v>
      </c>
      <c r="NS663">
        <v>92401.556028215884</v>
      </c>
      <c r="NT663">
        <v>92413.106944636645</v>
      </c>
      <c r="NU663">
        <v>92424.659305012188</v>
      </c>
      <c r="NV663">
        <v>92436.213109523043</v>
      </c>
      <c r="NW663">
        <v>92447.768358349727</v>
      </c>
      <c r="NX663">
        <v>92459.3250516728</v>
      </c>
      <c r="NY663">
        <v>92470.883189672837</v>
      </c>
      <c r="NZ663">
        <v>92482.442772530412</v>
      </c>
      <c r="OA663">
        <v>92494.003800426159</v>
      </c>
      <c r="OB663">
        <v>92505.56627354071</v>
      </c>
      <c r="OC663">
        <v>92517.130192054741</v>
      </c>
      <c r="OD663">
        <v>92528.695556148945</v>
      </c>
      <c r="OE663">
        <v>92540.262366004012</v>
      </c>
      <c r="OF663">
        <v>92551.830621800662</v>
      </c>
      <c r="OG663">
        <v>92563.400323719688</v>
      </c>
      <c r="OH663">
        <v>92574.971471941841</v>
      </c>
      <c r="OI663">
        <v>92586.544066647926</v>
      </c>
      <c r="OJ663">
        <v>92598.118108018767</v>
      </c>
      <c r="OK663">
        <v>92609.693596235214</v>
      </c>
    </row>
    <row r="664" spans="256:401" x14ac:dyDescent="0.2">
      <c r="JC664">
        <v>93421.786737890958</v>
      </c>
      <c r="JD664">
        <v>93433.4651911213</v>
      </c>
      <c r="JE664">
        <v>93445.145104249546</v>
      </c>
      <c r="JF664">
        <v>93456.826477458191</v>
      </c>
      <c r="JG664">
        <v>93468.509310929745</v>
      </c>
      <c r="JH664">
        <v>93480.193604846747</v>
      </c>
      <c r="JI664">
        <v>93491.87935939178</v>
      </c>
      <c r="JJ664">
        <v>93503.566574747441</v>
      </c>
      <c r="JK664">
        <v>93515.255251096329</v>
      </c>
      <c r="JL664">
        <v>93526.945388621069</v>
      </c>
      <c r="JM664">
        <v>93538.636987504346</v>
      </c>
      <c r="JN664">
        <v>93550.33004792883</v>
      </c>
      <c r="JO664">
        <v>93562.024570077221</v>
      </c>
      <c r="JP664">
        <v>93573.720554132233</v>
      </c>
      <c r="JQ664">
        <v>93585.418000276652</v>
      </c>
      <c r="JR664">
        <v>93597.11690869322</v>
      </c>
      <c r="JS664">
        <v>93608.817279564726</v>
      </c>
      <c r="JT664">
        <v>93620.519113074028</v>
      </c>
      <c r="JU664">
        <v>93632.222409403927</v>
      </c>
      <c r="JV664">
        <v>93643.927168737297</v>
      </c>
      <c r="JW664">
        <v>93655.633391257055</v>
      </c>
      <c r="JX664">
        <v>93667.341077146077</v>
      </c>
      <c r="JY664">
        <v>93679.050226587307</v>
      </c>
      <c r="JZ664">
        <v>93690.760839763694</v>
      </c>
      <c r="KA664">
        <v>93702.472916858227</v>
      </c>
      <c r="KB664">
        <v>93714.186458053897</v>
      </c>
      <c r="KC664">
        <v>93725.901463533737</v>
      </c>
      <c r="KD664">
        <v>93737.617933480782</v>
      </c>
      <c r="KE664">
        <v>93749.335868078109</v>
      </c>
      <c r="KF664">
        <v>93761.055267508811</v>
      </c>
      <c r="KG664">
        <v>93772.776131956009</v>
      </c>
      <c r="KH664">
        <v>93784.498461602838</v>
      </c>
      <c r="KI664">
        <v>93796.222256632449</v>
      </c>
      <c r="KJ664">
        <v>93807.947517228051</v>
      </c>
      <c r="KK664">
        <v>93819.674243572823</v>
      </c>
      <c r="KL664">
        <v>93831.402435850003</v>
      </c>
      <c r="KM664">
        <v>93843.132094242843</v>
      </c>
      <c r="KN664">
        <v>93854.863218934624</v>
      </c>
      <c r="KO664">
        <v>93866.595810108658</v>
      </c>
      <c r="KP664">
        <v>93878.329867948254</v>
      </c>
      <c r="KQ664">
        <v>93890.065392636738</v>
      </c>
      <c r="KR664">
        <v>93901.802384357507</v>
      </c>
      <c r="KS664">
        <v>93913.540843293944</v>
      </c>
      <c r="KT664">
        <v>93925.280769629448</v>
      </c>
      <c r="KU664">
        <v>93937.022163547474</v>
      </c>
      <c r="KV664">
        <v>93948.765025231463</v>
      </c>
      <c r="KW664">
        <v>93960.509354864917</v>
      </c>
      <c r="KX664">
        <v>93972.255152631333</v>
      </c>
      <c r="KY664">
        <v>93984.002418714241</v>
      </c>
      <c r="KZ664">
        <v>93995.751153297184</v>
      </c>
      <c r="LA664">
        <v>94007.501356563735</v>
      </c>
      <c r="LB664">
        <v>94019.253028697494</v>
      </c>
      <c r="LC664">
        <v>94031.006169882094</v>
      </c>
      <c r="LD664">
        <v>94042.760780301163</v>
      </c>
      <c r="LE664">
        <v>94054.516860138363</v>
      </c>
      <c r="LF664">
        <v>94066.274409577411</v>
      </c>
      <c r="LG664">
        <v>94078.03342880198</v>
      </c>
      <c r="LH664">
        <v>94089.793917995834</v>
      </c>
      <c r="LI664">
        <v>94101.555877342718</v>
      </c>
      <c r="LJ664">
        <v>94113.31930702641</v>
      </c>
      <c r="LK664">
        <v>94125.084207230728</v>
      </c>
      <c r="LL664">
        <v>94136.850578139478</v>
      </c>
      <c r="LM664">
        <v>94148.618419936523</v>
      </c>
      <c r="LN664">
        <v>94160.387732805742</v>
      </c>
      <c r="LO664">
        <v>94172.158516931013</v>
      </c>
      <c r="LP664">
        <v>94183.930772496256</v>
      </c>
      <c r="LQ664">
        <v>94195.704499685438</v>
      </c>
      <c r="LR664">
        <v>94207.47969868248</v>
      </c>
      <c r="LS664">
        <v>94219.256369671421</v>
      </c>
      <c r="LT664">
        <v>94231.034512836224</v>
      </c>
      <c r="LU664">
        <v>94242.814128360958</v>
      </c>
      <c r="LV664">
        <v>94254.595216429647</v>
      </c>
      <c r="LW664">
        <v>94266.3777772264</v>
      </c>
      <c r="LX664">
        <v>94278.1618109353</v>
      </c>
      <c r="LY664">
        <v>94289.947317740487</v>
      </c>
      <c r="LZ664">
        <v>94301.7342978261</v>
      </c>
      <c r="MA664">
        <v>94313.522751376309</v>
      </c>
      <c r="MB664">
        <v>94325.312678575327</v>
      </c>
      <c r="MC664">
        <v>94337.10407960735</v>
      </c>
      <c r="MD664">
        <v>94348.896954656637</v>
      </c>
      <c r="ME664">
        <v>94360.691303907428</v>
      </c>
      <c r="MF664">
        <v>94372.487127544024</v>
      </c>
      <c r="MG664">
        <v>94384.284425750739</v>
      </c>
      <c r="MH664">
        <v>94396.083198711887</v>
      </c>
      <c r="MI664">
        <v>94407.883446611857</v>
      </c>
      <c r="MJ664">
        <v>94419.685169634991</v>
      </c>
      <c r="MK664">
        <v>94431.488367965721</v>
      </c>
      <c r="ML664">
        <v>94443.293041788464</v>
      </c>
      <c r="MM664">
        <v>94455.099191287634</v>
      </c>
      <c r="MN664">
        <v>94466.906816647752</v>
      </c>
      <c r="MO664">
        <v>94478.715918053291</v>
      </c>
      <c r="MP664">
        <v>94490.526495688755</v>
      </c>
      <c r="MQ664">
        <v>94502.338549738706</v>
      </c>
      <c r="MR664">
        <v>94514.152080387692</v>
      </c>
      <c r="MS664">
        <v>94525.967087820318</v>
      </c>
      <c r="MT664">
        <v>94537.783572221175</v>
      </c>
      <c r="MU664">
        <v>94549.601533774912</v>
      </c>
      <c r="MV664">
        <v>94561.42097266615</v>
      </c>
      <c r="MW664">
        <v>94573.241889079611</v>
      </c>
      <c r="MX664">
        <v>94585.064283199972</v>
      </c>
      <c r="MY664">
        <v>94596.888155211971</v>
      </c>
      <c r="MZ664">
        <v>94608.713505300344</v>
      </c>
      <c r="NA664">
        <v>94620.540333649857</v>
      </c>
      <c r="NB664">
        <v>94632.368640445318</v>
      </c>
      <c r="NC664">
        <v>94644.198425871553</v>
      </c>
      <c r="ND664">
        <v>94656.029690113384</v>
      </c>
      <c r="NE664">
        <v>94667.86243335568</v>
      </c>
      <c r="NF664">
        <v>94679.696655783337</v>
      </c>
      <c r="NG664">
        <v>94691.532357581251</v>
      </c>
      <c r="NH664">
        <v>94703.369538934363</v>
      </c>
      <c r="NI664">
        <v>94715.208200027628</v>
      </c>
      <c r="NJ664">
        <v>94727.048341046015</v>
      </c>
      <c r="NK664">
        <v>94738.889962174537</v>
      </c>
      <c r="NL664">
        <v>94750.733063598222</v>
      </c>
      <c r="NM664">
        <v>94762.577645502111</v>
      </c>
      <c r="NN664">
        <v>94774.423708071277</v>
      </c>
      <c r="NO664">
        <v>94786.27125149082</v>
      </c>
      <c r="NP664">
        <v>94798.120275945854</v>
      </c>
      <c r="NQ664">
        <v>94809.970781621509</v>
      </c>
      <c r="NR664">
        <v>94821.822768702958</v>
      </c>
      <c r="NS664">
        <v>94833.676237375388</v>
      </c>
      <c r="NT664">
        <v>94845.531187824017</v>
      </c>
      <c r="NU664">
        <v>94857.387620234076</v>
      </c>
      <c r="NV664">
        <v>94869.245534790811</v>
      </c>
      <c r="NW664">
        <v>94881.104931679511</v>
      </c>
      <c r="NX664">
        <v>94892.96581108548</v>
      </c>
      <c r="NY664">
        <v>94904.828173194051</v>
      </c>
      <c r="NZ664">
        <v>94916.692018190559</v>
      </c>
      <c r="OA664">
        <v>94928.557346260364</v>
      </c>
      <c r="OB664">
        <v>94940.424157588903</v>
      </c>
      <c r="OC664">
        <v>94952.292452361551</v>
      </c>
      <c r="OD664">
        <v>94964.162230763788</v>
      </c>
      <c r="OE664">
        <v>94976.033492981063</v>
      </c>
      <c r="OF664">
        <v>94987.906239198841</v>
      </c>
      <c r="OG664">
        <v>94999.780469602672</v>
      </c>
      <c r="OH664">
        <v>95011.65618437808</v>
      </c>
      <c r="OI664">
        <v>95023.533383710615</v>
      </c>
      <c r="OJ664">
        <v>95035.412067785859</v>
      </c>
      <c r="OK664">
        <v>95047.292236789421</v>
      </c>
    </row>
    <row r="665" spans="256:401" x14ac:dyDescent="0.2">
      <c r="JD665">
        <v>95892.746491900878</v>
      </c>
      <c r="JE665">
        <v>95904.733834405648</v>
      </c>
      <c r="JF665">
        <v>95916.722675421901</v>
      </c>
      <c r="JG665">
        <v>95928.713015136935</v>
      </c>
      <c r="JH665">
        <v>95940.70485373812</v>
      </c>
      <c r="JI665">
        <v>95952.698191412812</v>
      </c>
      <c r="JJ665">
        <v>95964.693028348411</v>
      </c>
      <c r="JK665">
        <v>95976.689364732345</v>
      </c>
      <c r="JL665">
        <v>95988.687200752058</v>
      </c>
      <c r="JM665">
        <v>96000.686536595007</v>
      </c>
      <c r="JN665">
        <v>96012.68737244868</v>
      </c>
      <c r="JO665">
        <v>96024.689708500606</v>
      </c>
      <c r="JP665">
        <v>96036.693544938302</v>
      </c>
      <c r="JQ665">
        <v>96048.698881949342</v>
      </c>
      <c r="JR665">
        <v>96060.7057197213</v>
      </c>
      <c r="JS665">
        <v>96072.714058441794</v>
      </c>
      <c r="JT665">
        <v>96084.723898298427</v>
      </c>
      <c r="JU665">
        <v>96096.73523947889</v>
      </c>
      <c r="JV665">
        <v>96108.74808217083</v>
      </c>
      <c r="JW665">
        <v>96120.762426561982</v>
      </c>
      <c r="JX665">
        <v>96132.778272840034</v>
      </c>
      <c r="JY665">
        <v>96144.795621192752</v>
      </c>
      <c r="JZ665">
        <v>96156.814471807913</v>
      </c>
      <c r="KA665">
        <v>96168.834824873295</v>
      </c>
      <c r="KB665">
        <v>96180.856680576733</v>
      </c>
      <c r="KC665">
        <v>96192.880039106036</v>
      </c>
      <c r="KD665">
        <v>96204.904900649111</v>
      </c>
      <c r="KE665">
        <v>96216.931265393825</v>
      </c>
      <c r="KF665">
        <v>96228.959133528086</v>
      </c>
      <c r="KG665">
        <v>96240.988505239831</v>
      </c>
      <c r="KH665">
        <v>96253.019380717029</v>
      </c>
      <c r="KI665">
        <v>96265.051760147646</v>
      </c>
      <c r="KJ665">
        <v>96277.085643719722</v>
      </c>
      <c r="KK665">
        <v>96289.121031621253</v>
      </c>
      <c r="KL665">
        <v>96301.157924040293</v>
      </c>
      <c r="KM665">
        <v>96313.196321164927</v>
      </c>
      <c r="KN665">
        <v>96325.236223183252</v>
      </c>
      <c r="KO665">
        <v>96337.27763028341</v>
      </c>
      <c r="KP665">
        <v>96349.320542653528</v>
      </c>
      <c r="KQ665">
        <v>96361.364960481777</v>
      </c>
      <c r="KR665">
        <v>96373.410883956371</v>
      </c>
      <c r="KS665">
        <v>96385.458313265495</v>
      </c>
      <c r="KT665">
        <v>96397.507248597409</v>
      </c>
      <c r="KU665">
        <v>96409.557690140369</v>
      </c>
      <c r="KV665">
        <v>96421.609638082678</v>
      </c>
      <c r="KW665">
        <v>96433.663092612638</v>
      </c>
      <c r="KX665">
        <v>96445.718053918594</v>
      </c>
      <c r="KY665">
        <v>96457.774522188891</v>
      </c>
      <c r="KZ665">
        <v>96469.832497611918</v>
      </c>
      <c r="LA665">
        <v>96481.89198037608</v>
      </c>
      <c r="LB665">
        <v>96493.952970669794</v>
      </c>
      <c r="LC665">
        <v>96506.015468681537</v>
      </c>
      <c r="LD665">
        <v>96518.07947459977</v>
      </c>
      <c r="LE665">
        <v>96530.144988612999</v>
      </c>
      <c r="LF665">
        <v>96542.212010909745</v>
      </c>
      <c r="LG665">
        <v>96554.280541678556</v>
      </c>
      <c r="LH665">
        <v>96566.35058110801</v>
      </c>
      <c r="LI665">
        <v>96578.422129386687</v>
      </c>
      <c r="LJ665">
        <v>96590.495186703207</v>
      </c>
      <c r="LK665">
        <v>96602.569753246222</v>
      </c>
      <c r="LL665">
        <v>96614.645829204397</v>
      </c>
      <c r="LM665">
        <v>96626.723414766398</v>
      </c>
      <c r="LN665">
        <v>96638.802510120964</v>
      </c>
      <c r="LO665">
        <v>96650.883115456818</v>
      </c>
      <c r="LP665">
        <v>96662.965230962727</v>
      </c>
      <c r="LQ665">
        <v>96675.048856827474</v>
      </c>
      <c r="LR665">
        <v>96687.133993239855</v>
      </c>
      <c r="LS665">
        <v>96699.220640388725</v>
      </c>
      <c r="LT665">
        <v>96711.308798462895</v>
      </c>
      <c r="LU665">
        <v>96723.398467651277</v>
      </c>
      <c r="LV665">
        <v>96735.489648142757</v>
      </c>
      <c r="LW665">
        <v>96747.582340126261</v>
      </c>
      <c r="LX665">
        <v>96759.676543790745</v>
      </c>
      <c r="LY665">
        <v>96771.772259325182</v>
      </c>
      <c r="LZ665">
        <v>96783.869486918557</v>
      </c>
      <c r="MA665">
        <v>96795.968226759898</v>
      </c>
      <c r="MB665">
        <v>96808.068479038251</v>
      </c>
      <c r="MC665">
        <v>96820.170243942674</v>
      </c>
      <c r="MD665">
        <v>96832.273521662253</v>
      </c>
      <c r="ME665">
        <v>96844.378312386121</v>
      </c>
      <c r="MF665">
        <v>96856.48461630338</v>
      </c>
      <c r="MG665">
        <v>96868.592433603219</v>
      </c>
      <c r="MH665">
        <v>96880.701764474827</v>
      </c>
      <c r="MI665">
        <v>96892.812609107394</v>
      </c>
      <c r="MJ665">
        <v>96904.924967690167</v>
      </c>
      <c r="MK665">
        <v>96917.038840412395</v>
      </c>
      <c r="ML665">
        <v>96929.154227463368</v>
      </c>
      <c r="MM665">
        <v>96941.27112903235</v>
      </c>
      <c r="MN665">
        <v>96953.389545308717</v>
      </c>
      <c r="MO665">
        <v>96965.509476481791</v>
      </c>
      <c r="MP665">
        <v>96977.630922740951</v>
      </c>
      <c r="MQ665">
        <v>96989.753884275589</v>
      </c>
      <c r="MR665">
        <v>97001.878361275129</v>
      </c>
      <c r="MS665">
        <v>97014.004353929035</v>
      </c>
      <c r="MT665">
        <v>97026.131862426759</v>
      </c>
      <c r="MU665">
        <v>97038.260886957796</v>
      </c>
      <c r="MV665">
        <v>97050.391427711656</v>
      </c>
      <c r="MW665">
        <v>97062.523484877878</v>
      </c>
      <c r="MX665">
        <v>97074.657058646044</v>
      </c>
      <c r="MY665">
        <v>97086.792149205721</v>
      </c>
      <c r="MZ665">
        <v>97098.928756746536</v>
      </c>
      <c r="NA665">
        <v>97111.0668814581</v>
      </c>
      <c r="NB665">
        <v>97123.206523530083</v>
      </c>
      <c r="NC665">
        <v>97135.347683152184</v>
      </c>
      <c r="ND665">
        <v>97147.490360514086</v>
      </c>
      <c r="NE665">
        <v>97159.634555805533</v>
      </c>
      <c r="NF665">
        <v>97171.780269216266</v>
      </c>
      <c r="NG665">
        <v>97183.927500936072</v>
      </c>
      <c r="NH665">
        <v>97196.076251154751</v>
      </c>
      <c r="NI665">
        <v>97208.226520062133</v>
      </c>
      <c r="NJ665">
        <v>97220.378307848048</v>
      </c>
      <c r="NK665">
        <v>97232.53161470237</v>
      </c>
      <c r="NL665">
        <v>97244.686440815014</v>
      </c>
      <c r="NM665">
        <v>97256.84278637587</v>
      </c>
      <c r="NN665">
        <v>97269.000651574912</v>
      </c>
      <c r="NO665">
        <v>97281.160036602072</v>
      </c>
      <c r="NP665">
        <v>97293.320941647384</v>
      </c>
      <c r="NQ665">
        <v>97305.483366900808</v>
      </c>
      <c r="NR665">
        <v>97317.647312552435</v>
      </c>
      <c r="NS665">
        <v>97329.812778792286</v>
      </c>
      <c r="NT665">
        <v>97341.979765810465</v>
      </c>
      <c r="NU665">
        <v>97354.14827379708</v>
      </c>
      <c r="NV665">
        <v>97366.31830294228</v>
      </c>
      <c r="NW665">
        <v>97378.489853436186</v>
      </c>
      <c r="NX665">
        <v>97390.66292546902</v>
      </c>
      <c r="NY665">
        <v>97402.837519230961</v>
      </c>
      <c r="NZ665">
        <v>97415.013634912219</v>
      </c>
      <c r="OA665">
        <v>97427.191272703072</v>
      </c>
      <c r="OB665">
        <v>97439.370432793803</v>
      </c>
      <c r="OC665">
        <v>97451.551115374692</v>
      </c>
      <c r="OD665">
        <v>97463.733320636078</v>
      </c>
      <c r="OE665">
        <v>97475.917048768286</v>
      </c>
      <c r="OF665">
        <v>97488.102299961698</v>
      </c>
      <c r="OG665">
        <v>97500.289074406726</v>
      </c>
      <c r="OH665">
        <v>97512.477372293768</v>
      </c>
      <c r="OI665">
        <v>97524.667193813264</v>
      </c>
      <c r="OJ665">
        <v>97536.858539155699</v>
      </c>
      <c r="OK665">
        <v>97549.051408511543</v>
      </c>
    </row>
    <row r="666" spans="256:401" x14ac:dyDescent="0.2">
      <c r="JE666">
        <v>98429.061901364781</v>
      </c>
      <c r="JF666">
        <v>98441.366303111543</v>
      </c>
      <c r="JG666">
        <v>98453.672243004636</v>
      </c>
      <c r="JH666">
        <v>98465.979721236363</v>
      </c>
      <c r="JI666">
        <v>98478.288737999013</v>
      </c>
      <c r="JJ666">
        <v>98490.599293484949</v>
      </c>
      <c r="JK666">
        <v>98502.911387886488</v>
      </c>
      <c r="JL666">
        <v>98515.225021396021</v>
      </c>
      <c r="JM666">
        <v>98527.540194205954</v>
      </c>
      <c r="JN666">
        <v>98539.856906508692</v>
      </c>
      <c r="JO666">
        <v>98552.175158496713</v>
      </c>
      <c r="JP666">
        <v>98564.494950362467</v>
      </c>
      <c r="JQ666">
        <v>98576.81628229846</v>
      </c>
      <c r="JR666">
        <v>98589.139154497199</v>
      </c>
      <c r="JS666">
        <v>98601.463567151237</v>
      </c>
      <c r="JT666">
        <v>98613.789520453152</v>
      </c>
      <c r="JU666">
        <v>98626.117014595526</v>
      </c>
      <c r="JV666">
        <v>98638.446049770981</v>
      </c>
      <c r="JW666">
        <v>98650.776626172155</v>
      </c>
      <c r="JX666">
        <v>98663.108743991717</v>
      </c>
      <c r="JY666">
        <v>98675.442403422378</v>
      </c>
      <c r="JZ666">
        <v>98687.777604656803</v>
      </c>
      <c r="KA666">
        <v>98700.114347887764</v>
      </c>
      <c r="KB666">
        <v>98712.452633308028</v>
      </c>
      <c r="KC666">
        <v>98724.792461110352</v>
      </c>
      <c r="KD666">
        <v>98737.133831487561</v>
      </c>
      <c r="KE666">
        <v>98749.476744632484</v>
      </c>
      <c r="KF666">
        <v>98761.821200737977</v>
      </c>
      <c r="KG666">
        <v>98774.16719999694</v>
      </c>
      <c r="KH666">
        <v>98786.514742602274</v>
      </c>
      <c r="KI666">
        <v>98798.863828746878</v>
      </c>
      <c r="KJ666">
        <v>98811.214458623755</v>
      </c>
      <c r="KK666">
        <v>98823.566632425864</v>
      </c>
      <c r="KL666">
        <v>98835.920350346176</v>
      </c>
      <c r="KM666">
        <v>98848.275612577752</v>
      </c>
      <c r="KN666">
        <v>98860.632419313653</v>
      </c>
      <c r="KO666">
        <v>98872.990770746925</v>
      </c>
      <c r="KP666">
        <v>98885.350667070685</v>
      </c>
      <c r="KQ666">
        <v>98897.712108478052</v>
      </c>
      <c r="KR666">
        <v>98910.075095162174</v>
      </c>
      <c r="KS666">
        <v>98922.439627316213</v>
      </c>
      <c r="KT666">
        <v>98934.805705133374</v>
      </c>
      <c r="KU666">
        <v>98947.173328806879</v>
      </c>
      <c r="KV666">
        <v>98959.542498529961</v>
      </c>
      <c r="KW666">
        <v>98971.913214495915</v>
      </c>
      <c r="KX666">
        <v>98984.285476898003</v>
      </c>
      <c r="KY666">
        <v>98996.659285929563</v>
      </c>
      <c r="KZ666">
        <v>99009.034641783917</v>
      </c>
      <c r="LA666">
        <v>99021.411544654446</v>
      </c>
      <c r="LB666">
        <v>99033.789994734514</v>
      </c>
      <c r="LC666">
        <v>99046.169992217561</v>
      </c>
      <c r="LD666">
        <v>99058.55153729704</v>
      </c>
      <c r="LE666">
        <v>99070.934630166361</v>
      </c>
      <c r="LF666">
        <v>99083.319271019049</v>
      </c>
      <c r="LG666">
        <v>99095.705460048601</v>
      </c>
      <c r="LH666">
        <v>99108.093197448557</v>
      </c>
      <c r="LI666">
        <v>99120.482483412459</v>
      </c>
      <c r="LJ666">
        <v>99132.873318133919</v>
      </c>
      <c r="LK666">
        <v>99145.265701806522</v>
      </c>
      <c r="LL666">
        <v>99157.659634623895</v>
      </c>
      <c r="LM666">
        <v>99170.055116779709</v>
      </c>
      <c r="LN666">
        <v>99182.452148467637</v>
      </c>
      <c r="LO666">
        <v>99194.850729881378</v>
      </c>
      <c r="LP666">
        <v>99207.250861214663</v>
      </c>
      <c r="LQ666">
        <v>99219.65254266125</v>
      </c>
      <c r="LR666">
        <v>99232.055774414897</v>
      </c>
      <c r="LS666">
        <v>99244.460556669437</v>
      </c>
      <c r="LT666">
        <v>99256.866889618657</v>
      </c>
      <c r="LU666">
        <v>99269.274773456433</v>
      </c>
      <c r="LV666">
        <v>99281.684208376624</v>
      </c>
      <c r="LW666">
        <v>99294.095194573136</v>
      </c>
      <c r="LX666">
        <v>99306.507732239887</v>
      </c>
      <c r="LY666">
        <v>99318.921821570839</v>
      </c>
      <c r="LZ666">
        <v>99331.337462759926</v>
      </c>
      <c r="MA666">
        <v>99343.754656001154</v>
      </c>
      <c r="MB666">
        <v>99356.173401488573</v>
      </c>
      <c r="MC666">
        <v>99368.593699416204</v>
      </c>
      <c r="MD666">
        <v>99381.01554997811</v>
      </c>
      <c r="ME666">
        <v>99393.438953368386</v>
      </c>
      <c r="MF666">
        <v>99405.863909781139</v>
      </c>
      <c r="MG666">
        <v>99418.290419410521</v>
      </c>
      <c r="MH666">
        <v>99430.718482450699</v>
      </c>
      <c r="MI666">
        <v>99443.148099095852</v>
      </c>
      <c r="MJ666">
        <v>99455.579269540205</v>
      </c>
      <c r="MK666">
        <v>99468.011993977983</v>
      </c>
      <c r="ML666">
        <v>99480.44627260344</v>
      </c>
      <c r="MM666">
        <v>99492.882105610872</v>
      </c>
      <c r="MN666">
        <v>99505.319493194605</v>
      </c>
      <c r="MO666">
        <v>99517.758435548938</v>
      </c>
      <c r="MP666">
        <v>99530.198932868254</v>
      </c>
      <c r="MQ666">
        <v>99542.640985346938</v>
      </c>
      <c r="MR666">
        <v>99555.084593179374</v>
      </c>
      <c r="MS666">
        <v>99567.529756560019</v>
      </c>
      <c r="MT666">
        <v>99579.976475683332</v>
      </c>
      <c r="MU666">
        <v>99592.424750743754</v>
      </c>
      <c r="MV666">
        <v>99604.87458193583</v>
      </c>
      <c r="MW666">
        <v>99617.325969454061</v>
      </c>
      <c r="MX666">
        <v>99629.778913493021</v>
      </c>
      <c r="MY666">
        <v>99642.233414247283</v>
      </c>
      <c r="MZ666">
        <v>99654.689471911435</v>
      </c>
      <c r="NA666">
        <v>99667.14708668011</v>
      </c>
      <c r="NB666">
        <v>99679.606258747954</v>
      </c>
      <c r="NC666">
        <v>99692.066988309671</v>
      </c>
      <c r="ND666">
        <v>99704.529275559922</v>
      </c>
      <c r="NE666">
        <v>99716.993120693442</v>
      </c>
      <c r="NF666">
        <v>99729.458523904977</v>
      </c>
      <c r="NG666">
        <v>99741.925485389322</v>
      </c>
      <c r="NH666">
        <v>99754.394005341252</v>
      </c>
      <c r="NI666">
        <v>99766.864083955588</v>
      </c>
      <c r="NJ666">
        <v>99779.335721427167</v>
      </c>
      <c r="NK666">
        <v>99791.808917950882</v>
      </c>
      <c r="NL666">
        <v>99804.283673721613</v>
      </c>
      <c r="NM666">
        <v>99816.759988934282</v>
      </c>
      <c r="NN666">
        <v>99829.237863783812</v>
      </c>
      <c r="NO666">
        <v>99841.717298465199</v>
      </c>
      <c r="NP666">
        <v>99854.198293173424</v>
      </c>
      <c r="NQ666">
        <v>99866.680848103482</v>
      </c>
      <c r="NR666">
        <v>99879.164963450443</v>
      </c>
      <c r="NS666">
        <v>99891.650639409345</v>
      </c>
      <c r="NT666">
        <v>99904.1378761753</v>
      </c>
      <c r="NU666">
        <v>99916.626673943407</v>
      </c>
      <c r="NV666">
        <v>99929.11703290882</v>
      </c>
      <c r="NW666">
        <v>99941.608953266681</v>
      </c>
      <c r="NX666">
        <v>99954.102435212175</v>
      </c>
      <c r="NY666">
        <v>99966.597478940545</v>
      </c>
      <c r="NZ666">
        <v>99979.094084646975</v>
      </c>
      <c r="OA666">
        <v>99991.592252526767</v>
      </c>
      <c r="OB666">
        <v>100004.09198277518</v>
      </c>
      <c r="OC666">
        <v>100016.59327558754</v>
      </c>
      <c r="OD666">
        <v>100029.09613115918</v>
      </c>
      <c r="OE666">
        <v>100041.60054968545</v>
      </c>
      <c r="OF666">
        <v>100054.1065313617</v>
      </c>
      <c r="OG666">
        <v>100066.6140763834</v>
      </c>
      <c r="OH666">
        <v>100079.12318494594</v>
      </c>
      <c r="OI666">
        <v>100091.63385724477</v>
      </c>
      <c r="OJ666">
        <v>100104.1460934754</v>
      </c>
      <c r="OK666">
        <v>100116.6598938333</v>
      </c>
    </row>
    <row r="667" spans="256:401" x14ac:dyDescent="0.2">
      <c r="JF667">
        <v>101032.4615908355</v>
      </c>
      <c r="JG667">
        <v>101045.09143788334</v>
      </c>
      <c r="JH667">
        <v>101057.72286376072</v>
      </c>
      <c r="JI667">
        <v>101070.35586866504</v>
      </c>
      <c r="JJ667">
        <v>101082.99045279366</v>
      </c>
      <c r="JK667">
        <v>101095.62661634402</v>
      </c>
      <c r="JL667">
        <v>101108.26435951355</v>
      </c>
      <c r="JM667">
        <v>101120.9036824997</v>
      </c>
      <c r="JN667">
        <v>101133.54458549999</v>
      </c>
      <c r="JO667">
        <v>101146.18706871191</v>
      </c>
      <c r="JP667">
        <v>101158.83113233298</v>
      </c>
      <c r="JQ667">
        <v>101171.47677656083</v>
      </c>
      <c r="JR667">
        <v>101184.12400159298</v>
      </c>
      <c r="JS667">
        <v>101196.77280762706</v>
      </c>
      <c r="JT667">
        <v>101209.42319486073</v>
      </c>
      <c r="JU667">
        <v>101222.07516349164</v>
      </c>
      <c r="JV667">
        <v>101234.72871371747</v>
      </c>
      <c r="JW667">
        <v>101247.38384573595</v>
      </c>
      <c r="JX667">
        <v>101260.04055974481</v>
      </c>
      <c r="JY667">
        <v>101272.6988559418</v>
      </c>
      <c r="JZ667">
        <v>101285.35873452471</v>
      </c>
      <c r="KA667">
        <v>101298.02019569135</v>
      </c>
      <c r="KB667">
        <v>101310.68323963956</v>
      </c>
      <c r="KC667">
        <v>101323.3478665672</v>
      </c>
      <c r="KD667">
        <v>101336.01407667216</v>
      </c>
      <c r="KE667">
        <v>101348.68187015233</v>
      </c>
      <c r="KF667">
        <v>101361.35124720565</v>
      </c>
      <c r="KG667">
        <v>101374.0222080301</v>
      </c>
      <c r="KH667">
        <v>101386.69475282363</v>
      </c>
      <c r="KI667">
        <v>101399.36888178428</v>
      </c>
      <c r="KJ667">
        <v>101412.04459511008</v>
      </c>
      <c r="KK667">
        <v>101424.72189299908</v>
      </c>
      <c r="KL667">
        <v>101437.40077564934</v>
      </c>
      <c r="KM667">
        <v>101450.08124325899</v>
      </c>
      <c r="KN667">
        <v>101462.76329602617</v>
      </c>
      <c r="KO667">
        <v>101475.44693414903</v>
      </c>
      <c r="KP667">
        <v>101488.13215782576</v>
      </c>
      <c r="KQ667">
        <v>101500.81896725454</v>
      </c>
      <c r="KR667">
        <v>101513.50736263364</v>
      </c>
      <c r="KS667">
        <v>101526.19734416126</v>
      </c>
      <c r="KT667">
        <v>101538.88891203573</v>
      </c>
      <c r="KU667">
        <v>101551.58206645535</v>
      </c>
      <c r="KV667">
        <v>101564.27680761843</v>
      </c>
      <c r="KW667">
        <v>101576.97313572335</v>
      </c>
      <c r="KX667">
        <v>101589.67105096846</v>
      </c>
      <c r="KY667">
        <v>101602.37055355222</v>
      </c>
      <c r="KZ667">
        <v>101615.07164367299</v>
      </c>
      <c r="LA667">
        <v>101627.77432152926</v>
      </c>
      <c r="LB667">
        <v>101640.47858731951</v>
      </c>
      <c r="LC667">
        <v>101653.18444124224</v>
      </c>
      <c r="LD667">
        <v>101665.89188349598</v>
      </c>
      <c r="LE667">
        <v>101678.60091427928</v>
      </c>
      <c r="LF667">
        <v>101691.31153379071</v>
      </c>
      <c r="LG667">
        <v>101704.02374222889</v>
      </c>
      <c r="LH667">
        <v>101716.73753979246</v>
      </c>
      <c r="LI667">
        <v>101729.45292668005</v>
      </c>
      <c r="LJ667">
        <v>101742.16990309034</v>
      </c>
      <c r="LK667">
        <v>101754.88846922203</v>
      </c>
      <c r="LL667">
        <v>101767.60862527388</v>
      </c>
      <c r="LM667">
        <v>101780.33037144458</v>
      </c>
      <c r="LN667">
        <v>101793.05370793297</v>
      </c>
      <c r="LO667">
        <v>101805.77863493781</v>
      </c>
      <c r="LP667">
        <v>101818.50515265796</v>
      </c>
      <c r="LQ667">
        <v>101831.23326129225</v>
      </c>
      <c r="LR667">
        <v>101843.96296103956</v>
      </c>
      <c r="LS667">
        <v>101856.69425209879</v>
      </c>
      <c r="LT667">
        <v>101869.42713466888</v>
      </c>
      <c r="LU667">
        <v>101882.16160894877</v>
      </c>
      <c r="LV667">
        <v>101894.89767513741</v>
      </c>
      <c r="LW667">
        <v>101907.63533343386</v>
      </c>
      <c r="LX667">
        <v>101920.3745840371</v>
      </c>
      <c r="LY667">
        <v>101933.1154271462</v>
      </c>
      <c r="LZ667">
        <v>101945.85786296023</v>
      </c>
      <c r="MA667">
        <v>101958.60189167828</v>
      </c>
      <c r="MB667">
        <v>101971.3475134995</v>
      </c>
      <c r="MC667">
        <v>101984.09472862302</v>
      </c>
      <c r="MD667">
        <v>101996.84353724805</v>
      </c>
      <c r="ME667">
        <v>102009.59393957374</v>
      </c>
      <c r="MF667">
        <v>102022.34593579933</v>
      </c>
      <c r="MG667">
        <v>102035.09952612408</v>
      </c>
      <c r="MH667">
        <v>102047.85471074727</v>
      </c>
      <c r="MI667">
        <v>102060.61148986818</v>
      </c>
      <c r="MJ667">
        <v>102073.36986368617</v>
      </c>
      <c r="MK667">
        <v>102086.12983240055</v>
      </c>
      <c r="ML667">
        <v>102098.89139621072</v>
      </c>
      <c r="MM667">
        <v>102111.65455531605</v>
      </c>
      <c r="MN667">
        <v>102124.419309916</v>
      </c>
      <c r="MO667">
        <v>102137.18566021</v>
      </c>
      <c r="MP667">
        <v>102149.95360639752</v>
      </c>
      <c r="MQ667">
        <v>102162.72314867808</v>
      </c>
      <c r="MR667">
        <v>102175.49428725119</v>
      </c>
      <c r="MS667">
        <v>102188.2670223164</v>
      </c>
      <c r="MT667">
        <v>102201.04135407328</v>
      </c>
      <c r="MU667">
        <v>102213.81728272143</v>
      </c>
      <c r="MV667">
        <v>102226.59480846049</v>
      </c>
      <c r="MW667">
        <v>102239.37393149007</v>
      </c>
      <c r="MX667">
        <v>102252.15465200989</v>
      </c>
      <c r="MY667">
        <v>102264.93697021963</v>
      </c>
      <c r="MZ667">
        <v>102277.720886319</v>
      </c>
      <c r="NA667">
        <v>102290.50640050776</v>
      </c>
      <c r="NB667">
        <v>102303.29351298569</v>
      </c>
      <c r="NC667">
        <v>102316.08222395259</v>
      </c>
      <c r="ND667">
        <v>102328.87253360827</v>
      </c>
      <c r="NE667">
        <v>102341.66444215259</v>
      </c>
      <c r="NF667">
        <v>102354.45794978541</v>
      </c>
      <c r="NG667">
        <v>102367.25305670664</v>
      </c>
      <c r="NH667">
        <v>102380.04976311621</v>
      </c>
      <c r="NI667">
        <v>102392.84806921406</v>
      </c>
      <c r="NJ667">
        <v>102405.64797520016</v>
      </c>
      <c r="NK667">
        <v>102418.44948127451</v>
      </c>
      <c r="NL667">
        <v>102431.25258763715</v>
      </c>
      <c r="NM667">
        <v>102444.0572944881</v>
      </c>
      <c r="NN667">
        <v>102456.86360202744</v>
      </c>
      <c r="NO667">
        <v>102469.67151045529</v>
      </c>
      <c r="NP667">
        <v>102482.48101997176</v>
      </c>
      <c r="NQ667">
        <v>102495.29213077699</v>
      </c>
      <c r="NR667">
        <v>102508.10484307115</v>
      </c>
      <c r="NS667">
        <v>102520.91915705446</v>
      </c>
      <c r="NT667">
        <v>102533.73507292714</v>
      </c>
      <c r="NU667">
        <v>102546.55259088942</v>
      </c>
      <c r="NV667">
        <v>102559.3717111416</v>
      </c>
      <c r="NW667">
        <v>102572.19243388396</v>
      </c>
      <c r="NX667">
        <v>102585.01475931684</v>
      </c>
      <c r="NY667">
        <v>102597.83868764057</v>
      </c>
      <c r="NZ667">
        <v>102610.66421905551</v>
      </c>
      <c r="OA667">
        <v>102623.4913537621</v>
      </c>
      <c r="OB667">
        <v>102636.32009196075</v>
      </c>
      <c r="OC667">
        <v>102649.15043385189</v>
      </c>
      <c r="OD667">
        <v>102661.98237963601</v>
      </c>
      <c r="OE667">
        <v>102674.81592951363</v>
      </c>
      <c r="OF667">
        <v>102687.65108368521</v>
      </c>
      <c r="OG667">
        <v>102700.48784235137</v>
      </c>
      <c r="OH667">
        <v>102713.32620571266</v>
      </c>
      <c r="OI667">
        <v>102726.16617396966</v>
      </c>
      <c r="OJ667">
        <v>102739.007747323</v>
      </c>
      <c r="OK667">
        <v>102751.85092597335</v>
      </c>
    </row>
    <row r="668" spans="256:401" x14ac:dyDescent="0.2">
      <c r="JG668">
        <v>103704.71990612474</v>
      </c>
      <c r="JH668">
        <v>103717.68380633988</v>
      </c>
      <c r="JI668">
        <v>103730.64932714381</v>
      </c>
      <c r="JJ668">
        <v>103743.61646873916</v>
      </c>
      <c r="JK668">
        <v>103756.58523132851</v>
      </c>
      <c r="JL668">
        <v>103769.55561511451</v>
      </c>
      <c r="JM668">
        <v>103782.52762029982</v>
      </c>
      <c r="JN668">
        <v>103795.50124708713</v>
      </c>
      <c r="JO668">
        <v>103808.47649567916</v>
      </c>
      <c r="JP668">
        <v>103821.45336627861</v>
      </c>
      <c r="JQ668">
        <v>103834.4318590883</v>
      </c>
      <c r="JR668">
        <v>103847.41197431096</v>
      </c>
      <c r="JS668">
        <v>103860.39371214945</v>
      </c>
      <c r="JT668">
        <v>103873.37707280659</v>
      </c>
      <c r="JU668">
        <v>103886.36205648525</v>
      </c>
      <c r="JV668">
        <v>103899.34866338831</v>
      </c>
      <c r="JW668">
        <v>103912.3368937187</v>
      </c>
      <c r="JX668">
        <v>103925.32674767937</v>
      </c>
      <c r="JY668">
        <v>103938.31822547328</v>
      </c>
      <c r="JZ668">
        <v>103951.3113273034</v>
      </c>
      <c r="KA668">
        <v>103964.30605337275</v>
      </c>
      <c r="KB668">
        <v>103977.30240388442</v>
      </c>
      <c r="KC668">
        <v>103990.30037904141</v>
      </c>
      <c r="KD668">
        <v>104003.29997904686</v>
      </c>
      <c r="KE668">
        <v>104016.30120410386</v>
      </c>
      <c r="KF668">
        <v>104029.30405441558</v>
      </c>
      <c r="KG668">
        <v>104042.30853018517</v>
      </c>
      <c r="KH668">
        <v>104055.31463161584</v>
      </c>
      <c r="KI668">
        <v>104068.32235891079</v>
      </c>
      <c r="KJ668">
        <v>104081.3317122733</v>
      </c>
      <c r="KK668">
        <v>104094.34269190661</v>
      </c>
      <c r="KL668">
        <v>104107.35529801402</v>
      </c>
      <c r="KM668">
        <v>104120.36953079885</v>
      </c>
      <c r="KN668">
        <v>104133.38539046448</v>
      </c>
      <c r="KO668">
        <v>104146.40287721425</v>
      </c>
      <c r="KP668">
        <v>104159.42199125157</v>
      </c>
      <c r="KQ668">
        <v>104172.44273277985</v>
      </c>
      <c r="KR668">
        <v>104185.46510200256</v>
      </c>
      <c r="KS668">
        <v>104198.48909912315</v>
      </c>
      <c r="KT668">
        <v>104211.51472434515</v>
      </c>
      <c r="KU668">
        <v>104224.54197787205</v>
      </c>
      <c r="KV668">
        <v>104237.57085990744</v>
      </c>
      <c r="KW668">
        <v>104250.60137065487</v>
      </c>
      <c r="KX668">
        <v>104263.63351031794</v>
      </c>
      <c r="KY668">
        <v>104276.66727910031</v>
      </c>
      <c r="KZ668">
        <v>104289.70267720558</v>
      </c>
      <c r="LA668">
        <v>104302.73970483748</v>
      </c>
      <c r="LB668">
        <v>104315.77836219968</v>
      </c>
      <c r="LC668">
        <v>104328.81864949591</v>
      </c>
      <c r="LD668">
        <v>104341.86056692994</v>
      </c>
      <c r="LE668">
        <v>104354.90411470555</v>
      </c>
      <c r="LF668">
        <v>104367.94929302654</v>
      </c>
      <c r="LG668">
        <v>104380.99610209673</v>
      </c>
      <c r="LH668">
        <v>104394.04454212</v>
      </c>
      <c r="LI668">
        <v>104407.0946133002</v>
      </c>
      <c r="LJ668">
        <v>104420.14631584127</v>
      </c>
      <c r="LK668">
        <v>104433.19964994713</v>
      </c>
      <c r="LL668">
        <v>104446.25461582173</v>
      </c>
      <c r="LM668">
        <v>104459.31121366905</v>
      </c>
      <c r="LN668">
        <v>104472.36944369313</v>
      </c>
      <c r="LO668">
        <v>104485.42930609797</v>
      </c>
      <c r="LP668">
        <v>104498.49080108765</v>
      </c>
      <c r="LQ668">
        <v>104511.55392886625</v>
      </c>
      <c r="LR668">
        <v>104524.61868963789</v>
      </c>
      <c r="LS668">
        <v>104537.68508360669</v>
      </c>
      <c r="LT668">
        <v>104550.75311097683</v>
      </c>
      <c r="LU668">
        <v>104563.82277195247</v>
      </c>
      <c r="LV668">
        <v>104576.89406673786</v>
      </c>
      <c r="LW668">
        <v>104589.96699553722</v>
      </c>
      <c r="LX668">
        <v>104603.0415585548</v>
      </c>
      <c r="LY668">
        <v>104616.11775599494</v>
      </c>
      <c r="LZ668">
        <v>104629.19558806189</v>
      </c>
      <c r="MA668">
        <v>104642.27505496003</v>
      </c>
      <c r="MB668">
        <v>104655.35615689374</v>
      </c>
      <c r="MC668">
        <v>104668.43889406738</v>
      </c>
      <c r="MD668">
        <v>104681.52326668538</v>
      </c>
      <c r="ME668">
        <v>104694.60927495219</v>
      </c>
      <c r="MF668">
        <v>104707.69691907226</v>
      </c>
      <c r="MG668">
        <v>104720.7861992501</v>
      </c>
      <c r="MH668">
        <v>104733.87711569024</v>
      </c>
      <c r="MI668">
        <v>104746.9696685972</v>
      </c>
      <c r="MJ668">
        <v>104760.06385817556</v>
      </c>
      <c r="MK668">
        <v>104773.15968462994</v>
      </c>
      <c r="ML668">
        <v>104786.25714816492</v>
      </c>
      <c r="MM668">
        <v>104799.35624898518</v>
      </c>
      <c r="MN668">
        <v>104812.45698729537</v>
      </c>
      <c r="MO668">
        <v>104825.55936330021</v>
      </c>
      <c r="MP668">
        <v>104838.66337720443</v>
      </c>
      <c r="MQ668">
        <v>104851.76902921275</v>
      </c>
      <c r="MR668">
        <v>104864.87631952997</v>
      </c>
      <c r="MS668">
        <v>104877.98524836088</v>
      </c>
      <c r="MT668">
        <v>104891.09581591032</v>
      </c>
      <c r="MU668">
        <v>104904.20802238313</v>
      </c>
      <c r="MV668">
        <v>104917.3218679842</v>
      </c>
      <c r="MW668">
        <v>104930.43735291841</v>
      </c>
      <c r="MX668">
        <v>104943.55447739072</v>
      </c>
      <c r="MY668">
        <v>104956.67324160605</v>
      </c>
      <c r="MZ668">
        <v>104969.79364576942</v>
      </c>
      <c r="NA668">
        <v>104982.91569008581</v>
      </c>
      <c r="NB668">
        <v>104996.03937476025</v>
      </c>
      <c r="NC668">
        <v>105009.16469999783</v>
      </c>
      <c r="ND668">
        <v>105022.2916660036</v>
      </c>
      <c r="NE668">
        <v>105035.42027298268</v>
      </c>
      <c r="NF668">
        <v>105048.55052114019</v>
      </c>
      <c r="NG668">
        <v>105061.68241068131</v>
      </c>
      <c r="NH668">
        <v>105074.81594181125</v>
      </c>
      <c r="NI668">
        <v>105087.95111473517</v>
      </c>
      <c r="NJ668">
        <v>105101.08792965833</v>
      </c>
      <c r="NK668">
        <v>105114.22638678599</v>
      </c>
      <c r="NL668">
        <v>105127.36648632344</v>
      </c>
      <c r="NM668">
        <v>105140.508228476</v>
      </c>
      <c r="NN668">
        <v>105153.65161344899</v>
      </c>
      <c r="NO668">
        <v>105166.7966414478</v>
      </c>
      <c r="NP668">
        <v>105179.94331267782</v>
      </c>
      <c r="NQ668">
        <v>105193.09162734443</v>
      </c>
      <c r="NR668">
        <v>105206.24158565312</v>
      </c>
      <c r="NS668">
        <v>105219.39318780931</v>
      </c>
      <c r="NT668">
        <v>105232.54643401853</v>
      </c>
      <c r="NU668">
        <v>105245.7013244863</v>
      </c>
      <c r="NV668">
        <v>105258.85785941816</v>
      </c>
      <c r="NW668">
        <v>105272.01603901967</v>
      </c>
      <c r="NX668">
        <v>105285.17586349642</v>
      </c>
      <c r="NY668">
        <v>105298.33733305406</v>
      </c>
      <c r="NZ668">
        <v>105311.50044789823</v>
      </c>
      <c r="OA668">
        <v>105324.66520823458</v>
      </c>
      <c r="OB668">
        <v>105337.83161426883</v>
      </c>
      <c r="OC668">
        <v>105350.9996662067</v>
      </c>
      <c r="OD668">
        <v>105364.16936425395</v>
      </c>
      <c r="OE668">
        <v>105377.34070861635</v>
      </c>
      <c r="OF668">
        <v>105390.51369949969</v>
      </c>
      <c r="OG668">
        <v>105403.68833710981</v>
      </c>
      <c r="OH668">
        <v>105416.86462165257</v>
      </c>
      <c r="OI668">
        <v>105430.04255333384</v>
      </c>
      <c r="OJ668">
        <v>105443.22213235953</v>
      </c>
      <c r="OK668">
        <v>105456.40335893557</v>
      </c>
    </row>
    <row r="669" spans="256:401" x14ac:dyDescent="0.2">
      <c r="JH669">
        <v>106447.65812360772</v>
      </c>
      <c r="JI669">
        <v>106460.96491253014</v>
      </c>
      <c r="JJ669">
        <v>106474.27336490512</v>
      </c>
      <c r="JK669">
        <v>106487.58348094065</v>
      </c>
      <c r="JL669">
        <v>106500.89526084467</v>
      </c>
      <c r="JM669">
        <v>106514.20870482517</v>
      </c>
      <c r="JN669">
        <v>106527.52381309019</v>
      </c>
      <c r="JO669">
        <v>106540.84058584778</v>
      </c>
      <c r="JP669">
        <v>106554.159023306</v>
      </c>
      <c r="JQ669">
        <v>106567.47912567295</v>
      </c>
      <c r="JR669">
        <v>106580.80089315677</v>
      </c>
      <c r="JS669">
        <v>106594.1243259656</v>
      </c>
      <c r="JT669">
        <v>106607.44942430762</v>
      </c>
      <c r="JU669">
        <v>106620.77618839106</v>
      </c>
      <c r="JV669">
        <v>106634.10461842411</v>
      </c>
      <c r="JW669">
        <v>106647.43471461505</v>
      </c>
      <c r="JX669">
        <v>106660.76647717218</v>
      </c>
      <c r="JY669">
        <v>106674.09990630377</v>
      </c>
      <c r="JZ669">
        <v>106687.43500221818</v>
      </c>
      <c r="KA669">
        <v>106700.77176512376</v>
      </c>
      <c r="KB669">
        <v>106714.11019522892</v>
      </c>
      <c r="KC669">
        <v>106727.45029274203</v>
      </c>
      <c r="KD669">
        <v>106740.79205787156</v>
      </c>
      <c r="KE669">
        <v>106754.13549082597</v>
      </c>
      <c r="KF669">
        <v>106767.48059181374</v>
      </c>
      <c r="KG669">
        <v>106780.82736104341</v>
      </c>
      <c r="KH669">
        <v>106794.1757987235</v>
      </c>
      <c r="KI669">
        <v>106807.52590506259</v>
      </c>
      <c r="KJ669">
        <v>106820.87768026929</v>
      </c>
      <c r="KK669">
        <v>106834.23112455219</v>
      </c>
      <c r="KL669">
        <v>106847.58623811995</v>
      </c>
      <c r="KM669">
        <v>106860.94302118126</v>
      </c>
      <c r="KN669">
        <v>106874.30147394478</v>
      </c>
      <c r="KO669">
        <v>106887.66159661929</v>
      </c>
      <c r="KP669">
        <v>106901.02338941352</v>
      </c>
      <c r="KQ669">
        <v>106914.38685253622</v>
      </c>
      <c r="KR669">
        <v>106927.75198619624</v>
      </c>
      <c r="KS669">
        <v>106941.11879060236</v>
      </c>
      <c r="KT669">
        <v>106954.48726596347</v>
      </c>
      <c r="KU669">
        <v>106967.85741248845</v>
      </c>
      <c r="KV669">
        <v>106981.22923038621</v>
      </c>
      <c r="KW669">
        <v>106994.60271986567</v>
      </c>
      <c r="KX669">
        <v>107007.9778811358</v>
      </c>
      <c r="KY669">
        <v>107021.35471440559</v>
      </c>
      <c r="KZ669">
        <v>107034.73321988406</v>
      </c>
      <c r="LA669">
        <v>107048.11339778022</v>
      </c>
      <c r="LB669">
        <v>107061.49524830317</v>
      </c>
      <c r="LC669">
        <v>107074.87877166197</v>
      </c>
      <c r="LD669">
        <v>107088.26396806576</v>
      </c>
      <c r="LE669">
        <v>107101.65083772368</v>
      </c>
      <c r="LF669">
        <v>107115.03938084489</v>
      </c>
      <c r="LG669">
        <v>107128.42959763861</v>
      </c>
      <c r="LH669">
        <v>107141.82148831403</v>
      </c>
      <c r="LI669">
        <v>107155.21505308041</v>
      </c>
      <c r="LJ669">
        <v>107168.61029214703</v>
      </c>
      <c r="LK669">
        <v>107182.0072057232</v>
      </c>
      <c r="LL669">
        <v>107195.40579401822</v>
      </c>
      <c r="LM669">
        <v>107208.80605724147</v>
      </c>
      <c r="LN669">
        <v>107222.20799560231</v>
      </c>
      <c r="LO669">
        <v>107235.61160931014</v>
      </c>
      <c r="LP669">
        <v>107249.01689857442</v>
      </c>
      <c r="LQ669">
        <v>107262.42386360459</v>
      </c>
      <c r="LR669">
        <v>107275.83250461014</v>
      </c>
      <c r="LS669">
        <v>107289.24282180057</v>
      </c>
      <c r="LT669">
        <v>107302.65481538541</v>
      </c>
      <c r="LU669">
        <v>107316.06848557424</v>
      </c>
      <c r="LV669">
        <v>107329.48383257665</v>
      </c>
      <c r="LW669">
        <v>107342.90085660224</v>
      </c>
      <c r="LX669">
        <v>107356.31955786065</v>
      </c>
      <c r="LY669">
        <v>107369.73993656157</v>
      </c>
      <c r="LZ669">
        <v>107383.16199291467</v>
      </c>
      <c r="MA669">
        <v>107396.58572712968</v>
      </c>
      <c r="MB669">
        <v>107410.01113941635</v>
      </c>
      <c r="MC669">
        <v>107423.43822998444</v>
      </c>
      <c r="MD669">
        <v>107436.86699904378</v>
      </c>
      <c r="ME669">
        <v>107450.29744680415</v>
      </c>
      <c r="MF669">
        <v>107463.7295734754</v>
      </c>
      <c r="MG669">
        <v>107477.16337926744</v>
      </c>
      <c r="MH669">
        <v>107490.59886439018</v>
      </c>
      <c r="MI669">
        <v>107504.0360290535</v>
      </c>
      <c r="MJ669">
        <v>107517.47487346741</v>
      </c>
      <c r="MK669">
        <v>107530.91539784186</v>
      </c>
      <c r="ML669">
        <v>107544.35760238687</v>
      </c>
      <c r="MM669">
        <v>107557.80148731245</v>
      </c>
      <c r="MN669">
        <v>107571.24705282869</v>
      </c>
      <c r="MO669">
        <v>107584.69429914567</v>
      </c>
      <c r="MP669">
        <v>107598.1432264735</v>
      </c>
      <c r="MQ669">
        <v>107611.59383502233</v>
      </c>
      <c r="MR669">
        <v>107625.04612500229</v>
      </c>
      <c r="MS669">
        <v>107638.50009662363</v>
      </c>
      <c r="MT669">
        <v>107651.95575009652</v>
      </c>
      <c r="MU669">
        <v>107665.41308563121</v>
      </c>
      <c r="MV669">
        <v>107678.87210343799</v>
      </c>
      <c r="MW669">
        <v>107692.33280372714</v>
      </c>
      <c r="MX669">
        <v>107705.79518670902</v>
      </c>
      <c r="MY669">
        <v>107719.25925259393</v>
      </c>
      <c r="MZ669">
        <v>107732.72500159226</v>
      </c>
      <c r="NA669">
        <v>107746.19243391443</v>
      </c>
      <c r="NB669">
        <v>107759.66154977086</v>
      </c>
      <c r="NC669">
        <v>107773.132349372</v>
      </c>
      <c r="ND669">
        <v>107786.60483292834</v>
      </c>
      <c r="NE669">
        <v>107800.07900065038</v>
      </c>
      <c r="NF669">
        <v>107813.55485274865</v>
      </c>
      <c r="NG669">
        <v>107827.03238943372</v>
      </c>
      <c r="NH669">
        <v>107840.51161091619</v>
      </c>
      <c r="NI669">
        <v>107853.99251740664</v>
      </c>
      <c r="NJ669">
        <v>107867.47510911574</v>
      </c>
      <c r="NK669">
        <v>107880.95938625414</v>
      </c>
      <c r="NL669">
        <v>107894.44534903252</v>
      </c>
      <c r="NM669">
        <v>107907.93299766163</v>
      </c>
      <c r="NN669">
        <v>107921.42233235217</v>
      </c>
      <c r="NO669">
        <v>107934.91335331496</v>
      </c>
      <c r="NP669">
        <v>107948.40606076077</v>
      </c>
      <c r="NQ669">
        <v>107961.9004549004</v>
      </c>
      <c r="NR669">
        <v>107975.39653594475</v>
      </c>
      <c r="NS669">
        <v>107988.89430410466</v>
      </c>
      <c r="NT669">
        <v>108002.39375959105</v>
      </c>
      <c r="NU669">
        <v>108015.89490261485</v>
      </c>
      <c r="NV669">
        <v>108029.397733387</v>
      </c>
      <c r="NW669">
        <v>108042.90225211851</v>
      </c>
      <c r="NX669">
        <v>108056.40845902036</v>
      </c>
      <c r="NY669">
        <v>108069.9163543036</v>
      </c>
      <c r="NZ669">
        <v>108083.42593817927</v>
      </c>
      <c r="OA669">
        <v>108096.93721085848</v>
      </c>
      <c r="OB669">
        <v>108110.45017255233</v>
      </c>
      <c r="OC669">
        <v>108123.96482347198</v>
      </c>
      <c r="OD669">
        <v>108137.48116382858</v>
      </c>
      <c r="OE669">
        <v>108150.99919383333</v>
      </c>
      <c r="OF669">
        <v>108164.51891369742</v>
      </c>
      <c r="OG669">
        <v>108178.04032363213</v>
      </c>
      <c r="OH669">
        <v>108191.56342384874</v>
      </c>
      <c r="OI669">
        <v>108205.08821455852</v>
      </c>
      <c r="OJ669">
        <v>108218.61469597281</v>
      </c>
      <c r="OK669">
        <v>108232.14286830295</v>
      </c>
    </row>
    <row r="670" spans="256:401" x14ac:dyDescent="0.2">
      <c r="JI670">
        <v>109263.14569151313</v>
      </c>
      <c r="JJ670">
        <v>109276.80443837844</v>
      </c>
      <c r="JK670">
        <v>109290.46489269382</v>
      </c>
      <c r="JL670">
        <v>109304.12705467275</v>
      </c>
      <c r="JM670">
        <v>109317.79092452863</v>
      </c>
      <c r="JN670">
        <v>109331.45650247502</v>
      </c>
      <c r="JO670">
        <v>109345.12378872541</v>
      </c>
      <c r="JP670">
        <v>109358.79278349337</v>
      </c>
      <c r="JQ670">
        <v>109372.46348699246</v>
      </c>
      <c r="JR670">
        <v>109386.1358994363</v>
      </c>
      <c r="JS670">
        <v>109399.8100210385</v>
      </c>
      <c r="JT670">
        <v>109413.48585201275</v>
      </c>
      <c r="JU670">
        <v>109427.16339257271</v>
      </c>
      <c r="JV670">
        <v>109440.8426429321</v>
      </c>
      <c r="JW670">
        <v>109454.52360330467</v>
      </c>
      <c r="JX670">
        <v>109468.20627390416</v>
      </c>
      <c r="JY670">
        <v>109481.89065494439</v>
      </c>
      <c r="JZ670">
        <v>109495.57674663916</v>
      </c>
      <c r="KA670">
        <v>109509.26454920231</v>
      </c>
      <c r="KB670">
        <v>109522.95406284774</v>
      </c>
      <c r="KC670">
        <v>109536.64528778932</v>
      </c>
      <c r="KD670">
        <v>109550.33822424099</v>
      </c>
      <c r="KE670">
        <v>109564.03287241668</v>
      </c>
      <c r="KF670">
        <v>109577.72923253039</v>
      </c>
      <c r="KG670">
        <v>109591.42730479613</v>
      </c>
      <c r="KH670">
        <v>109605.12708942792</v>
      </c>
      <c r="KI670">
        <v>109618.82858663981</v>
      </c>
      <c r="KJ670">
        <v>109632.53179664593</v>
      </c>
      <c r="KK670">
        <v>109646.23671966033</v>
      </c>
      <c r="KL670">
        <v>109659.94335589719</v>
      </c>
      <c r="KM670">
        <v>109673.65170557066</v>
      </c>
      <c r="KN670">
        <v>109687.36176889496</v>
      </c>
      <c r="KO670">
        <v>109701.07354608428</v>
      </c>
      <c r="KP670">
        <v>109714.78703735289</v>
      </c>
      <c r="KQ670">
        <v>109728.50224291503</v>
      </c>
      <c r="KR670">
        <v>109742.21916298503</v>
      </c>
      <c r="KS670">
        <v>109755.93779777719</v>
      </c>
      <c r="KT670">
        <v>109769.65814750589</v>
      </c>
      <c r="KU670">
        <v>109783.3802123855</v>
      </c>
      <c r="KV670">
        <v>109797.10399263042</v>
      </c>
      <c r="KW670">
        <v>109810.82948845511</v>
      </c>
      <c r="KX670">
        <v>109824.556700074</v>
      </c>
      <c r="KY670">
        <v>109838.28562770161</v>
      </c>
      <c r="KZ670">
        <v>109852.01627155242</v>
      </c>
      <c r="LA670">
        <v>109865.74863184098</v>
      </c>
      <c r="LB670">
        <v>109879.48270878187</v>
      </c>
      <c r="LC670">
        <v>109893.21850258969</v>
      </c>
      <c r="LD670">
        <v>109906.95601347904</v>
      </c>
      <c r="LE670">
        <v>109920.69524166458</v>
      </c>
      <c r="LF670">
        <v>109934.43618736099</v>
      </c>
      <c r="LG670">
        <v>109948.17885078296</v>
      </c>
      <c r="LH670">
        <v>109961.92323214524</v>
      </c>
      <c r="LI670">
        <v>109975.66933166258</v>
      </c>
      <c r="LJ670">
        <v>109989.41714954973</v>
      </c>
      <c r="LK670">
        <v>110003.16668602155</v>
      </c>
      <c r="LL670">
        <v>110016.91794129284</v>
      </c>
      <c r="LM670">
        <v>110030.67091557846</v>
      </c>
      <c r="LN670">
        <v>110044.42560909333</v>
      </c>
      <c r="LO670">
        <v>110058.18202205237</v>
      </c>
      <c r="LP670">
        <v>110071.94015467048</v>
      </c>
      <c r="LQ670">
        <v>110085.70000716267</v>
      </c>
      <c r="LR670">
        <v>110099.46157974392</v>
      </c>
      <c r="LS670">
        <v>110113.22487262926</v>
      </c>
      <c r="LT670">
        <v>110126.98988603374</v>
      </c>
      <c r="LU670">
        <v>110140.75662017244</v>
      </c>
      <c r="LV670">
        <v>110154.52507526046</v>
      </c>
      <c r="LW670">
        <v>110168.29525151294</v>
      </c>
      <c r="LX670">
        <v>110182.06714914503</v>
      </c>
      <c r="LY670">
        <v>110195.84076837194</v>
      </c>
      <c r="LZ670">
        <v>110209.61610940885</v>
      </c>
      <c r="MA670">
        <v>110223.39317247101</v>
      </c>
      <c r="MB670">
        <v>110237.17195777369</v>
      </c>
      <c r="MC670">
        <v>110250.9524655322</v>
      </c>
      <c r="MD670">
        <v>110264.73469596184</v>
      </c>
      <c r="ME670">
        <v>110278.51864927798</v>
      </c>
      <c r="MF670">
        <v>110292.30432569594</v>
      </c>
      <c r="MG670">
        <v>110306.09172543116</v>
      </c>
      <c r="MH670">
        <v>110319.88084869909</v>
      </c>
      <c r="MI670">
        <v>110333.67169571515</v>
      </c>
      <c r="MJ670">
        <v>110347.46426669483</v>
      </c>
      <c r="MK670">
        <v>110361.25856185365</v>
      </c>
      <c r="ML670">
        <v>110375.05458140714</v>
      </c>
      <c r="MM670">
        <v>110388.85232557084</v>
      </c>
      <c r="MN670">
        <v>110402.65179456037</v>
      </c>
      <c r="MO670">
        <v>110416.45298859134</v>
      </c>
      <c r="MP670">
        <v>110430.25590787939</v>
      </c>
      <c r="MQ670">
        <v>110444.06055264018</v>
      </c>
      <c r="MR670">
        <v>110457.86692308943</v>
      </c>
      <c r="MS670">
        <v>110471.67501944285</v>
      </c>
      <c r="MT670">
        <v>110485.48484191619</v>
      </c>
      <c r="MU670">
        <v>110499.29639072524</v>
      </c>
      <c r="MV670">
        <v>110513.10966608579</v>
      </c>
      <c r="MW670">
        <v>110526.92466821367</v>
      </c>
      <c r="MX670">
        <v>110540.74139732477</v>
      </c>
      <c r="MY670">
        <v>110554.55985363496</v>
      </c>
      <c r="MZ670">
        <v>110568.38003736013</v>
      </c>
      <c r="NA670">
        <v>110582.20194871625</v>
      </c>
      <c r="NB670">
        <v>110596.02558791927</v>
      </c>
      <c r="NC670">
        <v>110609.8509551852</v>
      </c>
      <c r="ND670">
        <v>110623.67805073006</v>
      </c>
      <c r="NE670">
        <v>110637.50687476987</v>
      </c>
      <c r="NF670">
        <v>110651.33742752075</v>
      </c>
      <c r="NG670">
        <v>110665.16970919876</v>
      </c>
      <c r="NH670">
        <v>110679.00372002006</v>
      </c>
      <c r="NI670">
        <v>110692.8394602008</v>
      </c>
      <c r="NJ670">
        <v>110706.67692995718</v>
      </c>
      <c r="NK670">
        <v>110720.51612950535</v>
      </c>
      <c r="NL670">
        <v>110734.35705906161</v>
      </c>
      <c r="NM670">
        <v>110748.1997188422</v>
      </c>
      <c r="NN670">
        <v>110762.04410906341</v>
      </c>
      <c r="NO670">
        <v>110775.89022994156</v>
      </c>
      <c r="NP670">
        <v>110789.73808169299</v>
      </c>
      <c r="NQ670">
        <v>110803.58766453409</v>
      </c>
      <c r="NR670">
        <v>110817.43897868124</v>
      </c>
      <c r="NS670">
        <v>110831.29202435089</v>
      </c>
      <c r="NT670">
        <v>110845.14680175946</v>
      </c>
      <c r="NU670">
        <v>110859.00331112345</v>
      </c>
      <c r="NV670">
        <v>110872.86155265939</v>
      </c>
      <c r="NW670">
        <v>110886.72152658377</v>
      </c>
      <c r="NX670">
        <v>110900.58323311321</v>
      </c>
      <c r="NY670">
        <v>110914.44667246424</v>
      </c>
      <c r="NZ670">
        <v>110928.31184485351</v>
      </c>
      <c r="OA670">
        <v>110942.17875049765</v>
      </c>
      <c r="OB670">
        <v>110956.04738961333</v>
      </c>
      <c r="OC670">
        <v>110969.91776241726</v>
      </c>
      <c r="OD670">
        <v>110983.78986912617</v>
      </c>
      <c r="OE670">
        <v>110997.66370995679</v>
      </c>
      <c r="OF670">
        <v>111011.53928512589</v>
      </c>
      <c r="OG670">
        <v>111025.41659485031</v>
      </c>
      <c r="OH670">
        <v>111039.29563934688</v>
      </c>
      <c r="OI670">
        <v>111053.17641883243</v>
      </c>
      <c r="OJ670">
        <v>111067.05893352386</v>
      </c>
      <c r="OK670">
        <v>111080.9431836381</v>
      </c>
    </row>
    <row r="671" spans="256:401" x14ac:dyDescent="0.2">
      <c r="JJ671">
        <v>112153.10150404467</v>
      </c>
      <c r="JK671">
        <v>112167.12151796528</v>
      </c>
      <c r="JL671">
        <v>112181.14328449716</v>
      </c>
      <c r="JM671">
        <v>112195.16680385941</v>
      </c>
      <c r="JN671">
        <v>112209.19207627114</v>
      </c>
      <c r="JO671">
        <v>112223.21910195152</v>
      </c>
      <c r="JP671">
        <v>112237.24788111966</v>
      </c>
      <c r="JQ671">
        <v>112251.27841399483</v>
      </c>
      <c r="JR671">
        <v>112265.31070079622</v>
      </c>
      <c r="JS671">
        <v>112279.34474174309</v>
      </c>
      <c r="JT671">
        <v>112293.38053705472</v>
      </c>
      <c r="JU671">
        <v>112307.41808695043</v>
      </c>
      <c r="JV671">
        <v>112321.45739164954</v>
      </c>
      <c r="JW671">
        <v>112335.49845137143</v>
      </c>
      <c r="JX671">
        <v>112349.54126633549</v>
      </c>
      <c r="JY671">
        <v>112363.58583676115</v>
      </c>
      <c r="JZ671">
        <v>112377.63216286783</v>
      </c>
      <c r="KA671">
        <v>112391.68024487501</v>
      </c>
      <c r="KB671">
        <v>112405.7300830022</v>
      </c>
      <c r="KC671">
        <v>112419.78167746893</v>
      </c>
      <c r="KD671">
        <v>112433.83502849474</v>
      </c>
      <c r="KE671">
        <v>112447.89013629922</v>
      </c>
      <c r="KF671">
        <v>112461.94700110199</v>
      </c>
      <c r="KG671">
        <v>112476.00562312269</v>
      </c>
      <c r="KH671">
        <v>112490.06600258098</v>
      </c>
      <c r="KI671">
        <v>112504.12813969655</v>
      </c>
      <c r="KJ671">
        <v>112518.19203468913</v>
      </c>
      <c r="KK671">
        <v>112532.25768777846</v>
      </c>
      <c r="KL671">
        <v>112546.32509918431</v>
      </c>
      <c r="KM671">
        <v>112560.3942691265</v>
      </c>
      <c r="KN671">
        <v>112574.46519782484</v>
      </c>
      <c r="KO671">
        <v>112588.53788549922</v>
      </c>
      <c r="KP671">
        <v>112602.61233236949</v>
      </c>
      <c r="KQ671">
        <v>112616.68853865558</v>
      </c>
      <c r="KR671">
        <v>112630.76650457745</v>
      </c>
      <c r="KS671">
        <v>112644.84623035503</v>
      </c>
      <c r="KT671">
        <v>112658.92771620835</v>
      </c>
      <c r="KU671">
        <v>112673.0109623574</v>
      </c>
      <c r="KV671">
        <v>112687.09596902225</v>
      </c>
      <c r="KW671">
        <v>112701.18273642298</v>
      </c>
      <c r="KX671">
        <v>112715.2712647797</v>
      </c>
      <c r="KY671">
        <v>112729.36155431255</v>
      </c>
      <c r="KZ671">
        <v>112743.45360524165</v>
      </c>
      <c r="LA671">
        <v>112757.54741778722</v>
      </c>
      <c r="LB671">
        <v>112771.64299216948</v>
      </c>
      <c r="LC671">
        <v>112785.74032860865</v>
      </c>
      <c r="LD671">
        <v>112799.83942732503</v>
      </c>
      <c r="LE671">
        <v>112813.9402885389</v>
      </c>
      <c r="LF671">
        <v>112828.04291247058</v>
      </c>
      <c r="LG671">
        <v>112842.14729934045</v>
      </c>
      <c r="LH671">
        <v>112856.25344936886</v>
      </c>
      <c r="LI671">
        <v>112870.36136277624</v>
      </c>
      <c r="LJ671">
        <v>112884.47103978301</v>
      </c>
      <c r="LK671">
        <v>112898.58248060965</v>
      </c>
      <c r="LL671">
        <v>112912.69568547665</v>
      </c>
      <c r="LM671">
        <v>112926.8106546045</v>
      </c>
      <c r="LN671">
        <v>112940.92738821379</v>
      </c>
      <c r="LO671">
        <v>112955.04588652505</v>
      </c>
      <c r="LP671">
        <v>112969.16614975892</v>
      </c>
      <c r="LQ671">
        <v>112983.28817813603</v>
      </c>
      <c r="LR671">
        <v>112997.41197187699</v>
      </c>
      <c r="LS671">
        <v>113011.53753120254</v>
      </c>
      <c r="LT671">
        <v>113025.66485633336</v>
      </c>
      <c r="LU671">
        <v>113039.79394749018</v>
      </c>
      <c r="LV671">
        <v>113053.92480489379</v>
      </c>
      <c r="LW671">
        <v>113068.05742876498</v>
      </c>
      <c r="LX671">
        <v>113082.19181932457</v>
      </c>
      <c r="LY671">
        <v>113096.3279767934</v>
      </c>
      <c r="LZ671">
        <v>113110.46590139237</v>
      </c>
      <c r="MA671">
        <v>113124.60559334236</v>
      </c>
      <c r="MB671">
        <v>113138.74705286433</v>
      </c>
      <c r="MC671">
        <v>113152.89028017921</v>
      </c>
      <c r="MD671">
        <v>113167.03527550802</v>
      </c>
      <c r="ME671">
        <v>113181.18203907176</v>
      </c>
      <c r="MF671">
        <v>113195.33057109146</v>
      </c>
      <c r="MG671">
        <v>113209.4808717882</v>
      </c>
      <c r="MH671">
        <v>113223.63294138308</v>
      </c>
      <c r="MI671">
        <v>113237.78678009723</v>
      </c>
      <c r="MJ671">
        <v>113251.94238815182</v>
      </c>
      <c r="MK671">
        <v>113266.099765768</v>
      </c>
      <c r="ML671">
        <v>113280.258913167</v>
      </c>
      <c r="MM671">
        <v>113294.41983057001</v>
      </c>
      <c r="MN671">
        <v>113308.58251819837</v>
      </c>
      <c r="MO671">
        <v>113322.74697627331</v>
      </c>
      <c r="MP671">
        <v>113336.91320501619</v>
      </c>
      <c r="MQ671">
        <v>113351.08120464833</v>
      </c>
      <c r="MR671">
        <v>113365.25097539111</v>
      </c>
      <c r="MS671">
        <v>113379.42251746597</v>
      </c>
      <c r="MT671">
        <v>113393.59583109428</v>
      </c>
      <c r="MU671">
        <v>113407.77091649754</v>
      </c>
      <c r="MV671">
        <v>113421.94777389722</v>
      </c>
      <c r="MW671">
        <v>113436.12640351483</v>
      </c>
      <c r="MX671">
        <v>113450.30680557192</v>
      </c>
      <c r="MY671">
        <v>113464.48898029006</v>
      </c>
      <c r="MZ671">
        <v>113478.67292789083</v>
      </c>
      <c r="NA671">
        <v>113492.85864859588</v>
      </c>
      <c r="NB671">
        <v>113507.04614262684</v>
      </c>
      <c r="NC671">
        <v>113521.23541020541</v>
      </c>
      <c r="ND671">
        <v>113535.42645155327</v>
      </c>
      <c r="NE671">
        <v>113549.61926689219</v>
      </c>
      <c r="NF671">
        <v>113563.81385644389</v>
      </c>
      <c r="NG671">
        <v>113578.01022043019</v>
      </c>
      <c r="NH671">
        <v>113592.20835907292</v>
      </c>
      <c r="NI671">
        <v>113606.40827259389</v>
      </c>
      <c r="NJ671">
        <v>113620.60996121501</v>
      </c>
      <c r="NK671">
        <v>113634.81342515817</v>
      </c>
      <c r="NL671">
        <v>113649.01866464526</v>
      </c>
      <c r="NM671">
        <v>113663.22567989829</v>
      </c>
      <c r="NN671">
        <v>113677.43447113922</v>
      </c>
      <c r="NO671">
        <v>113691.64503859007</v>
      </c>
      <c r="NP671">
        <v>113705.85738247287</v>
      </c>
      <c r="NQ671">
        <v>113720.07150300969</v>
      </c>
      <c r="NR671">
        <v>113734.28740042263</v>
      </c>
      <c r="NS671">
        <v>113748.50507493381</v>
      </c>
      <c r="NT671">
        <v>113762.72452676539</v>
      </c>
      <c r="NU671">
        <v>113776.94575613954</v>
      </c>
      <c r="NV671">
        <v>113791.16876327847</v>
      </c>
      <c r="NW671">
        <v>113805.39354840442</v>
      </c>
      <c r="NX671">
        <v>113819.62011173966</v>
      </c>
      <c r="NY671">
        <v>113833.84845350645</v>
      </c>
      <c r="NZ671">
        <v>113848.07857392711</v>
      </c>
      <c r="OA671">
        <v>113862.31047322402</v>
      </c>
      <c r="OB671">
        <v>113876.54415161953</v>
      </c>
      <c r="OC671">
        <v>113890.77960933604</v>
      </c>
      <c r="OD671">
        <v>113905.01684659599</v>
      </c>
      <c r="OE671">
        <v>113919.25586362182</v>
      </c>
      <c r="OF671">
        <v>113933.49666063602</v>
      </c>
      <c r="OG671">
        <v>113947.73923786113</v>
      </c>
      <c r="OH671">
        <v>113961.98359551966</v>
      </c>
      <c r="OI671">
        <v>113976.22973383419</v>
      </c>
      <c r="OJ671">
        <v>113990.47765302731</v>
      </c>
      <c r="OK671">
        <v>114004.72735332164</v>
      </c>
    </row>
    <row r="672" spans="256:401" x14ac:dyDescent="0.2">
      <c r="JK672">
        <v>115119.49520920256</v>
      </c>
      <c r="JL672">
        <v>115133.88604551223</v>
      </c>
      <c r="JM672">
        <v>115148.27868078888</v>
      </c>
      <c r="JN672">
        <v>115162.67311525738</v>
      </c>
      <c r="JO672">
        <v>115177.06934914265</v>
      </c>
      <c r="JP672">
        <v>115191.46738266962</v>
      </c>
      <c r="JQ672">
        <v>115205.86721606329</v>
      </c>
      <c r="JR672">
        <v>115220.26884954862</v>
      </c>
      <c r="JS672">
        <v>115234.67228335065</v>
      </c>
      <c r="JT672">
        <v>115249.07751769444</v>
      </c>
      <c r="JU672">
        <v>115263.48455280508</v>
      </c>
      <c r="JV672">
        <v>115277.89338890766</v>
      </c>
      <c r="JW672">
        <v>115292.30402622731</v>
      </c>
      <c r="JX672">
        <v>115306.71646498925</v>
      </c>
      <c r="JY672">
        <v>115321.13070541862</v>
      </c>
      <c r="JZ672">
        <v>115335.54674774066</v>
      </c>
      <c r="KA672">
        <v>115349.96459218062</v>
      </c>
      <c r="KB672">
        <v>115364.38423896379</v>
      </c>
      <c r="KC672">
        <v>115378.80568831545</v>
      </c>
      <c r="KD672">
        <v>115393.22894046096</v>
      </c>
      <c r="KE672">
        <v>115407.65399562567</v>
      </c>
      <c r="KF672">
        <v>115422.08085403498</v>
      </c>
      <c r="KG672">
        <v>115436.50951591429</v>
      </c>
      <c r="KH672">
        <v>115450.93998148909</v>
      </c>
      <c r="KI672">
        <v>115465.3722509848</v>
      </c>
      <c r="KJ672">
        <v>115479.80632462699</v>
      </c>
      <c r="KK672">
        <v>115494.24220264114</v>
      </c>
      <c r="KL672">
        <v>115508.67988525282</v>
      </c>
      <c r="KM672">
        <v>115523.11937268761</v>
      </c>
      <c r="KN672">
        <v>115537.56066517116</v>
      </c>
      <c r="KO672">
        <v>115552.0037629291</v>
      </c>
      <c r="KP672">
        <v>115566.44866618711</v>
      </c>
      <c r="KQ672">
        <v>115580.89537517086</v>
      </c>
      <c r="KR672">
        <v>115595.34389010612</v>
      </c>
      <c r="KS672">
        <v>115609.79421121861</v>
      </c>
      <c r="KT672">
        <v>115624.24633873416</v>
      </c>
      <c r="KU672">
        <v>115638.70027287854</v>
      </c>
      <c r="KV672">
        <v>115653.15601387763</v>
      </c>
      <c r="KW672">
        <v>115667.61356195727</v>
      </c>
      <c r="KX672">
        <v>115682.07291734339</v>
      </c>
      <c r="KY672">
        <v>115696.5340802619</v>
      </c>
      <c r="KZ672">
        <v>115710.99705093875</v>
      </c>
      <c r="LA672">
        <v>115725.46182959994</v>
      </c>
      <c r="LB672">
        <v>115739.92841647146</v>
      </c>
      <c r="LC672">
        <v>115754.39681177937</v>
      </c>
      <c r="LD672">
        <v>115768.86701574974</v>
      </c>
      <c r="LE672">
        <v>115783.33902860865</v>
      </c>
      <c r="LF672">
        <v>115797.81285058224</v>
      </c>
      <c r="LG672">
        <v>115812.28848189666</v>
      </c>
      <c r="LH672">
        <v>115826.7659227781</v>
      </c>
      <c r="LI672">
        <v>115841.24517345274</v>
      </c>
      <c r="LJ672">
        <v>115855.72623414684</v>
      </c>
      <c r="LK672">
        <v>115870.20910508669</v>
      </c>
      <c r="LL672">
        <v>115884.69378649854</v>
      </c>
      <c r="LM672">
        <v>115899.18027860872</v>
      </c>
      <c r="LN672">
        <v>115913.66858164361</v>
      </c>
      <c r="LO672">
        <v>115928.15869582957</v>
      </c>
      <c r="LP672">
        <v>115942.65062139301</v>
      </c>
      <c r="LQ672">
        <v>115957.14435856038</v>
      </c>
      <c r="LR672">
        <v>115971.63990755813</v>
      </c>
      <c r="LS672">
        <v>115986.13726861276</v>
      </c>
      <c r="LT672">
        <v>116000.63644195077</v>
      </c>
      <c r="LU672">
        <v>116015.13742779873</v>
      </c>
      <c r="LV672">
        <v>116029.64022638321</v>
      </c>
      <c r="LW672">
        <v>116044.14483793084</v>
      </c>
      <c r="LX672">
        <v>116058.65126266822</v>
      </c>
      <c r="LY672">
        <v>116073.15950082205</v>
      </c>
      <c r="LZ672">
        <v>116087.66955261897</v>
      </c>
      <c r="MA672">
        <v>116102.18141828573</v>
      </c>
      <c r="MB672">
        <v>116116.69509804911</v>
      </c>
      <c r="MC672">
        <v>116131.21059213583</v>
      </c>
      <c r="MD672">
        <v>116145.72790077273</v>
      </c>
      <c r="ME672">
        <v>116160.24702418662</v>
      </c>
      <c r="MF672">
        <v>116174.76796260437</v>
      </c>
      <c r="MG672">
        <v>116189.29071625287</v>
      </c>
      <c r="MH672">
        <v>116203.81528535906</v>
      </c>
      <c r="MI672">
        <v>116218.34167014985</v>
      </c>
      <c r="MJ672">
        <v>116232.86987085224</v>
      </c>
      <c r="MK672">
        <v>116247.39988769323</v>
      </c>
      <c r="ML672">
        <v>116261.93172089984</v>
      </c>
      <c r="MM672">
        <v>116276.46537069912</v>
      </c>
      <c r="MN672">
        <v>116291.00083731819</v>
      </c>
      <c r="MO672">
        <v>116305.53812098414</v>
      </c>
      <c r="MP672">
        <v>116320.07722192413</v>
      </c>
      <c r="MQ672">
        <v>116334.61814036533</v>
      </c>
      <c r="MR672">
        <v>116349.16087653494</v>
      </c>
      <c r="MS672">
        <v>116363.70543066019</v>
      </c>
      <c r="MT672">
        <v>116378.25180296834</v>
      </c>
      <c r="MU672">
        <v>116392.79999368668</v>
      </c>
      <c r="MV672">
        <v>116407.35000304252</v>
      </c>
      <c r="MW672">
        <v>116421.9018312632</v>
      </c>
      <c r="MX672">
        <v>116436.4554785761</v>
      </c>
      <c r="MY672">
        <v>116451.01094520862</v>
      </c>
      <c r="MZ672">
        <v>116465.56823138818</v>
      </c>
      <c r="NA672">
        <v>116480.12733734226</v>
      </c>
      <c r="NB672">
        <v>116494.68826329832</v>
      </c>
      <c r="NC672">
        <v>116509.25100948389</v>
      </c>
      <c r="ND672">
        <v>116523.81557612652</v>
      </c>
      <c r="NE672">
        <v>116538.38196345376</v>
      </c>
      <c r="NF672">
        <v>116552.95017169321</v>
      </c>
      <c r="NG672">
        <v>116567.52020107253</v>
      </c>
      <c r="NH672">
        <v>116582.09205181935</v>
      </c>
      <c r="NI672">
        <v>116596.66572416137</v>
      </c>
      <c r="NJ672">
        <v>116611.24121832629</v>
      </c>
      <c r="NK672">
        <v>116625.81853454185</v>
      </c>
      <c r="NL672">
        <v>116640.39767303584</v>
      </c>
      <c r="NM672">
        <v>116654.97863403603</v>
      </c>
      <c r="NN672">
        <v>116669.56141777027</v>
      </c>
      <c r="NO672">
        <v>116684.14602446642</v>
      </c>
      <c r="NP672">
        <v>116698.73245435234</v>
      </c>
      <c r="NQ672">
        <v>116713.32070765595</v>
      </c>
      <c r="NR672">
        <v>116727.91078460521</v>
      </c>
      <c r="NS672">
        <v>116742.50268542807</v>
      </c>
      <c r="NT672">
        <v>116757.09641035253</v>
      </c>
      <c r="NU672">
        <v>116771.69195960664</v>
      </c>
      <c r="NV672">
        <v>116786.28933341843</v>
      </c>
      <c r="NW672">
        <v>116800.888532016</v>
      </c>
      <c r="NX672">
        <v>116815.48955562747</v>
      </c>
      <c r="NY672">
        <v>116830.09240448095</v>
      </c>
      <c r="NZ672">
        <v>116844.69707880463</v>
      </c>
      <c r="OA672">
        <v>116859.3035788267</v>
      </c>
      <c r="OB672">
        <v>116873.91190477538</v>
      </c>
      <c r="OC672">
        <v>116888.52205687895</v>
      </c>
      <c r="OD672">
        <v>116903.13403536569</v>
      </c>
      <c r="OE672">
        <v>116917.74784046388</v>
      </c>
      <c r="OF672">
        <v>116932.36347240189</v>
      </c>
      <c r="OG672">
        <v>116946.98093140808</v>
      </c>
      <c r="OH672">
        <v>116961.60021771086</v>
      </c>
      <c r="OI672">
        <v>116976.22133153865</v>
      </c>
      <c r="OJ672">
        <v>116990.84427311989</v>
      </c>
      <c r="OK672">
        <v>117005.46904268308</v>
      </c>
    </row>
    <row r="673" spans="272:401" x14ac:dyDescent="0.2">
      <c r="JL673">
        <v>118164.34855119615</v>
      </c>
      <c r="JM673">
        <v>118179.12001796247</v>
      </c>
      <c r="JN673">
        <v>118193.89333127756</v>
      </c>
      <c r="JO673">
        <v>118208.66849137223</v>
      </c>
      <c r="JP673">
        <v>118223.44549847733</v>
      </c>
      <c r="JQ673">
        <v>118238.22435282379</v>
      </c>
      <c r="JR673">
        <v>118253.00505464249</v>
      </c>
      <c r="JS673">
        <v>118267.7876041644</v>
      </c>
      <c r="JT673">
        <v>118282.5720016205</v>
      </c>
      <c r="JU673">
        <v>118297.35824724178</v>
      </c>
      <c r="JV673">
        <v>118312.14634125929</v>
      </c>
      <c r="JW673">
        <v>118326.93628390408</v>
      </c>
      <c r="JX673">
        <v>118341.72807540727</v>
      </c>
      <c r="JY673">
        <v>118356.52171599997</v>
      </c>
      <c r="JZ673">
        <v>118371.31720591331</v>
      </c>
      <c r="KA673">
        <v>118386.11454537848</v>
      </c>
      <c r="KB673">
        <v>118400.91373462671</v>
      </c>
      <c r="KC673">
        <v>118415.71477388921</v>
      </c>
      <c r="KD673">
        <v>118430.51766339726</v>
      </c>
      <c r="KE673">
        <v>118445.32240338215</v>
      </c>
      <c r="KF673">
        <v>118460.12899407519</v>
      </c>
      <c r="KG673">
        <v>118474.93743570776</v>
      </c>
      <c r="KH673">
        <v>118489.74772851123</v>
      </c>
      <c r="KI673">
        <v>118504.559872717</v>
      </c>
      <c r="KJ673">
        <v>118519.37386855653</v>
      </c>
      <c r="KK673">
        <v>118534.18971626129</v>
      </c>
      <c r="KL673">
        <v>118549.00741606274</v>
      </c>
      <c r="KM673">
        <v>118563.82696819244</v>
      </c>
      <c r="KN673">
        <v>118578.64837288194</v>
      </c>
      <c r="KO673">
        <v>118593.47163036284</v>
      </c>
      <c r="KP673">
        <v>118608.29674086673</v>
      </c>
      <c r="KQ673">
        <v>118623.12370462525</v>
      </c>
      <c r="KR673">
        <v>118637.95252187009</v>
      </c>
      <c r="KS673">
        <v>118652.78319283293</v>
      </c>
      <c r="KT673">
        <v>118667.6157177455</v>
      </c>
      <c r="KU673">
        <v>118682.45009683959</v>
      </c>
      <c r="KV673">
        <v>118697.28633034695</v>
      </c>
      <c r="KW673">
        <v>118712.12441849941</v>
      </c>
      <c r="KX673">
        <v>118726.96436152882</v>
      </c>
      <c r="KY673">
        <v>118741.80615966707</v>
      </c>
      <c r="KZ673">
        <v>118756.64981314602</v>
      </c>
      <c r="LA673">
        <v>118771.49532219765</v>
      </c>
      <c r="LB673">
        <v>118786.34268705387</v>
      </c>
      <c r="LC673">
        <v>118801.1919079467</v>
      </c>
      <c r="LD673">
        <v>118816.04298510817</v>
      </c>
      <c r="LE673">
        <v>118830.89591877031</v>
      </c>
      <c r="LF673">
        <v>118845.75070916519</v>
      </c>
      <c r="LG673">
        <v>118860.60735652494</v>
      </c>
      <c r="LH673">
        <v>118875.46586108168</v>
      </c>
      <c r="LI673">
        <v>118890.32622306758</v>
      </c>
      <c r="LJ673">
        <v>118905.18844271483</v>
      </c>
      <c r="LK673">
        <v>118920.05252025565</v>
      </c>
      <c r="LL673">
        <v>118934.91845592229</v>
      </c>
      <c r="LM673">
        <v>118949.78624994704</v>
      </c>
      <c r="LN673">
        <v>118964.6559025622</v>
      </c>
      <c r="LO673">
        <v>118979.5274140001</v>
      </c>
      <c r="LP673">
        <v>118994.40078449312</v>
      </c>
      <c r="LQ673">
        <v>119009.27601427367</v>
      </c>
      <c r="LR673">
        <v>119024.15310357415</v>
      </c>
      <c r="LS673">
        <v>119039.03205262704</v>
      </c>
      <c r="LT673">
        <v>119053.91286166478</v>
      </c>
      <c r="LU673">
        <v>119068.79553091993</v>
      </c>
      <c r="LV673">
        <v>119083.680060625</v>
      </c>
      <c r="LW673">
        <v>119098.56645101258</v>
      </c>
      <c r="LX673">
        <v>119113.45470231526</v>
      </c>
      <c r="LY673">
        <v>119128.34481476569</v>
      </c>
      <c r="LZ673">
        <v>119143.23678859648</v>
      </c>
      <c r="MA673">
        <v>119158.13062404036</v>
      </c>
      <c r="MB673">
        <v>119173.02632133005</v>
      </c>
      <c r="MC673">
        <v>119187.92388069826</v>
      </c>
      <c r="MD673">
        <v>119202.8233023778</v>
      </c>
      <c r="ME673">
        <v>119217.72458660146</v>
      </c>
      <c r="MF673">
        <v>119232.62773360204</v>
      </c>
      <c r="MG673">
        <v>119247.53274361245</v>
      </c>
      <c r="MH673">
        <v>119262.43961686555</v>
      </c>
      <c r="MI673">
        <v>119277.34835359428</v>
      </c>
      <c r="MJ673">
        <v>119292.2589540316</v>
      </c>
      <c r="MK673">
        <v>119307.17141841045</v>
      </c>
      <c r="ML673">
        <v>119322.08574696386</v>
      </c>
      <c r="MM673">
        <v>119337.00193992486</v>
      </c>
      <c r="MN673">
        <v>119351.91999752651</v>
      </c>
      <c r="MO673">
        <v>119366.83992000192</v>
      </c>
      <c r="MP673">
        <v>119381.7617075842</v>
      </c>
      <c r="MQ673">
        <v>119396.68536050651</v>
      </c>
      <c r="MR673">
        <v>119411.61087900202</v>
      </c>
      <c r="MS673">
        <v>119426.53826330398</v>
      </c>
      <c r="MT673">
        <v>119441.46751364559</v>
      </c>
      <c r="MU673">
        <v>119456.39863026013</v>
      </c>
      <c r="MV673">
        <v>119471.3316133809</v>
      </c>
      <c r="MW673">
        <v>119486.26646324122</v>
      </c>
      <c r="MX673">
        <v>119501.20318007447</v>
      </c>
      <c r="MY673">
        <v>119516.14176411401</v>
      </c>
      <c r="MZ673">
        <v>119531.08221559328</v>
      </c>
      <c r="NA673">
        <v>119546.02453474569</v>
      </c>
      <c r="NB673">
        <v>119560.96872180476</v>
      </c>
      <c r="NC673">
        <v>119575.91477700396</v>
      </c>
      <c r="ND673">
        <v>119590.86270057684</v>
      </c>
      <c r="NE673">
        <v>119605.81249275693</v>
      </c>
      <c r="NF673">
        <v>119620.76415377785</v>
      </c>
      <c r="NG673">
        <v>119635.71768387323</v>
      </c>
      <c r="NH673">
        <v>119650.67308327669</v>
      </c>
      <c r="NI673">
        <v>119665.63035222192</v>
      </c>
      <c r="NJ673">
        <v>119680.58949094263</v>
      </c>
      <c r="NK673">
        <v>119695.55049967256</v>
      </c>
      <c r="NL673">
        <v>119710.51337864547</v>
      </c>
      <c r="NM673">
        <v>119725.47812809514</v>
      </c>
      <c r="NN673">
        <v>119740.44474825541</v>
      </c>
      <c r="NO673">
        <v>119755.41323936015</v>
      </c>
      <c r="NP673">
        <v>119770.3836016432</v>
      </c>
      <c r="NQ673">
        <v>119785.3558353385</v>
      </c>
      <c r="NR673">
        <v>119800.32994067999</v>
      </c>
      <c r="NS673">
        <v>119815.30591790164</v>
      </c>
      <c r="NT673">
        <v>119830.28376723744</v>
      </c>
      <c r="NU673">
        <v>119845.26348892142</v>
      </c>
      <c r="NV673">
        <v>119860.24508318768</v>
      </c>
      <c r="NW673">
        <v>119875.22855027024</v>
      </c>
      <c r="NX673">
        <v>119890.21389040326</v>
      </c>
      <c r="NY673">
        <v>119905.20110382089</v>
      </c>
      <c r="NZ673">
        <v>119920.19019075726</v>
      </c>
      <c r="OA673">
        <v>119935.18115144661</v>
      </c>
      <c r="OB673">
        <v>119950.17398612318</v>
      </c>
      <c r="OC673">
        <v>119965.1686950212</v>
      </c>
      <c r="OD673">
        <v>119980.165278375</v>
      </c>
      <c r="OE673">
        <v>119995.16373641889</v>
      </c>
      <c r="OF673">
        <v>120010.1640693872</v>
      </c>
      <c r="OG673">
        <v>120025.16627751435</v>
      </c>
      <c r="OH673">
        <v>120040.1703610347</v>
      </c>
      <c r="OI673">
        <v>120055.17632018274</v>
      </c>
      <c r="OJ673">
        <v>120070.1841551929</v>
      </c>
      <c r="OK673">
        <v>120085.19386629968</v>
      </c>
    </row>
    <row r="674" spans="272:401" x14ac:dyDescent="0.2">
      <c r="JM674">
        <v>121289.73674836261</v>
      </c>
      <c r="JN674">
        <v>121304.89891307169</v>
      </c>
      <c r="JO674">
        <v>121320.06297316983</v>
      </c>
      <c r="JP674">
        <v>121335.22892889395</v>
      </c>
      <c r="JQ674">
        <v>121350.39678048102</v>
      </c>
      <c r="JR674">
        <v>121365.56652816804</v>
      </c>
      <c r="JS674">
        <v>121380.73817219204</v>
      </c>
      <c r="JT674">
        <v>121395.91171279008</v>
      </c>
      <c r="JU674">
        <v>121411.08715019924</v>
      </c>
      <c r="JV674">
        <v>121426.26448465664</v>
      </c>
      <c r="JW674">
        <v>121441.44371639943</v>
      </c>
      <c r="JX674">
        <v>121456.62484566477</v>
      </c>
      <c r="JY674">
        <v>121471.8078726899</v>
      </c>
      <c r="JZ674">
        <v>121486.99279771201</v>
      </c>
      <c r="KA674">
        <v>121502.1796209684</v>
      </c>
      <c r="KB674">
        <v>121517.36834269634</v>
      </c>
      <c r="KC674">
        <v>121532.55896313317</v>
      </c>
      <c r="KD674">
        <v>121547.75148251622</v>
      </c>
      <c r="KE674">
        <v>121562.9459010829</v>
      </c>
      <c r="KF674">
        <v>121578.14221907061</v>
      </c>
      <c r="KG674">
        <v>121593.3404367168</v>
      </c>
      <c r="KH674">
        <v>121608.54055425893</v>
      </c>
      <c r="KI674">
        <v>121623.7425719345</v>
      </c>
      <c r="KJ674">
        <v>121638.94648998107</v>
      </c>
      <c r="KK674">
        <v>121654.15230863617</v>
      </c>
      <c r="KL674">
        <v>121669.36002813741</v>
      </c>
      <c r="KM674">
        <v>121684.56964872239</v>
      </c>
      <c r="KN674">
        <v>121699.78117062878</v>
      </c>
      <c r="KO674">
        <v>121714.99459409426</v>
      </c>
      <c r="KP674">
        <v>121730.20991935652</v>
      </c>
      <c r="KQ674">
        <v>121745.42714665331</v>
      </c>
      <c r="KR674">
        <v>121760.64627622241</v>
      </c>
      <c r="KS674">
        <v>121775.86730830162</v>
      </c>
      <c r="KT674">
        <v>121791.09024312874</v>
      </c>
      <c r="KU674">
        <v>121806.31508094165</v>
      </c>
      <c r="KV674">
        <v>121821.54182197823</v>
      </c>
      <c r="KW674">
        <v>121836.77046647642</v>
      </c>
      <c r="KX674">
        <v>121852.00101467414</v>
      </c>
      <c r="KY674">
        <v>121867.2334668094</v>
      </c>
      <c r="KZ674">
        <v>121882.46782312017</v>
      </c>
      <c r="LA674">
        <v>121897.7040838445</v>
      </c>
      <c r="LB674">
        <v>121912.94224922045</v>
      </c>
      <c r="LC674">
        <v>121928.18231948614</v>
      </c>
      <c r="LD674">
        <v>121943.42429487967</v>
      </c>
      <c r="LE674">
        <v>121958.66817563922</v>
      </c>
      <c r="LF674">
        <v>121973.91396200295</v>
      </c>
      <c r="LG674">
        <v>121989.16165420909</v>
      </c>
      <c r="LH674">
        <v>122004.41125249589</v>
      </c>
      <c r="LI674">
        <v>122019.66275710163</v>
      </c>
      <c r="LJ674">
        <v>122034.91616826458</v>
      </c>
      <c r="LK674">
        <v>122050.17148622312</v>
      </c>
      <c r="LL674">
        <v>122065.42871121557</v>
      </c>
      <c r="LM674">
        <v>122080.68784348037</v>
      </c>
      <c r="LN674">
        <v>122095.9488832559</v>
      </c>
      <c r="LO674">
        <v>122111.21183078064</v>
      </c>
      <c r="LP674">
        <v>122126.47668629306</v>
      </c>
      <c r="LQ674">
        <v>122141.7434500317</v>
      </c>
      <c r="LR674">
        <v>122157.01212223507</v>
      </c>
      <c r="LS674">
        <v>122172.28270314175</v>
      </c>
      <c r="LT674">
        <v>122187.55519299037</v>
      </c>
      <c r="LU674">
        <v>122202.82959201952</v>
      </c>
      <c r="LV674">
        <v>122218.1059004679</v>
      </c>
      <c r="LW674">
        <v>122233.38411857418</v>
      </c>
      <c r="LX674">
        <v>122248.66424657709</v>
      </c>
      <c r="LY674">
        <v>122263.94628471539</v>
      </c>
      <c r="LZ674">
        <v>122279.23023322785</v>
      </c>
      <c r="MA674">
        <v>122294.51609235327</v>
      </c>
      <c r="MB674">
        <v>122309.80386233052</v>
      </c>
      <c r="MC674">
        <v>122325.09354339847</v>
      </c>
      <c r="MD674">
        <v>122340.38513579599</v>
      </c>
      <c r="ME674">
        <v>122355.67863976205</v>
      </c>
      <c r="MF674">
        <v>122370.97405553557</v>
      </c>
      <c r="MG674">
        <v>122386.27138335556</v>
      </c>
      <c r="MH674">
        <v>122401.57062346106</v>
      </c>
      <c r="MI674">
        <v>122416.87177609109</v>
      </c>
      <c r="MJ674">
        <v>122432.17484148477</v>
      </c>
      <c r="MK674">
        <v>122447.47981988116</v>
      </c>
      <c r="ML674">
        <v>122462.78671151944</v>
      </c>
      <c r="MM674">
        <v>122478.09551663876</v>
      </c>
      <c r="MN674">
        <v>122493.40623547831</v>
      </c>
      <c r="MO674">
        <v>122508.71886827736</v>
      </c>
      <c r="MP674">
        <v>122524.03341527512</v>
      </c>
      <c r="MQ674">
        <v>122539.34987671091</v>
      </c>
      <c r="MR674">
        <v>122554.66825282405</v>
      </c>
      <c r="MS674">
        <v>122569.98854385388</v>
      </c>
      <c r="MT674">
        <v>122585.31075003979</v>
      </c>
      <c r="MU674">
        <v>122600.63487162118</v>
      </c>
      <c r="MV674">
        <v>122615.96090883749</v>
      </c>
      <c r="MW674">
        <v>122631.28886192819</v>
      </c>
      <c r="MX674">
        <v>122646.61873113278</v>
      </c>
      <c r="MY674">
        <v>122661.95051669079</v>
      </c>
      <c r="MZ674">
        <v>122677.28421884179</v>
      </c>
      <c r="NA674">
        <v>122692.61983782533</v>
      </c>
      <c r="NB674">
        <v>122707.95737388107</v>
      </c>
      <c r="NC674">
        <v>122723.29682724866</v>
      </c>
      <c r="ND674">
        <v>122738.63819816776</v>
      </c>
      <c r="NE674">
        <v>122753.98148687808</v>
      </c>
      <c r="NF674">
        <v>122769.32669361935</v>
      </c>
      <c r="NG674">
        <v>122784.67381863137</v>
      </c>
      <c r="NH674">
        <v>122800.02286215393</v>
      </c>
      <c r="NI674">
        <v>122815.37382442685</v>
      </c>
      <c r="NJ674">
        <v>122830.72670568997</v>
      </c>
      <c r="NK674">
        <v>122846.08150618323</v>
      </c>
      <c r="NL674">
        <v>122861.43822614649</v>
      </c>
      <c r="NM674">
        <v>122876.79686581972</v>
      </c>
      <c r="NN674">
        <v>122892.15742544291</v>
      </c>
      <c r="NO674">
        <v>122907.51990525608</v>
      </c>
      <c r="NP674">
        <v>122922.88430549923</v>
      </c>
      <c r="NQ674">
        <v>122938.25062641245</v>
      </c>
      <c r="NR674">
        <v>122953.61886823585</v>
      </c>
      <c r="NS674">
        <v>122968.98903120952</v>
      </c>
      <c r="NT674">
        <v>122984.36111557367</v>
      </c>
      <c r="NU674">
        <v>122999.73512156846</v>
      </c>
      <c r="NV674">
        <v>123015.11104943411</v>
      </c>
      <c r="NW674">
        <v>123030.48889941088</v>
      </c>
      <c r="NX674">
        <v>123045.86867173905</v>
      </c>
      <c r="NY674">
        <v>123061.25036665892</v>
      </c>
      <c r="NZ674">
        <v>123076.6339844108</v>
      </c>
      <c r="OA674">
        <v>123092.01952523511</v>
      </c>
      <c r="OB674">
        <v>123107.40698937222</v>
      </c>
      <c r="OC674">
        <v>123122.79637706258</v>
      </c>
      <c r="OD674">
        <v>123138.18768854662</v>
      </c>
      <c r="OE674">
        <v>123153.58092406485</v>
      </c>
      <c r="OF674">
        <v>123168.97608385779</v>
      </c>
      <c r="OG674">
        <v>123184.37316816598</v>
      </c>
      <c r="OH674">
        <v>123199.77217723001</v>
      </c>
      <c r="OI674">
        <v>123215.17311129048</v>
      </c>
      <c r="OJ674">
        <v>123230.57597058803</v>
      </c>
      <c r="OK674">
        <v>123245.98075536334</v>
      </c>
    </row>
    <row r="675" spans="272:401" x14ac:dyDescent="0.2">
      <c r="JN675">
        <v>124497.78990753116</v>
      </c>
      <c r="JO675">
        <v>124513.35310394911</v>
      </c>
      <c r="JP675">
        <v>124528.91824588818</v>
      </c>
      <c r="JQ675">
        <v>124544.48533359163</v>
      </c>
      <c r="JR675">
        <v>124560.05436730264</v>
      </c>
      <c r="JS675">
        <v>124575.6253472645</v>
      </c>
      <c r="JT675">
        <v>124591.19827372053</v>
      </c>
      <c r="JU675">
        <v>124606.77314691401</v>
      </c>
      <c r="JV675">
        <v>124622.34996708833</v>
      </c>
      <c r="JW675">
        <v>124637.92873448688</v>
      </c>
      <c r="JX675">
        <v>124653.50944935308</v>
      </c>
      <c r="JY675">
        <v>124669.09211193037</v>
      </c>
      <c r="JZ675">
        <v>124684.6767224622</v>
      </c>
      <c r="KA675">
        <v>124700.26328119214</v>
      </c>
      <c r="KB675">
        <v>124715.85178836367</v>
      </c>
      <c r="KC675">
        <v>124731.44224422039</v>
      </c>
      <c r="KD675">
        <v>124747.03464900592</v>
      </c>
      <c r="KE675">
        <v>124762.62900296383</v>
      </c>
      <c r="KF675">
        <v>124778.22530633784</v>
      </c>
      <c r="KG675">
        <v>124793.82355937164</v>
      </c>
      <c r="KH675">
        <v>124809.42376230891</v>
      </c>
      <c r="KI675">
        <v>124825.02591539343</v>
      </c>
      <c r="KJ675">
        <v>124840.63001886901</v>
      </c>
      <c r="KK675">
        <v>124856.23607297942</v>
      </c>
      <c r="KL675">
        <v>124871.8440779685</v>
      </c>
      <c r="KM675">
        <v>124887.45403408016</v>
      </c>
      <c r="KN675">
        <v>124903.06594155829</v>
      </c>
      <c r="KO675">
        <v>124918.67980064685</v>
      </c>
      <c r="KP675">
        <v>124934.29561158977</v>
      </c>
      <c r="KQ675">
        <v>124949.91337463104</v>
      </c>
      <c r="KR675">
        <v>124965.53309001474</v>
      </c>
      <c r="KS675">
        <v>124981.15475798488</v>
      </c>
      <c r="KT675">
        <v>124996.77837878557</v>
      </c>
      <c r="KU675">
        <v>125012.40395266093</v>
      </c>
      <c r="KV675">
        <v>125028.03147985508</v>
      </c>
      <c r="KW675">
        <v>125043.66096061225</v>
      </c>
      <c r="KX675">
        <v>125059.29239517661</v>
      </c>
      <c r="KY675">
        <v>125074.92578379244</v>
      </c>
      <c r="KZ675">
        <v>125090.56112670396</v>
      </c>
      <c r="LA675">
        <v>125106.19842415552</v>
      </c>
      <c r="LB675">
        <v>125121.83767639143</v>
      </c>
      <c r="LC675">
        <v>125137.47888365603</v>
      </c>
      <c r="LD675">
        <v>125153.12204619378</v>
      </c>
      <c r="LE675">
        <v>125168.76716424905</v>
      </c>
      <c r="LF675">
        <v>125184.4142380663</v>
      </c>
      <c r="LG675">
        <v>125200.06326789003</v>
      </c>
      <c r="LH675">
        <v>125215.71425396475</v>
      </c>
      <c r="LI675">
        <v>125231.36719653501</v>
      </c>
      <c r="LJ675">
        <v>125247.02209584539</v>
      </c>
      <c r="LK675">
        <v>125262.67895214049</v>
      </c>
      <c r="LL675">
        <v>125278.33776566495</v>
      </c>
      <c r="LM675">
        <v>125293.99853666344</v>
      </c>
      <c r="LN675">
        <v>125309.66126538065</v>
      </c>
      <c r="LO675">
        <v>125325.32595206134</v>
      </c>
      <c r="LP675">
        <v>125340.99259695024</v>
      </c>
      <c r="LQ675">
        <v>125356.66120029215</v>
      </c>
      <c r="LR675">
        <v>125372.3317623319</v>
      </c>
      <c r="LS675">
        <v>125388.00428331434</v>
      </c>
      <c r="LT675">
        <v>125403.67876348433</v>
      </c>
      <c r="LU675">
        <v>125419.35520308682</v>
      </c>
      <c r="LV675">
        <v>125435.03360236672</v>
      </c>
      <c r="LW675">
        <v>125450.71396156904</v>
      </c>
      <c r="LX675">
        <v>125466.39628093876</v>
      </c>
      <c r="LY675">
        <v>125482.08056072093</v>
      </c>
      <c r="LZ675">
        <v>125497.7668011606</v>
      </c>
      <c r="MA675">
        <v>125513.45500250289</v>
      </c>
      <c r="MB675">
        <v>125529.14516499292</v>
      </c>
      <c r="MC675">
        <v>125544.83728887585</v>
      </c>
      <c r="MD675">
        <v>125560.53137439686</v>
      </c>
      <c r="ME675">
        <v>125576.22742180117</v>
      </c>
      <c r="MF675">
        <v>125591.92543133404</v>
      </c>
      <c r="MG675">
        <v>125607.62540324073</v>
      </c>
      <c r="MH675">
        <v>125623.32733776659</v>
      </c>
      <c r="MI675">
        <v>125639.03123515694</v>
      </c>
      <c r="MJ675">
        <v>125654.73709565717</v>
      </c>
      <c r="MK675">
        <v>125670.44491951265</v>
      </c>
      <c r="ML675">
        <v>125686.15470696885</v>
      </c>
      <c r="MM675">
        <v>125701.86645827119</v>
      </c>
      <c r="MN675">
        <v>125717.58017366522</v>
      </c>
      <c r="MO675">
        <v>125733.29585339644</v>
      </c>
      <c r="MP675">
        <v>125749.0134977104</v>
      </c>
      <c r="MQ675">
        <v>125764.73310685271</v>
      </c>
      <c r="MR675">
        <v>125780.45468106896</v>
      </c>
      <c r="MS675">
        <v>125796.17822060484</v>
      </c>
      <c r="MT675">
        <v>125811.903725706</v>
      </c>
      <c r="MU675">
        <v>125827.63119661815</v>
      </c>
      <c r="MV675">
        <v>125843.36063358704</v>
      </c>
      <c r="MW675">
        <v>125859.09203685845</v>
      </c>
      <c r="MX675">
        <v>125874.82540667817</v>
      </c>
      <c r="MY675">
        <v>125890.56074329204</v>
      </c>
      <c r="MZ675">
        <v>125906.29804694593</v>
      </c>
      <c r="NA675">
        <v>125922.03731788571</v>
      </c>
      <c r="NB675">
        <v>125937.77855635734</v>
      </c>
      <c r="NC675">
        <v>125953.52176260676</v>
      </c>
      <c r="ND675">
        <v>125969.26693687995</v>
      </c>
      <c r="NE675">
        <v>125985.01407942295</v>
      </c>
      <c r="NF675">
        <v>126000.7631904818</v>
      </c>
      <c r="NG675">
        <v>126016.51427030258</v>
      </c>
      <c r="NH675">
        <v>126032.2673191314</v>
      </c>
      <c r="NI675">
        <v>126048.0223372144</v>
      </c>
      <c r="NJ675">
        <v>126063.77932479774</v>
      </c>
      <c r="NK675">
        <v>126079.53828212764</v>
      </c>
      <c r="NL675">
        <v>126095.29920945034</v>
      </c>
      <c r="NM675">
        <v>126111.06210701208</v>
      </c>
      <c r="NN675">
        <v>126126.82697505917</v>
      </c>
      <c r="NO675">
        <v>126142.59381383794</v>
      </c>
      <c r="NP675">
        <v>126158.36262359474</v>
      </c>
      <c r="NQ675">
        <v>126174.13340457594</v>
      </c>
      <c r="NR675">
        <v>126189.906157028</v>
      </c>
      <c r="NS675">
        <v>126205.68088119733</v>
      </c>
      <c r="NT675">
        <v>126221.45757733042</v>
      </c>
      <c r="NU675">
        <v>126237.2362456738</v>
      </c>
      <c r="NV675">
        <v>126253.01688647401</v>
      </c>
      <c r="NW675">
        <v>126268.7994999776</v>
      </c>
      <c r="NX675">
        <v>126284.58408643119</v>
      </c>
      <c r="NY675">
        <v>126300.37064608141</v>
      </c>
      <c r="NZ675">
        <v>126316.15917917491</v>
      </c>
      <c r="OA675">
        <v>126331.9496859584</v>
      </c>
      <c r="OB675">
        <v>126347.74216667861</v>
      </c>
      <c r="OC675">
        <v>126363.5366215823</v>
      </c>
      <c r="OD675">
        <v>126379.33305091626</v>
      </c>
      <c r="OE675">
        <v>126395.13145492729</v>
      </c>
      <c r="OF675">
        <v>126410.93183386224</v>
      </c>
      <c r="OG675">
        <v>126426.73418796803</v>
      </c>
      <c r="OH675">
        <v>126442.53851749153</v>
      </c>
      <c r="OI675">
        <v>126458.3448226797</v>
      </c>
      <c r="OJ675">
        <v>126474.15310377951</v>
      </c>
      <c r="OK675">
        <v>126489.96336103797</v>
      </c>
    </row>
    <row r="676" spans="272:401" x14ac:dyDescent="0.2">
      <c r="JO676">
        <v>127790.69447579631</v>
      </c>
      <c r="JP676">
        <v>127806.66931101216</v>
      </c>
      <c r="JQ676">
        <v>127822.64614320724</v>
      </c>
      <c r="JR676">
        <v>127838.62497263115</v>
      </c>
      <c r="JS676">
        <v>127854.60579953359</v>
      </c>
      <c r="JT676">
        <v>127870.58862416423</v>
      </c>
      <c r="JU676">
        <v>127886.57344677285</v>
      </c>
      <c r="JV676">
        <v>127902.56026760915</v>
      </c>
      <c r="JW676">
        <v>127918.54908692297</v>
      </c>
      <c r="JX676">
        <v>127934.53990496414</v>
      </c>
      <c r="JY676">
        <v>127950.53272198248</v>
      </c>
      <c r="JZ676">
        <v>127966.52753822791</v>
      </c>
      <c r="KA676">
        <v>127982.52435395034</v>
      </c>
      <c r="KB676">
        <v>127998.5231693997</v>
      </c>
      <c r="KC676">
        <v>128014.523984826</v>
      </c>
      <c r="KD676">
        <v>128030.52680047923</v>
      </c>
      <c r="KE676">
        <v>128046.53161660944</v>
      </c>
      <c r="KF676">
        <v>128062.53843346672</v>
      </c>
      <c r="KG676">
        <v>128078.54725130116</v>
      </c>
      <c r="KH676">
        <v>128094.55807036291</v>
      </c>
      <c r="KI676">
        <v>128110.57089090212</v>
      </c>
      <c r="KJ676">
        <v>128126.58571316901</v>
      </c>
      <c r="KK676">
        <v>128142.60253741381</v>
      </c>
      <c r="KL676">
        <v>128158.62136388676</v>
      </c>
      <c r="KM676">
        <v>128174.64219283818</v>
      </c>
      <c r="KN676">
        <v>128190.66502451837</v>
      </c>
      <c r="KO676">
        <v>128206.68985917774</v>
      </c>
      <c r="KP676">
        <v>128222.71669706661</v>
      </c>
      <c r="KQ676">
        <v>128238.74553843544</v>
      </c>
      <c r="KR676">
        <v>128254.77638353469</v>
      </c>
      <c r="KS676">
        <v>128270.8092326148</v>
      </c>
      <c r="KT676">
        <v>128286.84408592632</v>
      </c>
      <c r="KU676">
        <v>128302.88094371976</v>
      </c>
      <c r="KV676">
        <v>128318.91980624573</v>
      </c>
      <c r="KW676">
        <v>128334.96067375483</v>
      </c>
      <c r="KX676">
        <v>128351.0035464977</v>
      </c>
      <c r="KY676">
        <v>128367.048424725</v>
      </c>
      <c r="KZ676">
        <v>128383.09530868742</v>
      </c>
      <c r="LA676">
        <v>128399.14419863571</v>
      </c>
      <c r="LB676">
        <v>128415.19509482064</v>
      </c>
      <c r="LC676">
        <v>128431.24799749299</v>
      </c>
      <c r="LD676">
        <v>128447.3029069036</v>
      </c>
      <c r="LE676">
        <v>128463.35982330331</v>
      </c>
      <c r="LF676">
        <v>128479.41874694302</v>
      </c>
      <c r="LG676">
        <v>128495.47967807367</v>
      </c>
      <c r="LH676">
        <v>128511.54261694617</v>
      </c>
      <c r="LI676">
        <v>128527.60756381153</v>
      </c>
      <c r="LJ676">
        <v>128543.67451892077</v>
      </c>
      <c r="LK676">
        <v>128559.74348252492</v>
      </c>
      <c r="LL676">
        <v>128575.81445487507</v>
      </c>
      <c r="LM676">
        <v>128591.88743622231</v>
      </c>
      <c r="LN676">
        <v>128607.96242681782</v>
      </c>
      <c r="LO676">
        <v>128624.03942691273</v>
      </c>
      <c r="LP676">
        <v>128640.11843675825</v>
      </c>
      <c r="LQ676">
        <v>128656.19945660564</v>
      </c>
      <c r="LR676">
        <v>128672.28248670614</v>
      </c>
      <c r="LS676">
        <v>128688.36752731107</v>
      </c>
      <c r="LT676">
        <v>128704.45457867172</v>
      </c>
      <c r="LU676">
        <v>128720.54364103949</v>
      </c>
      <c r="LV676">
        <v>128736.63471466575</v>
      </c>
      <c r="LW676">
        <v>128752.72779980194</v>
      </c>
      <c r="LX676">
        <v>128768.82289669949</v>
      </c>
      <c r="LY676">
        <v>128784.92000560992</v>
      </c>
      <c r="LZ676">
        <v>128801.01912678471</v>
      </c>
      <c r="MA676">
        <v>128817.12026047544</v>
      </c>
      <c r="MB676">
        <v>128833.22340693367</v>
      </c>
      <c r="MC676">
        <v>128849.32856641103</v>
      </c>
      <c r="MD676">
        <v>128865.43573915915</v>
      </c>
      <c r="ME676">
        <v>128881.5449254297</v>
      </c>
      <c r="MF676">
        <v>128897.65612547437</v>
      </c>
      <c r="MG676">
        <v>128913.76933954495</v>
      </c>
      <c r="MH676">
        <v>128929.88456789317</v>
      </c>
      <c r="MI676">
        <v>128946.00181077085</v>
      </c>
      <c r="MJ676">
        <v>128962.1210684298</v>
      </c>
      <c r="MK676">
        <v>128978.24234112189</v>
      </c>
      <c r="ML676">
        <v>128994.36562909903</v>
      </c>
      <c r="MM676">
        <v>129010.49093261313</v>
      </c>
      <c r="MN676">
        <v>129026.61825191615</v>
      </c>
      <c r="MO676">
        <v>129042.74758726009</v>
      </c>
      <c r="MP676">
        <v>129058.87893889696</v>
      </c>
      <c r="MQ676">
        <v>129075.01230707881</v>
      </c>
      <c r="MR676">
        <v>129091.14769205773</v>
      </c>
      <c r="MS676">
        <v>129107.28509408583</v>
      </c>
      <c r="MT676">
        <v>129123.42451341529</v>
      </c>
      <c r="MU676">
        <v>129139.56595029823</v>
      </c>
      <c r="MV676">
        <v>129155.7094049869</v>
      </c>
      <c r="MW676">
        <v>129171.85487773352</v>
      </c>
      <c r="MX676">
        <v>129188.0023687904</v>
      </c>
      <c r="MY676">
        <v>129204.15187840982</v>
      </c>
      <c r="MZ676">
        <v>129220.30340684409</v>
      </c>
      <c r="NA676">
        <v>129236.45695434562</v>
      </c>
      <c r="NB676">
        <v>129252.61252116677</v>
      </c>
      <c r="NC676">
        <v>129268.77010756002</v>
      </c>
      <c r="ND676">
        <v>129284.92971377779</v>
      </c>
      <c r="NE676">
        <v>129301.0913400726</v>
      </c>
      <c r="NF676">
        <v>129317.25498669696</v>
      </c>
      <c r="NG676">
        <v>129333.42065390342</v>
      </c>
      <c r="NH676">
        <v>129349.5883419446</v>
      </c>
      <c r="NI676">
        <v>129365.75805107311</v>
      </c>
      <c r="NJ676">
        <v>129381.92978154158</v>
      </c>
      <c r="NK676">
        <v>129398.10353360271</v>
      </c>
      <c r="NL676">
        <v>129414.2793075092</v>
      </c>
      <c r="NM676">
        <v>129430.45710351382</v>
      </c>
      <c r="NN676">
        <v>129446.63692186933</v>
      </c>
      <c r="NO676">
        <v>129462.81876282854</v>
      </c>
      <c r="NP676">
        <v>129479.0026266443</v>
      </c>
      <c r="NQ676">
        <v>129495.18851356948</v>
      </c>
      <c r="NR676">
        <v>129511.37642385697</v>
      </c>
      <c r="NS676">
        <v>129527.56635775973</v>
      </c>
      <c r="NT676">
        <v>129543.75831553071</v>
      </c>
      <c r="NU676">
        <v>129559.95229742292</v>
      </c>
      <c r="NV676">
        <v>129576.14830368938</v>
      </c>
      <c r="NW676">
        <v>129592.34633458317</v>
      </c>
      <c r="NX676">
        <v>129608.54639035737</v>
      </c>
      <c r="NY676">
        <v>129624.74847126512</v>
      </c>
      <c r="NZ676">
        <v>129640.95257755955</v>
      </c>
      <c r="OA676">
        <v>129657.15870949389</v>
      </c>
      <c r="OB676">
        <v>129673.36686732131</v>
      </c>
      <c r="OC676">
        <v>129689.5770512951</v>
      </c>
      <c r="OD676">
        <v>129705.78926166854</v>
      </c>
      <c r="OE676">
        <v>129722.00349869495</v>
      </c>
      <c r="OF676">
        <v>129738.21976262765</v>
      </c>
      <c r="OG676">
        <v>129754.43805372003</v>
      </c>
      <c r="OH676">
        <v>129770.65837222553</v>
      </c>
      <c r="OI676">
        <v>129786.88071839756</v>
      </c>
      <c r="OJ676">
        <v>129803.10509248961</v>
      </c>
      <c r="OK676">
        <v>129819.33149475517</v>
      </c>
    </row>
    <row r="677" spans="272:401" x14ac:dyDescent="0.2">
      <c r="JP677">
        <v>131170.69473068972</v>
      </c>
      <c r="JQ677">
        <v>131187.0920923448</v>
      </c>
      <c r="JR677">
        <v>131203.49150379817</v>
      </c>
      <c r="JS677">
        <v>131219.89296530612</v>
      </c>
      <c r="JT677">
        <v>131236.29647712488</v>
      </c>
      <c r="JU677">
        <v>131252.7020395108</v>
      </c>
      <c r="JV677">
        <v>131269.10965272019</v>
      </c>
      <c r="JW677">
        <v>131285.5193170094</v>
      </c>
      <c r="JX677">
        <v>131301.93103263489</v>
      </c>
      <c r="JY677">
        <v>131318.34479985302</v>
      </c>
      <c r="JZ677">
        <v>131334.76061892032</v>
      </c>
      <c r="KA677">
        <v>131351.17849009324</v>
      </c>
      <c r="KB677">
        <v>131367.59841362832</v>
      </c>
      <c r="KC677">
        <v>131384.02038978215</v>
      </c>
      <c r="KD677">
        <v>131400.4444188113</v>
      </c>
      <c r="KE677">
        <v>131416.87050097238</v>
      </c>
      <c r="KF677">
        <v>131433.29863652206</v>
      </c>
      <c r="KG677">
        <v>131449.72882571706</v>
      </c>
      <c r="KH677">
        <v>131466.16106881405</v>
      </c>
      <c r="KI677">
        <v>131482.59536606981</v>
      </c>
      <c r="KJ677">
        <v>131499.03171774113</v>
      </c>
      <c r="KK677">
        <v>131515.47012408485</v>
      </c>
      <c r="KL677">
        <v>131531.91058535775</v>
      </c>
      <c r="KM677">
        <v>131548.35310181679</v>
      </c>
      <c r="KN677">
        <v>131564.7976737188</v>
      </c>
      <c r="KO677">
        <v>131581.24430132084</v>
      </c>
      <c r="KP677">
        <v>131597.69298487977</v>
      </c>
      <c r="KQ677">
        <v>131614.14372465271</v>
      </c>
      <c r="KR677">
        <v>131630.59652089662</v>
      </c>
      <c r="KS677">
        <v>131647.0513738686</v>
      </c>
      <c r="KT677">
        <v>131663.50828382574</v>
      </c>
      <c r="KU677">
        <v>131679.96725102523</v>
      </c>
      <c r="KV677">
        <v>131696.4282757242</v>
      </c>
      <c r="KW677">
        <v>131712.89135817986</v>
      </c>
      <c r="KX677">
        <v>131729.35649864946</v>
      </c>
      <c r="KY677">
        <v>131745.82369739027</v>
      </c>
      <c r="KZ677">
        <v>131762.29295465956</v>
      </c>
      <c r="LA677">
        <v>131778.76427071466</v>
      </c>
      <c r="LB677">
        <v>131795.23764581297</v>
      </c>
      <c r="LC677">
        <v>131811.71308021189</v>
      </c>
      <c r="LD677">
        <v>131828.19057416881</v>
      </c>
      <c r="LE677">
        <v>131844.67012794124</v>
      </c>
      <c r="LF677">
        <v>131861.1517417866</v>
      </c>
      <c r="LG677">
        <v>131877.63541596249</v>
      </c>
      <c r="LH677">
        <v>131894.12115072642</v>
      </c>
      <c r="LI677">
        <v>131910.608946336</v>
      </c>
      <c r="LJ677">
        <v>131927.09880304887</v>
      </c>
      <c r="LK677">
        <v>131943.59072112263</v>
      </c>
      <c r="LL677">
        <v>131960.08470081503</v>
      </c>
      <c r="LM677">
        <v>131976.58074238373</v>
      </c>
      <c r="LN677">
        <v>131993.07884608652</v>
      </c>
      <c r="LO677">
        <v>132009.57901218114</v>
      </c>
      <c r="LP677">
        <v>132026.08124092544</v>
      </c>
      <c r="LQ677">
        <v>132042.5855325773</v>
      </c>
      <c r="LR677">
        <v>132059.09188739455</v>
      </c>
      <c r="LS677">
        <v>132075.6003056351</v>
      </c>
      <c r="LT677">
        <v>132092.11078755691</v>
      </c>
      <c r="LU677">
        <v>132108.62333341796</v>
      </c>
      <c r="LV677">
        <v>132125.13794347623</v>
      </c>
      <c r="LW677">
        <v>132141.65461798981</v>
      </c>
      <c r="LX677">
        <v>132158.17335721673</v>
      </c>
      <c r="LY677">
        <v>132174.69416141513</v>
      </c>
      <c r="LZ677">
        <v>132191.21703084311</v>
      </c>
      <c r="MA677">
        <v>132207.74196575885</v>
      </c>
      <c r="MB677">
        <v>132224.26896642058</v>
      </c>
      <c r="MC677">
        <v>132240.79803308652</v>
      </c>
      <c r="MD677">
        <v>132257.32916601494</v>
      </c>
      <c r="ME677">
        <v>132273.86236546413</v>
      </c>
      <c r="MF677">
        <v>132290.39763169241</v>
      </c>
      <c r="MG677">
        <v>132306.93496495814</v>
      </c>
      <c r="MH677">
        <v>132323.47436551974</v>
      </c>
      <c r="MI677">
        <v>132340.01583363564</v>
      </c>
      <c r="MJ677">
        <v>132356.55936956429</v>
      </c>
      <c r="MK677">
        <v>132373.10497356419</v>
      </c>
      <c r="ML677">
        <v>132389.65264589386</v>
      </c>
      <c r="MM677">
        <v>132406.20238681184</v>
      </c>
      <c r="MN677">
        <v>132422.75419657675</v>
      </c>
      <c r="MO677">
        <v>132439.30807544716</v>
      </c>
      <c r="MP677">
        <v>132455.86402368179</v>
      </c>
      <c r="MQ677">
        <v>132472.42204153931</v>
      </c>
      <c r="MR677">
        <v>132488.98212927839</v>
      </c>
      <c r="MS677">
        <v>132505.54428715786</v>
      </c>
      <c r="MT677">
        <v>132522.10851543644</v>
      </c>
      <c r="MU677">
        <v>132538.67481437296</v>
      </c>
      <c r="MV677">
        <v>132555.24318422627</v>
      </c>
      <c r="MW677">
        <v>132571.81362525528</v>
      </c>
      <c r="MX677">
        <v>132588.38613771886</v>
      </c>
      <c r="MY677">
        <v>132604.96072187601</v>
      </c>
      <c r="MZ677">
        <v>132621.53737798563</v>
      </c>
      <c r="NA677">
        <v>132638.11610630681</v>
      </c>
      <c r="NB677">
        <v>132654.69690709852</v>
      </c>
      <c r="NC677">
        <v>132671.27978061989</v>
      </c>
      <c r="ND677">
        <v>132687.86472713004</v>
      </c>
      <c r="NE677">
        <v>132704.45174688805</v>
      </c>
      <c r="NF677">
        <v>132721.04084015312</v>
      </c>
      <c r="NG677">
        <v>132737.63200718444</v>
      </c>
      <c r="NH677">
        <v>132754.2252482413</v>
      </c>
      <c r="NI677">
        <v>132770.82056358291</v>
      </c>
      <c r="NJ677">
        <v>132787.41795346863</v>
      </c>
      <c r="NK677">
        <v>132804.01741815772</v>
      </c>
      <c r="NL677">
        <v>132820.61895790961</v>
      </c>
      <c r="NM677">
        <v>132837.22257298365</v>
      </c>
      <c r="NN677">
        <v>132853.8282636393</v>
      </c>
      <c r="NO677">
        <v>132870.43603013604</v>
      </c>
      <c r="NP677">
        <v>132887.04587273332</v>
      </c>
      <c r="NQ677">
        <v>132903.6577916907</v>
      </c>
      <c r="NR677">
        <v>132920.27178726773</v>
      </c>
      <c r="NS677">
        <v>132936.88785972403</v>
      </c>
      <c r="NT677">
        <v>132953.50600931919</v>
      </c>
      <c r="NU677">
        <v>132970.12623631288</v>
      </c>
      <c r="NV677">
        <v>132986.74854096479</v>
      </c>
      <c r="NW677">
        <v>133003.37292353468</v>
      </c>
      <c r="NX677">
        <v>133019.99938428224</v>
      </c>
      <c r="NY677">
        <v>133036.62792346734</v>
      </c>
      <c r="NZ677">
        <v>133053.2585413497</v>
      </c>
      <c r="OA677">
        <v>133069.89123818924</v>
      </c>
      <c r="OB677">
        <v>133086.52601424584</v>
      </c>
      <c r="OC677">
        <v>133103.16286977942</v>
      </c>
      <c r="OD677">
        <v>133119.80180504994</v>
      </c>
      <c r="OE677">
        <v>133136.44282031734</v>
      </c>
      <c r="OF677">
        <v>133153.08591584166</v>
      </c>
      <c r="OG677">
        <v>133169.73109188295</v>
      </c>
      <c r="OH677">
        <v>133186.37834870131</v>
      </c>
      <c r="OI677">
        <v>133203.02768655683</v>
      </c>
      <c r="OJ677">
        <v>133219.67910570966</v>
      </c>
      <c r="OK677">
        <v>133236.33260641995</v>
      </c>
    </row>
    <row r="678" spans="272:401" x14ac:dyDescent="0.2">
      <c r="JQ678">
        <v>134640.09430976666</v>
      </c>
      <c r="JR678">
        <v>134656.92537347495</v>
      </c>
      <c r="JS678">
        <v>134673.75854119766</v>
      </c>
      <c r="JT678">
        <v>134690.59381319786</v>
      </c>
      <c r="JU678">
        <v>134707.43118973862</v>
      </c>
      <c r="JV678">
        <v>134724.27067108298</v>
      </c>
      <c r="JW678">
        <v>134741.11225749407</v>
      </c>
      <c r="JX678">
        <v>134757.95594923504</v>
      </c>
      <c r="JY678">
        <v>134774.80174656908</v>
      </c>
      <c r="JZ678">
        <v>134791.64964975941</v>
      </c>
      <c r="KA678">
        <v>134808.49965906926</v>
      </c>
      <c r="KB678">
        <v>134825.35177476192</v>
      </c>
      <c r="KC678">
        <v>134842.20599710071</v>
      </c>
      <c r="KD678">
        <v>134859.06232634897</v>
      </c>
      <c r="KE678">
        <v>134875.92076277005</v>
      </c>
      <c r="KF678">
        <v>134892.78130662744</v>
      </c>
      <c r="KG678">
        <v>134909.64395818452</v>
      </c>
      <c r="KH678">
        <v>134926.50871770477</v>
      </c>
      <c r="KI678">
        <v>134943.37558545175</v>
      </c>
      <c r="KJ678">
        <v>134960.24456168897</v>
      </c>
      <c r="KK678">
        <v>134977.11564668</v>
      </c>
      <c r="KL678">
        <v>134993.98884068849</v>
      </c>
      <c r="KM678">
        <v>135010.86414397805</v>
      </c>
      <c r="KN678">
        <v>135027.74155681234</v>
      </c>
      <c r="KO678">
        <v>135044.62107945513</v>
      </c>
      <c r="KP678">
        <v>135061.5027121701</v>
      </c>
      <c r="KQ678">
        <v>135078.38645522104</v>
      </c>
      <c r="KR678">
        <v>135095.27230887182</v>
      </c>
      <c r="KS678">
        <v>135112.16027338619</v>
      </c>
      <c r="KT678">
        <v>135129.05034902808</v>
      </c>
      <c r="KU678">
        <v>135145.9425360614</v>
      </c>
      <c r="KV678">
        <v>135162.83683475005</v>
      </c>
      <c r="KW678">
        <v>135179.73324535805</v>
      </c>
      <c r="KX678">
        <v>135196.63176814935</v>
      </c>
      <c r="KY678">
        <v>135213.53240338806</v>
      </c>
      <c r="KZ678">
        <v>135230.4351513382</v>
      </c>
      <c r="LA678">
        <v>135247.34001226391</v>
      </c>
      <c r="LB678">
        <v>135264.24698642929</v>
      </c>
      <c r="LC678">
        <v>135281.15607409854</v>
      </c>
      <c r="LD678">
        <v>135298.06727553587</v>
      </c>
      <c r="LE678">
        <v>135314.98059100547</v>
      </c>
      <c r="LF678">
        <v>135331.89602077167</v>
      </c>
      <c r="LG678">
        <v>135348.81356509874</v>
      </c>
      <c r="LH678">
        <v>135365.73322425105</v>
      </c>
      <c r="LI678">
        <v>135382.65499849292</v>
      </c>
      <c r="LJ678">
        <v>135399.57888808876</v>
      </c>
      <c r="LK678">
        <v>135416.50489330306</v>
      </c>
      <c r="LL678">
        <v>135433.43301440022</v>
      </c>
      <c r="LM678">
        <v>135450.3632516448</v>
      </c>
      <c r="LN678">
        <v>135467.29560530127</v>
      </c>
      <c r="LO678">
        <v>135484.23007563429</v>
      </c>
      <c r="LP678">
        <v>135501.16666290836</v>
      </c>
      <c r="LQ678">
        <v>135518.1053673882</v>
      </c>
      <c r="LR678">
        <v>135535.04618933843</v>
      </c>
      <c r="LS678">
        <v>135551.98912902374</v>
      </c>
      <c r="LT678">
        <v>135568.93418670891</v>
      </c>
      <c r="LU678">
        <v>135585.88136265866</v>
      </c>
      <c r="LV678">
        <v>135602.83065713779</v>
      </c>
      <c r="LW678">
        <v>135619.78207041119</v>
      </c>
      <c r="LX678">
        <v>135636.73560274366</v>
      </c>
      <c r="LY678">
        <v>135653.69125440015</v>
      </c>
      <c r="LZ678">
        <v>135670.64902564554</v>
      </c>
      <c r="MA678">
        <v>135687.60891674485</v>
      </c>
      <c r="MB678">
        <v>135704.57092796304</v>
      </c>
      <c r="MC678">
        <v>135721.53505956515</v>
      </c>
      <c r="MD678">
        <v>135738.50131181628</v>
      </c>
      <c r="ME678">
        <v>135755.46968498148</v>
      </c>
      <c r="MF678">
        <v>135772.44017932587</v>
      </c>
      <c r="MG678">
        <v>135789.41279511465</v>
      </c>
      <c r="MH678">
        <v>135806.38753261304</v>
      </c>
      <c r="MI678">
        <v>135823.36439208622</v>
      </c>
      <c r="MJ678">
        <v>135840.34337379946</v>
      </c>
      <c r="MK678">
        <v>135857.3244780181</v>
      </c>
      <c r="ML678">
        <v>135874.30770500741</v>
      </c>
      <c r="MM678">
        <v>135891.29305503276</v>
      </c>
      <c r="MN678">
        <v>135908.28052835961</v>
      </c>
      <c r="MO678">
        <v>135925.27012525333</v>
      </c>
      <c r="MP678">
        <v>135942.26184597937</v>
      </c>
      <c r="MQ678">
        <v>135959.25569080329</v>
      </c>
      <c r="MR678">
        <v>135976.25165999058</v>
      </c>
      <c r="MS678">
        <v>135993.2497538068</v>
      </c>
      <c r="MT678">
        <v>136010.24997251754</v>
      </c>
      <c r="MU678">
        <v>136027.25231638845</v>
      </c>
      <c r="MV678">
        <v>136044.25678568517</v>
      </c>
      <c r="MW678">
        <v>136061.26338067339</v>
      </c>
      <c r="MX678">
        <v>136078.27210161887</v>
      </c>
      <c r="MY678">
        <v>136095.28294878735</v>
      </c>
      <c r="MZ678">
        <v>136112.29592244464</v>
      </c>
      <c r="NA678">
        <v>136129.31102285656</v>
      </c>
      <c r="NB678">
        <v>136146.32825028893</v>
      </c>
      <c r="NC678">
        <v>136163.34760500773</v>
      </c>
      <c r="ND678">
        <v>136180.36908727881</v>
      </c>
      <c r="NE678">
        <v>136197.39269736817</v>
      </c>
      <c r="NF678">
        <v>136214.4184355418</v>
      </c>
      <c r="NG678">
        <v>136231.44630206571</v>
      </c>
      <c r="NH678">
        <v>136248.47629720598</v>
      </c>
      <c r="NI678">
        <v>136265.50842122867</v>
      </c>
      <c r="NJ678">
        <v>136282.54267439997</v>
      </c>
      <c r="NK678">
        <v>136299.579056986</v>
      </c>
      <c r="NL678">
        <v>136316.61756925294</v>
      </c>
      <c r="NM678">
        <v>136333.65821146703</v>
      </c>
      <c r="NN678">
        <v>136350.70098389455</v>
      </c>
      <c r="NO678">
        <v>136367.74588680177</v>
      </c>
      <c r="NP678">
        <v>136384.79292045502</v>
      </c>
      <c r="NQ678">
        <v>136401.84208512065</v>
      </c>
      <c r="NR678">
        <v>136418.89338106505</v>
      </c>
      <c r="NS678">
        <v>136435.94680855467</v>
      </c>
      <c r="NT678">
        <v>136453.00236785598</v>
      </c>
      <c r="NU678">
        <v>136470.06005923546</v>
      </c>
      <c r="NV678">
        <v>136487.11988295961</v>
      </c>
      <c r="NW678">
        <v>136504.18183929502</v>
      </c>
      <c r="NX678">
        <v>136521.24592850829</v>
      </c>
      <c r="NY678">
        <v>136538.31215086603</v>
      </c>
      <c r="NZ678">
        <v>136555.38050663486</v>
      </c>
      <c r="OA678">
        <v>136572.45099608155</v>
      </c>
      <c r="OB678">
        <v>136589.52361947278</v>
      </c>
      <c r="OC678">
        <v>136606.59837707531</v>
      </c>
      <c r="OD678">
        <v>136623.67526915594</v>
      </c>
      <c r="OE678">
        <v>136640.75429598152</v>
      </c>
      <c r="OF678">
        <v>136657.83545781887</v>
      </c>
      <c r="OG678">
        <v>136674.91875493492</v>
      </c>
      <c r="OH678">
        <v>136692.00418759655</v>
      </c>
      <c r="OI678">
        <v>136709.09175607079</v>
      </c>
      <c r="OJ678">
        <v>136726.18146062456</v>
      </c>
      <c r="OK678">
        <v>136743.27330152493</v>
      </c>
    </row>
    <row r="679" spans="272:401" x14ac:dyDescent="0.2">
      <c r="JR679">
        <v>138201.25778064897</v>
      </c>
      <c r="JS679">
        <v>138218.53401761383</v>
      </c>
      <c r="JT679">
        <v>138235.81241424332</v>
      </c>
      <c r="JU679">
        <v>138253.09297080737</v>
      </c>
      <c r="JV679">
        <v>138270.37568757599</v>
      </c>
      <c r="JW679">
        <v>138287.66056481923</v>
      </c>
      <c r="JX679">
        <v>138304.94760280719</v>
      </c>
      <c r="JY679">
        <v>138322.23680180995</v>
      </c>
      <c r="JZ679">
        <v>138339.52816209767</v>
      </c>
      <c r="KA679">
        <v>138356.82168394054</v>
      </c>
      <c r="KB679">
        <v>138374.11736760871</v>
      </c>
      <c r="KC679">
        <v>138391.4152133725</v>
      </c>
      <c r="KD679">
        <v>138408.71522150212</v>
      </c>
      <c r="KE679">
        <v>138426.01739226794</v>
      </c>
      <c r="KF679">
        <v>138443.32172594027</v>
      </c>
      <c r="KG679">
        <v>138460.62822278953</v>
      </c>
      <c r="KH679">
        <v>138477.93688308611</v>
      </c>
      <c r="KI679">
        <v>138495.24770710044</v>
      </c>
      <c r="KJ679">
        <v>138512.56069510302</v>
      </c>
      <c r="KK679">
        <v>138529.87584736437</v>
      </c>
      <c r="KL679">
        <v>138547.193164155</v>
      </c>
      <c r="KM679">
        <v>138564.51264574556</v>
      </c>
      <c r="KN679">
        <v>138581.83429240662</v>
      </c>
      <c r="KO679">
        <v>138599.15810440885</v>
      </c>
      <c r="KP679">
        <v>138616.48408202294</v>
      </c>
      <c r="KQ679">
        <v>138633.81222551956</v>
      </c>
      <c r="KR679">
        <v>138651.14253516955</v>
      </c>
      <c r="KS679">
        <v>138668.4750112436</v>
      </c>
      <c r="KT679">
        <v>138685.80965401258</v>
      </c>
      <c r="KU679">
        <v>138703.14646374737</v>
      </c>
      <c r="KV679">
        <v>138720.4854407188</v>
      </c>
      <c r="KW679">
        <v>138737.82658519782</v>
      </c>
      <c r="KX679">
        <v>138755.16989745537</v>
      </c>
      <c r="KY679">
        <v>138772.51537776249</v>
      </c>
      <c r="KZ679">
        <v>138789.86302639014</v>
      </c>
      <c r="LA679">
        <v>138807.21284360939</v>
      </c>
      <c r="LB679">
        <v>138824.56482969137</v>
      </c>
      <c r="LC679">
        <v>138841.91898490716</v>
      </c>
      <c r="LD679">
        <v>138859.27530952796</v>
      </c>
      <c r="LE679">
        <v>138876.63380382492</v>
      </c>
      <c r="LF679">
        <v>138893.99446806929</v>
      </c>
      <c r="LG679">
        <v>138911.35730253233</v>
      </c>
      <c r="LH679">
        <v>138928.72230748532</v>
      </c>
      <c r="LI679">
        <v>138946.08948319961</v>
      </c>
      <c r="LJ679">
        <v>138963.45882994655</v>
      </c>
      <c r="LK679">
        <v>138980.83034799754</v>
      </c>
      <c r="LL679">
        <v>138998.204037624</v>
      </c>
      <c r="LM679">
        <v>139015.57989909741</v>
      </c>
      <c r="LN679">
        <v>139032.95793268926</v>
      </c>
      <c r="LO679">
        <v>139050.33813867107</v>
      </c>
      <c r="LP679">
        <v>139067.72051731442</v>
      </c>
      <c r="LQ679">
        <v>139085.1050688909</v>
      </c>
      <c r="LR679">
        <v>139102.49179367218</v>
      </c>
      <c r="LS679">
        <v>139119.88069192987</v>
      </c>
      <c r="LT679">
        <v>139137.27176393569</v>
      </c>
      <c r="LU679">
        <v>139154.66500996141</v>
      </c>
      <c r="LV679">
        <v>139172.06043027874</v>
      </c>
      <c r="LW679">
        <v>139189.45802515955</v>
      </c>
      <c r="LX679">
        <v>139206.8577948756</v>
      </c>
      <c r="LY679">
        <v>139224.25973969887</v>
      </c>
      <c r="LZ679">
        <v>139241.66385990116</v>
      </c>
      <c r="MA679">
        <v>139259.07015575445</v>
      </c>
      <c r="MB679">
        <v>139276.47862753071</v>
      </c>
      <c r="MC679">
        <v>139293.88927550198</v>
      </c>
      <c r="MD679">
        <v>139311.30209994028</v>
      </c>
      <c r="ME679">
        <v>139328.71710111765</v>
      </c>
      <c r="MF679">
        <v>139346.13427930622</v>
      </c>
      <c r="MG679">
        <v>139363.55363477816</v>
      </c>
      <c r="MH679">
        <v>139380.97516780562</v>
      </c>
      <c r="MI679">
        <v>139398.39887866084</v>
      </c>
      <c r="MJ679">
        <v>139415.82476761602</v>
      </c>
      <c r="MK679">
        <v>139433.25283494347</v>
      </c>
      <c r="ML679">
        <v>139450.68308091554</v>
      </c>
      <c r="MM679">
        <v>139468.11550580448</v>
      </c>
      <c r="MN679">
        <v>139485.55010988275</v>
      </c>
      <c r="MO679">
        <v>139502.98689342273</v>
      </c>
      <c r="MP679">
        <v>139520.42585669691</v>
      </c>
      <c r="MQ679">
        <v>139537.8669999777</v>
      </c>
      <c r="MR679">
        <v>139555.31032353771</v>
      </c>
      <c r="MS679">
        <v>139572.75582764944</v>
      </c>
      <c r="MT679">
        <v>139590.20351258546</v>
      </c>
      <c r="MU679">
        <v>139607.65337861842</v>
      </c>
      <c r="MV679">
        <v>139625.10542602098</v>
      </c>
      <c r="MW679">
        <v>139642.55965506579</v>
      </c>
      <c r="MX679">
        <v>139660.01606602562</v>
      </c>
      <c r="MY679">
        <v>139677.4746591732</v>
      </c>
      <c r="MZ679">
        <v>139694.93543478131</v>
      </c>
      <c r="NA679">
        <v>139712.3983931228</v>
      </c>
      <c r="NB679">
        <v>139729.86353447053</v>
      </c>
      <c r="NC679">
        <v>139747.33085909736</v>
      </c>
      <c r="ND679">
        <v>139764.80036727624</v>
      </c>
      <c r="NE679">
        <v>139782.27205928013</v>
      </c>
      <c r="NF679">
        <v>139799.74593538203</v>
      </c>
      <c r="NG679">
        <v>139817.22199585495</v>
      </c>
      <c r="NH679">
        <v>139834.70024097199</v>
      </c>
      <c r="NI679">
        <v>139852.18067100621</v>
      </c>
      <c r="NJ679">
        <v>139869.66328623076</v>
      </c>
      <c r="NK679">
        <v>139887.14808691881</v>
      </c>
      <c r="NL679">
        <v>139904.63507334355</v>
      </c>
      <c r="NM679">
        <v>139922.12424577822</v>
      </c>
      <c r="NN679">
        <v>139939.61560449607</v>
      </c>
      <c r="NO679">
        <v>139957.10914977043</v>
      </c>
      <c r="NP679">
        <v>139974.60488187461</v>
      </c>
      <c r="NQ679">
        <v>139992.10280108199</v>
      </c>
      <c r="NR679">
        <v>140009.60290766598</v>
      </c>
      <c r="NS679">
        <v>140027.10520190003</v>
      </c>
      <c r="NT679">
        <v>140044.60968405759</v>
      </c>
      <c r="NU679">
        <v>140062.11635441217</v>
      </c>
      <c r="NV679">
        <v>140079.62521323733</v>
      </c>
      <c r="NW679">
        <v>140097.13626080667</v>
      </c>
      <c r="NX679">
        <v>140114.64949739372</v>
      </c>
      <c r="NY679">
        <v>140132.16492327221</v>
      </c>
      <c r="NZ679">
        <v>140149.68253871574</v>
      </c>
      <c r="OA679">
        <v>140167.2023439981</v>
      </c>
      <c r="OB679">
        <v>140184.72433939297</v>
      </c>
      <c r="OC679">
        <v>140202.24852517419</v>
      </c>
      <c r="OD679">
        <v>140219.77490161551</v>
      </c>
      <c r="OE679">
        <v>140237.30346899084</v>
      </c>
      <c r="OF679">
        <v>140254.83422757403</v>
      </c>
      <c r="OG679">
        <v>140272.36717763901</v>
      </c>
      <c r="OH679">
        <v>140289.90231945974</v>
      </c>
      <c r="OI679">
        <v>140307.4396533102</v>
      </c>
      <c r="OJ679">
        <v>140324.9791794644</v>
      </c>
      <c r="OK679">
        <v>140342.52089819641</v>
      </c>
    </row>
    <row r="680" spans="272:401" x14ac:dyDescent="0.2">
      <c r="JS680">
        <v>141856.61225259496</v>
      </c>
      <c r="JT680">
        <v>141874.34543742746</v>
      </c>
      <c r="JU680">
        <v>141892.08083904663</v>
      </c>
      <c r="JV680">
        <v>141909.81845772956</v>
      </c>
      <c r="JW680">
        <v>141927.55829375342</v>
      </c>
      <c r="JX680">
        <v>141945.30034739539</v>
      </c>
      <c r="JY680">
        <v>141963.04461893265</v>
      </c>
      <c r="JZ680">
        <v>141980.7911086425</v>
      </c>
      <c r="KA680">
        <v>141998.53981680222</v>
      </c>
      <c r="KB680">
        <v>142016.29074368914</v>
      </c>
      <c r="KC680">
        <v>142034.04388958059</v>
      </c>
      <c r="KD680">
        <v>142051.79925475398</v>
      </c>
      <c r="KE680">
        <v>142069.55683948673</v>
      </c>
      <c r="KF680">
        <v>142087.31664405632</v>
      </c>
      <c r="KG680">
        <v>142105.07866874023</v>
      </c>
      <c r="KH680">
        <v>142122.84291381598</v>
      </c>
      <c r="KI680">
        <v>142140.60937956115</v>
      </c>
      <c r="KJ680">
        <v>142158.37806625338</v>
      </c>
      <c r="KK680">
        <v>142176.14897417027</v>
      </c>
      <c r="KL680">
        <v>142193.92210358946</v>
      </c>
      <c r="KM680">
        <v>142211.69745478869</v>
      </c>
      <c r="KN680">
        <v>142229.47502804571</v>
      </c>
      <c r="KO680">
        <v>142247.25482363827</v>
      </c>
      <c r="KP680">
        <v>142265.03684184421</v>
      </c>
      <c r="KQ680">
        <v>142282.82108294131</v>
      </c>
      <c r="KR680">
        <v>142300.60754720753</v>
      </c>
      <c r="KS680">
        <v>142318.39623492074</v>
      </c>
      <c r="KT680">
        <v>142336.18714635889</v>
      </c>
      <c r="KU680">
        <v>142353.98028179994</v>
      </c>
      <c r="KV680">
        <v>142371.77564152196</v>
      </c>
      <c r="KW680">
        <v>142389.57322580297</v>
      </c>
      <c r="KX680">
        <v>142407.37303492107</v>
      </c>
      <c r="KY680">
        <v>142425.17506915439</v>
      </c>
      <c r="KZ680">
        <v>142442.97932878108</v>
      </c>
      <c r="LA680">
        <v>142460.78581407928</v>
      </c>
      <c r="LB680">
        <v>142478.59452532729</v>
      </c>
      <c r="LC680">
        <v>142496.40546280335</v>
      </c>
      <c r="LD680">
        <v>142514.21862678573</v>
      </c>
      <c r="LE680">
        <v>142532.0340175528</v>
      </c>
      <c r="LF680">
        <v>142549.85163538286</v>
      </c>
      <c r="LG680">
        <v>142567.67148055439</v>
      </c>
      <c r="LH680">
        <v>142585.49355334579</v>
      </c>
      <c r="LI680">
        <v>142603.31785403553</v>
      </c>
      <c r="LJ680">
        <v>142621.1443829021</v>
      </c>
      <c r="LK680">
        <v>142638.97314022409</v>
      </c>
      <c r="LL680">
        <v>142656.80412628001</v>
      </c>
      <c r="LM680">
        <v>142674.63734134848</v>
      </c>
      <c r="LN680">
        <v>142692.4727857082</v>
      </c>
      <c r="LO680">
        <v>142710.31045963778</v>
      </c>
      <c r="LP680">
        <v>142728.15036341597</v>
      </c>
      <c r="LQ680">
        <v>142745.99249732154</v>
      </c>
      <c r="LR680">
        <v>142763.83686163323</v>
      </c>
      <c r="LS680">
        <v>142781.68345662986</v>
      </c>
      <c r="LT680">
        <v>142799.53228259031</v>
      </c>
      <c r="LU680">
        <v>142817.38333979345</v>
      </c>
      <c r="LV680">
        <v>142835.23662851821</v>
      </c>
      <c r="LW680">
        <v>142853.09214904354</v>
      </c>
      <c r="LX680">
        <v>142870.94990164842</v>
      </c>
      <c r="LY680">
        <v>142888.80988661194</v>
      </c>
      <c r="LZ680">
        <v>142906.67210421307</v>
      </c>
      <c r="MA680">
        <v>142924.53655473096</v>
      </c>
      <c r="MB680">
        <v>142942.40323844476</v>
      </c>
      <c r="MC680">
        <v>142960.27215563363</v>
      </c>
      <c r="MD680">
        <v>142978.14330657673</v>
      </c>
      <c r="ME680">
        <v>142996.01669155335</v>
      </c>
      <c r="MF680">
        <v>143013.8923108427</v>
      </c>
      <c r="MG680">
        <v>143031.77016472412</v>
      </c>
      <c r="MH680">
        <v>143049.65025347695</v>
      </c>
      <c r="MI680">
        <v>143067.5325773806</v>
      </c>
      <c r="MJ680">
        <v>143085.41713671444</v>
      </c>
      <c r="MK680">
        <v>143103.30393175792</v>
      </c>
      <c r="ML680">
        <v>143121.19296279052</v>
      </c>
      <c r="MM680">
        <v>143139.08423009177</v>
      </c>
      <c r="MN680">
        <v>143156.9777339412</v>
      </c>
      <c r="MO680">
        <v>143174.87347461842</v>
      </c>
      <c r="MP680">
        <v>143192.77145240305</v>
      </c>
      <c r="MQ680">
        <v>143210.67166757473</v>
      </c>
      <c r="MR680">
        <v>143228.57412041313</v>
      </c>
      <c r="MS680">
        <v>143246.47881119806</v>
      </c>
      <c r="MT680">
        <v>143264.3857402092</v>
      </c>
      <c r="MU680">
        <v>143282.29490772635</v>
      </c>
      <c r="MV680">
        <v>143300.20631402938</v>
      </c>
      <c r="MW680">
        <v>143318.11995939811</v>
      </c>
      <c r="MX680">
        <v>143336.03584411248</v>
      </c>
      <c r="MY680">
        <v>143353.95396845244</v>
      </c>
      <c r="MZ680">
        <v>143371.87433269789</v>
      </c>
      <c r="NA680">
        <v>143389.79693712891</v>
      </c>
      <c r="NB680">
        <v>143407.72178202547</v>
      </c>
      <c r="NC680">
        <v>143425.64886766774</v>
      </c>
      <c r="ND680">
        <v>143443.57819433574</v>
      </c>
      <c r="NE680">
        <v>143461.50976230967</v>
      </c>
      <c r="NF680">
        <v>143479.44357186969</v>
      </c>
      <c r="NG680">
        <v>143497.379623296</v>
      </c>
      <c r="NH680">
        <v>143515.31791686889</v>
      </c>
      <c r="NI680">
        <v>143533.25845286864</v>
      </c>
      <c r="NJ680">
        <v>143551.20123157554</v>
      </c>
      <c r="NK680">
        <v>143569.14625326998</v>
      </c>
      <c r="NL680">
        <v>143587.09351823232</v>
      </c>
      <c r="NM680">
        <v>143605.04302674299</v>
      </c>
      <c r="NN680">
        <v>143622.99477908245</v>
      </c>
      <c r="NO680">
        <v>143640.94877553123</v>
      </c>
      <c r="NP680">
        <v>143658.90501636986</v>
      </c>
      <c r="NQ680">
        <v>143676.86350187883</v>
      </c>
      <c r="NR680">
        <v>143694.82423233881</v>
      </c>
      <c r="NS680">
        <v>143712.78720803044</v>
      </c>
      <c r="NT680">
        <v>143730.75242923436</v>
      </c>
      <c r="NU680">
        <v>143748.71989623128</v>
      </c>
      <c r="NV680">
        <v>143766.68960930197</v>
      </c>
      <c r="NW680">
        <v>143784.66156872717</v>
      </c>
      <c r="NX680">
        <v>143802.63577478772</v>
      </c>
      <c r="NY680">
        <v>143820.61222776448</v>
      </c>
      <c r="NZ680">
        <v>143838.59092793829</v>
      </c>
      <c r="OA680">
        <v>143856.57187559007</v>
      </c>
      <c r="OB680">
        <v>143874.5550710008</v>
      </c>
      <c r="OC680">
        <v>143892.54051445145</v>
      </c>
      <c r="OD680">
        <v>143910.52820622307</v>
      </c>
      <c r="OE680">
        <v>143928.51814659667</v>
      </c>
      <c r="OF680">
        <v>143946.51033585338</v>
      </c>
      <c r="OG680">
        <v>143964.50477427433</v>
      </c>
      <c r="OH680">
        <v>143982.50146214064</v>
      </c>
      <c r="OI680">
        <v>144000.50039973357</v>
      </c>
      <c r="OJ680">
        <v>144018.50158733432</v>
      </c>
      <c r="OK680">
        <v>144036.50502522415</v>
      </c>
    </row>
    <row r="681" spans="272:401" x14ac:dyDescent="0.2">
      <c r="JT681">
        <v>145608.64903069465</v>
      </c>
      <c r="JU681">
        <v>145626.85124943842</v>
      </c>
      <c r="JV681">
        <v>145645.05574360176</v>
      </c>
      <c r="JW681">
        <v>145663.26251346912</v>
      </c>
      <c r="JX681">
        <v>145681.47155932494</v>
      </c>
      <c r="JY681">
        <v>145699.68288145377</v>
      </c>
      <c r="JZ681">
        <v>145717.89648014013</v>
      </c>
      <c r="KA681">
        <v>145736.11235566865</v>
      </c>
      <c r="KB681">
        <v>145754.33050832391</v>
      </c>
      <c r="KC681">
        <v>145772.5509383906</v>
      </c>
      <c r="KD681">
        <v>145790.77364615339</v>
      </c>
      <c r="KE681">
        <v>145808.998631897</v>
      </c>
      <c r="KF681">
        <v>145827.22589590625</v>
      </c>
      <c r="KG681">
        <v>145845.4554384659</v>
      </c>
      <c r="KH681">
        <v>145863.6872598608</v>
      </c>
      <c r="KI681">
        <v>145881.9213603758</v>
      </c>
      <c r="KJ681">
        <v>145900.15774029584</v>
      </c>
      <c r="KK681">
        <v>145918.39639990585</v>
      </c>
      <c r="KL681">
        <v>145936.63733949079</v>
      </c>
      <c r="KM681">
        <v>145954.88055933567</v>
      </c>
      <c r="KN681">
        <v>145973.12605972559</v>
      </c>
      <c r="KO681">
        <v>145991.3738409456</v>
      </c>
      <c r="KP681">
        <v>146009.62390328085</v>
      </c>
      <c r="KQ681">
        <v>146027.87624701645</v>
      </c>
      <c r="KR681">
        <v>146046.13087243764</v>
      </c>
      <c r="KS681">
        <v>146064.38777982962</v>
      </c>
      <c r="KT681">
        <v>146082.64696947765</v>
      </c>
      <c r="KU681">
        <v>146100.90844166704</v>
      </c>
      <c r="KV681">
        <v>146119.17219668312</v>
      </c>
      <c r="KW681">
        <v>146137.4382348113</v>
      </c>
      <c r="KX681">
        <v>146155.70655633695</v>
      </c>
      <c r="KY681">
        <v>146173.97716154551</v>
      </c>
      <c r="KZ681">
        <v>146192.25005072248</v>
      </c>
      <c r="LA681">
        <v>146210.52522415333</v>
      </c>
      <c r="LB681">
        <v>146228.80268212367</v>
      </c>
      <c r="LC681">
        <v>146247.08242491903</v>
      </c>
      <c r="LD681">
        <v>146265.36445282507</v>
      </c>
      <c r="LE681">
        <v>146283.64876612742</v>
      </c>
      <c r="LF681">
        <v>146301.9353651118</v>
      </c>
      <c r="LG681">
        <v>146320.22425006391</v>
      </c>
      <c r="LH681">
        <v>146338.51542126955</v>
      </c>
      <c r="LI681">
        <v>146356.80887901448</v>
      </c>
      <c r="LJ681">
        <v>146375.10462358454</v>
      </c>
      <c r="LK681">
        <v>146393.40265526564</v>
      </c>
      <c r="LL681">
        <v>146411.70297434364</v>
      </c>
      <c r="LM681">
        <v>146430.00558110449</v>
      </c>
      <c r="LN681">
        <v>146448.31047583421</v>
      </c>
      <c r="LO681">
        <v>146466.61765881878</v>
      </c>
      <c r="LP681">
        <v>146484.92713034424</v>
      </c>
      <c r="LQ681">
        <v>146503.2388906967</v>
      </c>
      <c r="LR681">
        <v>146521.55294016228</v>
      </c>
      <c r="LS681">
        <v>146539.8692790271</v>
      </c>
      <c r="LT681">
        <v>146558.1879075774</v>
      </c>
      <c r="LU681">
        <v>146576.50882609937</v>
      </c>
      <c r="LV681">
        <v>146594.83203487931</v>
      </c>
      <c r="LW681">
        <v>146613.15753420349</v>
      </c>
      <c r="LX681">
        <v>146631.48532435828</v>
      </c>
      <c r="LY681">
        <v>146649.81540563001</v>
      </c>
      <c r="LZ681">
        <v>146668.14777830514</v>
      </c>
      <c r="MA681">
        <v>146686.48244267004</v>
      </c>
      <c r="MB681">
        <v>146704.81939901126</v>
      </c>
      <c r="MC681">
        <v>146723.15864761529</v>
      </c>
      <c r="MD681">
        <v>146741.50018876867</v>
      </c>
      <c r="ME681">
        <v>146759.84402275798</v>
      </c>
      <c r="MF681">
        <v>146778.19014986986</v>
      </c>
      <c r="MG681">
        <v>146796.53857039099</v>
      </c>
      <c r="MH681">
        <v>146814.88928460801</v>
      </c>
      <c r="MI681">
        <v>146833.2422928077</v>
      </c>
      <c r="MJ681">
        <v>146851.59759527678</v>
      </c>
      <c r="MK681">
        <v>146869.95519230209</v>
      </c>
      <c r="ML681">
        <v>146888.31508417046</v>
      </c>
      <c r="MM681">
        <v>146906.67727116874</v>
      </c>
      <c r="MN681">
        <v>146925.04175358388</v>
      </c>
      <c r="MO681">
        <v>146943.40853170276</v>
      </c>
      <c r="MP681">
        <v>146961.77760581244</v>
      </c>
      <c r="MQ681">
        <v>146980.14897619988</v>
      </c>
      <c r="MR681">
        <v>146998.52264315213</v>
      </c>
      <c r="MS681">
        <v>147016.89860695633</v>
      </c>
      <c r="MT681">
        <v>147035.27686789958</v>
      </c>
      <c r="MU681">
        <v>147053.65742626903</v>
      </c>
      <c r="MV681">
        <v>147072.04028235184</v>
      </c>
      <c r="MW681">
        <v>147090.4254364353</v>
      </c>
      <c r="MX681">
        <v>147108.81288880669</v>
      </c>
      <c r="MY681">
        <v>147127.20263975326</v>
      </c>
      <c r="MZ681">
        <v>147145.59468956236</v>
      </c>
      <c r="NA681">
        <v>147163.98903852139</v>
      </c>
      <c r="NB681">
        <v>147182.38568691775</v>
      </c>
      <c r="NC681">
        <v>147200.7846350389</v>
      </c>
      <c r="ND681">
        <v>147219.18588317232</v>
      </c>
      <c r="NE681">
        <v>147237.58943160551</v>
      </c>
      <c r="NF681">
        <v>147255.99528062606</v>
      </c>
      <c r="NG681">
        <v>147274.40343052149</v>
      </c>
      <c r="NH681">
        <v>147292.81388157952</v>
      </c>
      <c r="NI681">
        <v>147311.22663408777</v>
      </c>
      <c r="NJ681">
        <v>147329.64168833394</v>
      </c>
      <c r="NK681">
        <v>147348.05904460576</v>
      </c>
      <c r="NL681">
        <v>147366.47870319101</v>
      </c>
      <c r="NM681">
        <v>147384.90066437746</v>
      </c>
      <c r="NN681">
        <v>147403.32492845302</v>
      </c>
      <c r="NO681">
        <v>147421.75149570551</v>
      </c>
      <c r="NP681">
        <v>147440.18036642289</v>
      </c>
      <c r="NQ681">
        <v>147458.61154089309</v>
      </c>
      <c r="NR681">
        <v>147477.04501940409</v>
      </c>
      <c r="NS681">
        <v>147495.48080224392</v>
      </c>
      <c r="NT681">
        <v>147513.91888970064</v>
      </c>
      <c r="NU681">
        <v>147532.35928206233</v>
      </c>
      <c r="NV681">
        <v>147550.80197961719</v>
      </c>
      <c r="NW681">
        <v>147569.24698265328</v>
      </c>
      <c r="NX681">
        <v>147587.69429145887</v>
      </c>
      <c r="NY681">
        <v>147606.14390632222</v>
      </c>
      <c r="NZ681">
        <v>147624.59582753154</v>
      </c>
      <c r="OA681">
        <v>147643.05005537518</v>
      </c>
      <c r="OB681">
        <v>147661.50659014145</v>
      </c>
      <c r="OC681">
        <v>147679.9654321188</v>
      </c>
      <c r="OD681">
        <v>147698.42658159562</v>
      </c>
      <c r="OE681">
        <v>147716.89003886035</v>
      </c>
      <c r="OF681">
        <v>147735.35580420145</v>
      </c>
      <c r="OG681">
        <v>147753.82387790753</v>
      </c>
      <c r="OH681">
        <v>147772.29426026711</v>
      </c>
      <c r="OI681">
        <v>147790.76695156877</v>
      </c>
      <c r="OJ681">
        <v>147809.24195210121</v>
      </c>
      <c r="OK681">
        <v>147827.71926215303</v>
      </c>
    </row>
    <row r="682" spans="272:401" x14ac:dyDescent="0.2">
      <c r="JU682">
        <v>149459.92531381751</v>
      </c>
      <c r="JV682">
        <v>149478.60897218602</v>
      </c>
      <c r="JW682">
        <v>149497.29496615782</v>
      </c>
      <c r="JX682">
        <v>149515.98329602488</v>
      </c>
      <c r="JY682">
        <v>149534.67396207916</v>
      </c>
      <c r="JZ682">
        <v>149553.36696461271</v>
      </c>
      <c r="KA682">
        <v>149572.06230391766</v>
      </c>
      <c r="KB682">
        <v>149590.75998028606</v>
      </c>
      <c r="KC682">
        <v>149609.45999401007</v>
      </c>
      <c r="KD682">
        <v>149628.16234538195</v>
      </c>
      <c r="KE682">
        <v>149646.8670346938</v>
      </c>
      <c r="KF682">
        <v>149665.57406223801</v>
      </c>
      <c r="KG682">
        <v>149684.28342830678</v>
      </c>
      <c r="KH682">
        <v>149702.99513319251</v>
      </c>
      <c r="KI682">
        <v>149721.7091771875</v>
      </c>
      <c r="KJ682">
        <v>149740.42556058423</v>
      </c>
      <c r="KK682">
        <v>149759.14428367512</v>
      </c>
      <c r="KL682">
        <v>149777.86534675263</v>
      </c>
      <c r="KM682">
        <v>149796.58875010928</v>
      </c>
      <c r="KN682">
        <v>149815.31449403762</v>
      </c>
      <c r="KO682">
        <v>149834.0425788303</v>
      </c>
      <c r="KP682">
        <v>149852.77300477985</v>
      </c>
      <c r="KQ682">
        <v>149871.50577217902</v>
      </c>
      <c r="KR682">
        <v>149890.24088132044</v>
      </c>
      <c r="KS682">
        <v>149908.97833249689</v>
      </c>
      <c r="KT682">
        <v>149927.71812600113</v>
      </c>
      <c r="KU682">
        <v>149946.46026212597</v>
      </c>
      <c r="KV682">
        <v>149965.20474116423</v>
      </c>
      <c r="KW682">
        <v>149983.95156340883</v>
      </c>
      <c r="KX682">
        <v>150002.70072915268</v>
      </c>
      <c r="KY682">
        <v>150021.45223868877</v>
      </c>
      <c r="KZ682">
        <v>150040.20609231002</v>
      </c>
      <c r="LA682">
        <v>150058.96229030949</v>
      </c>
      <c r="LB682">
        <v>150077.72083298024</v>
      </c>
      <c r="LC682">
        <v>150096.48172061538</v>
      </c>
      <c r="LD682">
        <v>150115.24495350808</v>
      </c>
      <c r="LE682">
        <v>150134.01053195147</v>
      </c>
      <c r="LF682">
        <v>150152.77845623877</v>
      </c>
      <c r="LG682">
        <v>150171.54872666323</v>
      </c>
      <c r="LH682">
        <v>150190.32134351815</v>
      </c>
      <c r="LI682">
        <v>150209.09630709686</v>
      </c>
      <c r="LJ682">
        <v>150227.87361769271</v>
      </c>
      <c r="LK682">
        <v>150246.65327559906</v>
      </c>
      <c r="LL682">
        <v>150265.43528110938</v>
      </c>
      <c r="LM682">
        <v>150284.21963451713</v>
      </c>
      <c r="LN682">
        <v>150303.00633611582</v>
      </c>
      <c r="LO682">
        <v>150321.795386199</v>
      </c>
      <c r="LP682">
        <v>150340.58678506021</v>
      </c>
      <c r="LQ682">
        <v>150359.38053299309</v>
      </c>
      <c r="LR682">
        <v>150378.1766302913</v>
      </c>
      <c r="LS682">
        <v>150396.97507724856</v>
      </c>
      <c r="LT682">
        <v>150415.77587415851</v>
      </c>
      <c r="LU682">
        <v>150434.57902131497</v>
      </c>
      <c r="LV682">
        <v>150453.38451901174</v>
      </c>
      <c r="LW682">
        <v>150472.19236754265</v>
      </c>
      <c r="LX682">
        <v>150491.00256720153</v>
      </c>
      <c r="LY682">
        <v>150509.81511828239</v>
      </c>
      <c r="LZ682">
        <v>150528.63002107907</v>
      </c>
      <c r="MA682">
        <v>150547.44727588561</v>
      </c>
      <c r="MB682">
        <v>150566.26688299602</v>
      </c>
      <c r="MC682">
        <v>150585.08884270437</v>
      </c>
      <c r="MD682">
        <v>150603.91315530473</v>
      </c>
      <c r="ME682">
        <v>150622.73982109121</v>
      </c>
      <c r="MF682">
        <v>150641.56884035803</v>
      </c>
      <c r="MG682">
        <v>150660.40021339935</v>
      </c>
      <c r="MH682">
        <v>150679.23394050944</v>
      </c>
      <c r="MI682">
        <v>150698.07002198254</v>
      </c>
      <c r="MJ682">
        <v>150716.908458113</v>
      </c>
      <c r="MK682">
        <v>150735.74924919519</v>
      </c>
      <c r="ML682">
        <v>150754.59239552345</v>
      </c>
      <c r="MM682">
        <v>150773.43789739217</v>
      </c>
      <c r="MN682">
        <v>150792.28575509592</v>
      </c>
      <c r="MO682">
        <v>150811.1359689291</v>
      </c>
      <c r="MP682">
        <v>150829.98853918631</v>
      </c>
      <c r="MQ682">
        <v>150848.84346616207</v>
      </c>
      <c r="MR682">
        <v>150867.70075015101</v>
      </c>
      <c r="MS682">
        <v>150886.5603914478</v>
      </c>
      <c r="MT682">
        <v>150905.42239034708</v>
      </c>
      <c r="MU682">
        <v>150924.2867471436</v>
      </c>
      <c r="MV682">
        <v>150943.15346213209</v>
      </c>
      <c r="MW682">
        <v>150962.02253560736</v>
      </c>
      <c r="MX682">
        <v>150980.89396786425</v>
      </c>
      <c r="MY682">
        <v>150999.7677591976</v>
      </c>
      <c r="MZ682">
        <v>151018.64390990231</v>
      </c>
      <c r="NA682">
        <v>151037.52242027334</v>
      </c>
      <c r="NB682">
        <v>151056.40329060567</v>
      </c>
      <c r="NC682">
        <v>151075.2865211943</v>
      </c>
      <c r="ND682">
        <v>151094.17211233429</v>
      </c>
      <c r="NE682">
        <v>151113.06006432071</v>
      </c>
      <c r="NF682">
        <v>151131.95037744869</v>
      </c>
      <c r="NG682">
        <v>151150.84305201343</v>
      </c>
      <c r="NH682">
        <v>151169.73808831009</v>
      </c>
      <c r="NI682">
        <v>151188.6354866339</v>
      </c>
      <c r="NJ682">
        <v>151207.53524728015</v>
      </c>
      <c r="NK682">
        <v>151226.43737054415</v>
      </c>
      <c r="NL682">
        <v>151245.34185672124</v>
      </c>
      <c r="NM682">
        <v>151264.24870610677</v>
      </c>
      <c r="NN682">
        <v>151283.15791899621</v>
      </c>
      <c r="NO682">
        <v>151302.06949568499</v>
      </c>
      <c r="NP682">
        <v>151320.98343646861</v>
      </c>
      <c r="NQ682">
        <v>151339.89974164258</v>
      </c>
      <c r="NR682">
        <v>151358.81841150252</v>
      </c>
      <c r="NS682">
        <v>151377.73944634397</v>
      </c>
      <c r="NT682">
        <v>151396.6628464626</v>
      </c>
      <c r="NU682">
        <v>151415.5886121541</v>
      </c>
      <c r="NV682">
        <v>151434.51674371419</v>
      </c>
      <c r="NW682">
        <v>151453.44724143861</v>
      </c>
      <c r="NX682">
        <v>151472.38010562313</v>
      </c>
      <c r="NY682">
        <v>151491.3153365636</v>
      </c>
      <c r="NZ682">
        <v>151510.25293455587</v>
      </c>
      <c r="OA682">
        <v>151529.19289989583</v>
      </c>
      <c r="OB682">
        <v>151548.13523287946</v>
      </c>
      <c r="OC682">
        <v>151567.07993380268</v>
      </c>
      <c r="OD682">
        <v>151586.02700296155</v>
      </c>
      <c r="OE682">
        <v>151604.9764406521</v>
      </c>
      <c r="OF682">
        <v>151623.92824717038</v>
      </c>
      <c r="OG682">
        <v>151642.88242281257</v>
      </c>
      <c r="OH682">
        <v>151661.83896787479</v>
      </c>
      <c r="OI682">
        <v>151680.79788265325</v>
      </c>
      <c r="OJ682">
        <v>151699.75916744419</v>
      </c>
      <c r="OK682">
        <v>151718.72282254384</v>
      </c>
    </row>
    <row r="683" spans="272:401" x14ac:dyDescent="0.2">
      <c r="JV683">
        <v>153413.06593747015</v>
      </c>
      <c r="JW683">
        <v>153432.24376930183</v>
      </c>
      <c r="JX683">
        <v>153451.42399851233</v>
      </c>
      <c r="JY683">
        <v>153470.60662540133</v>
      </c>
      <c r="JZ683">
        <v>153489.79165026857</v>
      </c>
      <c r="KA683">
        <v>153508.97907341382</v>
      </c>
      <c r="KB683">
        <v>153528.16889513686</v>
      </c>
      <c r="KC683">
        <v>153547.36111573753</v>
      </c>
      <c r="KD683">
        <v>153566.55573551572</v>
      </c>
      <c r="KE683">
        <v>153585.75275477135</v>
      </c>
      <c r="KF683">
        <v>153604.95217380437</v>
      </c>
      <c r="KG683">
        <v>153624.15399291477</v>
      </c>
      <c r="KH683">
        <v>153643.35821240259</v>
      </c>
      <c r="KI683">
        <v>153662.56483256785</v>
      </c>
      <c r="KJ683">
        <v>153681.77385371074</v>
      </c>
      <c r="KK683">
        <v>153700.98527613134</v>
      </c>
      <c r="KL683">
        <v>153720.1991001298</v>
      </c>
      <c r="KM683">
        <v>153739.41532600639</v>
      </c>
      <c r="KN683">
        <v>153758.63395406134</v>
      </c>
      <c r="KO683">
        <v>153777.85498459497</v>
      </c>
      <c r="KP683">
        <v>153797.07841790759</v>
      </c>
      <c r="KQ683">
        <v>153816.30425429955</v>
      </c>
      <c r="KR683">
        <v>153835.53249407126</v>
      </c>
      <c r="KS683">
        <v>153854.76313752317</v>
      </c>
      <c r="KT683">
        <v>153873.99618495576</v>
      </c>
      <c r="KU683">
        <v>153893.23163666954</v>
      </c>
      <c r="KV683">
        <v>153912.46949296509</v>
      </c>
      <c r="KW683">
        <v>153931.70975414297</v>
      </c>
      <c r="KX683">
        <v>153950.9524205038</v>
      </c>
      <c r="KY683">
        <v>153970.19749234829</v>
      </c>
      <c r="KZ683">
        <v>153989.44496997711</v>
      </c>
      <c r="LA683">
        <v>154008.69485369098</v>
      </c>
      <c r="LB683">
        <v>154027.94714379075</v>
      </c>
      <c r="LC683">
        <v>154047.20184057715</v>
      </c>
      <c r="LD683">
        <v>154066.45894435115</v>
      </c>
      <c r="LE683">
        <v>154085.71845541353</v>
      </c>
      <c r="LF683">
        <v>154104.98037406526</v>
      </c>
      <c r="LG683">
        <v>154124.24470060732</v>
      </c>
      <c r="LH683">
        <v>154143.51143534071</v>
      </c>
      <c r="LI683">
        <v>154162.78057856648</v>
      </c>
      <c r="LJ683">
        <v>154182.05213058571</v>
      </c>
      <c r="LK683">
        <v>154201.32609169948</v>
      </c>
      <c r="LL683">
        <v>154220.60246220898</v>
      </c>
      <c r="LM683">
        <v>154239.8812424154</v>
      </c>
      <c r="LN683">
        <v>154259.16243261998</v>
      </c>
      <c r="LO683">
        <v>154278.44603312394</v>
      </c>
      <c r="LP683">
        <v>154297.73204422864</v>
      </c>
      <c r="LQ683">
        <v>154317.02046623544</v>
      </c>
      <c r="LR683">
        <v>154336.31129944566</v>
      </c>
      <c r="LS683">
        <v>154355.60454416074</v>
      </c>
      <c r="LT683">
        <v>154374.90020068217</v>
      </c>
      <c r="LU683">
        <v>154394.1982693114</v>
      </c>
      <c r="LV683">
        <v>154413.49875034994</v>
      </c>
      <c r="LW683">
        <v>154432.80164409947</v>
      </c>
      <c r="LX683">
        <v>154452.10695086149</v>
      </c>
      <c r="LY683">
        <v>154471.41467093769</v>
      </c>
      <c r="LZ683">
        <v>154490.72480462975</v>
      </c>
      <c r="MA683">
        <v>154510.03735223939</v>
      </c>
      <c r="MB683">
        <v>154529.35231406838</v>
      </c>
      <c r="MC683">
        <v>154548.66969041849</v>
      </c>
      <c r="MD683">
        <v>154567.98948159159</v>
      </c>
      <c r="ME683">
        <v>154587.31168788951</v>
      </c>
      <c r="MF683">
        <v>154606.63630961414</v>
      </c>
      <c r="MG683">
        <v>154625.9633470675</v>
      </c>
      <c r="MH683">
        <v>154645.29280055157</v>
      </c>
      <c r="MI683">
        <v>154664.6246703683</v>
      </c>
      <c r="MJ683">
        <v>154683.95895681981</v>
      </c>
      <c r="MK683">
        <v>154703.29566020821</v>
      </c>
      <c r="ML683">
        <v>154722.63478083559</v>
      </c>
      <c r="MM683">
        <v>154741.97631900411</v>
      </c>
      <c r="MN683">
        <v>154761.32027501604</v>
      </c>
      <c r="MO683">
        <v>154780.6666491736</v>
      </c>
      <c r="MP683">
        <v>154800.01544177908</v>
      </c>
      <c r="MQ683">
        <v>154819.36665313478</v>
      </c>
      <c r="MR683">
        <v>154838.72028354311</v>
      </c>
      <c r="MS683">
        <v>154858.07633330647</v>
      </c>
      <c r="MT683">
        <v>154877.43480272725</v>
      </c>
      <c r="MU683">
        <v>154896.79569210793</v>
      </c>
      <c r="MV683">
        <v>154916.15900175108</v>
      </c>
      <c r="MW683">
        <v>154935.52473195919</v>
      </c>
      <c r="MX683">
        <v>154954.89288303489</v>
      </c>
      <c r="MY683">
        <v>154974.2634552808</v>
      </c>
      <c r="MZ683">
        <v>154993.63644899958</v>
      </c>
      <c r="NA683">
        <v>155013.01186449392</v>
      </c>
      <c r="NB683">
        <v>155032.38970206658</v>
      </c>
      <c r="NC683">
        <v>155051.76996202033</v>
      </c>
      <c r="ND683">
        <v>155071.152644658</v>
      </c>
      <c r="NE683">
        <v>155090.53775028241</v>
      </c>
      <c r="NF683">
        <v>155109.9252791965</v>
      </c>
      <c r="NG683">
        <v>155129.31523170313</v>
      </c>
      <c r="NH683">
        <v>155148.70760810538</v>
      </c>
      <c r="NI683">
        <v>155168.10240870615</v>
      </c>
      <c r="NJ683">
        <v>155187.49963380856</v>
      </c>
      <c r="NK683">
        <v>155206.89928371561</v>
      </c>
      <c r="NL683">
        <v>155226.3013587305</v>
      </c>
      <c r="NM683">
        <v>155245.70585915635</v>
      </c>
      <c r="NN683">
        <v>155265.11278529634</v>
      </c>
      <c r="NO683">
        <v>155284.52213745372</v>
      </c>
      <c r="NP683">
        <v>155303.93391593179</v>
      </c>
      <c r="NQ683">
        <v>155323.34812103378</v>
      </c>
      <c r="NR683">
        <v>155342.76475306312</v>
      </c>
      <c r="NS683">
        <v>155362.18381232314</v>
      </c>
      <c r="NT683">
        <v>155381.60529911731</v>
      </c>
      <c r="NU683">
        <v>155401.02921374905</v>
      </c>
      <c r="NV683">
        <v>155420.45555652189</v>
      </c>
      <c r="NW683">
        <v>155439.88432773933</v>
      </c>
      <c r="NX683">
        <v>155459.31552770498</v>
      </c>
      <c r="NY683">
        <v>155478.74915672245</v>
      </c>
      <c r="NZ683">
        <v>155498.18521509535</v>
      </c>
      <c r="OA683">
        <v>155517.62370312744</v>
      </c>
      <c r="OB683">
        <v>155537.06462112235</v>
      </c>
      <c r="OC683">
        <v>155556.50796938394</v>
      </c>
      <c r="OD683">
        <v>155575.95374821595</v>
      </c>
      <c r="OE683">
        <v>155595.40195792224</v>
      </c>
      <c r="OF683">
        <v>155614.8525988067</v>
      </c>
      <c r="OG683">
        <v>155634.30567117321</v>
      </c>
      <c r="OH683">
        <v>155653.76117532578</v>
      </c>
      <c r="OI683">
        <v>155673.21911156838</v>
      </c>
      <c r="OJ683">
        <v>155692.679480205</v>
      </c>
      <c r="OK683">
        <v>155712.14228153977</v>
      </c>
    </row>
    <row r="684" spans="272:401" x14ac:dyDescent="0.2">
      <c r="JW684">
        <v>157470.76516275172</v>
      </c>
      <c r="JX684">
        <v>157490.45023868865</v>
      </c>
      <c r="JY684">
        <v>157510.1377754139</v>
      </c>
      <c r="JZ684">
        <v>157529.82777323504</v>
      </c>
      <c r="KA684">
        <v>157549.52023245973</v>
      </c>
      <c r="KB684">
        <v>157569.21515339569</v>
      </c>
      <c r="KC684">
        <v>157588.91253635063</v>
      </c>
      <c r="KD684">
        <v>157608.61238163235</v>
      </c>
      <c r="KE684">
        <v>157628.31468954863</v>
      </c>
      <c r="KF684">
        <v>157648.01946040732</v>
      </c>
      <c r="KG684">
        <v>157667.72669451634</v>
      </c>
      <c r="KH684">
        <v>157687.43639218356</v>
      </c>
      <c r="KI684">
        <v>157707.14855371701</v>
      </c>
      <c r="KJ684">
        <v>157726.86317942466</v>
      </c>
      <c r="KK684">
        <v>157746.58026961453</v>
      </c>
      <c r="KL684">
        <v>157766.29982459472</v>
      </c>
      <c r="KM684">
        <v>157786.02184467335</v>
      </c>
      <c r="KN684">
        <v>157805.74633015855</v>
      </c>
      <c r="KO684">
        <v>157825.47328135857</v>
      </c>
      <c r="KP684">
        <v>157845.20269858162</v>
      </c>
      <c r="KQ684">
        <v>157864.93458213596</v>
      </c>
      <c r="KR684">
        <v>157884.66893232989</v>
      </c>
      <c r="KS684">
        <v>157904.4057494718</v>
      </c>
      <c r="KT684">
        <v>157924.14503387004</v>
      </c>
      <c r="KU684">
        <v>157943.88678583302</v>
      </c>
      <c r="KV684">
        <v>157963.63100566927</v>
      </c>
      <c r="KW684">
        <v>157983.37769368725</v>
      </c>
      <c r="KX684">
        <v>158003.12685019549</v>
      </c>
      <c r="KY684">
        <v>158022.87847550263</v>
      </c>
      <c r="KZ684">
        <v>158042.63256991722</v>
      </c>
      <c r="LA684">
        <v>158062.38913374796</v>
      </c>
      <c r="LB684">
        <v>158082.14816730353</v>
      </c>
      <c r="LC684">
        <v>158101.90967089267</v>
      </c>
      <c r="LD684">
        <v>158121.67364482413</v>
      </c>
      <c r="LE684">
        <v>158141.44008940677</v>
      </c>
      <c r="LF684">
        <v>158161.2090049494</v>
      </c>
      <c r="LG684">
        <v>158180.98039176094</v>
      </c>
      <c r="LH684">
        <v>158200.75425015029</v>
      </c>
      <c r="LI684">
        <v>158220.53058042642</v>
      </c>
      <c r="LJ684">
        <v>158240.30938289838</v>
      </c>
      <c r="LK684">
        <v>158260.09065787515</v>
      </c>
      <c r="LL684">
        <v>158279.87440566585</v>
      </c>
      <c r="LM684">
        <v>158299.66062657957</v>
      </c>
      <c r="LN684">
        <v>158319.44932092552</v>
      </c>
      <c r="LO684">
        <v>158339.24048901285</v>
      </c>
      <c r="LP684">
        <v>158359.03413115081</v>
      </c>
      <c r="LQ684">
        <v>158378.8302476487</v>
      </c>
      <c r="LR684">
        <v>158398.62883881581</v>
      </c>
      <c r="LS684">
        <v>158418.42990496149</v>
      </c>
      <c r="LT684">
        <v>158438.23344639514</v>
      </c>
      <c r="LU684">
        <v>158458.03946342622</v>
      </c>
      <c r="LV684">
        <v>158477.84795636413</v>
      </c>
      <c r="LW684">
        <v>158497.65892551842</v>
      </c>
      <c r="LX684">
        <v>158517.47237119864</v>
      </c>
      <c r="LY684">
        <v>158537.2882937144</v>
      </c>
      <c r="LZ684">
        <v>158557.10669337527</v>
      </c>
      <c r="MA684">
        <v>158576.92757049092</v>
      </c>
      <c r="MB684">
        <v>158596.7509253711</v>
      </c>
      <c r="MC684">
        <v>158616.57675832551</v>
      </c>
      <c r="MD684">
        <v>158636.40506966392</v>
      </c>
      <c r="ME684">
        <v>158656.23585969617</v>
      </c>
      <c r="MF684">
        <v>158676.06912873211</v>
      </c>
      <c r="MG684">
        <v>158695.90487708163</v>
      </c>
      <c r="MH684">
        <v>158715.74310505466</v>
      </c>
      <c r="MI684">
        <v>158735.58381296118</v>
      </c>
      <c r="MJ684">
        <v>158755.42700111121</v>
      </c>
      <c r="MK684">
        <v>158775.27266981482</v>
      </c>
      <c r="ML684">
        <v>158795.12081938202</v>
      </c>
      <c r="MM684">
        <v>158814.971450123</v>
      </c>
      <c r="MN684">
        <v>158834.82456234793</v>
      </c>
      <c r="MO684">
        <v>158854.68015636699</v>
      </c>
      <c r="MP684">
        <v>158874.53823249039</v>
      </c>
      <c r="MQ684">
        <v>158894.39879102851</v>
      </c>
      <c r="MR684">
        <v>158914.26183229158</v>
      </c>
      <c r="MS684">
        <v>158934.12735659</v>
      </c>
      <c r="MT684">
        <v>158953.99536423417</v>
      </c>
      <c r="MU684">
        <v>158973.8658555345</v>
      </c>
      <c r="MV684">
        <v>158993.73883080151</v>
      </c>
      <c r="MW684">
        <v>159013.61429034569</v>
      </c>
      <c r="MX684">
        <v>159033.4922344776</v>
      </c>
      <c r="MY684">
        <v>159053.37266350782</v>
      </c>
      <c r="MZ684">
        <v>159073.25557774698</v>
      </c>
      <c r="NA684">
        <v>159093.14097750577</v>
      </c>
      <c r="NB684">
        <v>159113.02886309489</v>
      </c>
      <c r="NC684">
        <v>159132.91923482509</v>
      </c>
      <c r="ND684">
        <v>159152.81209300715</v>
      </c>
      <c r="NE684">
        <v>159172.7074379519</v>
      </c>
      <c r="NF684">
        <v>159192.60526997023</v>
      </c>
      <c r="NG684">
        <v>159212.505589373</v>
      </c>
      <c r="NH684">
        <v>159232.40839647118</v>
      </c>
      <c r="NI684">
        <v>159252.31369157575</v>
      </c>
      <c r="NJ684">
        <v>159272.22147499773</v>
      </c>
      <c r="NK684">
        <v>159292.13174704817</v>
      </c>
      <c r="NL684">
        <v>159312.04450803818</v>
      </c>
      <c r="NM684">
        <v>159331.95975827888</v>
      </c>
      <c r="NN684">
        <v>159351.87749808145</v>
      </c>
      <c r="NO684">
        <v>159371.79772775713</v>
      </c>
      <c r="NP684">
        <v>159391.72044761715</v>
      </c>
      <c r="NQ684">
        <v>159411.64565797278</v>
      </c>
      <c r="NR684">
        <v>159431.57335913539</v>
      </c>
      <c r="NS684">
        <v>159451.5035514163</v>
      </c>
      <c r="NT684">
        <v>159471.43623512698</v>
      </c>
      <c r="NU684">
        <v>159491.37141057887</v>
      </c>
      <c r="NV684">
        <v>159511.30907808343</v>
      </c>
      <c r="NW684">
        <v>159531.2492379522</v>
      </c>
      <c r="NX684">
        <v>159551.19189049676</v>
      </c>
      <c r="NY684">
        <v>159571.1370360287</v>
      </c>
      <c r="NZ684">
        <v>159591.08467485962</v>
      </c>
      <c r="OA684">
        <v>159611.03480730127</v>
      </c>
      <c r="OB684">
        <v>159630.98743366532</v>
      </c>
      <c r="OC684">
        <v>159650.94255426357</v>
      </c>
      <c r="OD684">
        <v>159670.9001694078</v>
      </c>
      <c r="OE684">
        <v>159690.86027940986</v>
      </c>
      <c r="OF684">
        <v>159710.82288458158</v>
      </c>
      <c r="OG684">
        <v>159730.78798523493</v>
      </c>
      <c r="OH684">
        <v>159750.75558168185</v>
      </c>
      <c r="OI684">
        <v>159770.72567423433</v>
      </c>
      <c r="OJ684">
        <v>159790.69826320442</v>
      </c>
      <c r="OK684">
        <v>159810.67334890415</v>
      </c>
    </row>
    <row r="685" spans="272:401" x14ac:dyDescent="0.2">
      <c r="JX685">
        <v>161635.78851262617</v>
      </c>
      <c r="JY685">
        <v>161655.99424902245</v>
      </c>
      <c r="JZ685">
        <v>161676.20251129364</v>
      </c>
      <c r="KA685">
        <v>161696.41329975551</v>
      </c>
      <c r="KB685">
        <v>161716.62661472382</v>
      </c>
      <c r="KC685">
        <v>161736.84245651445</v>
      </c>
      <c r="KD685">
        <v>161757.06082544322</v>
      </c>
      <c r="KE685">
        <v>161777.28172182609</v>
      </c>
      <c r="KF685">
        <v>161797.50514597897</v>
      </c>
      <c r="KG685">
        <v>161817.73109821789</v>
      </c>
      <c r="KH685">
        <v>161837.95957885883</v>
      </c>
      <c r="KI685">
        <v>161858.19058821793</v>
      </c>
      <c r="KJ685">
        <v>161878.42412661124</v>
      </c>
      <c r="KK685">
        <v>161898.66019435495</v>
      </c>
      <c r="KL685">
        <v>161918.89879176518</v>
      </c>
      <c r="KM685">
        <v>161939.13991915825</v>
      </c>
      <c r="KN685">
        <v>161959.38357685038</v>
      </c>
      <c r="KO685">
        <v>161979.62976515788</v>
      </c>
      <c r="KP685">
        <v>161999.87848439708</v>
      </c>
      <c r="KQ685">
        <v>162020.12973488439</v>
      </c>
      <c r="KR685">
        <v>162040.38351693624</v>
      </c>
      <c r="KS685">
        <v>162060.6398308691</v>
      </c>
      <c r="KT685">
        <v>162080.89867699944</v>
      </c>
      <c r="KU685">
        <v>162101.16005564382</v>
      </c>
      <c r="KV685">
        <v>162121.42396711881</v>
      </c>
      <c r="KW685">
        <v>162141.69041174109</v>
      </c>
      <c r="KX685">
        <v>162161.95938982727</v>
      </c>
      <c r="KY685">
        <v>162182.2309016941</v>
      </c>
      <c r="KZ685">
        <v>162202.50494765825</v>
      </c>
      <c r="LA685">
        <v>162222.78152803658</v>
      </c>
      <c r="LB685">
        <v>162243.06064314584</v>
      </c>
      <c r="LC685">
        <v>162263.34229330294</v>
      </c>
      <c r="LD685">
        <v>162283.62647882476</v>
      </c>
      <c r="LE685">
        <v>162303.91320002827</v>
      </c>
      <c r="LF685">
        <v>162324.20245723039</v>
      </c>
      <c r="LG685">
        <v>162344.49425074819</v>
      </c>
      <c r="LH685">
        <v>162364.78858089875</v>
      </c>
      <c r="LI685">
        <v>162385.0854479991</v>
      </c>
      <c r="LJ685">
        <v>162405.38485236643</v>
      </c>
      <c r="LK685">
        <v>162425.68679431788</v>
      </c>
      <c r="LL685">
        <v>162445.99127417072</v>
      </c>
      <c r="LM685">
        <v>162466.29829224217</v>
      </c>
      <c r="LN685">
        <v>162486.60784884953</v>
      </c>
      <c r="LO685">
        <v>162506.91994431012</v>
      </c>
      <c r="LP685">
        <v>162527.23457894134</v>
      </c>
      <c r="LQ685">
        <v>162547.55175306063</v>
      </c>
      <c r="LR685">
        <v>162567.87146698541</v>
      </c>
      <c r="LS685">
        <v>162588.1937210332</v>
      </c>
      <c r="LT685">
        <v>162608.51851552149</v>
      </c>
      <c r="LU685">
        <v>162628.84585076789</v>
      </c>
      <c r="LV685">
        <v>162649.17572709001</v>
      </c>
      <c r="LW685">
        <v>162669.50814480553</v>
      </c>
      <c r="LX685">
        <v>162689.84310423207</v>
      </c>
      <c r="LY685">
        <v>162710.18060568746</v>
      </c>
      <c r="LZ685">
        <v>162730.52064948939</v>
      </c>
      <c r="MA685">
        <v>162750.86323595571</v>
      </c>
      <c r="MB685">
        <v>162771.20836540431</v>
      </c>
      <c r="MC685">
        <v>162791.55603815304</v>
      </c>
      <c r="MD685">
        <v>162811.90625451982</v>
      </c>
      <c r="ME685">
        <v>162832.25901482263</v>
      </c>
      <c r="MF685">
        <v>162852.6143193795</v>
      </c>
      <c r="MG685">
        <v>162872.97216850845</v>
      </c>
      <c r="MH685">
        <v>162893.33256252762</v>
      </c>
      <c r="MI685">
        <v>162913.69550175511</v>
      </c>
      <c r="MJ685">
        <v>162934.06098650911</v>
      </c>
      <c r="MK685">
        <v>162954.42901710779</v>
      </c>
      <c r="ML685">
        <v>162974.79959386945</v>
      </c>
      <c r="MM685">
        <v>162995.17271711235</v>
      </c>
      <c r="MN685">
        <v>163015.54838715482</v>
      </c>
      <c r="MO685">
        <v>163035.92660431523</v>
      </c>
      <c r="MP685">
        <v>163056.30736891201</v>
      </c>
      <c r="MQ685">
        <v>163076.69068126357</v>
      </c>
      <c r="MR685">
        <v>163097.07654168844</v>
      </c>
      <c r="MS685">
        <v>163117.46495050515</v>
      </c>
      <c r="MT685">
        <v>163137.85590803224</v>
      </c>
      <c r="MU685">
        <v>163158.24941458835</v>
      </c>
      <c r="MV685">
        <v>163178.64547049208</v>
      </c>
      <c r="MW685">
        <v>163199.04407606216</v>
      </c>
      <c r="MX685">
        <v>163219.44523161731</v>
      </c>
      <c r="MY685">
        <v>163239.84893747629</v>
      </c>
      <c r="MZ685">
        <v>163260.25519395791</v>
      </c>
      <c r="NA685">
        <v>163280.66400138102</v>
      </c>
      <c r="NB685">
        <v>163301.07536006451</v>
      </c>
      <c r="NC685">
        <v>163321.48927032732</v>
      </c>
      <c r="ND685">
        <v>163341.90573248838</v>
      </c>
      <c r="NE685">
        <v>163362.32474686674</v>
      </c>
      <c r="NF685">
        <v>163382.74631378142</v>
      </c>
      <c r="NG685">
        <v>163403.17043355151</v>
      </c>
      <c r="NH685">
        <v>163423.59710649616</v>
      </c>
      <c r="NI685">
        <v>163444.0263329345</v>
      </c>
      <c r="NJ685">
        <v>163464.45811318577</v>
      </c>
      <c r="NK685">
        <v>163484.8924475692</v>
      </c>
      <c r="NL685">
        <v>163505.32933640407</v>
      </c>
      <c r="NM685">
        <v>163525.76878000973</v>
      </c>
      <c r="NN685">
        <v>163546.21077870551</v>
      </c>
      <c r="NO685">
        <v>163566.65533281086</v>
      </c>
      <c r="NP685">
        <v>163587.10244264518</v>
      </c>
      <c r="NQ685">
        <v>163607.55210852798</v>
      </c>
      <c r="NR685">
        <v>163628.00433077879</v>
      </c>
      <c r="NS685">
        <v>163648.45910971717</v>
      </c>
      <c r="NT685">
        <v>163668.9164456627</v>
      </c>
      <c r="NU685">
        <v>163689.37633893508</v>
      </c>
      <c r="NV685">
        <v>163709.83878985399</v>
      </c>
      <c r="NW685">
        <v>163730.3037987391</v>
      </c>
      <c r="NX685">
        <v>163750.77136591024</v>
      </c>
      <c r="NY685">
        <v>163771.24149168716</v>
      </c>
      <c r="NZ685">
        <v>163791.71417638974</v>
      </c>
      <c r="OA685">
        <v>163812.18942033788</v>
      </c>
      <c r="OB685">
        <v>163832.66722385143</v>
      </c>
      <c r="OC685">
        <v>163853.14758725045</v>
      </c>
      <c r="OD685">
        <v>163873.63051085491</v>
      </c>
      <c r="OE685">
        <v>163894.11599498484</v>
      </c>
      <c r="OF685">
        <v>163914.60403996031</v>
      </c>
      <c r="OG685">
        <v>163935.0946461015</v>
      </c>
      <c r="OH685">
        <v>163955.58781372855</v>
      </c>
      <c r="OI685">
        <v>163976.08354316166</v>
      </c>
      <c r="OJ685">
        <v>163996.58183472106</v>
      </c>
      <c r="OK685">
        <v>164017.08268872707</v>
      </c>
    </row>
    <row r="686" spans="272:401" x14ac:dyDescent="0.2">
      <c r="JY686">
        <v>165910.97465676322</v>
      </c>
      <c r="JZ686">
        <v>165931.71482482881</v>
      </c>
      <c r="KA686">
        <v>165952.45758557745</v>
      </c>
      <c r="KB686">
        <v>165973.20293933322</v>
      </c>
      <c r="KC686">
        <v>165993.95088642029</v>
      </c>
      <c r="KD686">
        <v>166014.70142716286</v>
      </c>
      <c r="KE686">
        <v>166035.45456188513</v>
      </c>
      <c r="KF686">
        <v>166056.2102909114</v>
      </c>
      <c r="KG686">
        <v>166076.96861456594</v>
      </c>
      <c r="KH686">
        <v>166097.72953317311</v>
      </c>
      <c r="KI686">
        <v>166118.49304705733</v>
      </c>
      <c r="KJ686">
        <v>166139.259156543</v>
      </c>
      <c r="KK686">
        <v>166160.02786195462</v>
      </c>
      <c r="KL686">
        <v>166180.79916361664</v>
      </c>
      <c r="KM686">
        <v>166201.57306185365</v>
      </c>
      <c r="KN686">
        <v>166222.34955699026</v>
      </c>
      <c r="KO686">
        <v>166243.1286493511</v>
      </c>
      <c r="KP686">
        <v>166263.91033926079</v>
      </c>
      <c r="KQ686">
        <v>166284.69462704411</v>
      </c>
      <c r="KR686">
        <v>166305.48151302579</v>
      </c>
      <c r="KS686">
        <v>166326.27099753061</v>
      </c>
      <c r="KT686">
        <v>166347.06308088341</v>
      </c>
      <c r="KU686">
        <v>166367.85776340906</v>
      </c>
      <c r="KV686">
        <v>166388.6550454325</v>
      </c>
      <c r="KW686">
        <v>166409.45492727871</v>
      </c>
      <c r="KX686">
        <v>166430.25740927263</v>
      </c>
      <c r="KY686">
        <v>166451.06249173934</v>
      </c>
      <c r="KZ686">
        <v>166471.87017500389</v>
      </c>
      <c r="LA686">
        <v>166492.68045939144</v>
      </c>
      <c r="LB686">
        <v>166513.49334522709</v>
      </c>
      <c r="LC686">
        <v>166534.3088328361</v>
      </c>
      <c r="LD686">
        <v>166555.12692254368</v>
      </c>
      <c r="LE686">
        <v>166575.94761467513</v>
      </c>
      <c r="LF686">
        <v>166596.77090955575</v>
      </c>
      <c r="LG686">
        <v>166617.59680751094</v>
      </c>
      <c r="LH686">
        <v>166638.42530886608</v>
      </c>
      <c r="LI686">
        <v>166659.2564139466</v>
      </c>
      <c r="LJ686">
        <v>166680.09012307803</v>
      </c>
      <c r="LK686">
        <v>166700.92643658587</v>
      </c>
      <c r="LL686">
        <v>166721.76535479567</v>
      </c>
      <c r="LM686">
        <v>166742.60687803305</v>
      </c>
      <c r="LN686">
        <v>166763.45100662368</v>
      </c>
      <c r="LO686">
        <v>166784.29774089323</v>
      </c>
      <c r="LP686">
        <v>166805.14708116747</v>
      </c>
      <c r="LQ686">
        <v>166825.99902777211</v>
      </c>
      <c r="LR686">
        <v>166846.85358103298</v>
      </c>
      <c r="LS686">
        <v>166867.71074127595</v>
      </c>
      <c r="LT686">
        <v>166888.5705088269</v>
      </c>
      <c r="LU686">
        <v>166909.43288401177</v>
      </c>
      <c r="LV686">
        <v>166930.29786715654</v>
      </c>
      <c r="LW686">
        <v>166951.1654585872</v>
      </c>
      <c r="LX686">
        <v>166972.03565862981</v>
      </c>
      <c r="LY686">
        <v>166992.90846761051</v>
      </c>
      <c r="LZ686">
        <v>167013.7838858554</v>
      </c>
      <c r="MA686">
        <v>167034.66191369068</v>
      </c>
      <c r="MB686">
        <v>167055.54255144254</v>
      </c>
      <c r="MC686">
        <v>167076.42579943727</v>
      </c>
      <c r="MD686">
        <v>167097.31165800116</v>
      </c>
      <c r="ME686">
        <v>167118.20012746053</v>
      </c>
      <c r="MF686">
        <v>167139.09120814179</v>
      </c>
      <c r="MG686">
        <v>167159.98490037135</v>
      </c>
      <c r="MH686">
        <v>167180.88120447568</v>
      </c>
      <c r="MI686">
        <v>167201.78012078127</v>
      </c>
      <c r="MJ686">
        <v>167222.68164961471</v>
      </c>
      <c r="MK686">
        <v>167243.58579130252</v>
      </c>
      <c r="ML686">
        <v>167264.49254617139</v>
      </c>
      <c r="MM686">
        <v>167285.40191454795</v>
      </c>
      <c r="MN686">
        <v>167306.31389675889</v>
      </c>
      <c r="MO686">
        <v>167327.22849313103</v>
      </c>
      <c r="MP686">
        <v>167348.14570399109</v>
      </c>
      <c r="MQ686">
        <v>167369.06552966594</v>
      </c>
      <c r="MR686">
        <v>167389.98797048244</v>
      </c>
      <c r="MS686">
        <v>167410.91302676752</v>
      </c>
      <c r="MT686">
        <v>167431.8406988481</v>
      </c>
      <c r="MU686">
        <v>167452.77098705119</v>
      </c>
      <c r="MV686">
        <v>167473.70389170383</v>
      </c>
      <c r="MW686">
        <v>167494.63941313312</v>
      </c>
      <c r="MX686">
        <v>167515.57755166612</v>
      </c>
      <c r="MY686">
        <v>167536.51830763006</v>
      </c>
      <c r="MZ686">
        <v>167557.46168135206</v>
      </c>
      <c r="NA686">
        <v>167578.40767315944</v>
      </c>
      <c r="NB686">
        <v>167599.3562833794</v>
      </c>
      <c r="NC686">
        <v>167620.30751233935</v>
      </c>
      <c r="ND686">
        <v>167641.2613603666</v>
      </c>
      <c r="NE686">
        <v>167662.21782778853</v>
      </c>
      <c r="NF686">
        <v>167683.17691493264</v>
      </c>
      <c r="NG686">
        <v>167704.1386221264</v>
      </c>
      <c r="NH686">
        <v>167725.10294969732</v>
      </c>
      <c r="NI686">
        <v>167746.06989797298</v>
      </c>
      <c r="NJ686">
        <v>167767.03946728099</v>
      </c>
      <c r="NK686">
        <v>167788.01165794901</v>
      </c>
      <c r="NL686">
        <v>167808.98647030469</v>
      </c>
      <c r="NM686">
        <v>167829.96390467579</v>
      </c>
      <c r="NN686">
        <v>167850.94396139009</v>
      </c>
      <c r="NO686">
        <v>167871.9266407754</v>
      </c>
      <c r="NP686">
        <v>167892.91194315956</v>
      </c>
      <c r="NQ686">
        <v>167913.89986887047</v>
      </c>
      <c r="NR686">
        <v>167934.89041823606</v>
      </c>
      <c r="NS686">
        <v>167955.88359158431</v>
      </c>
      <c r="NT686">
        <v>167976.87938924326</v>
      </c>
      <c r="NU686">
        <v>167997.87781154094</v>
      </c>
      <c r="NV686">
        <v>168018.87885880549</v>
      </c>
      <c r="NW686">
        <v>168039.882531365</v>
      </c>
      <c r="NX686">
        <v>168060.88882954771</v>
      </c>
      <c r="NY686">
        <v>168081.89775368178</v>
      </c>
      <c r="NZ686">
        <v>168102.90930409552</v>
      </c>
      <c r="OA686">
        <v>168123.92348111721</v>
      </c>
      <c r="OB686">
        <v>168144.94028507519</v>
      </c>
      <c r="OC686">
        <v>168165.95971629792</v>
      </c>
      <c r="OD686">
        <v>168186.98177511373</v>
      </c>
      <c r="OE686">
        <v>168208.00646185115</v>
      </c>
      <c r="OF686">
        <v>168229.03377683865</v>
      </c>
      <c r="OG686">
        <v>168250.06372040484</v>
      </c>
      <c r="OH686">
        <v>168271.09629287827</v>
      </c>
      <c r="OI686">
        <v>168292.13149458761</v>
      </c>
      <c r="OJ686">
        <v>168313.16932586147</v>
      </c>
      <c r="OK686">
        <v>168334.20978702861</v>
      </c>
    </row>
    <row r="687" spans="272:401" x14ac:dyDescent="0.2">
      <c r="JZ687">
        <v>170299.23734623229</v>
      </c>
      <c r="KA687">
        <v>170320.52608141879</v>
      </c>
      <c r="KB687">
        <v>170341.81747786349</v>
      </c>
      <c r="KC687">
        <v>170363.11153589911</v>
      </c>
      <c r="KD687">
        <v>170384.40825585835</v>
      </c>
      <c r="KE687">
        <v>170405.70763807397</v>
      </c>
      <c r="KF687">
        <v>170427.00968287876</v>
      </c>
      <c r="KG687">
        <v>170448.31439060561</v>
      </c>
      <c r="KH687">
        <v>170469.62176158736</v>
      </c>
      <c r="KI687">
        <v>170490.93179615695</v>
      </c>
      <c r="KJ687">
        <v>170512.24449464737</v>
      </c>
      <c r="KK687">
        <v>170533.55985739161</v>
      </c>
      <c r="KL687">
        <v>170554.87788472269</v>
      </c>
      <c r="KM687">
        <v>170576.19857697378</v>
      </c>
      <c r="KN687">
        <v>170597.52193447793</v>
      </c>
      <c r="KO687">
        <v>170618.84795756842</v>
      </c>
      <c r="KP687">
        <v>170640.17664657839</v>
      </c>
      <c r="KQ687">
        <v>170661.50800184111</v>
      </c>
      <c r="KR687">
        <v>170682.84202368991</v>
      </c>
      <c r="KS687">
        <v>170704.17871245812</v>
      </c>
      <c r="KT687">
        <v>170725.51806847911</v>
      </c>
      <c r="KU687">
        <v>170746.86009208634</v>
      </c>
      <c r="KV687">
        <v>170768.20478361324</v>
      </c>
      <c r="KW687">
        <v>170789.55214339338</v>
      </c>
      <c r="KX687">
        <v>170810.90217176024</v>
      </c>
      <c r="KY687">
        <v>170832.25486904749</v>
      </c>
      <c r="KZ687">
        <v>170853.61023558871</v>
      </c>
      <c r="LA687">
        <v>170874.96827171757</v>
      </c>
      <c r="LB687">
        <v>170896.32897776781</v>
      </c>
      <c r="LC687">
        <v>170917.69235407322</v>
      </c>
      <c r="LD687">
        <v>170939.05840096757</v>
      </c>
      <c r="LE687">
        <v>170960.42711878472</v>
      </c>
      <c r="LF687">
        <v>170981.79850785853</v>
      </c>
      <c r="LG687">
        <v>171003.17256852295</v>
      </c>
      <c r="LH687">
        <v>171024.54930111195</v>
      </c>
      <c r="LI687">
        <v>171045.92870595955</v>
      </c>
      <c r="LJ687">
        <v>171067.31078339976</v>
      </c>
      <c r="LK687">
        <v>171088.69553376673</v>
      </c>
      <c r="LL687">
        <v>171110.08295739457</v>
      </c>
      <c r="LM687">
        <v>171131.47305461744</v>
      </c>
      <c r="LN687">
        <v>171152.86582576958</v>
      </c>
      <c r="LO687">
        <v>171174.26127118527</v>
      </c>
      <c r="LP687">
        <v>171195.65939119877</v>
      </c>
      <c r="LQ687">
        <v>171217.06018614449</v>
      </c>
      <c r="LR687">
        <v>171238.46365635676</v>
      </c>
      <c r="LS687">
        <v>171259.86980217003</v>
      </c>
      <c r="LT687">
        <v>171281.27862391877</v>
      </c>
      <c r="LU687">
        <v>171302.69012193748</v>
      </c>
      <c r="LV687">
        <v>171324.10429656072</v>
      </c>
      <c r="LW687">
        <v>171345.52114812311</v>
      </c>
      <c r="LX687">
        <v>171366.94067695926</v>
      </c>
      <c r="LY687">
        <v>171388.3628834039</v>
      </c>
      <c r="LZ687">
        <v>171409.78776779165</v>
      </c>
      <c r="MA687">
        <v>171431.21533045737</v>
      </c>
      <c r="MB687">
        <v>171452.64557173586</v>
      </c>
      <c r="MC687">
        <v>171474.0784919619</v>
      </c>
      <c r="MD687">
        <v>171495.51409147045</v>
      </c>
      <c r="ME687">
        <v>171516.95237059641</v>
      </c>
      <c r="MF687">
        <v>171538.39332967473</v>
      </c>
      <c r="MG687">
        <v>171559.83696904045</v>
      </c>
      <c r="MH687">
        <v>171581.28328902865</v>
      </c>
      <c r="MI687">
        <v>171602.7322899744</v>
      </c>
      <c r="MJ687">
        <v>171624.18397221284</v>
      </c>
      <c r="MK687">
        <v>171645.63833607917</v>
      </c>
      <c r="ML687">
        <v>171667.09538190858</v>
      </c>
      <c r="MM687">
        <v>171688.55511003637</v>
      </c>
      <c r="MN687">
        <v>171710.01752079785</v>
      </c>
      <c r="MO687">
        <v>171731.48261452833</v>
      </c>
      <c r="MP687">
        <v>171752.95039156324</v>
      </c>
      <c r="MQ687">
        <v>171774.42085223802</v>
      </c>
      <c r="MR687">
        <v>171795.8939968881</v>
      </c>
      <c r="MS687">
        <v>171817.36982584905</v>
      </c>
      <c r="MT687">
        <v>171838.8483394564</v>
      </c>
      <c r="MU687">
        <v>171860.32953804574</v>
      </c>
      <c r="MV687">
        <v>171881.81342195274</v>
      </c>
      <c r="MW687">
        <v>171903.29999151311</v>
      </c>
      <c r="MX687">
        <v>171924.78924706252</v>
      </c>
      <c r="MY687">
        <v>171946.28118893676</v>
      </c>
      <c r="MZ687">
        <v>171967.77581747164</v>
      </c>
      <c r="NA687">
        <v>171989.27313300304</v>
      </c>
      <c r="NB687">
        <v>172010.77313586682</v>
      </c>
      <c r="NC687">
        <v>172032.27582639895</v>
      </c>
      <c r="ND687">
        <v>172053.78120493537</v>
      </c>
      <c r="NE687">
        <v>172075.28927181216</v>
      </c>
      <c r="NF687">
        <v>172096.8000273653</v>
      </c>
      <c r="NG687">
        <v>172118.31347193097</v>
      </c>
      <c r="NH687">
        <v>172139.8296058453</v>
      </c>
      <c r="NI687">
        <v>172161.34842944448</v>
      </c>
      <c r="NJ687">
        <v>172182.86994306472</v>
      </c>
      <c r="NK687">
        <v>172204.39414704233</v>
      </c>
      <c r="NL687">
        <v>172225.92104171359</v>
      </c>
      <c r="NM687">
        <v>172247.45062741486</v>
      </c>
      <c r="NN687">
        <v>172268.98290448255</v>
      </c>
      <c r="NO687">
        <v>172290.51787325312</v>
      </c>
      <c r="NP687">
        <v>172312.05553406302</v>
      </c>
      <c r="NQ687">
        <v>172333.59588724875</v>
      </c>
      <c r="NR687">
        <v>172355.13893314698</v>
      </c>
      <c r="NS687">
        <v>172376.68467209421</v>
      </c>
      <c r="NT687">
        <v>172398.23310442717</v>
      </c>
      <c r="NU687">
        <v>172419.78423048253</v>
      </c>
      <c r="NV687">
        <v>172441.33805059703</v>
      </c>
      <c r="NW687">
        <v>172462.89456510742</v>
      </c>
      <c r="NX687">
        <v>172484.45377435055</v>
      </c>
      <c r="NY687">
        <v>172506.01567866327</v>
      </c>
      <c r="NZ687">
        <v>172527.58027838249</v>
      </c>
      <c r="OA687">
        <v>172549.14757384514</v>
      </c>
      <c r="OB687">
        <v>172570.71756538824</v>
      </c>
      <c r="OC687">
        <v>172592.29025334879</v>
      </c>
      <c r="OD687">
        <v>172613.8656380639</v>
      </c>
      <c r="OE687">
        <v>172635.44371987067</v>
      </c>
      <c r="OF687">
        <v>172657.02449910622</v>
      </c>
      <c r="OG687">
        <v>172678.6079761078</v>
      </c>
      <c r="OH687">
        <v>172700.19415121267</v>
      </c>
      <c r="OI687">
        <v>172721.78302475801</v>
      </c>
      <c r="OJ687">
        <v>172743.37459708127</v>
      </c>
      <c r="OK687">
        <v>172764.96886851973</v>
      </c>
    </row>
    <row r="688" spans="272:401" x14ac:dyDescent="0.2">
      <c r="KA688">
        <v>174803.56739936807</v>
      </c>
      <c r="KB688">
        <v>174825.41921100277</v>
      </c>
      <c r="KC688">
        <v>174847.2737542846</v>
      </c>
      <c r="KD688">
        <v>174869.13102955514</v>
      </c>
      <c r="KE688">
        <v>174890.99103715582</v>
      </c>
      <c r="KF688">
        <v>174912.85377742824</v>
      </c>
      <c r="KG688">
        <v>174934.719250714</v>
      </c>
      <c r="KH688">
        <v>174956.58745735476</v>
      </c>
      <c r="KI688">
        <v>174978.45839769221</v>
      </c>
      <c r="KJ688">
        <v>175000.33207206806</v>
      </c>
      <c r="KK688">
        <v>175022.20848082413</v>
      </c>
      <c r="KL688">
        <v>175044.08762430219</v>
      </c>
      <c r="KM688">
        <v>175065.96950284412</v>
      </c>
      <c r="KN688">
        <v>175087.85411679183</v>
      </c>
      <c r="KO688">
        <v>175109.74146648726</v>
      </c>
      <c r="KP688">
        <v>175131.63155227242</v>
      </c>
      <c r="KQ688">
        <v>175153.52437448932</v>
      </c>
      <c r="KR688">
        <v>175175.41993348004</v>
      </c>
      <c r="KS688">
        <v>175197.3182295867</v>
      </c>
      <c r="KT688">
        <v>175219.21926315143</v>
      </c>
      <c r="KU688">
        <v>175241.12303451649</v>
      </c>
      <c r="KV688">
        <v>175263.02954402412</v>
      </c>
      <c r="KW688">
        <v>175284.93879201656</v>
      </c>
      <c r="KX688">
        <v>175306.85077883617</v>
      </c>
      <c r="KY688">
        <v>175328.76550482537</v>
      </c>
      <c r="KZ688">
        <v>175350.68297032651</v>
      </c>
      <c r="LA688">
        <v>175372.60317568207</v>
      </c>
      <c r="LB688">
        <v>175394.52612123455</v>
      </c>
      <c r="LC688">
        <v>175416.45180732652</v>
      </c>
      <c r="LD688">
        <v>175438.38023430054</v>
      </c>
      <c r="LE688">
        <v>175460.31140249927</v>
      </c>
      <c r="LF688">
        <v>175482.24531226535</v>
      </c>
      <c r="LG688">
        <v>175504.18196394155</v>
      </c>
      <c r="LH688">
        <v>175526.12135787055</v>
      </c>
      <c r="LI688">
        <v>175548.06349439523</v>
      </c>
      <c r="LJ688">
        <v>175570.00837385841</v>
      </c>
      <c r="LK688">
        <v>175591.95599660298</v>
      </c>
      <c r="LL688">
        <v>175613.90636297184</v>
      </c>
      <c r="LM688">
        <v>175635.859473308</v>
      </c>
      <c r="LN688">
        <v>175657.81532795448</v>
      </c>
      <c r="LO688">
        <v>175679.77392725431</v>
      </c>
      <c r="LP688">
        <v>175701.73527155063</v>
      </c>
      <c r="LQ688">
        <v>175723.69936118656</v>
      </c>
      <c r="LR688">
        <v>175745.66619650528</v>
      </c>
      <c r="LS688">
        <v>175767.63577785008</v>
      </c>
      <c r="LT688">
        <v>175789.60810556414</v>
      </c>
      <c r="LU688">
        <v>175811.58317999088</v>
      </c>
      <c r="LV688">
        <v>175833.56100147357</v>
      </c>
      <c r="LW688">
        <v>175855.54157035565</v>
      </c>
      <c r="LX688">
        <v>175877.52488698059</v>
      </c>
      <c r="LY688">
        <v>175899.51095169186</v>
      </c>
      <c r="LZ688">
        <v>175921.49976483299</v>
      </c>
      <c r="MA688">
        <v>175943.49132674755</v>
      </c>
      <c r="MB688">
        <v>175965.4856377792</v>
      </c>
      <c r="MC688">
        <v>175987.48269827155</v>
      </c>
      <c r="MD688">
        <v>176009.48250856833</v>
      </c>
      <c r="ME688">
        <v>176031.48506901326</v>
      </c>
      <c r="MF688">
        <v>176053.49037995012</v>
      </c>
      <c r="MG688">
        <v>176075.4984417228</v>
      </c>
      <c r="MH688">
        <v>176097.50925467515</v>
      </c>
      <c r="MI688">
        <v>176119.52281915108</v>
      </c>
      <c r="MJ688">
        <v>176141.53913549459</v>
      </c>
      <c r="MK688">
        <v>176163.55820404962</v>
      </c>
      <c r="ML688">
        <v>176185.58002516028</v>
      </c>
      <c r="MM688">
        <v>176207.60459917059</v>
      </c>
      <c r="MN688">
        <v>176229.63192642474</v>
      </c>
      <c r="MO688">
        <v>176251.66200726689</v>
      </c>
      <c r="MP688">
        <v>176273.69484204127</v>
      </c>
      <c r="MQ688">
        <v>176295.73043109215</v>
      </c>
      <c r="MR688">
        <v>176317.7687747638</v>
      </c>
      <c r="MS688">
        <v>176339.80987340058</v>
      </c>
      <c r="MT688">
        <v>176361.85372734693</v>
      </c>
      <c r="MU688">
        <v>176383.9003369472</v>
      </c>
      <c r="MV688">
        <v>176405.94970254594</v>
      </c>
      <c r="MW688">
        <v>176428.00182448764</v>
      </c>
      <c r="MX688">
        <v>176450.05670311689</v>
      </c>
      <c r="MY688">
        <v>176472.11433877828</v>
      </c>
      <c r="MZ688">
        <v>176494.17473181643</v>
      </c>
      <c r="NA688">
        <v>176516.23788257607</v>
      </c>
      <c r="NB688">
        <v>176538.30379140194</v>
      </c>
      <c r="NC688">
        <v>176560.3724586388</v>
      </c>
      <c r="ND688">
        <v>176582.4438846315</v>
      </c>
      <c r="NE688">
        <v>176604.5180697249</v>
      </c>
      <c r="NF688">
        <v>176626.59501426388</v>
      </c>
      <c r="NG688">
        <v>176648.67471859339</v>
      </c>
      <c r="NH688">
        <v>176670.75718305848</v>
      </c>
      <c r="NI688">
        <v>176692.84240800416</v>
      </c>
      <c r="NJ688">
        <v>176714.93039377549</v>
      </c>
      <c r="NK688">
        <v>176737.02114071761</v>
      </c>
      <c r="NL688">
        <v>176759.11464917572</v>
      </c>
      <c r="NM688">
        <v>176781.21091949497</v>
      </c>
      <c r="NN688">
        <v>176803.30995202065</v>
      </c>
      <c r="NO688">
        <v>176825.41174709806</v>
      </c>
      <c r="NP688">
        <v>176847.51630507252</v>
      </c>
      <c r="NQ688">
        <v>176869.62362628942</v>
      </c>
      <c r="NR688">
        <v>176891.73371109419</v>
      </c>
      <c r="NS688">
        <v>176913.84655983231</v>
      </c>
      <c r="NT688">
        <v>176935.96217284928</v>
      </c>
      <c r="NU688">
        <v>176958.08055049067</v>
      </c>
      <c r="NV688">
        <v>176980.20169310208</v>
      </c>
      <c r="NW688">
        <v>177002.32560102912</v>
      </c>
      <c r="NX688">
        <v>177024.45227461754</v>
      </c>
      <c r="NY688">
        <v>177046.58171421301</v>
      </c>
      <c r="NZ688">
        <v>177068.71392016133</v>
      </c>
      <c r="OA688">
        <v>177090.84889280828</v>
      </c>
      <c r="OB688">
        <v>177112.98663249979</v>
      </c>
      <c r="OC688">
        <v>177135.12713958169</v>
      </c>
      <c r="OD688">
        <v>177157.27041439997</v>
      </c>
      <c r="OE688">
        <v>177179.4164573006</v>
      </c>
      <c r="OF688">
        <v>177201.56526862961</v>
      </c>
      <c r="OG688">
        <v>177223.71684873308</v>
      </c>
      <c r="OH688">
        <v>177245.87119795714</v>
      </c>
      <c r="OI688">
        <v>177268.02831664795</v>
      </c>
      <c r="OJ688">
        <v>177290.18820515167</v>
      </c>
      <c r="OK688">
        <v>177312.35086381462</v>
      </c>
    </row>
    <row r="689" spans="288:401" x14ac:dyDescent="0.2">
      <c r="KB689">
        <v>179427.03474016141</v>
      </c>
      <c r="KC689">
        <v>179449.46452133605</v>
      </c>
      <c r="KD689">
        <v>179471.89710640855</v>
      </c>
      <c r="KE689">
        <v>179494.33249572947</v>
      </c>
      <c r="KF689">
        <v>179516.7706896493</v>
      </c>
      <c r="KG689">
        <v>179539.2116885187</v>
      </c>
      <c r="KH689">
        <v>179561.6554926883</v>
      </c>
      <c r="KI689">
        <v>179584.10210250874</v>
      </c>
      <c r="KJ689">
        <v>179606.55151833079</v>
      </c>
      <c r="KK689">
        <v>179629.00374050523</v>
      </c>
      <c r="KL689">
        <v>179651.45876938282</v>
      </c>
      <c r="KM689">
        <v>179673.91660531447</v>
      </c>
      <c r="KN689">
        <v>179696.37724865109</v>
      </c>
      <c r="KO689">
        <v>179718.8406997436</v>
      </c>
      <c r="KP689">
        <v>179741.30695894299</v>
      </c>
      <c r="KQ689">
        <v>179763.7760266003</v>
      </c>
      <c r="KR689">
        <v>179786.24790306663</v>
      </c>
      <c r="KS689">
        <v>179808.72258869308</v>
      </c>
      <c r="KT689">
        <v>179831.20008383083</v>
      </c>
      <c r="KU689">
        <v>179853.68038883107</v>
      </c>
      <c r="KV689">
        <v>179876.16350404508</v>
      </c>
      <c r="KW689">
        <v>179898.64942982415</v>
      </c>
      <c r="KX689">
        <v>179921.13816651961</v>
      </c>
      <c r="KY689">
        <v>179943.62971448287</v>
      </c>
      <c r="KZ689">
        <v>179966.12407406533</v>
      </c>
      <c r="LA689">
        <v>179988.6212456185</v>
      </c>
      <c r="LB689">
        <v>180011.12122949387</v>
      </c>
      <c r="LC689">
        <v>180033.62402604302</v>
      </c>
      <c r="LD689">
        <v>180056.12963561754</v>
      </c>
      <c r="LE689">
        <v>180078.63805856911</v>
      </c>
      <c r="LF689">
        <v>180101.14929524937</v>
      </c>
      <c r="LG689">
        <v>180123.66334601011</v>
      </c>
      <c r="LH689">
        <v>180146.18021120311</v>
      </c>
      <c r="LI689">
        <v>180168.69989118018</v>
      </c>
      <c r="LJ689">
        <v>180191.22238629317</v>
      </c>
      <c r="LK689">
        <v>180213.74769689402</v>
      </c>
      <c r="LL689">
        <v>180236.27582333467</v>
      </c>
      <c r="LM689">
        <v>180258.80676596714</v>
      </c>
      <c r="LN689">
        <v>180281.34052514349</v>
      </c>
      <c r="LO689">
        <v>180303.87710121577</v>
      </c>
      <c r="LP689">
        <v>180326.41649453613</v>
      </c>
      <c r="LQ689">
        <v>180348.95870545675</v>
      </c>
      <c r="LR689">
        <v>180371.50373432986</v>
      </c>
      <c r="LS689">
        <v>180394.05158150775</v>
      </c>
      <c r="LT689">
        <v>180416.60224734267</v>
      </c>
      <c r="LU689">
        <v>180439.15573218701</v>
      </c>
      <c r="LV689">
        <v>180461.71203639312</v>
      </c>
      <c r="LW689">
        <v>180484.27116031354</v>
      </c>
      <c r="LX689">
        <v>180506.83310430066</v>
      </c>
      <c r="LY689">
        <v>180529.39786870708</v>
      </c>
      <c r="LZ689">
        <v>180551.96545388535</v>
      </c>
      <c r="MA689">
        <v>180574.53586018804</v>
      </c>
      <c r="MB689">
        <v>180597.1090879679</v>
      </c>
      <c r="MC689">
        <v>180619.68513757759</v>
      </c>
      <c r="MD689">
        <v>180642.26400936986</v>
      </c>
      <c r="ME689">
        <v>180664.84570369753</v>
      </c>
      <c r="MF689">
        <v>180687.43022091337</v>
      </c>
      <c r="MG689">
        <v>180710.01756137033</v>
      </c>
      <c r="MH689">
        <v>180732.60772542135</v>
      </c>
      <c r="MI689">
        <v>180755.20071341933</v>
      </c>
      <c r="MJ689">
        <v>180777.79652571733</v>
      </c>
      <c r="MK689">
        <v>180800.39516266843</v>
      </c>
      <c r="ML689">
        <v>180822.9966246257</v>
      </c>
      <c r="MM689">
        <v>180845.60091194228</v>
      </c>
      <c r="MN689">
        <v>180868.20802497139</v>
      </c>
      <c r="MO689">
        <v>180890.81796406626</v>
      </c>
      <c r="MP689">
        <v>180913.43072958014</v>
      </c>
      <c r="MQ689">
        <v>180936.04632186639</v>
      </c>
      <c r="MR689">
        <v>180958.66474127836</v>
      </c>
      <c r="MS689">
        <v>180981.28598816949</v>
      </c>
      <c r="MT689">
        <v>181003.91006289321</v>
      </c>
      <c r="MU689">
        <v>181026.53696580301</v>
      </c>
      <c r="MV689">
        <v>181049.16669725245</v>
      </c>
      <c r="MW689">
        <v>181071.79925759515</v>
      </c>
      <c r="MX689">
        <v>181094.43464718471</v>
      </c>
      <c r="MY689">
        <v>181117.0728663748</v>
      </c>
      <c r="MZ689">
        <v>181139.71391551918</v>
      </c>
      <c r="NA689">
        <v>181162.35779497155</v>
      </c>
      <c r="NB689">
        <v>181185.00450508579</v>
      </c>
      <c r="NC689">
        <v>181207.65404621576</v>
      </c>
      <c r="ND689">
        <v>181230.30641871528</v>
      </c>
      <c r="NE689">
        <v>181252.96162293837</v>
      </c>
      <c r="NF689">
        <v>181275.61965923896</v>
      </c>
      <c r="NG689">
        <v>181298.28052797113</v>
      </c>
      <c r="NH689">
        <v>181320.94422948896</v>
      </c>
      <c r="NI689">
        <v>181343.61076414655</v>
      </c>
      <c r="NJ689">
        <v>181366.28013229804</v>
      </c>
      <c r="NK689">
        <v>181388.95233429768</v>
      </c>
      <c r="NL689">
        <v>181411.62737049969</v>
      </c>
      <c r="NM689">
        <v>181434.30524125838</v>
      </c>
      <c r="NN689">
        <v>181456.98594692809</v>
      </c>
      <c r="NO689">
        <v>181479.6694878632</v>
      </c>
      <c r="NP689">
        <v>181502.35586441818</v>
      </c>
      <c r="NQ689">
        <v>181525.04507694743</v>
      </c>
      <c r="NR689">
        <v>181547.73712580555</v>
      </c>
      <c r="NS689">
        <v>181570.43201134706</v>
      </c>
      <c r="NT689">
        <v>181593.12973392656</v>
      </c>
      <c r="NU689">
        <v>181615.8302938987</v>
      </c>
      <c r="NV689">
        <v>181638.53369161821</v>
      </c>
      <c r="NW689">
        <v>181661.23992743983</v>
      </c>
      <c r="NX689">
        <v>181683.94900171831</v>
      </c>
      <c r="NY689">
        <v>181706.66091480851</v>
      </c>
      <c r="NZ689">
        <v>181729.37566706529</v>
      </c>
      <c r="OA689">
        <v>181752.09325884355</v>
      </c>
      <c r="OB689">
        <v>181774.81369049827</v>
      </c>
      <c r="OC689">
        <v>181797.53696238447</v>
      </c>
      <c r="OD689">
        <v>181820.26307485721</v>
      </c>
      <c r="OE689">
        <v>181842.99202827155</v>
      </c>
      <c r="OF689">
        <v>181865.7238229826</v>
      </c>
      <c r="OG689">
        <v>181888.45845934565</v>
      </c>
      <c r="OH689">
        <v>181911.19593771585</v>
      </c>
      <c r="OI689">
        <v>181933.93625844849</v>
      </c>
      <c r="OJ689">
        <v>181956.67942189888</v>
      </c>
      <c r="OK689">
        <v>181979.4254284224</v>
      </c>
    </row>
    <row r="690" spans="288:401" x14ac:dyDescent="0.2">
      <c r="KC690">
        <v>184172.79049056454</v>
      </c>
      <c r="KD690">
        <v>184195.81352828571</v>
      </c>
      <c r="KE690">
        <v>184218.83944406649</v>
      </c>
      <c r="KF690">
        <v>184241.86823826664</v>
      </c>
      <c r="KG690">
        <v>184264.89991124597</v>
      </c>
      <c r="KH690">
        <v>184287.93446336436</v>
      </c>
      <c r="KI690">
        <v>184310.97189498175</v>
      </c>
      <c r="KJ690">
        <v>184334.01220645808</v>
      </c>
      <c r="KK690">
        <v>184357.05539815334</v>
      </c>
      <c r="KL690">
        <v>184380.10147042759</v>
      </c>
      <c r="KM690">
        <v>184403.15042364094</v>
      </c>
      <c r="KN690">
        <v>184426.2022581535</v>
      </c>
      <c r="KO690">
        <v>184449.25697432552</v>
      </c>
      <c r="KP690">
        <v>184472.31457251715</v>
      </c>
      <c r="KQ690">
        <v>184495.37505308868</v>
      </c>
      <c r="KR690">
        <v>184518.43841640049</v>
      </c>
      <c r="KS690">
        <v>184541.50466281289</v>
      </c>
      <c r="KT690">
        <v>184564.57379268628</v>
      </c>
      <c r="KU690">
        <v>184587.64580638116</v>
      </c>
      <c r="KV690">
        <v>184610.72070425798</v>
      </c>
      <c r="KW690">
        <v>184633.79848667735</v>
      </c>
      <c r="KX690">
        <v>184656.87915399982</v>
      </c>
      <c r="KY690">
        <v>184679.96270658603</v>
      </c>
      <c r="KZ690">
        <v>184703.04914479668</v>
      </c>
      <c r="LA690">
        <v>184726.13846899243</v>
      </c>
      <c r="LB690">
        <v>184749.23067953414</v>
      </c>
      <c r="LC690">
        <v>184772.32577678256</v>
      </c>
      <c r="LD690">
        <v>184795.42376109859</v>
      </c>
      <c r="LE690">
        <v>184818.52463284309</v>
      </c>
      <c r="LF690">
        <v>184841.62839237705</v>
      </c>
      <c r="LG690">
        <v>184864.73504006147</v>
      </c>
      <c r="LH690">
        <v>184887.8445762574</v>
      </c>
      <c r="LI690">
        <v>184910.95700132588</v>
      </c>
      <c r="LJ690">
        <v>184934.07231562806</v>
      </c>
      <c r="LK690">
        <v>184957.19051952515</v>
      </c>
      <c r="LL690">
        <v>184980.31161337832</v>
      </c>
      <c r="LM690">
        <v>185003.43559754887</v>
      </c>
      <c r="LN690">
        <v>185026.5624723981</v>
      </c>
      <c r="LO690">
        <v>185049.69223828739</v>
      </c>
      <c r="LP690">
        <v>185072.82489557812</v>
      </c>
      <c r="LQ690">
        <v>185095.96044463175</v>
      </c>
      <c r="LR690">
        <v>185119.09888580974</v>
      </c>
      <c r="LS690">
        <v>185142.24021947369</v>
      </c>
      <c r="LT690">
        <v>185165.38444598511</v>
      </c>
      <c r="LU690">
        <v>185188.53156570569</v>
      </c>
      <c r="LV690">
        <v>185211.68157899706</v>
      </c>
      <c r="LW690">
        <v>185234.83448622096</v>
      </c>
      <c r="LX690">
        <v>185257.99028773914</v>
      </c>
      <c r="LY690">
        <v>185281.14898391347</v>
      </c>
      <c r="LZ690">
        <v>185304.31057510572</v>
      </c>
      <c r="MA690">
        <v>185327.47506167783</v>
      </c>
      <c r="MB690">
        <v>185350.64244399176</v>
      </c>
      <c r="MC690">
        <v>185373.81272240946</v>
      </c>
      <c r="MD690">
        <v>185396.98589729302</v>
      </c>
      <c r="ME690">
        <v>185420.16196900446</v>
      </c>
      <c r="MF690">
        <v>185443.34093790594</v>
      </c>
      <c r="MG690">
        <v>185466.52280435964</v>
      </c>
      <c r="MH690">
        <v>185489.70756872775</v>
      </c>
      <c r="MI690">
        <v>185512.89523137253</v>
      </c>
      <c r="MJ690">
        <v>185536.08579265635</v>
      </c>
      <c r="MK690">
        <v>185559.27925294149</v>
      </c>
      <c r="ML690">
        <v>185582.47561259038</v>
      </c>
      <c r="MM690">
        <v>185605.67487196543</v>
      </c>
      <c r="MN690">
        <v>185628.87703142915</v>
      </c>
      <c r="MO690">
        <v>185652.08209134408</v>
      </c>
      <c r="MP690">
        <v>185675.29005207281</v>
      </c>
      <c r="MQ690">
        <v>185698.50091397797</v>
      </c>
      <c r="MR690">
        <v>185721.71467742216</v>
      </c>
      <c r="MS690">
        <v>185744.93134276819</v>
      </c>
      <c r="MT690">
        <v>185768.15091037875</v>
      </c>
      <c r="MU690">
        <v>185791.37338061669</v>
      </c>
      <c r="MV690">
        <v>185814.59875384482</v>
      </c>
      <c r="MW690">
        <v>185837.82703042607</v>
      </c>
      <c r="MX690">
        <v>185861.05821072339</v>
      </c>
      <c r="MY690">
        <v>185884.29229509973</v>
      </c>
      <c r="MZ690">
        <v>185907.52928391815</v>
      </c>
      <c r="NA690">
        <v>185930.76917754169</v>
      </c>
      <c r="NB690">
        <v>185954.01197633351</v>
      </c>
      <c r="NC690">
        <v>185977.2576806568</v>
      </c>
      <c r="ND690">
        <v>186000.50629087471</v>
      </c>
      <c r="NE690">
        <v>186023.75780735054</v>
      </c>
      <c r="NF690">
        <v>186047.01223044761</v>
      </c>
      <c r="NG690">
        <v>186070.26956052924</v>
      </c>
      <c r="NH690">
        <v>186093.52979795885</v>
      </c>
      <c r="NI690">
        <v>186116.79294309986</v>
      </c>
      <c r="NJ690">
        <v>186140.05899631575</v>
      </c>
      <c r="NK690">
        <v>186163.32795797009</v>
      </c>
      <c r="NL690">
        <v>186186.59982842644</v>
      </c>
      <c r="NM690">
        <v>186209.87460804838</v>
      </c>
      <c r="NN690">
        <v>186233.15229719965</v>
      </c>
      <c r="NO690">
        <v>186256.4328962439</v>
      </c>
      <c r="NP690">
        <v>186279.71640554492</v>
      </c>
      <c r="NQ690">
        <v>186303.00282546654</v>
      </c>
      <c r="NR690">
        <v>186326.29215637254</v>
      </c>
      <c r="NS690">
        <v>186349.58439862687</v>
      </c>
      <c r="NT690">
        <v>186372.87955259348</v>
      </c>
      <c r="NU690">
        <v>186396.17761863631</v>
      </c>
      <c r="NV690">
        <v>186419.47859711945</v>
      </c>
      <c r="NW690">
        <v>186442.78248840693</v>
      </c>
      <c r="NX690">
        <v>186466.08929286289</v>
      </c>
      <c r="NY690">
        <v>186489.39901085151</v>
      </c>
      <c r="NZ690">
        <v>186512.71164273698</v>
      </c>
      <c r="OA690">
        <v>186536.02718888357</v>
      </c>
      <c r="OB690">
        <v>186559.34564965562</v>
      </c>
      <c r="OC690">
        <v>186582.66702541741</v>
      </c>
      <c r="OD690">
        <v>186605.99131653339</v>
      </c>
      <c r="OE690">
        <v>186629.31852336801</v>
      </c>
      <c r="OF690">
        <v>186652.6486462857</v>
      </c>
      <c r="OG690">
        <v>186675.98168565106</v>
      </c>
      <c r="OH690">
        <v>186699.31764182862</v>
      </c>
      <c r="OI690">
        <v>186722.65651518304</v>
      </c>
      <c r="OJ690">
        <v>186745.99830607895</v>
      </c>
      <c r="OK690">
        <v>186769.3430148811</v>
      </c>
    </row>
    <row r="691" spans="288:401" x14ac:dyDescent="0.2">
      <c r="KD691">
        <v>189044.06911813663</v>
      </c>
      <c r="KE691">
        <v>189067.70110374471</v>
      </c>
      <c r="KF691">
        <v>189091.33604353562</v>
      </c>
      <c r="KG691">
        <v>189114.97393787865</v>
      </c>
      <c r="KH691">
        <v>189138.61478714316</v>
      </c>
      <c r="KI691">
        <v>189162.25859169854</v>
      </c>
      <c r="KJ691">
        <v>189185.9053519142</v>
      </c>
      <c r="KK691">
        <v>189209.55506815965</v>
      </c>
      <c r="KL691">
        <v>189233.20774080438</v>
      </c>
      <c r="KM691">
        <v>189256.86337021799</v>
      </c>
      <c r="KN691">
        <v>189280.5219567701</v>
      </c>
      <c r="KO691">
        <v>189304.18350083038</v>
      </c>
      <c r="KP691">
        <v>189327.84800276853</v>
      </c>
      <c r="KQ691">
        <v>189351.5154629543</v>
      </c>
      <c r="KR691">
        <v>189375.1858817575</v>
      </c>
      <c r="KS691">
        <v>189398.85925954799</v>
      </c>
      <c r="KT691">
        <v>189422.53559669564</v>
      </c>
      <c r="KU691">
        <v>189446.21489357043</v>
      </c>
      <c r="KV691">
        <v>189469.8971505423</v>
      </c>
      <c r="KW691">
        <v>189493.58236798135</v>
      </c>
      <c r="KX691">
        <v>189517.27054625761</v>
      </c>
      <c r="KY691">
        <v>189540.96168574126</v>
      </c>
      <c r="KZ691">
        <v>189564.65578680241</v>
      </c>
      <c r="LA691">
        <v>189588.35284981132</v>
      </c>
      <c r="LB691">
        <v>189612.05287513827</v>
      </c>
      <c r="LC691">
        <v>189635.75586315349</v>
      </c>
      <c r="LD691">
        <v>189659.46181422746</v>
      </c>
      <c r="LE691">
        <v>189683.1707287305</v>
      </c>
      <c r="LF691">
        <v>189706.88260703307</v>
      </c>
      <c r="LG691">
        <v>189730.5974495057</v>
      </c>
      <c r="LH691">
        <v>189754.31525651895</v>
      </c>
      <c r="LI691">
        <v>189778.03602844334</v>
      </c>
      <c r="LJ691">
        <v>189801.75976564956</v>
      </c>
      <c r="LK691">
        <v>189825.48646850829</v>
      </c>
      <c r="LL691">
        <v>189849.21613739023</v>
      </c>
      <c r="LM691">
        <v>189872.94877266619</v>
      </c>
      <c r="LN691">
        <v>189896.68437470697</v>
      </c>
      <c r="LO691">
        <v>189920.42294388346</v>
      </c>
      <c r="LP691">
        <v>189944.16448056654</v>
      </c>
      <c r="LQ691">
        <v>189967.90898512723</v>
      </c>
      <c r="LR691">
        <v>189991.65645793648</v>
      </c>
      <c r="LS691">
        <v>190015.40689936536</v>
      </c>
      <c r="LT691">
        <v>190039.16030978499</v>
      </c>
      <c r="LU691">
        <v>190062.91668956648</v>
      </c>
      <c r="LV691">
        <v>190086.67603908107</v>
      </c>
      <c r="LW691">
        <v>190110.43835869996</v>
      </c>
      <c r="LX691">
        <v>190134.20364879444</v>
      </c>
      <c r="LY691">
        <v>190157.9719097359</v>
      </c>
      <c r="LZ691">
        <v>190181.74314189565</v>
      </c>
      <c r="MA691">
        <v>190205.51734564514</v>
      </c>
      <c r="MB691">
        <v>190229.29452135586</v>
      </c>
      <c r="MC691">
        <v>190253.0746693993</v>
      </c>
      <c r="MD691">
        <v>190276.85779014704</v>
      </c>
      <c r="ME691">
        <v>190300.64388397068</v>
      </c>
      <c r="MF691">
        <v>190324.43295124188</v>
      </c>
      <c r="MG691">
        <v>190348.22499233234</v>
      </c>
      <c r="MH691">
        <v>190372.02000761384</v>
      </c>
      <c r="MI691">
        <v>190395.81799745816</v>
      </c>
      <c r="MJ691">
        <v>190419.61896223715</v>
      </c>
      <c r="MK691">
        <v>190443.42290232267</v>
      </c>
      <c r="ML691">
        <v>190467.22981808669</v>
      </c>
      <c r="MM691">
        <v>190491.03970990118</v>
      </c>
      <c r="MN691">
        <v>190514.85257813815</v>
      </c>
      <c r="MO691">
        <v>190538.6684231697</v>
      </c>
      <c r="MP691">
        <v>190562.48724536796</v>
      </c>
      <c r="MQ691">
        <v>190586.30904510507</v>
      </c>
      <c r="MR691">
        <v>190610.13382275327</v>
      </c>
      <c r="MS691">
        <v>190633.96157868483</v>
      </c>
      <c r="MT691">
        <v>190657.79231327202</v>
      </c>
      <c r="MU691">
        <v>190681.62602688721</v>
      </c>
      <c r="MV691">
        <v>190705.46271990283</v>
      </c>
      <c r="MW691">
        <v>190729.30239269132</v>
      </c>
      <c r="MX691">
        <v>190753.14504562513</v>
      </c>
      <c r="MY691">
        <v>190776.99067907687</v>
      </c>
      <c r="MZ691">
        <v>190800.83929341906</v>
      </c>
      <c r="NA691">
        <v>190824.69088902438</v>
      </c>
      <c r="NB691">
        <v>190848.5454662655</v>
      </c>
      <c r="NC691">
        <v>190872.40302551514</v>
      </c>
      <c r="ND691">
        <v>190896.26356714609</v>
      </c>
      <c r="NE691">
        <v>190920.12709153118</v>
      </c>
      <c r="NF691">
        <v>190943.99359904323</v>
      </c>
      <c r="NG691">
        <v>190967.86309005518</v>
      </c>
      <c r="NH691">
        <v>190991.73556494003</v>
      </c>
      <c r="NI691">
        <v>191015.61102407073</v>
      </c>
      <c r="NJ691">
        <v>191039.48946782039</v>
      </c>
      <c r="NK691">
        <v>191063.37089656203</v>
      </c>
      <c r="NL691">
        <v>191087.2553106689</v>
      </c>
      <c r="NM691">
        <v>191111.14271051408</v>
      </c>
      <c r="NN691">
        <v>191135.0330964709</v>
      </c>
      <c r="NO691">
        <v>191158.92646891263</v>
      </c>
      <c r="NP691">
        <v>191182.82282821255</v>
      </c>
      <c r="NQ691">
        <v>191206.72217474409</v>
      </c>
      <c r="NR691">
        <v>191230.62450888069</v>
      </c>
      <c r="NS691">
        <v>191254.52983099577</v>
      </c>
      <c r="NT691">
        <v>191278.43814146289</v>
      </c>
      <c r="NU691">
        <v>191302.34944065561</v>
      </c>
      <c r="NV691">
        <v>191326.26372894755</v>
      </c>
      <c r="NW691">
        <v>191350.18100671237</v>
      </c>
      <c r="NX691">
        <v>191374.1012743238</v>
      </c>
      <c r="NY691">
        <v>191398.02453215554</v>
      </c>
      <c r="NZ691">
        <v>191421.95078058139</v>
      </c>
      <c r="OA691">
        <v>191445.88001997524</v>
      </c>
      <c r="OB691">
        <v>191469.81225071097</v>
      </c>
      <c r="OC691">
        <v>191493.74747316254</v>
      </c>
      <c r="OD691">
        <v>191517.6856877039</v>
      </c>
      <c r="OE691">
        <v>191541.62689470913</v>
      </c>
      <c r="OF691">
        <v>191565.57109455223</v>
      </c>
      <c r="OG691">
        <v>191589.51828760744</v>
      </c>
      <c r="OH691">
        <v>191613.46847424883</v>
      </c>
      <c r="OI691">
        <v>191637.42165485071</v>
      </c>
      <c r="OJ691">
        <v>191661.37782978729</v>
      </c>
      <c r="OK691">
        <v>191685.33699943291</v>
      </c>
    </row>
    <row r="692" spans="288:401" x14ac:dyDescent="0.2">
      <c r="KE692">
        <v>194044.19064049373</v>
      </c>
      <c r="KF692">
        <v>194068.4476803572</v>
      </c>
      <c r="KG692">
        <v>194092.70775254013</v>
      </c>
      <c r="KH692">
        <v>194116.97085742166</v>
      </c>
      <c r="KI692">
        <v>194141.23699538081</v>
      </c>
      <c r="KJ692">
        <v>194165.50616679684</v>
      </c>
      <c r="KK692">
        <v>194189.7783720489</v>
      </c>
      <c r="KL692">
        <v>194214.05361151625</v>
      </c>
      <c r="KM692">
        <v>194238.33188557817</v>
      </c>
      <c r="KN692">
        <v>194262.61319461404</v>
      </c>
      <c r="KO692">
        <v>194286.89753900326</v>
      </c>
      <c r="KP692">
        <v>194311.18491912525</v>
      </c>
      <c r="KQ692">
        <v>194335.47533535949</v>
      </c>
      <c r="KR692">
        <v>194359.76878808555</v>
      </c>
      <c r="KS692">
        <v>194384.06527768302</v>
      </c>
      <c r="KT692">
        <v>194408.36480453148</v>
      </c>
      <c r="KU692">
        <v>194432.66736901065</v>
      </c>
      <c r="KV692">
        <v>194456.97297150025</v>
      </c>
      <c r="KW692">
        <v>194481.28161238009</v>
      </c>
      <c r="KX692">
        <v>194505.59329202992</v>
      </c>
      <c r="KY692">
        <v>194529.90801082968</v>
      </c>
      <c r="KZ692">
        <v>194554.22576915924</v>
      </c>
      <c r="LA692">
        <v>194578.54656739859</v>
      </c>
      <c r="LB692">
        <v>194602.87040592771</v>
      </c>
      <c r="LC692">
        <v>194627.19728512669</v>
      </c>
      <c r="LD692">
        <v>194651.52720537566</v>
      </c>
      <c r="LE692">
        <v>194675.86016705472</v>
      </c>
      <c r="LF692">
        <v>194700.19617054411</v>
      </c>
      <c r="LG692">
        <v>194724.53521622406</v>
      </c>
      <c r="LH692">
        <v>194748.87730447491</v>
      </c>
      <c r="LI692">
        <v>194773.22243567693</v>
      </c>
      <c r="LJ692">
        <v>194797.57061021056</v>
      </c>
      <c r="LK692">
        <v>194821.92182845628</v>
      </c>
      <c r="LL692">
        <v>194846.2760907945</v>
      </c>
      <c r="LM692">
        <v>194870.63339760576</v>
      </c>
      <c r="LN692">
        <v>194894.99374927071</v>
      </c>
      <c r="LO692">
        <v>194919.35714616993</v>
      </c>
      <c r="LP692">
        <v>194943.72358868411</v>
      </c>
      <c r="LQ692">
        <v>194968.09307719397</v>
      </c>
      <c r="LR692">
        <v>194992.4656120803</v>
      </c>
      <c r="LS692">
        <v>195016.84119372393</v>
      </c>
      <c r="LT692">
        <v>195041.21982250566</v>
      </c>
      <c r="LU692">
        <v>195065.60149880647</v>
      </c>
      <c r="LV692">
        <v>195089.98622300732</v>
      </c>
      <c r="LW692">
        <v>195114.37399548918</v>
      </c>
      <c r="LX692">
        <v>195138.76481663316</v>
      </c>
      <c r="LY692">
        <v>195163.15868682036</v>
      </c>
      <c r="LZ692">
        <v>195187.55560643188</v>
      </c>
      <c r="MA692">
        <v>195211.95557584896</v>
      </c>
      <c r="MB692">
        <v>195236.35859545288</v>
      </c>
      <c r="MC692">
        <v>195260.76466562491</v>
      </c>
      <c r="MD692">
        <v>195285.1737867464</v>
      </c>
      <c r="ME692">
        <v>195309.58595919871</v>
      </c>
      <c r="MF692">
        <v>195334.00118336332</v>
      </c>
      <c r="MG692">
        <v>195358.41945962168</v>
      </c>
      <c r="MH692">
        <v>195382.84078835536</v>
      </c>
      <c r="MI692">
        <v>195407.26516994592</v>
      </c>
      <c r="MJ692">
        <v>195431.69260477505</v>
      </c>
      <c r="MK692">
        <v>195456.12309322433</v>
      </c>
      <c r="ML692">
        <v>195480.55663567557</v>
      </c>
      <c r="MM692">
        <v>195504.99323251049</v>
      </c>
      <c r="MN692">
        <v>195529.43288411095</v>
      </c>
      <c r="MO692">
        <v>195553.87559085878</v>
      </c>
      <c r="MP692">
        <v>195578.32135313595</v>
      </c>
      <c r="MQ692">
        <v>195602.77017132434</v>
      </c>
      <c r="MR692">
        <v>195627.22204580606</v>
      </c>
      <c r="MS692">
        <v>195651.67697696312</v>
      </c>
      <c r="MT692">
        <v>195676.13496517765</v>
      </c>
      <c r="MU692">
        <v>195700.5960108318</v>
      </c>
      <c r="MV692">
        <v>195725.06011430774</v>
      </c>
      <c r="MW692">
        <v>195749.52727598773</v>
      </c>
      <c r="MX692">
        <v>195773.99749625413</v>
      </c>
      <c r="MY692">
        <v>195798.47077548923</v>
      </c>
      <c r="MZ692">
        <v>195822.94711407542</v>
      </c>
      <c r="NA692">
        <v>195847.42651239518</v>
      </c>
      <c r="NB692">
        <v>195871.90897083096</v>
      </c>
      <c r="NC692">
        <v>195896.39448976534</v>
      </c>
      <c r="ND692">
        <v>195920.88306958089</v>
      </c>
      <c r="NE692">
        <v>195945.37471066025</v>
      </c>
      <c r="NF692">
        <v>195969.86941338607</v>
      </c>
      <c r="NG692">
        <v>195994.36717814111</v>
      </c>
      <c r="NH692">
        <v>196018.86800530818</v>
      </c>
      <c r="NI692">
        <v>196043.37189527004</v>
      </c>
      <c r="NJ692">
        <v>196067.8788484096</v>
      </c>
      <c r="NK692">
        <v>196092.38886510977</v>
      </c>
      <c r="NL692">
        <v>196116.90194575352</v>
      </c>
      <c r="NM692">
        <v>196141.41809072386</v>
      </c>
      <c r="NN692">
        <v>196165.93730040386</v>
      </c>
      <c r="NO692">
        <v>196190.45957517665</v>
      </c>
      <c r="NP692">
        <v>196214.98491542536</v>
      </c>
      <c r="NQ692">
        <v>196239.51332153319</v>
      </c>
      <c r="NR692">
        <v>196264.04479388345</v>
      </c>
      <c r="NS692">
        <v>196288.5793328594</v>
      </c>
      <c r="NT692">
        <v>196313.11693884441</v>
      </c>
      <c r="NU692">
        <v>196337.65761222187</v>
      </c>
      <c r="NV692">
        <v>196362.20135337525</v>
      </c>
      <c r="NW692">
        <v>196386.74816268802</v>
      </c>
      <c r="NX692">
        <v>196411.29804054374</v>
      </c>
      <c r="NY692">
        <v>196435.850987326</v>
      </c>
      <c r="NZ692">
        <v>196460.40700341843</v>
      </c>
      <c r="OA692">
        <v>196484.96608920471</v>
      </c>
      <c r="OB692">
        <v>196509.52824506859</v>
      </c>
      <c r="OC692">
        <v>196534.09347139386</v>
      </c>
      <c r="OD692">
        <v>196558.66176856434</v>
      </c>
      <c r="OE692">
        <v>196583.23313696394</v>
      </c>
      <c r="OF692">
        <v>196607.80757697651</v>
      </c>
      <c r="OG692">
        <v>196632.38508898614</v>
      </c>
      <c r="OH692">
        <v>196656.96567337675</v>
      </c>
      <c r="OI692">
        <v>196681.54933053249</v>
      </c>
      <c r="OJ692">
        <v>196706.13606083742</v>
      </c>
      <c r="OK692">
        <v>196730.72586467574</v>
      </c>
    </row>
    <row r="693" spans="288:401" x14ac:dyDescent="0.2">
      <c r="KF693">
        <v>199176.56288806518</v>
      </c>
      <c r="KG693">
        <v>199201.46151455792</v>
      </c>
      <c r="KH693">
        <v>199226.36325357348</v>
      </c>
      <c r="KI693">
        <v>199251.26810550096</v>
      </c>
      <c r="KJ693">
        <v>199276.17607072953</v>
      </c>
      <c r="KK693">
        <v>199301.08714964835</v>
      </c>
      <c r="KL693">
        <v>199326.00134264666</v>
      </c>
      <c r="KM693">
        <v>199350.91865011372</v>
      </c>
      <c r="KN693">
        <v>199375.83907243892</v>
      </c>
      <c r="KO693">
        <v>199400.76261001159</v>
      </c>
      <c r="KP693">
        <v>199425.6892632212</v>
      </c>
      <c r="KQ693">
        <v>199450.61903245718</v>
      </c>
      <c r="KR693">
        <v>199475.55191810912</v>
      </c>
      <c r="KS693">
        <v>199500.48792056655</v>
      </c>
      <c r="KT693">
        <v>199525.4270402191</v>
      </c>
      <c r="KU693">
        <v>199550.36927745643</v>
      </c>
      <c r="KV693">
        <v>199575.31463266831</v>
      </c>
      <c r="KW693">
        <v>199600.26310624447</v>
      </c>
      <c r="KX693">
        <v>199625.21469857477</v>
      </c>
      <c r="KY693">
        <v>199650.16941004904</v>
      </c>
      <c r="KZ693">
        <v>199675.12724105723</v>
      </c>
      <c r="LA693">
        <v>199700.08819198926</v>
      </c>
      <c r="LB693">
        <v>199725.05226323518</v>
      </c>
      <c r="LC693">
        <v>199750.01945518504</v>
      </c>
      <c r="LD693">
        <v>199774.98976822896</v>
      </c>
      <c r="LE693">
        <v>199799.96320275712</v>
      </c>
      <c r="LF693">
        <v>199824.93975915969</v>
      </c>
      <c r="LG693">
        <v>199849.91943782696</v>
      </c>
      <c r="LH693">
        <v>199874.9022391492</v>
      </c>
      <c r="LI693">
        <v>199899.88816351682</v>
      </c>
      <c r="LJ693">
        <v>199924.87721132018</v>
      </c>
      <c r="LK693">
        <v>199949.86938294978</v>
      </c>
      <c r="LL693">
        <v>199974.86467879606</v>
      </c>
      <c r="LM693">
        <v>199999.8630992496</v>
      </c>
      <c r="LN693">
        <v>200024.86464470104</v>
      </c>
      <c r="LO693">
        <v>200049.86931554097</v>
      </c>
      <c r="LP693">
        <v>200074.87711216012</v>
      </c>
      <c r="LQ693">
        <v>200099.88803494922</v>
      </c>
      <c r="LR693">
        <v>200124.90208429907</v>
      </c>
      <c r="LS693">
        <v>200149.91926060055</v>
      </c>
      <c r="LT693">
        <v>200174.9395642445</v>
      </c>
      <c r="LU693">
        <v>200199.9629956219</v>
      </c>
      <c r="LV693">
        <v>200224.9895551237</v>
      </c>
      <c r="LW693">
        <v>200250.01924314097</v>
      </c>
      <c r="LX693">
        <v>200275.0520600648</v>
      </c>
      <c r="LY693">
        <v>200300.08800628633</v>
      </c>
      <c r="LZ693">
        <v>200325.12708219673</v>
      </c>
      <c r="MA693">
        <v>200350.16928818723</v>
      </c>
      <c r="MB693">
        <v>200375.21462464918</v>
      </c>
      <c r="MC693">
        <v>200400.26309197381</v>
      </c>
      <c r="MD693">
        <v>200425.31469055259</v>
      </c>
      <c r="ME693">
        <v>200450.36942077693</v>
      </c>
      <c r="MF693">
        <v>200475.42728303827</v>
      </c>
      <c r="MG693">
        <v>200500.48827772815</v>
      </c>
      <c r="MH693">
        <v>200525.55240523818</v>
      </c>
      <c r="MI693">
        <v>200550.61966595997</v>
      </c>
      <c r="MJ693">
        <v>200575.69006028521</v>
      </c>
      <c r="MK693">
        <v>200600.76358860562</v>
      </c>
      <c r="ML693">
        <v>200625.84025131294</v>
      </c>
      <c r="MM693">
        <v>200650.92004879902</v>
      </c>
      <c r="MN693">
        <v>200676.00298145573</v>
      </c>
      <c r="MO693">
        <v>200701.08904967501</v>
      </c>
      <c r="MP693">
        <v>200726.17825384878</v>
      </c>
      <c r="MQ693">
        <v>200751.2705943691</v>
      </c>
      <c r="MR693">
        <v>200776.36607162803</v>
      </c>
      <c r="MS693">
        <v>200801.46468601769</v>
      </c>
      <c r="MT693">
        <v>200826.56643793022</v>
      </c>
      <c r="MU693">
        <v>200851.67132775788</v>
      </c>
      <c r="MV693">
        <v>200876.77935589288</v>
      </c>
      <c r="MW693">
        <v>200901.89052272757</v>
      </c>
      <c r="MX693">
        <v>200927.00482865432</v>
      </c>
      <c r="MY693">
        <v>200952.12227406551</v>
      </c>
      <c r="MZ693">
        <v>200977.2428593536</v>
      </c>
      <c r="NA693">
        <v>201002.36658491113</v>
      </c>
      <c r="NB693">
        <v>201027.49345113063</v>
      </c>
      <c r="NC693">
        <v>201052.62345840473</v>
      </c>
      <c r="ND693">
        <v>201077.7566071261</v>
      </c>
      <c r="NE693">
        <v>201102.89289768739</v>
      </c>
      <c r="NF693">
        <v>201128.03233048136</v>
      </c>
      <c r="NG693">
        <v>201153.17490590087</v>
      </c>
      <c r="NH693">
        <v>201178.32062433878</v>
      </c>
      <c r="NI693">
        <v>201203.46948618791</v>
      </c>
      <c r="NJ693">
        <v>201228.62149184127</v>
      </c>
      <c r="NK693">
        <v>201253.77664169186</v>
      </c>
      <c r="NL693">
        <v>201278.93493613272</v>
      </c>
      <c r="NM693">
        <v>201304.0963755569</v>
      </c>
      <c r="NN693">
        <v>201329.26096035761</v>
      </c>
      <c r="NO693">
        <v>201354.42869092803</v>
      </c>
      <c r="NP693">
        <v>201379.59956766141</v>
      </c>
      <c r="NQ693">
        <v>201404.77359095102</v>
      </c>
      <c r="NR693">
        <v>201429.95076119024</v>
      </c>
      <c r="NS693">
        <v>201455.13107877239</v>
      </c>
      <c r="NT693">
        <v>201480.31454409103</v>
      </c>
      <c r="NU693">
        <v>201505.50115753955</v>
      </c>
      <c r="NV693">
        <v>201530.69091951154</v>
      </c>
      <c r="NW693">
        <v>201555.88383040059</v>
      </c>
      <c r="NX693">
        <v>201581.07989060035</v>
      </c>
      <c r="NY693">
        <v>201606.27910050447</v>
      </c>
      <c r="NZ693">
        <v>201631.48146050668</v>
      </c>
      <c r="OA693">
        <v>201656.6869710008</v>
      </c>
      <c r="OB693">
        <v>201681.89563238065</v>
      </c>
      <c r="OC693">
        <v>201707.10744504016</v>
      </c>
      <c r="OD693">
        <v>201732.32240937321</v>
      </c>
      <c r="OE693">
        <v>201757.5405257738</v>
      </c>
      <c r="OF693">
        <v>201782.76179463597</v>
      </c>
      <c r="OG693">
        <v>201807.98621635378</v>
      </c>
      <c r="OH693">
        <v>201833.21379132141</v>
      </c>
      <c r="OI693">
        <v>201858.44451993299</v>
      </c>
      <c r="OJ693">
        <v>201883.67840258277</v>
      </c>
      <c r="OK693">
        <v>201908.91543966506</v>
      </c>
    </row>
    <row r="694" spans="288:401" x14ac:dyDescent="0.2">
      <c r="KG694">
        <v>204444.68382669869</v>
      </c>
      <c r="KH694">
        <v>204470.24100946763</v>
      </c>
      <c r="KI694">
        <v>204495.80138708412</v>
      </c>
      <c r="KJ694">
        <v>204521.3649599475</v>
      </c>
      <c r="KK694">
        <v>204546.93172845722</v>
      </c>
      <c r="KL694">
        <v>204572.50169301275</v>
      </c>
      <c r="KM694">
        <v>204598.0748540136</v>
      </c>
      <c r="KN694">
        <v>204623.6512118594</v>
      </c>
      <c r="KO694">
        <v>204649.23076694974</v>
      </c>
      <c r="KP694">
        <v>204674.81351968434</v>
      </c>
      <c r="KQ694">
        <v>204700.39947046287</v>
      </c>
      <c r="KR694">
        <v>204725.98861968517</v>
      </c>
      <c r="KS694">
        <v>204751.58096775104</v>
      </c>
      <c r="KT694">
        <v>204777.17651506036</v>
      </c>
      <c r="KU694">
        <v>204802.77526201305</v>
      </c>
      <c r="KV694">
        <v>204828.37720900914</v>
      </c>
      <c r="KW694">
        <v>204853.9823564486</v>
      </c>
      <c r="KX694">
        <v>204879.59070473156</v>
      </c>
      <c r="KY694">
        <v>204905.20225425813</v>
      </c>
      <c r="KZ694">
        <v>204930.81700542849</v>
      </c>
      <c r="LA694">
        <v>204956.43495864284</v>
      </c>
      <c r="LB694">
        <v>204982.05611430152</v>
      </c>
      <c r="LC694">
        <v>205007.68047280482</v>
      </c>
      <c r="LD694">
        <v>205033.30803455313</v>
      </c>
      <c r="LE694">
        <v>205058.93879994689</v>
      </c>
      <c r="LF694">
        <v>205084.57276938658</v>
      </c>
      <c r="LG694">
        <v>205110.2099432727</v>
      </c>
      <c r="LH694">
        <v>205135.85032200589</v>
      </c>
      <c r="LI694">
        <v>205161.49390598672</v>
      </c>
      <c r="LJ694">
        <v>205187.1406956159</v>
      </c>
      <c r="LK694">
        <v>205212.79069129415</v>
      </c>
      <c r="LL694">
        <v>205238.44389342229</v>
      </c>
      <c r="LM694">
        <v>205264.10030240109</v>
      </c>
      <c r="LN694">
        <v>205289.75991863146</v>
      </c>
      <c r="LO694">
        <v>205315.42274251435</v>
      </c>
      <c r="LP694">
        <v>205341.08877445071</v>
      </c>
      <c r="LQ694">
        <v>205366.75801484162</v>
      </c>
      <c r="LR694">
        <v>205392.4304640881</v>
      </c>
      <c r="LS694">
        <v>205418.10612259133</v>
      </c>
      <c r="LT694">
        <v>205443.78499075244</v>
      </c>
      <c r="LU694">
        <v>205469.46706897271</v>
      </c>
      <c r="LV694">
        <v>205495.15235765339</v>
      </c>
      <c r="LW694">
        <v>205520.84085719584</v>
      </c>
      <c r="LX694">
        <v>205546.53256800145</v>
      </c>
      <c r="LY694">
        <v>205572.22749047162</v>
      </c>
      <c r="LZ694">
        <v>205597.92562500786</v>
      </c>
      <c r="MA694">
        <v>205623.62697201167</v>
      </c>
      <c r="MB694">
        <v>205649.33153188467</v>
      </c>
      <c r="MC694">
        <v>205675.03930502851</v>
      </c>
      <c r="MD694">
        <v>205700.75029184483</v>
      </c>
      <c r="ME694">
        <v>205726.46449273537</v>
      </c>
      <c r="MF694">
        <v>205752.18190810189</v>
      </c>
      <c r="MG694">
        <v>205777.90253834627</v>
      </c>
      <c r="MH694">
        <v>205803.6263838704</v>
      </c>
      <c r="MI694">
        <v>205829.35344507621</v>
      </c>
      <c r="MJ694">
        <v>205855.08372236564</v>
      </c>
      <c r="MK694">
        <v>205880.8172161408</v>
      </c>
      <c r="ML694">
        <v>205906.5539268037</v>
      </c>
      <c r="MM694">
        <v>205932.29385475651</v>
      </c>
      <c r="MN694">
        <v>205958.03700040141</v>
      </c>
      <c r="MO694">
        <v>205983.78336414066</v>
      </c>
      <c r="MP694">
        <v>206009.53294637654</v>
      </c>
      <c r="MQ694">
        <v>206035.28574751134</v>
      </c>
      <c r="MR694">
        <v>206061.04176794749</v>
      </c>
      <c r="MS694">
        <v>206086.80100808744</v>
      </c>
      <c r="MT694">
        <v>206112.56346833365</v>
      </c>
      <c r="MU694">
        <v>206138.32914908868</v>
      </c>
      <c r="MV694">
        <v>206164.09805075507</v>
      </c>
      <c r="MW694">
        <v>206189.87017373551</v>
      </c>
      <c r="MX694">
        <v>206215.64551843269</v>
      </c>
      <c r="MY694">
        <v>206241.42408524934</v>
      </c>
      <c r="MZ694">
        <v>206267.20587458825</v>
      </c>
      <c r="NA694">
        <v>206292.99088685223</v>
      </c>
      <c r="NB694">
        <v>206318.77912244419</v>
      </c>
      <c r="NC694">
        <v>206344.5705817671</v>
      </c>
      <c r="ND694">
        <v>206370.36526522393</v>
      </c>
      <c r="NE694">
        <v>206396.1631732177</v>
      </c>
      <c r="NF694">
        <v>206421.96430615155</v>
      </c>
      <c r="NG694">
        <v>206447.76866442859</v>
      </c>
      <c r="NH694">
        <v>206473.57624845201</v>
      </c>
      <c r="NI694">
        <v>206499.38705862509</v>
      </c>
      <c r="NJ694">
        <v>206525.20109535108</v>
      </c>
      <c r="NK694">
        <v>206551.01835903336</v>
      </c>
      <c r="NL694">
        <v>206576.83885007529</v>
      </c>
      <c r="NM694">
        <v>206602.66256888033</v>
      </c>
      <c r="NN694">
        <v>206628.48951585198</v>
      </c>
      <c r="NO694">
        <v>206654.31969139379</v>
      </c>
      <c r="NP694">
        <v>206680.15309590934</v>
      </c>
      <c r="NQ694">
        <v>206705.98972980227</v>
      </c>
      <c r="NR694">
        <v>206731.82959347632</v>
      </c>
      <c r="NS694">
        <v>206757.6726873352</v>
      </c>
      <c r="NT694">
        <v>206783.51901178272</v>
      </c>
      <c r="NU694">
        <v>206809.3685672227</v>
      </c>
      <c r="NV694">
        <v>206835.22135405912</v>
      </c>
      <c r="NW694">
        <v>206861.07737269584</v>
      </c>
      <c r="NX694">
        <v>206886.93662353692</v>
      </c>
      <c r="NY694">
        <v>206912.79910698641</v>
      </c>
      <c r="NZ694">
        <v>206938.66482344834</v>
      </c>
      <c r="OA694">
        <v>206964.53377332693</v>
      </c>
      <c r="OB694">
        <v>206990.40595702635</v>
      </c>
      <c r="OC694">
        <v>207016.28137495089</v>
      </c>
      <c r="OD694">
        <v>207042.16002750484</v>
      </c>
      <c r="OE694">
        <v>207068.04191509253</v>
      </c>
      <c r="OF694">
        <v>207093.92703811836</v>
      </c>
      <c r="OG694">
        <v>207119.81539698684</v>
      </c>
      <c r="OH694">
        <v>207145.70699210244</v>
      </c>
      <c r="OI694">
        <v>207171.60182386969</v>
      </c>
      <c r="OJ694">
        <v>207197.49989269325</v>
      </c>
      <c r="OK694">
        <v>207223.40119897775</v>
      </c>
    </row>
    <row r="695" spans="288:401" x14ac:dyDescent="0.2">
      <c r="KH695">
        <v>209852.14394169732</v>
      </c>
      <c r="KI695">
        <v>209878.37709922818</v>
      </c>
      <c r="KJ695">
        <v>209904.61353610872</v>
      </c>
      <c r="KK695">
        <v>209930.85325274884</v>
      </c>
      <c r="KL695">
        <v>209957.09624955853</v>
      </c>
      <c r="KM695">
        <v>209983.34252694785</v>
      </c>
      <c r="KN695">
        <v>210009.59208532691</v>
      </c>
      <c r="KO695">
        <v>210035.84492510586</v>
      </c>
      <c r="KP695">
        <v>210062.10104669491</v>
      </c>
      <c r="KQ695">
        <v>210088.36045050426</v>
      </c>
      <c r="KR695">
        <v>210114.62313694425</v>
      </c>
      <c r="KS695">
        <v>210140.88910642525</v>
      </c>
      <c r="KT695">
        <v>210167.15835935762</v>
      </c>
      <c r="KU695">
        <v>210193.43089615184</v>
      </c>
      <c r="KV695">
        <v>210219.70671721845</v>
      </c>
      <c r="KW695">
        <v>210245.98582296795</v>
      </c>
      <c r="KX695">
        <v>210272.26821381101</v>
      </c>
      <c r="KY695">
        <v>210298.55389015825</v>
      </c>
      <c r="KZ695">
        <v>210324.84285242041</v>
      </c>
      <c r="LA695">
        <v>210351.13510100823</v>
      </c>
      <c r="LB695">
        <v>210377.43063633254</v>
      </c>
      <c r="LC695">
        <v>210403.72945880421</v>
      </c>
      <c r="LD695">
        <v>210430.03156883418</v>
      </c>
      <c r="LE695">
        <v>210456.33696683339</v>
      </c>
      <c r="LF695">
        <v>210482.64565321285</v>
      </c>
      <c r="LG695">
        <v>210508.95762838368</v>
      </c>
      <c r="LH695">
        <v>210535.27289275694</v>
      </c>
      <c r="LI695">
        <v>210561.59144674387</v>
      </c>
      <c r="LJ695">
        <v>210587.91329075568</v>
      </c>
      <c r="LK695">
        <v>210614.23842520363</v>
      </c>
      <c r="LL695">
        <v>210640.56685049905</v>
      </c>
      <c r="LM695">
        <v>210666.89856705334</v>
      </c>
      <c r="LN695">
        <v>210693.23357527793</v>
      </c>
      <c r="LO695">
        <v>210719.57187558428</v>
      </c>
      <c r="LP695">
        <v>210745.91346838395</v>
      </c>
      <c r="LQ695">
        <v>210772.25835408855</v>
      </c>
      <c r="LR695">
        <v>210798.60653310965</v>
      </c>
      <c r="LS695">
        <v>210824.95800585902</v>
      </c>
      <c r="LT695">
        <v>210851.31277274835</v>
      </c>
      <c r="LU695">
        <v>210877.67083418943</v>
      </c>
      <c r="LV695">
        <v>210904.03219059412</v>
      </c>
      <c r="LW695">
        <v>210930.39684237432</v>
      </c>
      <c r="LX695">
        <v>210956.76478994198</v>
      </c>
      <c r="LY695">
        <v>210983.1360337091</v>
      </c>
      <c r="LZ695">
        <v>211009.51057408773</v>
      </c>
      <c r="MA695">
        <v>211035.88841148996</v>
      </c>
      <c r="MB695">
        <v>211062.26954632794</v>
      </c>
      <c r="MC695">
        <v>211088.65397901391</v>
      </c>
      <c r="MD695">
        <v>211115.04170996009</v>
      </c>
      <c r="ME695">
        <v>211141.43273957883</v>
      </c>
      <c r="MF695">
        <v>211167.82706828241</v>
      </c>
      <c r="MG695">
        <v>211194.22469648332</v>
      </c>
      <c r="MH695">
        <v>211220.62562459399</v>
      </c>
      <c r="MI695">
        <v>211247.02985302694</v>
      </c>
      <c r="MJ695">
        <v>211273.43738219474</v>
      </c>
      <c r="MK695">
        <v>211299.84821251003</v>
      </c>
      <c r="ML695">
        <v>211326.26234438541</v>
      </c>
      <c r="MM695">
        <v>211352.67977823367</v>
      </c>
      <c r="MN695">
        <v>211379.10051446751</v>
      </c>
      <c r="MO695">
        <v>211405.52455349985</v>
      </c>
      <c r="MP695">
        <v>211431.95189574349</v>
      </c>
      <c r="MQ695">
        <v>211458.38254161138</v>
      </c>
      <c r="MR695">
        <v>211484.81649151651</v>
      </c>
      <c r="MS695">
        <v>211511.25374587192</v>
      </c>
      <c r="MT695">
        <v>211537.69430509067</v>
      </c>
      <c r="MU695">
        <v>211564.13816958587</v>
      </c>
      <c r="MV695">
        <v>211590.58533977074</v>
      </c>
      <c r="MW695">
        <v>211617.03581605852</v>
      </c>
      <c r="MX695">
        <v>211643.48959886248</v>
      </c>
      <c r="MY695">
        <v>211669.94668859598</v>
      </c>
      <c r="MZ695">
        <v>211696.4070856724</v>
      </c>
      <c r="NA695">
        <v>211722.87079050514</v>
      </c>
      <c r="NB695">
        <v>211749.33780350778</v>
      </c>
      <c r="NC695">
        <v>211775.80812509384</v>
      </c>
      <c r="ND695">
        <v>211802.2817556769</v>
      </c>
      <c r="NE695">
        <v>211828.75869567061</v>
      </c>
      <c r="NF695">
        <v>211855.23894548864</v>
      </c>
      <c r="NG695">
        <v>211881.72250554484</v>
      </c>
      <c r="NH695">
        <v>211908.20937625293</v>
      </c>
      <c r="NI695">
        <v>211934.69955802683</v>
      </c>
      <c r="NJ695">
        <v>211961.1930512804</v>
      </c>
      <c r="NK695">
        <v>211987.68985642761</v>
      </c>
      <c r="NL695">
        <v>212014.18997388249</v>
      </c>
      <c r="NM695">
        <v>212040.69340405907</v>
      </c>
      <c r="NN695">
        <v>212067.20014737151</v>
      </c>
      <c r="NO695">
        <v>212093.71020423397</v>
      </c>
      <c r="NP695">
        <v>212120.22357506063</v>
      </c>
      <c r="NQ695">
        <v>212146.74026026577</v>
      </c>
      <c r="NR695">
        <v>212173.26026026375</v>
      </c>
      <c r="NS695">
        <v>212199.78357546893</v>
      </c>
      <c r="NT695">
        <v>212226.31020629572</v>
      </c>
      <c r="NU695">
        <v>212252.84015315861</v>
      </c>
      <c r="NV695">
        <v>212279.37341647214</v>
      </c>
      <c r="NW695">
        <v>212305.90999665088</v>
      </c>
      <c r="NX695">
        <v>212332.44989410951</v>
      </c>
      <c r="NY695">
        <v>212358.99310926264</v>
      </c>
      <c r="NZ695">
        <v>212385.53964252502</v>
      </c>
      <c r="OA695">
        <v>212412.08949431148</v>
      </c>
      <c r="OB695">
        <v>212438.64266503684</v>
      </c>
      <c r="OC695">
        <v>212465.19915511599</v>
      </c>
      <c r="OD695">
        <v>212491.7589649639</v>
      </c>
      <c r="OE695">
        <v>212518.32209499556</v>
      </c>
      <c r="OF695">
        <v>212544.88854562596</v>
      </c>
      <c r="OG695">
        <v>212571.45831727027</v>
      </c>
      <c r="OH695">
        <v>212598.03141034365</v>
      </c>
      <c r="OI695">
        <v>212624.60782526125</v>
      </c>
      <c r="OJ695">
        <v>212651.18756243837</v>
      </c>
      <c r="OK695">
        <v>212677.77062229026</v>
      </c>
    </row>
    <row r="696" spans="288:401" x14ac:dyDescent="0.2">
      <c r="KI696">
        <v>215402.62868491319</v>
      </c>
      <c r="KJ696">
        <v>215429.55569640195</v>
      </c>
      <c r="KK696">
        <v>215456.48607397752</v>
      </c>
      <c r="KL696">
        <v>215483.41981806068</v>
      </c>
      <c r="KM696">
        <v>215510.35692907227</v>
      </c>
      <c r="KN696">
        <v>215537.29740743319</v>
      </c>
      <c r="KO696">
        <v>215564.2412535644</v>
      </c>
      <c r="KP696">
        <v>215591.18846788688</v>
      </c>
      <c r="KQ696">
        <v>215618.13905082166</v>
      </c>
      <c r="KR696">
        <v>215645.09300278992</v>
      </c>
      <c r="KS696">
        <v>215672.0503242127</v>
      </c>
      <c r="KT696">
        <v>215699.01101551132</v>
      </c>
      <c r="KU696">
        <v>215725.97507710697</v>
      </c>
      <c r="KV696">
        <v>215752.94250942097</v>
      </c>
      <c r="KW696">
        <v>215779.91331287471</v>
      </c>
      <c r="KX696">
        <v>215806.88748788962</v>
      </c>
      <c r="KY696">
        <v>215833.86503488713</v>
      </c>
      <c r="KZ696">
        <v>215860.84595428882</v>
      </c>
      <c r="LA696">
        <v>215887.83024651618</v>
      </c>
      <c r="LB696">
        <v>215914.81791199092</v>
      </c>
      <c r="LC696">
        <v>215941.80895113471</v>
      </c>
      <c r="LD696">
        <v>215968.80336436926</v>
      </c>
      <c r="LE696">
        <v>215995.80115211636</v>
      </c>
      <c r="LF696">
        <v>216022.80231479785</v>
      </c>
      <c r="LG696">
        <v>216049.80685283564</v>
      </c>
      <c r="LH696">
        <v>216076.81476665166</v>
      </c>
      <c r="LI696">
        <v>216103.82605666792</v>
      </c>
      <c r="LJ696">
        <v>216130.84072330646</v>
      </c>
      <c r="LK696">
        <v>216157.8587669894</v>
      </c>
      <c r="LL696">
        <v>216184.88018813892</v>
      </c>
      <c r="LM696">
        <v>216211.90498717714</v>
      </c>
      <c r="LN696">
        <v>216238.93316452642</v>
      </c>
      <c r="LO696">
        <v>216265.96472060902</v>
      </c>
      <c r="LP696">
        <v>216292.99965584732</v>
      </c>
      <c r="LQ696">
        <v>216320.03797066375</v>
      </c>
      <c r="LR696">
        <v>216347.07966548076</v>
      </c>
      <c r="LS696">
        <v>216374.12474072093</v>
      </c>
      <c r="LT696">
        <v>216401.17319680678</v>
      </c>
      <c r="LU696">
        <v>216428.22503416098</v>
      </c>
      <c r="LV696">
        <v>216455.28025320615</v>
      </c>
      <c r="LW696">
        <v>216482.33885436514</v>
      </c>
      <c r="LX696">
        <v>216509.40083806062</v>
      </c>
      <c r="LY696">
        <v>216536.46620471554</v>
      </c>
      <c r="LZ696">
        <v>216563.53495475274</v>
      </c>
      <c r="MA696">
        <v>216590.60708859516</v>
      </c>
      <c r="MB696">
        <v>216617.68260666585</v>
      </c>
      <c r="MC696">
        <v>216644.76150938784</v>
      </c>
      <c r="MD696">
        <v>216671.84379718424</v>
      </c>
      <c r="ME696">
        <v>216698.92947047818</v>
      </c>
      <c r="MF696">
        <v>216726.01852969287</v>
      </c>
      <c r="MG696">
        <v>216753.11097525162</v>
      </c>
      <c r="MH696">
        <v>216780.20680757775</v>
      </c>
      <c r="MI696">
        <v>216807.30602709463</v>
      </c>
      <c r="MJ696">
        <v>216834.40863422566</v>
      </c>
      <c r="MK696">
        <v>216861.51462939434</v>
      </c>
      <c r="ML696">
        <v>216888.62401302418</v>
      </c>
      <c r="MM696">
        <v>216915.73678553876</v>
      </c>
      <c r="MN696">
        <v>216942.85294736171</v>
      </c>
      <c r="MO696">
        <v>216969.97249891679</v>
      </c>
      <c r="MP696">
        <v>216997.09544062766</v>
      </c>
      <c r="MQ696">
        <v>217024.22177291816</v>
      </c>
      <c r="MR696">
        <v>217051.35149621216</v>
      </c>
      <c r="MS696">
        <v>217078.48461093349</v>
      </c>
      <c r="MT696">
        <v>217105.62111750618</v>
      </c>
      <c r="MU696">
        <v>217132.76101635417</v>
      </c>
      <c r="MV696">
        <v>217159.90430790157</v>
      </c>
      <c r="MW696">
        <v>217187.05099257248</v>
      </c>
      <c r="MX696">
        <v>217214.20107079105</v>
      </c>
      <c r="MY696">
        <v>217241.35454298154</v>
      </c>
      <c r="MZ696">
        <v>217268.51140956819</v>
      </c>
      <c r="NA696">
        <v>217295.67167097531</v>
      </c>
      <c r="NB696">
        <v>217322.83532762734</v>
      </c>
      <c r="NC696">
        <v>217350.00237994865</v>
      </c>
      <c r="ND696">
        <v>217377.17282836378</v>
      </c>
      <c r="NE696">
        <v>217404.34667329723</v>
      </c>
      <c r="NF696">
        <v>217431.52391517357</v>
      </c>
      <c r="NG696">
        <v>217458.70455441749</v>
      </c>
      <c r="NH696">
        <v>217485.88859145372</v>
      </c>
      <c r="NI696">
        <v>217513.07602670693</v>
      </c>
      <c r="NJ696">
        <v>217540.26686060196</v>
      </c>
      <c r="NK696">
        <v>217567.46109356367</v>
      </c>
      <c r="NL696">
        <v>217594.65872601699</v>
      </c>
      <c r="NM696">
        <v>217621.85975838682</v>
      </c>
      <c r="NN696">
        <v>217649.06419109821</v>
      </c>
      <c r="NO696">
        <v>217676.27202457626</v>
      </c>
      <c r="NP696">
        <v>217703.48325924604</v>
      </c>
      <c r="NQ696">
        <v>217730.69789553276</v>
      </c>
      <c r="NR696">
        <v>217757.91593386163</v>
      </c>
      <c r="NS696">
        <v>217785.13737465793</v>
      </c>
      <c r="NT696">
        <v>217812.36221834703</v>
      </c>
      <c r="NU696">
        <v>217839.59046535427</v>
      </c>
      <c r="NV696">
        <v>217866.82211610515</v>
      </c>
      <c r="NW696">
        <v>217894.05717102511</v>
      </c>
      <c r="NX696">
        <v>217921.29563053971</v>
      </c>
      <c r="NY696">
        <v>217948.53749507459</v>
      </c>
      <c r="NZ696">
        <v>217975.78276505534</v>
      </c>
      <c r="OA696">
        <v>218003.03144090771</v>
      </c>
      <c r="OB696">
        <v>218030.28352305744</v>
      </c>
      <c r="OC696">
        <v>218057.53901193035</v>
      </c>
      <c r="OD696">
        <v>218084.79790795234</v>
      </c>
      <c r="OE696">
        <v>218112.06021154931</v>
      </c>
      <c r="OF696">
        <v>218139.32592314717</v>
      </c>
      <c r="OG696">
        <v>218166.59504317204</v>
      </c>
      <c r="OH696">
        <v>218193.86757204999</v>
      </c>
      <c r="OI696">
        <v>218221.1435102071</v>
      </c>
      <c r="OJ696">
        <v>218248.42285806956</v>
      </c>
      <c r="OK696">
        <v>218275.70561606367</v>
      </c>
    </row>
    <row r="697" spans="288:401" x14ac:dyDescent="0.2">
      <c r="KJ697">
        <v>221099.92098656524</v>
      </c>
      <c r="KK697">
        <v>221127.56020410365</v>
      </c>
      <c r="KL697">
        <v>221155.20287676019</v>
      </c>
      <c r="KM697">
        <v>221182.84900496676</v>
      </c>
      <c r="KN697">
        <v>221210.49858915535</v>
      </c>
      <c r="KO697">
        <v>221238.15162975801</v>
      </c>
      <c r="KP697">
        <v>221265.80812720678</v>
      </c>
      <c r="KQ697">
        <v>221293.4680819338</v>
      </c>
      <c r="KR697">
        <v>221321.13149437131</v>
      </c>
      <c r="KS697">
        <v>221348.79836495145</v>
      </c>
      <c r="KT697">
        <v>221376.46869410659</v>
      </c>
      <c r="KU697">
        <v>221404.14248226903</v>
      </c>
      <c r="KV697">
        <v>221431.8197298712</v>
      </c>
      <c r="KW697">
        <v>221459.50043734559</v>
      </c>
      <c r="KX697">
        <v>221487.18460512467</v>
      </c>
      <c r="KY697">
        <v>221514.87223364104</v>
      </c>
      <c r="KZ697">
        <v>221542.56332332725</v>
      </c>
      <c r="LA697">
        <v>221570.25787461604</v>
      </c>
      <c r="LB697">
        <v>221597.9558879401</v>
      </c>
      <c r="LC697">
        <v>221625.65736373223</v>
      </c>
      <c r="LD697">
        <v>221653.36230242526</v>
      </c>
      <c r="LE697">
        <v>221681.07070445208</v>
      </c>
      <c r="LF697">
        <v>221708.78257024565</v>
      </c>
      <c r="LG697">
        <v>221736.49790023893</v>
      </c>
      <c r="LH697">
        <v>221764.21669486503</v>
      </c>
      <c r="LI697">
        <v>221791.93895455697</v>
      </c>
      <c r="LJ697">
        <v>221819.66467974801</v>
      </c>
      <c r="LK697">
        <v>221847.39387087128</v>
      </c>
      <c r="LL697">
        <v>221875.12652836012</v>
      </c>
      <c r="LM697">
        <v>221902.86265264777</v>
      </c>
      <c r="LN697">
        <v>221930.60224416768</v>
      </c>
      <c r="LO697">
        <v>221958.34530335324</v>
      </c>
      <c r="LP697">
        <v>221986.09183063798</v>
      </c>
      <c r="LQ697">
        <v>222013.84182645541</v>
      </c>
      <c r="LR697">
        <v>222041.59529123909</v>
      </c>
      <c r="LS697">
        <v>222069.35222542271</v>
      </c>
      <c r="LT697">
        <v>222097.11262943997</v>
      </c>
      <c r="LU697">
        <v>222124.87650372463</v>
      </c>
      <c r="LV697">
        <v>222152.64384871046</v>
      </c>
      <c r="LW697">
        <v>222180.41466483136</v>
      </c>
      <c r="LX697">
        <v>222208.18895252125</v>
      </c>
      <c r="LY697">
        <v>222235.96671221411</v>
      </c>
      <c r="LZ697">
        <v>222263.74794434395</v>
      </c>
      <c r="MA697">
        <v>222291.53264934485</v>
      </c>
      <c r="MB697">
        <v>222319.32082765095</v>
      </c>
      <c r="MC697">
        <v>222347.11247969646</v>
      </c>
      <c r="MD697">
        <v>222374.90760591562</v>
      </c>
      <c r="ME697">
        <v>222402.7062067427</v>
      </c>
      <c r="MF697">
        <v>222430.50828261205</v>
      </c>
      <c r="MG697">
        <v>222458.31383395809</v>
      </c>
      <c r="MH697">
        <v>222486.12286121532</v>
      </c>
      <c r="MI697">
        <v>222513.9353648182</v>
      </c>
      <c r="MJ697">
        <v>222541.75134520137</v>
      </c>
      <c r="MK697">
        <v>222569.57080279937</v>
      </c>
      <c r="ML697">
        <v>222597.39373804696</v>
      </c>
      <c r="MM697">
        <v>222625.22015137877</v>
      </c>
      <c r="MN697">
        <v>222653.05004322968</v>
      </c>
      <c r="MO697">
        <v>222680.8834140345</v>
      </c>
      <c r="MP697">
        <v>222708.72026422812</v>
      </c>
      <c r="MQ697">
        <v>222736.5605942455</v>
      </c>
      <c r="MR697">
        <v>222764.40440452163</v>
      </c>
      <c r="MS697">
        <v>222792.25169549161</v>
      </c>
      <c r="MT697">
        <v>222820.10246759054</v>
      </c>
      <c r="MU697">
        <v>222847.95672125355</v>
      </c>
      <c r="MV697">
        <v>222875.81445691586</v>
      </c>
      <c r="MW697">
        <v>222903.67567501281</v>
      </c>
      <c r="MX697">
        <v>222931.5403759797</v>
      </c>
      <c r="MY697">
        <v>222959.4085602519</v>
      </c>
      <c r="MZ697">
        <v>222987.28022826486</v>
      </c>
      <c r="NA697">
        <v>223015.15538045406</v>
      </c>
      <c r="NB697">
        <v>223043.03401725509</v>
      </c>
      <c r="NC697">
        <v>223070.91613910353</v>
      </c>
      <c r="ND697">
        <v>223098.80174643506</v>
      </c>
      <c r="NE697">
        <v>223126.69083968533</v>
      </c>
      <c r="NF697">
        <v>223154.58341929017</v>
      </c>
      <c r="NG697">
        <v>223182.47948568538</v>
      </c>
      <c r="NH697">
        <v>223210.37903930683</v>
      </c>
      <c r="NI697">
        <v>223238.28208059049</v>
      </c>
      <c r="NJ697">
        <v>223266.18860997231</v>
      </c>
      <c r="NK697">
        <v>223294.09862788831</v>
      </c>
      <c r="NL697">
        <v>223322.01213477462</v>
      </c>
      <c r="NM697">
        <v>223349.92913106736</v>
      </c>
      <c r="NN697">
        <v>223377.84961720277</v>
      </c>
      <c r="NO697">
        <v>223405.77359361705</v>
      </c>
      <c r="NP697">
        <v>223433.70106074659</v>
      </c>
      <c r="NQ697">
        <v>223461.63201902766</v>
      </c>
      <c r="NR697">
        <v>223489.56646889678</v>
      </c>
      <c r="NS697">
        <v>223517.50441079034</v>
      </c>
      <c r="NT697">
        <v>223545.44584514492</v>
      </c>
      <c r="NU697">
        <v>223573.39077239711</v>
      </c>
      <c r="NV697">
        <v>223601.33919298352</v>
      </c>
      <c r="NW697">
        <v>223629.29110734089</v>
      </c>
      <c r="NX697">
        <v>223657.24651590592</v>
      </c>
      <c r="NY697">
        <v>223685.20541911543</v>
      </c>
      <c r="NZ697">
        <v>223713.16781740627</v>
      </c>
      <c r="OA697">
        <v>223741.13371121537</v>
      </c>
      <c r="OB697">
        <v>223769.1031009797</v>
      </c>
      <c r="OC697">
        <v>223797.07598713625</v>
      </c>
      <c r="OD697">
        <v>223825.05237012214</v>
      </c>
      <c r="OE697">
        <v>223853.03225037447</v>
      </c>
      <c r="OF697">
        <v>223881.01562833041</v>
      </c>
      <c r="OG697">
        <v>223909.00250442725</v>
      </c>
      <c r="OH697">
        <v>223936.99287910227</v>
      </c>
      <c r="OI697">
        <v>223964.98675279279</v>
      </c>
      <c r="OJ697">
        <v>223992.98412593626</v>
      </c>
      <c r="OK697">
        <v>224020.98499897009</v>
      </c>
    </row>
    <row r="698" spans="288:401" x14ac:dyDescent="0.2">
      <c r="KK698">
        <v>226947.9038334935</v>
      </c>
      <c r="KL698">
        <v>226976.27409457703</v>
      </c>
      <c r="KM698">
        <v>227004.64790216484</v>
      </c>
      <c r="KN698">
        <v>227033.02525670029</v>
      </c>
      <c r="KO698">
        <v>227061.40615862678</v>
      </c>
      <c r="KP698">
        <v>227089.79060838773</v>
      </c>
      <c r="KQ698">
        <v>227118.17860642666</v>
      </c>
      <c r="KR698">
        <v>227146.57015318717</v>
      </c>
      <c r="KS698">
        <v>227174.96524911281</v>
      </c>
      <c r="KT698">
        <v>227203.36389464728</v>
      </c>
      <c r="KU698">
        <v>227231.76609023431</v>
      </c>
      <c r="KV698">
        <v>227260.17183631769</v>
      </c>
      <c r="KW698">
        <v>227288.5811333413</v>
      </c>
      <c r="KX698">
        <v>227316.99398174896</v>
      </c>
      <c r="KY698">
        <v>227345.41038198466</v>
      </c>
      <c r="KZ698">
        <v>227373.83033449244</v>
      </c>
      <c r="LA698">
        <v>227402.25383971626</v>
      </c>
      <c r="LB698">
        <v>227430.68089810034</v>
      </c>
      <c r="LC698">
        <v>227459.11151008878</v>
      </c>
      <c r="LD698">
        <v>227487.54567612588</v>
      </c>
      <c r="LE698">
        <v>227515.98339665588</v>
      </c>
      <c r="LF698">
        <v>227544.4246721231</v>
      </c>
      <c r="LG698">
        <v>227572.869502972</v>
      </c>
      <c r="LH698">
        <v>227601.31788964698</v>
      </c>
      <c r="LI698">
        <v>227629.76983259254</v>
      </c>
      <c r="LJ698">
        <v>227658.22533225326</v>
      </c>
      <c r="LK698">
        <v>227686.68438907378</v>
      </c>
      <c r="LL698">
        <v>227715.14700349871</v>
      </c>
      <c r="LM698">
        <v>227743.61317597283</v>
      </c>
      <c r="LN698">
        <v>227772.08290694092</v>
      </c>
      <c r="LO698">
        <v>227800.55619684781</v>
      </c>
      <c r="LP698">
        <v>227829.03304613839</v>
      </c>
      <c r="LQ698">
        <v>227857.51345525763</v>
      </c>
      <c r="LR698">
        <v>227885.9974246505</v>
      </c>
      <c r="LS698">
        <v>227914.4849547621</v>
      </c>
      <c r="LT698">
        <v>227942.97604603754</v>
      </c>
      <c r="LU698">
        <v>227971.47069892197</v>
      </c>
      <c r="LV698">
        <v>227999.96891386062</v>
      </c>
      <c r="LW698">
        <v>228028.4706912988</v>
      </c>
      <c r="LX698">
        <v>228056.97603168184</v>
      </c>
      <c r="LY698">
        <v>228085.48493545517</v>
      </c>
      <c r="LZ698">
        <v>228113.99740306416</v>
      </c>
      <c r="MA698">
        <v>228142.51343495437</v>
      </c>
      <c r="MB698">
        <v>228171.03303157137</v>
      </c>
      <c r="MC698">
        <v>228199.55619336077</v>
      </c>
      <c r="MD698">
        <v>228228.08292076827</v>
      </c>
      <c r="ME698">
        <v>228256.61321423954</v>
      </c>
      <c r="MF698">
        <v>228285.14707422035</v>
      </c>
      <c r="MG698">
        <v>228313.68450115665</v>
      </c>
      <c r="MH698">
        <v>228342.22549549426</v>
      </c>
      <c r="MI698">
        <v>228370.77005767912</v>
      </c>
      <c r="MJ698">
        <v>228399.31818815731</v>
      </c>
      <c r="MK698">
        <v>228427.86988737487</v>
      </c>
      <c r="ML698">
        <v>228456.42515577786</v>
      </c>
      <c r="MM698">
        <v>228484.98399381249</v>
      </c>
      <c r="MN698">
        <v>228513.54640192501</v>
      </c>
      <c r="MO698">
        <v>228542.11238056171</v>
      </c>
      <c r="MP698">
        <v>228570.68193016891</v>
      </c>
      <c r="MQ698">
        <v>228599.255051193</v>
      </c>
      <c r="MR698">
        <v>228627.83174408047</v>
      </c>
      <c r="MS698">
        <v>228656.41200927782</v>
      </c>
      <c r="MT698">
        <v>228684.99584723162</v>
      </c>
      <c r="MU698">
        <v>228713.58325838848</v>
      </c>
      <c r="MV698">
        <v>228742.17424319507</v>
      </c>
      <c r="MW698">
        <v>228770.76880209814</v>
      </c>
      <c r="MX698">
        <v>228799.36693554447</v>
      </c>
      <c r="MY698">
        <v>228827.96864398094</v>
      </c>
      <c r="MZ698">
        <v>228856.57392785439</v>
      </c>
      <c r="NA698">
        <v>228885.18278761182</v>
      </c>
      <c r="NB698">
        <v>228913.79522370023</v>
      </c>
      <c r="NC698">
        <v>228942.41123656672</v>
      </c>
      <c r="ND698">
        <v>228971.03082665839</v>
      </c>
      <c r="NE698">
        <v>228999.65399442241</v>
      </c>
      <c r="NF698">
        <v>229028.28074030601</v>
      </c>
      <c r="NG698">
        <v>229056.91106475651</v>
      </c>
      <c r="NH698">
        <v>229085.54496822128</v>
      </c>
      <c r="NI698">
        <v>229114.1824511477</v>
      </c>
      <c r="NJ698">
        <v>229142.8235139832</v>
      </c>
      <c r="NK698">
        <v>229171.46815717535</v>
      </c>
      <c r="NL698">
        <v>229200.11638117168</v>
      </c>
      <c r="NM698">
        <v>229228.76818641982</v>
      </c>
      <c r="NN698">
        <v>229257.42357336747</v>
      </c>
      <c r="NO698">
        <v>229286.08254246239</v>
      </c>
      <c r="NP698">
        <v>229314.74509415234</v>
      </c>
      <c r="NQ698">
        <v>229343.41122888515</v>
      </c>
      <c r="NR698">
        <v>229372.0809471088</v>
      </c>
      <c r="NS698">
        <v>229400.75424927121</v>
      </c>
      <c r="NT698">
        <v>229429.4311358204</v>
      </c>
      <c r="NU698">
        <v>229458.11160720448</v>
      </c>
      <c r="NV698">
        <v>229486.79566387154</v>
      </c>
      <c r="NW698">
        <v>229515.4833062698</v>
      </c>
      <c r="NX698">
        <v>229544.17453484749</v>
      </c>
      <c r="NY698">
        <v>229572.86935005293</v>
      </c>
      <c r="NZ698">
        <v>229601.56775233443</v>
      </c>
      <c r="OA698">
        <v>229630.26974214043</v>
      </c>
      <c r="OB698">
        <v>229658.97531991941</v>
      </c>
      <c r="OC698">
        <v>229687.68448611989</v>
      </c>
      <c r="OD698">
        <v>229716.39724119043</v>
      </c>
      <c r="OE698">
        <v>229745.1135855797</v>
      </c>
      <c r="OF698">
        <v>229773.83351973636</v>
      </c>
      <c r="OG698">
        <v>229802.55704410918</v>
      </c>
      <c r="OH698">
        <v>229831.28415914695</v>
      </c>
      <c r="OI698">
        <v>229860.01486529855</v>
      </c>
      <c r="OJ698">
        <v>229888.74916301289</v>
      </c>
      <c r="OK698">
        <v>229917.48705273896</v>
      </c>
    </row>
    <row r="699" spans="288:401" x14ac:dyDescent="0.2">
      <c r="KL699">
        <v>232950.56291560706</v>
      </c>
      <c r="KM699">
        <v>232979.68355597358</v>
      </c>
      <c r="KN699">
        <v>233008.80783664767</v>
      </c>
      <c r="KO699">
        <v>233037.93575808441</v>
      </c>
      <c r="KP699">
        <v>233067.06732073886</v>
      </c>
      <c r="KQ699">
        <v>233096.20252506627</v>
      </c>
      <c r="KR699">
        <v>233125.34137152185</v>
      </c>
      <c r="KS699">
        <v>233154.48386056087</v>
      </c>
      <c r="KT699">
        <v>233183.62999263871</v>
      </c>
      <c r="KU699">
        <v>233212.77976821078</v>
      </c>
      <c r="KV699">
        <v>233241.93318773253</v>
      </c>
      <c r="KW699">
        <v>233271.09025165948</v>
      </c>
      <c r="KX699">
        <v>233300.25096044724</v>
      </c>
      <c r="KY699">
        <v>233329.41531455144</v>
      </c>
      <c r="KZ699">
        <v>233358.58331442776</v>
      </c>
      <c r="LA699">
        <v>233387.75496053192</v>
      </c>
      <c r="LB699">
        <v>233416.93025331976</v>
      </c>
      <c r="LC699">
        <v>233446.10919324713</v>
      </c>
      <c r="LD699">
        <v>233475.29178077</v>
      </c>
      <c r="LE699">
        <v>233504.47801634428</v>
      </c>
      <c r="LF699">
        <v>233533.66790042605</v>
      </c>
      <c r="LG699">
        <v>233562.86143347138</v>
      </c>
      <c r="LH699">
        <v>233592.05861593643</v>
      </c>
      <c r="LI699">
        <v>233621.25944827739</v>
      </c>
      <c r="LJ699">
        <v>233650.46393095053</v>
      </c>
      <c r="LK699">
        <v>233679.67206441218</v>
      </c>
      <c r="LL699">
        <v>233708.88384911872</v>
      </c>
      <c r="LM699">
        <v>233738.09928552658</v>
      </c>
      <c r="LN699">
        <v>233767.31837409222</v>
      </c>
      <c r="LO699">
        <v>233796.54111527224</v>
      </c>
      <c r="LP699">
        <v>233825.7675095232</v>
      </c>
      <c r="LQ699">
        <v>233854.9975573018</v>
      </c>
      <c r="LR699">
        <v>233884.23125906472</v>
      </c>
      <c r="LS699">
        <v>233913.46861526879</v>
      </c>
      <c r="LT699">
        <v>233942.70962637078</v>
      </c>
      <c r="LU699">
        <v>233971.95429282764</v>
      </c>
      <c r="LV699">
        <v>234001.20261509626</v>
      </c>
      <c r="LW699">
        <v>234030.45459363368</v>
      </c>
      <c r="LX699">
        <v>234059.71022889696</v>
      </c>
      <c r="LY699">
        <v>234088.96952134324</v>
      </c>
      <c r="LZ699">
        <v>234118.23247142966</v>
      </c>
      <c r="MA699">
        <v>234147.49907961345</v>
      </c>
      <c r="MB699">
        <v>234176.76934635194</v>
      </c>
      <c r="MC699">
        <v>234206.04327210248</v>
      </c>
      <c r="MD699">
        <v>234235.32085732243</v>
      </c>
      <c r="ME699">
        <v>234264.60210246927</v>
      </c>
      <c r="MF699">
        <v>234293.88700800051</v>
      </c>
      <c r="MG699">
        <v>234323.17557437374</v>
      </c>
      <c r="MH699">
        <v>234352.46780204659</v>
      </c>
      <c r="MI699">
        <v>234381.76369147678</v>
      </c>
      <c r="MJ699">
        <v>234411.06324312204</v>
      </c>
      <c r="MK699">
        <v>234440.36645744016</v>
      </c>
      <c r="ML699">
        <v>234469.673334889</v>
      </c>
      <c r="MM699">
        <v>234498.9838759265</v>
      </c>
      <c r="MN699">
        <v>234528.29808101061</v>
      </c>
      <c r="MO699">
        <v>234557.6159505994</v>
      </c>
      <c r="MP699">
        <v>234586.93748515091</v>
      </c>
      <c r="MQ699">
        <v>234616.26268512334</v>
      </c>
      <c r="MR699">
        <v>234645.5915509749</v>
      </c>
      <c r="MS699">
        <v>234674.92408316382</v>
      </c>
      <c r="MT699">
        <v>234704.26028214843</v>
      </c>
      <c r="MU699">
        <v>234733.60014838711</v>
      </c>
      <c r="MV699">
        <v>234762.94368233829</v>
      </c>
      <c r="MW699">
        <v>234792.29088446047</v>
      </c>
      <c r="MX699">
        <v>234821.64175521221</v>
      </c>
      <c r="MY699">
        <v>234850.99629505211</v>
      </c>
      <c r="MZ699">
        <v>234880.35450443882</v>
      </c>
      <c r="NA699">
        <v>234909.71638383108</v>
      </c>
      <c r="NB699">
        <v>234939.08193368764</v>
      </c>
      <c r="NC699">
        <v>234968.45115446739</v>
      </c>
      <c r="ND699">
        <v>234997.82404662919</v>
      </c>
      <c r="NE699">
        <v>235027.20061063196</v>
      </c>
      <c r="NF699">
        <v>235056.58084693478</v>
      </c>
      <c r="NG699">
        <v>235085.96475599668</v>
      </c>
      <c r="NH699">
        <v>235115.35233827677</v>
      </c>
      <c r="NI699">
        <v>235144.74359423429</v>
      </c>
      <c r="NJ699">
        <v>235174.13852432839</v>
      </c>
      <c r="NK699">
        <v>235203.53712901843</v>
      </c>
      <c r="NL699">
        <v>235232.93940876375</v>
      </c>
      <c r="NM699">
        <v>235262.34536402373</v>
      </c>
      <c r="NN699">
        <v>235291.75499525788</v>
      </c>
      <c r="NO699">
        <v>235321.16830292571</v>
      </c>
      <c r="NP699">
        <v>235350.58528748679</v>
      </c>
      <c r="NQ699">
        <v>235380.00594940074</v>
      </c>
      <c r="NR699">
        <v>235409.43028912731</v>
      </c>
      <c r="NS699">
        <v>235438.85830712624</v>
      </c>
      <c r="NT699">
        <v>235468.29000385731</v>
      </c>
      <c r="NU699">
        <v>235497.72537978043</v>
      </c>
      <c r="NV699">
        <v>235527.16443535555</v>
      </c>
      <c r="NW699">
        <v>235556.60717104256</v>
      </c>
      <c r="NX699">
        <v>235586.05358730161</v>
      </c>
      <c r="NY699">
        <v>235615.50368459275</v>
      </c>
      <c r="NZ699">
        <v>235644.95746337611</v>
      </c>
      <c r="OA699">
        <v>235674.41492411194</v>
      </c>
      <c r="OB699">
        <v>235703.87606726051</v>
      </c>
      <c r="OC699">
        <v>235733.34089328215</v>
      </c>
      <c r="OD699">
        <v>235762.80940263727</v>
      </c>
      <c r="OE699">
        <v>235792.28159578628</v>
      </c>
      <c r="OF699">
        <v>235821.75747318967</v>
      </c>
      <c r="OG699">
        <v>235851.23703530803</v>
      </c>
      <c r="OH699">
        <v>235880.72028260201</v>
      </c>
      <c r="OI699">
        <v>235910.20721553222</v>
      </c>
      <c r="OJ699">
        <v>235939.69783455945</v>
      </c>
      <c r="OK699">
        <v>235969.19214014444</v>
      </c>
    </row>
    <row r="700" spans="288:401" x14ac:dyDescent="0.2">
      <c r="KM700">
        <v>239111.98934232898</v>
      </c>
      <c r="KN700">
        <v>239141.88020913699</v>
      </c>
      <c r="KO700">
        <v>239171.7748125369</v>
      </c>
      <c r="KP700">
        <v>239201.67315299579</v>
      </c>
      <c r="KQ700">
        <v>239231.57523098082</v>
      </c>
      <c r="KR700">
        <v>239261.48104695923</v>
      </c>
      <c r="KS700">
        <v>239291.39060139828</v>
      </c>
      <c r="KT700">
        <v>239321.3038947653</v>
      </c>
      <c r="KU700">
        <v>239351.2209275277</v>
      </c>
      <c r="KV700">
        <v>239381.14170015295</v>
      </c>
      <c r="KW700">
        <v>239411.06621310851</v>
      </c>
      <c r="KX700">
        <v>239440.99446686203</v>
      </c>
      <c r="KY700">
        <v>239470.92646188108</v>
      </c>
      <c r="KZ700">
        <v>239500.86219863335</v>
      </c>
      <c r="LA700">
        <v>239530.8016775866</v>
      </c>
      <c r="LB700">
        <v>239560.74489920863</v>
      </c>
      <c r="LC700">
        <v>239590.69186396731</v>
      </c>
      <c r="LD700">
        <v>239620.64257233054</v>
      </c>
      <c r="LE700">
        <v>239650.59702476632</v>
      </c>
      <c r="LF700">
        <v>239680.55522174269</v>
      </c>
      <c r="LG700">
        <v>239710.51716372775</v>
      </c>
      <c r="LH700">
        <v>239740.48285118965</v>
      </c>
      <c r="LI700">
        <v>239770.45228459657</v>
      </c>
      <c r="LJ700">
        <v>239800.42546441682</v>
      </c>
      <c r="LK700">
        <v>239830.40239111875</v>
      </c>
      <c r="LL700">
        <v>239860.3830651707</v>
      </c>
      <c r="LM700">
        <v>239890.36748704113</v>
      </c>
      <c r="LN700">
        <v>239920.35565719858</v>
      </c>
      <c r="LO700">
        <v>239950.34757611158</v>
      </c>
      <c r="LP700">
        <v>239980.34324424877</v>
      </c>
      <c r="LQ700">
        <v>240010.34266207885</v>
      </c>
      <c r="LR700">
        <v>240040.3458300705</v>
      </c>
      <c r="LS700">
        <v>240070.35274869259</v>
      </c>
      <c r="LT700">
        <v>240100.36341841394</v>
      </c>
      <c r="LU700">
        <v>240130.37783970346</v>
      </c>
      <c r="LV700">
        <v>240160.39601303011</v>
      </c>
      <c r="LW700">
        <v>240190.41793886301</v>
      </c>
      <c r="LX700">
        <v>240220.44361767115</v>
      </c>
      <c r="LY700">
        <v>240250.47304992375</v>
      </c>
      <c r="LZ700">
        <v>240280.50623609</v>
      </c>
      <c r="MA700">
        <v>240310.54317663913</v>
      </c>
      <c r="MB700">
        <v>240340.58387204056</v>
      </c>
      <c r="MC700">
        <v>240370.6283227636</v>
      </c>
      <c r="MD700">
        <v>240400.6765292777</v>
      </c>
      <c r="ME700">
        <v>240430.72849205238</v>
      </c>
      <c r="MF700">
        <v>240460.78421155718</v>
      </c>
      <c r="MG700">
        <v>240490.84368826175</v>
      </c>
      <c r="MH700">
        <v>240520.9069226358</v>
      </c>
      <c r="MI700">
        <v>240550.97391514899</v>
      </c>
      <c r="MJ700">
        <v>240581.04466627116</v>
      </c>
      <c r="MK700">
        <v>240611.11917647216</v>
      </c>
      <c r="ML700">
        <v>240641.19744622189</v>
      </c>
      <c r="MM700">
        <v>240671.27947599033</v>
      </c>
      <c r="MN700">
        <v>240701.36526624754</v>
      </c>
      <c r="MO700">
        <v>240731.45481746356</v>
      </c>
      <c r="MP700">
        <v>240761.54813010857</v>
      </c>
      <c r="MQ700">
        <v>240791.64520465277</v>
      </c>
      <c r="MR700">
        <v>240821.74604156645</v>
      </c>
      <c r="MS700">
        <v>240851.85064131991</v>
      </c>
      <c r="MT700">
        <v>240881.95900438353</v>
      </c>
      <c r="MU700">
        <v>240912.0711312278</v>
      </c>
      <c r="MV700">
        <v>240942.18702232314</v>
      </c>
      <c r="MW700">
        <v>240972.30667814016</v>
      </c>
      <c r="MX700">
        <v>241002.4300991495</v>
      </c>
      <c r="MY700">
        <v>241032.55728582182</v>
      </c>
      <c r="MZ700">
        <v>241062.68823862783</v>
      </c>
      <c r="NA700">
        <v>241092.82295803833</v>
      </c>
      <c r="NB700">
        <v>241122.9614445242</v>
      </c>
      <c r="NC700">
        <v>241153.10369855637</v>
      </c>
      <c r="ND700">
        <v>241183.24972060579</v>
      </c>
      <c r="NE700">
        <v>241213.39951114351</v>
      </c>
      <c r="NF700">
        <v>241243.55307064057</v>
      </c>
      <c r="NG700">
        <v>241273.71039956814</v>
      </c>
      <c r="NH700">
        <v>241303.87149839749</v>
      </c>
      <c r="NI700">
        <v>241334.03636759982</v>
      </c>
      <c r="NJ700">
        <v>241364.20500764647</v>
      </c>
      <c r="NK700">
        <v>241394.37741900884</v>
      </c>
      <c r="NL700">
        <v>241424.55360215835</v>
      </c>
      <c r="NM700">
        <v>241454.73355756651</v>
      </c>
      <c r="NN700">
        <v>241484.9172857049</v>
      </c>
      <c r="NO700">
        <v>241515.10478704513</v>
      </c>
      <c r="NP700">
        <v>241545.29606205886</v>
      </c>
      <c r="NQ700">
        <v>241575.49111121782</v>
      </c>
      <c r="NR700">
        <v>241605.68993499389</v>
      </c>
      <c r="NS700">
        <v>241635.89253385883</v>
      </c>
      <c r="NT700">
        <v>241666.09890828459</v>
      </c>
      <c r="NU700">
        <v>241696.30905874318</v>
      </c>
      <c r="NV700">
        <v>241726.52298570657</v>
      </c>
      <c r="NW700">
        <v>241756.74068964692</v>
      </c>
      <c r="NX700">
        <v>241786.96217103634</v>
      </c>
      <c r="NY700">
        <v>241817.18743034708</v>
      </c>
      <c r="NZ700">
        <v>241847.41646805132</v>
      </c>
      <c r="OA700">
        <v>241877.64928462147</v>
      </c>
      <c r="OB700">
        <v>241907.88588052988</v>
      </c>
      <c r="OC700">
        <v>241938.12625624903</v>
      </c>
      <c r="OD700">
        <v>241968.37041225142</v>
      </c>
      <c r="OE700">
        <v>241998.6183490096</v>
      </c>
      <c r="OF700">
        <v>242028.87006699617</v>
      </c>
      <c r="OG700">
        <v>242059.12556668386</v>
      </c>
      <c r="OH700">
        <v>242089.38484854539</v>
      </c>
      <c r="OI700">
        <v>242119.64791305357</v>
      </c>
      <c r="OJ700">
        <v>242149.91476068125</v>
      </c>
      <c r="OK700">
        <v>242180.18539190135</v>
      </c>
    </row>
    <row r="701" spans="288:401" x14ac:dyDescent="0.2">
      <c r="KN701">
        <v>245436.38243089002</v>
      </c>
      <c r="KO701">
        <v>245467.0638962455</v>
      </c>
      <c r="KP701">
        <v>245497.74919702386</v>
      </c>
      <c r="KQ701">
        <v>245528.43833370451</v>
      </c>
      <c r="KR701">
        <v>245559.13130676709</v>
      </c>
      <c r="KS701">
        <v>245589.82811669103</v>
      </c>
      <c r="KT701">
        <v>245620.52876395607</v>
      </c>
      <c r="KU701">
        <v>245651.23324904186</v>
      </c>
      <c r="KV701">
        <v>245681.94157242819</v>
      </c>
      <c r="KW701">
        <v>245712.65373459485</v>
      </c>
      <c r="KX701">
        <v>245743.36973602173</v>
      </c>
      <c r="KY701">
        <v>245774.0895771888</v>
      </c>
      <c r="KZ701">
        <v>245804.813258576</v>
      </c>
      <c r="LA701">
        <v>245835.5407806634</v>
      </c>
      <c r="LB701">
        <v>245866.27214393116</v>
      </c>
      <c r="LC701">
        <v>245897.00734885939</v>
      </c>
      <c r="LD701">
        <v>245927.74639592838</v>
      </c>
      <c r="LE701">
        <v>245958.48928561842</v>
      </c>
      <c r="LF701">
        <v>245989.23601840987</v>
      </c>
      <c r="LG701">
        <v>246019.98659478311</v>
      </c>
      <c r="LH701">
        <v>246050.74101521866</v>
      </c>
      <c r="LI701">
        <v>246081.49928019705</v>
      </c>
      <c r="LJ701">
        <v>246112.26139019887</v>
      </c>
      <c r="LK701">
        <v>246143.02734570479</v>
      </c>
      <c r="LL701">
        <v>246173.7971471955</v>
      </c>
      <c r="LM701">
        <v>246204.57079515178</v>
      </c>
      <c r="LN701">
        <v>246235.34829005451</v>
      </c>
      <c r="LO701">
        <v>246266.12963238455</v>
      </c>
      <c r="LP701">
        <v>246296.91482262287</v>
      </c>
      <c r="LQ701">
        <v>246327.70386125051</v>
      </c>
      <c r="LR701">
        <v>246358.49674874853</v>
      </c>
      <c r="LS701">
        <v>246389.29348559806</v>
      </c>
      <c r="LT701">
        <v>246420.09407228028</v>
      </c>
      <c r="LU701">
        <v>246450.89850927648</v>
      </c>
      <c r="LV701">
        <v>246481.70679706798</v>
      </c>
      <c r="LW701">
        <v>246512.51893613616</v>
      </c>
      <c r="LX701">
        <v>246543.33492696245</v>
      </c>
      <c r="LY701">
        <v>246574.15477002837</v>
      </c>
      <c r="LZ701">
        <v>246604.97846581542</v>
      </c>
      <c r="MA701">
        <v>246635.80601480528</v>
      </c>
      <c r="MB701">
        <v>246666.63741747965</v>
      </c>
      <c r="MC701">
        <v>246697.47267432022</v>
      </c>
      <c r="MD701">
        <v>246728.31178580882</v>
      </c>
      <c r="ME701">
        <v>246759.15475242728</v>
      </c>
      <c r="MF701">
        <v>246790.00157465751</v>
      </c>
      <c r="MG701">
        <v>246820.85225298154</v>
      </c>
      <c r="MH701">
        <v>246851.70678788138</v>
      </c>
      <c r="MI701">
        <v>246882.56517983918</v>
      </c>
      <c r="MJ701">
        <v>246913.42742933705</v>
      </c>
      <c r="MK701">
        <v>246944.29353685724</v>
      </c>
      <c r="ML701">
        <v>246975.16350288203</v>
      </c>
      <c r="MM701">
        <v>247006.03732789369</v>
      </c>
      <c r="MN701">
        <v>247036.91501237475</v>
      </c>
      <c r="MO701">
        <v>247067.79655680759</v>
      </c>
      <c r="MP701">
        <v>247098.68196167477</v>
      </c>
      <c r="MQ701">
        <v>247129.57122745883</v>
      </c>
      <c r="MR701">
        <v>247160.46435464246</v>
      </c>
      <c r="MS701">
        <v>247191.36134370835</v>
      </c>
      <c r="MT701">
        <v>247222.26219513928</v>
      </c>
      <c r="MU701">
        <v>247253.16690941804</v>
      </c>
      <c r="MV701">
        <v>247284.07548702756</v>
      </c>
      <c r="MW701">
        <v>247314.98792845072</v>
      </c>
      <c r="MX701">
        <v>247345.90423417062</v>
      </c>
      <c r="MY701">
        <v>247376.82440467025</v>
      </c>
      <c r="MZ701">
        <v>247407.74844043277</v>
      </c>
      <c r="NA701">
        <v>247438.67634194138</v>
      </c>
      <c r="NB701">
        <v>247469.60810967928</v>
      </c>
      <c r="NC701">
        <v>247500.54374412983</v>
      </c>
      <c r="ND701">
        <v>247531.48324577638</v>
      </c>
      <c r="NE701">
        <v>247562.42661510236</v>
      </c>
      <c r="NF701">
        <v>247593.37385259126</v>
      </c>
      <c r="NG701">
        <v>247624.32495872665</v>
      </c>
      <c r="NH701">
        <v>247655.2799339921</v>
      </c>
      <c r="NI701">
        <v>247686.23877887134</v>
      </c>
      <c r="NJ701">
        <v>247717.20149384806</v>
      </c>
      <c r="NK701">
        <v>247748.16807940602</v>
      </c>
      <c r="NL701">
        <v>247779.13853602918</v>
      </c>
      <c r="NM701">
        <v>247810.11286420131</v>
      </c>
      <c r="NN701">
        <v>247841.0910644065</v>
      </c>
      <c r="NO701">
        <v>247872.07313712875</v>
      </c>
      <c r="NP701">
        <v>247903.05908285212</v>
      </c>
      <c r="NQ701">
        <v>247934.04890206081</v>
      </c>
      <c r="NR701">
        <v>247965.04259523901</v>
      </c>
      <c r="NS701">
        <v>247996.04016287098</v>
      </c>
      <c r="NT701">
        <v>248027.0416054411</v>
      </c>
      <c r="NU701">
        <v>248058.04692343375</v>
      </c>
      <c r="NV701">
        <v>248089.05611733341</v>
      </c>
      <c r="NW701">
        <v>248120.06918762455</v>
      </c>
      <c r="NX701">
        <v>248151.08613479181</v>
      </c>
      <c r="NY701">
        <v>248182.10695931979</v>
      </c>
      <c r="NZ701">
        <v>248213.13166169316</v>
      </c>
      <c r="OA701">
        <v>248244.16024239673</v>
      </c>
      <c r="OB701">
        <v>248275.19270191531</v>
      </c>
      <c r="OC701">
        <v>248306.2290407338</v>
      </c>
      <c r="OD701">
        <v>248337.2692593371</v>
      </c>
      <c r="OE701">
        <v>248368.31335821026</v>
      </c>
      <c r="OF701">
        <v>248399.36133783832</v>
      </c>
      <c r="OG701">
        <v>248430.41319870637</v>
      </c>
      <c r="OH701">
        <v>248461.46894129968</v>
      </c>
      <c r="OI701">
        <v>248492.52856610343</v>
      </c>
      <c r="OJ701">
        <v>248523.59207360295</v>
      </c>
      <c r="OK701">
        <v>248554.65946428361</v>
      </c>
    </row>
    <row r="702" spans="288:401" x14ac:dyDescent="0.2">
      <c r="KO702">
        <v>251928.05256837138</v>
      </c>
      <c r="KP702">
        <v>251959.5455432123</v>
      </c>
      <c r="KQ702">
        <v>251991.04245492115</v>
      </c>
      <c r="KR702">
        <v>252022.54330399004</v>
      </c>
      <c r="KS702">
        <v>252054.04809091115</v>
      </c>
      <c r="KT702">
        <v>252085.5568161768</v>
      </c>
      <c r="KU702">
        <v>252117.06948027926</v>
      </c>
      <c r="KV702">
        <v>252148.58608371092</v>
      </c>
      <c r="KW702">
        <v>252180.10662696426</v>
      </c>
      <c r="KX702">
        <v>252211.63111053177</v>
      </c>
      <c r="KY702">
        <v>252243.15953490604</v>
      </c>
      <c r="KZ702">
        <v>252274.69190057967</v>
      </c>
      <c r="LA702">
        <v>252306.22820804536</v>
      </c>
      <c r="LB702">
        <v>252337.76845779587</v>
      </c>
      <c r="LC702">
        <v>252369.31265032402</v>
      </c>
      <c r="LD702">
        <v>252400.86078612271</v>
      </c>
      <c r="LE702">
        <v>252432.41286568483</v>
      </c>
      <c r="LF702">
        <v>252463.96888950339</v>
      </c>
      <c r="LG702">
        <v>252495.52885807151</v>
      </c>
      <c r="LH702">
        <v>252527.09277188225</v>
      </c>
      <c r="LI702">
        <v>252558.66063142882</v>
      </c>
      <c r="LJ702">
        <v>252590.23243720448</v>
      </c>
      <c r="LK702">
        <v>252621.80818970251</v>
      </c>
      <c r="LL702">
        <v>252653.38788941634</v>
      </c>
      <c r="LM702">
        <v>252684.97153683929</v>
      </c>
      <c r="LN702">
        <v>252716.55913246499</v>
      </c>
      <c r="LO702">
        <v>252748.1506767869</v>
      </c>
      <c r="LP702">
        <v>252779.74617029866</v>
      </c>
      <c r="LQ702">
        <v>252811.34561349399</v>
      </c>
      <c r="LR702">
        <v>252842.94900686658</v>
      </c>
      <c r="LS702">
        <v>252874.55635091028</v>
      </c>
      <c r="LT702">
        <v>252906.16764611891</v>
      </c>
      <c r="LU702">
        <v>252937.7828929864</v>
      </c>
      <c r="LV702">
        <v>252969.40209200673</v>
      </c>
      <c r="LW702">
        <v>253001.02524367403</v>
      </c>
      <c r="LX702">
        <v>253032.65234848231</v>
      </c>
      <c r="LY702">
        <v>253064.28340692582</v>
      </c>
      <c r="LZ702">
        <v>253095.91841949875</v>
      </c>
      <c r="MA702">
        <v>253127.55738669538</v>
      </c>
      <c r="MB702">
        <v>253159.20030901016</v>
      </c>
      <c r="MC702">
        <v>253190.84718693743</v>
      </c>
      <c r="MD702">
        <v>253222.49802097169</v>
      </c>
      <c r="ME702">
        <v>253254.15281160749</v>
      </c>
      <c r="MF702">
        <v>253285.81155933943</v>
      </c>
      <c r="MG702">
        <v>253317.47426466216</v>
      </c>
      <c r="MH702">
        <v>253349.14092807047</v>
      </c>
      <c r="MI702">
        <v>253380.81155005909</v>
      </c>
      <c r="MJ702">
        <v>253412.48613112289</v>
      </c>
      <c r="MK702">
        <v>253444.16467175682</v>
      </c>
      <c r="ML702">
        <v>253475.84717245583</v>
      </c>
      <c r="MM702">
        <v>253507.53363371492</v>
      </c>
      <c r="MN702">
        <v>253539.22405602923</v>
      </c>
      <c r="MO702">
        <v>253570.91843989395</v>
      </c>
      <c r="MP702">
        <v>253602.61678580425</v>
      </c>
      <c r="MQ702">
        <v>253634.31909425545</v>
      </c>
      <c r="MR702">
        <v>253666.02536574288</v>
      </c>
      <c r="MS702">
        <v>253697.73560076198</v>
      </c>
      <c r="MT702">
        <v>253729.44979980821</v>
      </c>
      <c r="MU702">
        <v>253761.16796337708</v>
      </c>
      <c r="MV702">
        <v>253792.89009196419</v>
      </c>
      <c r="MW702">
        <v>253824.61618606522</v>
      </c>
      <c r="MX702">
        <v>253856.3462461759</v>
      </c>
      <c r="MY702">
        <v>253888.08027279199</v>
      </c>
      <c r="MZ702">
        <v>253919.81826640933</v>
      </c>
      <c r="NA702">
        <v>253951.56022752382</v>
      </c>
      <c r="NB702">
        <v>253983.30615663147</v>
      </c>
      <c r="NC702">
        <v>254015.05605422828</v>
      </c>
      <c r="ND702">
        <v>254046.80992081034</v>
      </c>
      <c r="NE702">
        <v>254078.56775687382</v>
      </c>
      <c r="NF702">
        <v>254110.32956291491</v>
      </c>
      <c r="NG702">
        <v>254142.09533942991</v>
      </c>
      <c r="NH702">
        <v>254173.86508691518</v>
      </c>
      <c r="NI702">
        <v>254205.63880586709</v>
      </c>
      <c r="NJ702">
        <v>254237.4164967821</v>
      </c>
      <c r="NK702">
        <v>254269.19816015675</v>
      </c>
      <c r="NL702">
        <v>254300.98379648765</v>
      </c>
      <c r="NM702">
        <v>254332.77340627139</v>
      </c>
      <c r="NN702">
        <v>254364.56699000474</v>
      </c>
      <c r="NO702">
        <v>254396.36454818447</v>
      </c>
      <c r="NP702">
        <v>254428.1660813074</v>
      </c>
      <c r="NQ702">
        <v>254459.97158987037</v>
      </c>
      <c r="NR702">
        <v>254491.78107437046</v>
      </c>
      <c r="NS702">
        <v>254523.59453530461</v>
      </c>
      <c r="NT702">
        <v>254555.41197316992</v>
      </c>
      <c r="NU702">
        <v>254587.23338846356</v>
      </c>
      <c r="NV702">
        <v>254619.05878168272</v>
      </c>
      <c r="NW702">
        <v>254650.88815332469</v>
      </c>
      <c r="NX702">
        <v>254682.7215038868</v>
      </c>
      <c r="NY702">
        <v>254714.55883386644</v>
      </c>
      <c r="NZ702">
        <v>254746.40014376104</v>
      </c>
      <c r="OA702">
        <v>254778.24543406817</v>
      </c>
      <c r="OB702">
        <v>254810.09470528536</v>
      </c>
      <c r="OC702">
        <v>254841.94795791034</v>
      </c>
      <c r="OD702">
        <v>254873.80519244072</v>
      </c>
      <c r="OE702">
        <v>254905.66640937433</v>
      </c>
      <c r="OF702">
        <v>254937.53160920896</v>
      </c>
      <c r="OG702">
        <v>254969.40079244255</v>
      </c>
      <c r="OH702">
        <v>255001.27395957304</v>
      </c>
      <c r="OI702">
        <v>255033.15111109841</v>
      </c>
      <c r="OJ702">
        <v>255065.03224751679</v>
      </c>
      <c r="OK702">
        <v>255096.91736932631</v>
      </c>
    </row>
    <row r="703" spans="288:401" x14ac:dyDescent="0.2">
      <c r="KP703">
        <v>258591.42414944671</v>
      </c>
      <c r="KQ703">
        <v>258623.75009779504</v>
      </c>
      <c r="KR703">
        <v>258656.08008713947</v>
      </c>
      <c r="KS703">
        <v>258688.41411798517</v>
      </c>
      <c r="KT703">
        <v>258720.75219083732</v>
      </c>
      <c r="KU703">
        <v>258753.09430620124</v>
      </c>
      <c r="KV703">
        <v>258785.44046458227</v>
      </c>
      <c r="KW703">
        <v>258817.79066648579</v>
      </c>
      <c r="KX703">
        <v>258850.14491241731</v>
      </c>
      <c r="KY703">
        <v>258882.50320288236</v>
      </c>
      <c r="KZ703">
        <v>258914.86553838651</v>
      </c>
      <c r="LA703">
        <v>258947.23191943546</v>
      </c>
      <c r="LB703">
        <v>258979.6023465349</v>
      </c>
      <c r="LC703">
        <v>259011.97682019061</v>
      </c>
      <c r="LD703">
        <v>259044.35534090851</v>
      </c>
      <c r="LE703">
        <v>259076.73790919443</v>
      </c>
      <c r="LF703">
        <v>259109.12452555439</v>
      </c>
      <c r="LG703">
        <v>259141.51519049445</v>
      </c>
      <c r="LH703">
        <v>259173.9099045207</v>
      </c>
      <c r="LI703">
        <v>259206.30866813927</v>
      </c>
      <c r="LJ703">
        <v>259238.71148185642</v>
      </c>
      <c r="LK703">
        <v>259271.11834617844</v>
      </c>
      <c r="LL703">
        <v>259303.52926161172</v>
      </c>
      <c r="LM703">
        <v>259335.94422866261</v>
      </c>
      <c r="LN703">
        <v>259368.36324783764</v>
      </c>
      <c r="LO703">
        <v>259400.78631964338</v>
      </c>
      <c r="LP703">
        <v>259433.21344458638</v>
      </c>
      <c r="LQ703">
        <v>259465.64462317337</v>
      </c>
      <c r="LR703">
        <v>259498.07985591106</v>
      </c>
      <c r="LS703">
        <v>259530.51914330624</v>
      </c>
      <c r="LT703">
        <v>259562.96248586578</v>
      </c>
      <c r="LU703">
        <v>259595.40988409665</v>
      </c>
      <c r="LV703">
        <v>259627.86133850575</v>
      </c>
      <c r="LW703">
        <v>259660.31684960023</v>
      </c>
      <c r="LX703">
        <v>259692.77641788713</v>
      </c>
      <c r="LY703">
        <v>259725.24004387369</v>
      </c>
      <c r="LZ703">
        <v>259757.70772806715</v>
      </c>
      <c r="MA703">
        <v>259790.17947097475</v>
      </c>
      <c r="MB703">
        <v>259822.65527310397</v>
      </c>
      <c r="MC703">
        <v>259855.13513496215</v>
      </c>
      <c r="MD703">
        <v>259887.61905705684</v>
      </c>
      <c r="ME703">
        <v>259920.10703989558</v>
      </c>
      <c r="MF703">
        <v>259952.59908398599</v>
      </c>
      <c r="MG703">
        <v>259985.09518983576</v>
      </c>
      <c r="MH703">
        <v>260017.59535795264</v>
      </c>
      <c r="MI703">
        <v>260050.09958884449</v>
      </c>
      <c r="MJ703">
        <v>260082.60788301914</v>
      </c>
      <c r="MK703">
        <v>260115.12024098454</v>
      </c>
      <c r="ML703">
        <v>260147.6366632487</v>
      </c>
      <c r="MM703">
        <v>260180.15715031966</v>
      </c>
      <c r="MN703">
        <v>260212.68170270559</v>
      </c>
      <c r="MO703">
        <v>260245.21032091472</v>
      </c>
      <c r="MP703">
        <v>260277.74300545521</v>
      </c>
      <c r="MQ703">
        <v>260310.27975683546</v>
      </c>
      <c r="MR703">
        <v>260342.82057556385</v>
      </c>
      <c r="MS703">
        <v>260375.36546214879</v>
      </c>
      <c r="MT703">
        <v>260407.91441709886</v>
      </c>
      <c r="MU703">
        <v>260440.46744092257</v>
      </c>
      <c r="MV703">
        <v>260473.02453412858</v>
      </c>
      <c r="MW703">
        <v>260505.58569722562</v>
      </c>
      <c r="MX703">
        <v>260538.15093072242</v>
      </c>
      <c r="MY703">
        <v>260570.72023512787</v>
      </c>
      <c r="MZ703">
        <v>260603.29361095079</v>
      </c>
      <c r="NA703">
        <v>260635.87105870017</v>
      </c>
      <c r="NB703">
        <v>260668.45257888507</v>
      </c>
      <c r="NC703">
        <v>260701.03817201455</v>
      </c>
      <c r="ND703">
        <v>260733.62783859775</v>
      </c>
      <c r="NE703">
        <v>260766.22157914386</v>
      </c>
      <c r="NF703">
        <v>260798.81939416222</v>
      </c>
      <c r="NG703">
        <v>260831.42128416212</v>
      </c>
      <c r="NH703">
        <v>260864.02724965301</v>
      </c>
      <c r="NI703">
        <v>260896.63729114435</v>
      </c>
      <c r="NJ703">
        <v>260929.25140914563</v>
      </c>
      <c r="NK703">
        <v>260961.86960416648</v>
      </c>
      <c r="NL703">
        <v>260994.49187671652</v>
      </c>
      <c r="NM703">
        <v>261027.11822730553</v>
      </c>
      <c r="NN703">
        <v>261059.74865644326</v>
      </c>
      <c r="NO703">
        <v>261092.38316463956</v>
      </c>
      <c r="NP703">
        <v>261125.02175240437</v>
      </c>
      <c r="NQ703">
        <v>261157.6644202476</v>
      </c>
      <c r="NR703">
        <v>261190.31116867939</v>
      </c>
      <c r="NS703">
        <v>261222.96199820976</v>
      </c>
      <c r="NT703">
        <v>261255.61690934893</v>
      </c>
      <c r="NU703">
        <v>261288.27590260713</v>
      </c>
      <c r="NV703">
        <v>261320.93897849464</v>
      </c>
      <c r="NW703">
        <v>261353.60613752183</v>
      </c>
      <c r="NX703">
        <v>261386.27738019911</v>
      </c>
      <c r="NY703">
        <v>261418.95270703701</v>
      </c>
      <c r="NZ703">
        <v>261451.63211854603</v>
      </c>
      <c r="OA703">
        <v>261484.31561523682</v>
      </c>
      <c r="OB703">
        <v>261517.00319762001</v>
      </c>
      <c r="OC703">
        <v>261549.69486620641</v>
      </c>
      <c r="OD703">
        <v>261582.39062150678</v>
      </c>
      <c r="OE703">
        <v>261615.09046403205</v>
      </c>
      <c r="OF703">
        <v>261647.79439429307</v>
      </c>
      <c r="OG703">
        <v>261680.50241280088</v>
      </c>
      <c r="OH703">
        <v>261713.2145200666</v>
      </c>
      <c r="OI703">
        <v>261745.93071660126</v>
      </c>
      <c r="OJ703">
        <v>261778.6510029161</v>
      </c>
      <c r="OK703">
        <v>261811.37537952239</v>
      </c>
    </row>
    <row r="704" spans="288:401" x14ac:dyDescent="0.2">
      <c r="KQ704">
        <v>265431.03859182639</v>
      </c>
      <c r="KR704">
        <v>265464.21954541671</v>
      </c>
      <c r="KS704">
        <v>265497.40464688552</v>
      </c>
      <c r="KT704">
        <v>265530.59389675123</v>
      </c>
      <c r="KU704">
        <v>265563.78729553247</v>
      </c>
      <c r="KV704">
        <v>265596.98484374792</v>
      </c>
      <c r="KW704">
        <v>265630.18654191628</v>
      </c>
      <c r="KX704">
        <v>265663.39239055628</v>
      </c>
      <c r="KY704">
        <v>265696.6023901868</v>
      </c>
      <c r="KZ704">
        <v>265729.81654132676</v>
      </c>
      <c r="LA704">
        <v>265763.03484449507</v>
      </c>
      <c r="LB704">
        <v>265796.25730021083</v>
      </c>
      <c r="LC704">
        <v>265829.48390899308</v>
      </c>
      <c r="LD704">
        <v>265862.71467136109</v>
      </c>
      <c r="LE704">
        <v>265895.94958783395</v>
      </c>
      <c r="LF704">
        <v>265929.18865893106</v>
      </c>
      <c r="LG704">
        <v>265962.43188517174</v>
      </c>
      <c r="LH704">
        <v>265995.67926707544</v>
      </c>
      <c r="LI704">
        <v>266028.93080516165</v>
      </c>
      <c r="LJ704">
        <v>266062.18649994989</v>
      </c>
      <c r="LK704">
        <v>266095.44635195978</v>
      </c>
      <c r="LL704">
        <v>266128.71036171104</v>
      </c>
      <c r="LM704">
        <v>266161.97852972342</v>
      </c>
      <c r="LN704">
        <v>266195.25085651671</v>
      </c>
      <c r="LO704">
        <v>266228.52734261076</v>
      </c>
      <c r="LP704">
        <v>266261.8079885256</v>
      </c>
      <c r="LQ704">
        <v>266295.0927947812</v>
      </c>
      <c r="LR704">
        <v>266328.38176189765</v>
      </c>
      <c r="LS704">
        <v>266361.67489039502</v>
      </c>
      <c r="LT704">
        <v>266394.97218079359</v>
      </c>
      <c r="LU704">
        <v>266428.2736336136</v>
      </c>
      <c r="LV704">
        <v>266461.57924937538</v>
      </c>
      <c r="LW704">
        <v>266494.88902859937</v>
      </c>
      <c r="LX704">
        <v>266528.20297180593</v>
      </c>
      <c r="LY704">
        <v>266561.52107951575</v>
      </c>
      <c r="LZ704">
        <v>266594.8433522493</v>
      </c>
      <c r="MA704">
        <v>266628.16979052732</v>
      </c>
      <c r="MB704">
        <v>266661.50039487047</v>
      </c>
      <c r="MC704">
        <v>266694.8351657996</v>
      </c>
      <c r="MD704">
        <v>266728.17410383554</v>
      </c>
      <c r="ME704">
        <v>266761.5172094992</v>
      </c>
      <c r="MF704">
        <v>266794.86448331154</v>
      </c>
      <c r="MG704">
        <v>266828.21592579363</v>
      </c>
      <c r="MH704">
        <v>266861.57153746666</v>
      </c>
      <c r="MI704">
        <v>266894.93131885171</v>
      </c>
      <c r="MJ704">
        <v>266928.29527047009</v>
      </c>
      <c r="MK704">
        <v>266961.6633928431</v>
      </c>
      <c r="ML704">
        <v>266995.03568649205</v>
      </c>
      <c r="MM704">
        <v>267028.41215193848</v>
      </c>
      <c r="MN704">
        <v>267061.79278970382</v>
      </c>
      <c r="MO704">
        <v>267095.17760030972</v>
      </c>
      <c r="MP704">
        <v>267128.56658427772</v>
      </c>
      <c r="MQ704">
        <v>267161.95974212966</v>
      </c>
      <c r="MR704">
        <v>267195.35707438714</v>
      </c>
      <c r="MS704">
        <v>267228.75858157215</v>
      </c>
      <c r="MT704">
        <v>267262.16426420648</v>
      </c>
      <c r="MU704">
        <v>267295.57412281213</v>
      </c>
      <c r="MV704">
        <v>267328.98815791117</v>
      </c>
      <c r="MW704">
        <v>267362.40637002559</v>
      </c>
      <c r="MX704">
        <v>267395.82875967765</v>
      </c>
      <c r="MY704">
        <v>267429.25532738952</v>
      </c>
      <c r="MZ704">
        <v>267462.68607368355</v>
      </c>
      <c r="NA704">
        <v>267496.12099908199</v>
      </c>
      <c r="NB704">
        <v>267529.56010410737</v>
      </c>
      <c r="NC704">
        <v>267563.00338928215</v>
      </c>
      <c r="ND704">
        <v>267596.45085512882</v>
      </c>
      <c r="NE704">
        <v>267629.90250217007</v>
      </c>
      <c r="NF704">
        <v>267663.35833092855</v>
      </c>
      <c r="NG704">
        <v>267696.81834192702</v>
      </c>
      <c r="NH704">
        <v>267730.28253568825</v>
      </c>
      <c r="NI704">
        <v>267763.75091273518</v>
      </c>
      <c r="NJ704">
        <v>267797.22347359074</v>
      </c>
      <c r="NK704">
        <v>267830.70021877787</v>
      </c>
      <c r="NL704">
        <v>267864.18114881974</v>
      </c>
      <c r="NM704">
        <v>267897.66626423947</v>
      </c>
      <c r="NN704">
        <v>267931.15556556016</v>
      </c>
      <c r="NO704">
        <v>267964.64905330521</v>
      </c>
      <c r="NP704">
        <v>267998.14672799793</v>
      </c>
      <c r="NQ704">
        <v>268031.64859016164</v>
      </c>
      <c r="NR704">
        <v>268065.15464031993</v>
      </c>
      <c r="NS704">
        <v>268098.66487899621</v>
      </c>
      <c r="NT704">
        <v>268132.1793067141</v>
      </c>
      <c r="NU704">
        <v>268165.69792399736</v>
      </c>
      <c r="NV704">
        <v>268199.22073136963</v>
      </c>
      <c r="NW704">
        <v>268232.74772935477</v>
      </c>
      <c r="NX704">
        <v>268266.2789184766</v>
      </c>
      <c r="NY704">
        <v>268299.81429925899</v>
      </c>
      <c r="NZ704">
        <v>268333.35387222603</v>
      </c>
      <c r="OA704">
        <v>268366.89763790171</v>
      </c>
      <c r="OB704">
        <v>268400.44559681014</v>
      </c>
      <c r="OC704">
        <v>268433.99774947559</v>
      </c>
      <c r="OD704">
        <v>268467.55409642222</v>
      </c>
      <c r="OE704">
        <v>268501.11463817442</v>
      </c>
      <c r="OF704">
        <v>268534.67937525653</v>
      </c>
      <c r="OG704">
        <v>268568.248308193</v>
      </c>
      <c r="OH704">
        <v>268601.82143750839</v>
      </c>
      <c r="OI704">
        <v>268635.39876372722</v>
      </c>
      <c r="OJ704">
        <v>268668.98028737417</v>
      </c>
      <c r="OK704">
        <v>268702.56600897392</v>
      </c>
    </row>
    <row r="705" spans="304:401" x14ac:dyDescent="0.2">
      <c r="KR705">
        <v>272451.5574314585</v>
      </c>
      <c r="KS705">
        <v>272485.61600475386</v>
      </c>
      <c r="KT705">
        <v>272519.67883563699</v>
      </c>
      <c r="KU705">
        <v>272553.7459246401</v>
      </c>
      <c r="KV705">
        <v>272587.81727229548</v>
      </c>
      <c r="KW705">
        <v>272621.89287913556</v>
      </c>
      <c r="KX705">
        <v>272655.97274569271</v>
      </c>
      <c r="KY705">
        <v>272690.05687249947</v>
      </c>
      <c r="KZ705">
        <v>272724.14526008832</v>
      </c>
      <c r="LA705">
        <v>272758.23790899193</v>
      </c>
      <c r="LB705">
        <v>272792.33481974306</v>
      </c>
      <c r="LC705">
        <v>272826.43599287438</v>
      </c>
      <c r="LD705">
        <v>272860.54142891883</v>
      </c>
      <c r="LE705">
        <v>272894.6511284092</v>
      </c>
      <c r="LF705">
        <v>272928.76509187854</v>
      </c>
      <c r="LG705">
        <v>272962.8833198598</v>
      </c>
      <c r="LH705">
        <v>272997.00581288617</v>
      </c>
      <c r="LI705">
        <v>273031.13257149071</v>
      </c>
      <c r="LJ705">
        <v>273065.26359620673</v>
      </c>
      <c r="LK705">
        <v>273099.39888756745</v>
      </c>
      <c r="LL705">
        <v>273133.53844610637</v>
      </c>
      <c r="LM705">
        <v>273167.68227235676</v>
      </c>
      <c r="LN705">
        <v>273201.83036685223</v>
      </c>
      <c r="LO705">
        <v>273235.9827301263</v>
      </c>
      <c r="LP705">
        <v>273270.13936271257</v>
      </c>
      <c r="LQ705">
        <v>273304.30026514485</v>
      </c>
      <c r="LR705">
        <v>273338.46543795674</v>
      </c>
      <c r="LS705">
        <v>273372.63488168223</v>
      </c>
      <c r="LT705">
        <v>273406.80859685509</v>
      </c>
      <c r="LU705">
        <v>273440.98658400937</v>
      </c>
      <c r="LV705">
        <v>273475.16884367901</v>
      </c>
      <c r="LW705">
        <v>273509.35537639825</v>
      </c>
      <c r="LX705">
        <v>273543.54618270113</v>
      </c>
      <c r="LY705">
        <v>273577.74126312195</v>
      </c>
      <c r="LZ705">
        <v>273611.94061819499</v>
      </c>
      <c r="MA705">
        <v>273646.14424845454</v>
      </c>
      <c r="MB705">
        <v>273680.35215443518</v>
      </c>
      <c r="MC705">
        <v>273714.56433667132</v>
      </c>
      <c r="MD705">
        <v>273748.78079569753</v>
      </c>
      <c r="ME705">
        <v>273783.00153204839</v>
      </c>
      <c r="MF705">
        <v>273817.22654625872</v>
      </c>
      <c r="MG705">
        <v>273851.45583886316</v>
      </c>
      <c r="MH705">
        <v>273885.68941039668</v>
      </c>
      <c r="MI705">
        <v>273919.92726139404</v>
      </c>
      <c r="MJ705">
        <v>273954.16939239029</v>
      </c>
      <c r="MK705">
        <v>273988.41580392048</v>
      </c>
      <c r="ML705">
        <v>274022.66649651964</v>
      </c>
      <c r="MM705">
        <v>274056.92147072294</v>
      </c>
      <c r="MN705">
        <v>274091.18072706566</v>
      </c>
      <c r="MO705">
        <v>274125.44426608313</v>
      </c>
      <c r="MP705">
        <v>274159.71208831063</v>
      </c>
      <c r="MQ705">
        <v>274193.98419428361</v>
      </c>
      <c r="MR705">
        <v>274228.26058453764</v>
      </c>
      <c r="MS705">
        <v>274262.54125960823</v>
      </c>
      <c r="MT705">
        <v>274296.82622003107</v>
      </c>
      <c r="MU705">
        <v>274331.11546634178</v>
      </c>
      <c r="MV705">
        <v>274365.40899907617</v>
      </c>
      <c r="MW705">
        <v>274399.70681877009</v>
      </c>
      <c r="MX705">
        <v>274434.00892595947</v>
      </c>
      <c r="MY705">
        <v>274468.31532118021</v>
      </c>
      <c r="MZ705">
        <v>274502.62600496836</v>
      </c>
      <c r="NA705">
        <v>274536.94097786007</v>
      </c>
      <c r="NB705">
        <v>274571.26024039148</v>
      </c>
      <c r="NC705">
        <v>274605.58379309886</v>
      </c>
      <c r="ND705">
        <v>274639.91163651849</v>
      </c>
      <c r="NE705">
        <v>274674.24377118674</v>
      </c>
      <c r="NF705">
        <v>274708.58019764</v>
      </c>
      <c r="NG705">
        <v>274742.92091641488</v>
      </c>
      <c r="NH705">
        <v>274777.26592804794</v>
      </c>
      <c r="NI705">
        <v>274811.61523307575</v>
      </c>
      <c r="NJ705">
        <v>274845.96883203508</v>
      </c>
      <c r="NK705">
        <v>274880.32672546268</v>
      </c>
      <c r="NL705">
        <v>274914.68891389534</v>
      </c>
      <c r="NM705">
        <v>274949.05539787008</v>
      </c>
      <c r="NN705">
        <v>274983.4261779238</v>
      </c>
      <c r="NO705">
        <v>275017.80125459353</v>
      </c>
      <c r="NP705">
        <v>275052.18062841648</v>
      </c>
      <c r="NQ705">
        <v>275086.56429992965</v>
      </c>
      <c r="NR705">
        <v>275120.95226967044</v>
      </c>
      <c r="NS705">
        <v>275155.34453817614</v>
      </c>
      <c r="NT705">
        <v>275189.74110598408</v>
      </c>
      <c r="NU705">
        <v>275224.14197363169</v>
      </c>
      <c r="NV705">
        <v>275258.54714165657</v>
      </c>
      <c r="NW705">
        <v>275292.95661059627</v>
      </c>
      <c r="NX705">
        <v>275327.3703809884</v>
      </c>
      <c r="NY705">
        <v>275361.78845337074</v>
      </c>
      <c r="NZ705">
        <v>275396.21082828101</v>
      </c>
      <c r="OA705">
        <v>275430.63750625704</v>
      </c>
      <c r="OB705">
        <v>275465.0684878368</v>
      </c>
      <c r="OC705">
        <v>275499.50377355824</v>
      </c>
      <c r="OD705">
        <v>275533.94336395949</v>
      </c>
      <c r="OE705">
        <v>275568.38725957862</v>
      </c>
      <c r="OF705">
        <v>275602.83546095376</v>
      </c>
      <c r="OG705">
        <v>275637.28796862322</v>
      </c>
      <c r="OH705">
        <v>275671.74478312529</v>
      </c>
      <c r="OI705">
        <v>275706.20590499841</v>
      </c>
      <c r="OJ705">
        <v>275740.67133478099</v>
      </c>
      <c r="OK705">
        <v>275775.14107301162</v>
      </c>
    </row>
    <row r="706" spans="304:401" x14ac:dyDescent="0.2">
      <c r="KS706">
        <v>279657.76549959643</v>
      </c>
      <c r="KT706">
        <v>279692.72490520118</v>
      </c>
      <c r="KU706">
        <v>279727.68868100474</v>
      </c>
      <c r="KV706">
        <v>279762.65682755347</v>
      </c>
      <c r="KW706">
        <v>279797.62934539368</v>
      </c>
      <c r="KX706">
        <v>279832.6062350719</v>
      </c>
      <c r="KY706">
        <v>279867.58749713458</v>
      </c>
      <c r="KZ706">
        <v>279902.57313212834</v>
      </c>
      <c r="LA706">
        <v>279937.56314059981</v>
      </c>
      <c r="LB706">
        <v>279972.55752309569</v>
      </c>
      <c r="LC706">
        <v>280007.55628016277</v>
      </c>
      <c r="LD706">
        <v>280042.55941234791</v>
      </c>
      <c r="LE706">
        <v>280077.56692019809</v>
      </c>
      <c r="LF706">
        <v>280112.57880426024</v>
      </c>
      <c r="LG706">
        <v>280147.59506508143</v>
      </c>
      <c r="LH706">
        <v>280182.61570320884</v>
      </c>
      <c r="LI706">
        <v>280217.6407191896</v>
      </c>
      <c r="LJ706">
        <v>280252.67011357099</v>
      </c>
      <c r="LK706">
        <v>280287.70388690039</v>
      </c>
      <c r="LL706">
        <v>280322.74203972518</v>
      </c>
      <c r="LM706">
        <v>280357.78457259276</v>
      </c>
      <c r="LN706">
        <v>280392.8314860508</v>
      </c>
      <c r="LO706">
        <v>280427.88278064679</v>
      </c>
      <c r="LP706">
        <v>280462.93845692842</v>
      </c>
      <c r="LQ706">
        <v>280497.99851544353</v>
      </c>
      <c r="LR706">
        <v>280533.06295673986</v>
      </c>
      <c r="LS706">
        <v>280568.13178136531</v>
      </c>
      <c r="LT706">
        <v>280603.20498986781</v>
      </c>
      <c r="LU706">
        <v>280638.28258279542</v>
      </c>
      <c r="LV706">
        <v>280673.36456069612</v>
      </c>
      <c r="LW706">
        <v>280708.45092411822</v>
      </c>
      <c r="LX706">
        <v>280743.54167360987</v>
      </c>
      <c r="LY706">
        <v>280778.63680971932</v>
      </c>
      <c r="LZ706">
        <v>280813.736332995</v>
      </c>
      <c r="MA706">
        <v>280848.84024398535</v>
      </c>
      <c r="MB706">
        <v>280883.9485432388</v>
      </c>
      <c r="MC706">
        <v>280919.06123130396</v>
      </c>
      <c r="MD706">
        <v>280954.17830872949</v>
      </c>
      <c r="ME706">
        <v>280989.29977606406</v>
      </c>
      <c r="MF706">
        <v>281024.42563385639</v>
      </c>
      <c r="MG706">
        <v>281059.55588265538</v>
      </c>
      <c r="MH706">
        <v>281094.69052300998</v>
      </c>
      <c r="MI706">
        <v>281129.8295554691</v>
      </c>
      <c r="MJ706">
        <v>281164.97298058181</v>
      </c>
      <c r="MK706">
        <v>281200.12079889723</v>
      </c>
      <c r="ML706">
        <v>281235.27301096456</v>
      </c>
      <c r="MM706">
        <v>281270.42961733305</v>
      </c>
      <c r="MN706">
        <v>281305.590618552</v>
      </c>
      <c r="MO706">
        <v>281340.75601517077</v>
      </c>
      <c r="MP706">
        <v>281375.92580773891</v>
      </c>
      <c r="MQ706">
        <v>281411.09999680583</v>
      </c>
      <c r="MR706">
        <v>281446.27858292125</v>
      </c>
      <c r="MS706">
        <v>281481.46156663477</v>
      </c>
      <c r="MT706">
        <v>281516.64894849609</v>
      </c>
      <c r="MU706">
        <v>281551.84072905511</v>
      </c>
      <c r="MV706">
        <v>281587.0369088616</v>
      </c>
      <c r="MW706">
        <v>281622.23748846556</v>
      </c>
      <c r="MX706">
        <v>281657.44246841699</v>
      </c>
      <c r="MY706">
        <v>281692.65184926597</v>
      </c>
      <c r="MZ706">
        <v>281727.86563156266</v>
      </c>
      <c r="NA706">
        <v>281763.08381585719</v>
      </c>
      <c r="NB706">
        <v>281798.30640269996</v>
      </c>
      <c r="NC706">
        <v>281833.53339264129</v>
      </c>
      <c r="ND706">
        <v>281868.76478623156</v>
      </c>
      <c r="NE706">
        <v>281904.00058402127</v>
      </c>
      <c r="NF706">
        <v>281939.24078656099</v>
      </c>
      <c r="NG706">
        <v>281974.48539440136</v>
      </c>
      <c r="NH706">
        <v>282009.73440809309</v>
      </c>
      <c r="NI706">
        <v>282044.98782818695</v>
      </c>
      <c r="NJ706">
        <v>282080.24565523374</v>
      </c>
      <c r="NK706">
        <v>282115.50788978441</v>
      </c>
      <c r="NL706">
        <v>282150.77453238983</v>
      </c>
      <c r="NM706">
        <v>282186.04558360111</v>
      </c>
      <c r="NN706">
        <v>282221.32104396942</v>
      </c>
      <c r="NO706">
        <v>282256.60091404582</v>
      </c>
      <c r="NP706">
        <v>282291.88519438164</v>
      </c>
      <c r="NQ706">
        <v>282327.17388552811</v>
      </c>
      <c r="NR706">
        <v>282362.46698803676</v>
      </c>
      <c r="NS706">
        <v>282397.76450245891</v>
      </c>
      <c r="NT706">
        <v>282433.06642934616</v>
      </c>
      <c r="NU706">
        <v>282468.37276925007</v>
      </c>
      <c r="NV706">
        <v>282503.68352272228</v>
      </c>
      <c r="NW706">
        <v>282538.99869031459</v>
      </c>
      <c r="NX706">
        <v>282574.31827257876</v>
      </c>
      <c r="NY706">
        <v>282609.64227006666</v>
      </c>
      <c r="NZ706">
        <v>282644.9706833302</v>
      </c>
      <c r="OA706">
        <v>282680.30351292144</v>
      </c>
      <c r="OB706">
        <v>282715.64075939241</v>
      </c>
      <c r="OC706">
        <v>282750.98242329527</v>
      </c>
      <c r="OD706">
        <v>282786.32850518229</v>
      </c>
      <c r="OE706">
        <v>282821.67900560563</v>
      </c>
      <c r="OF706">
        <v>282857.03392511775</v>
      </c>
      <c r="OG706">
        <v>282892.39326427103</v>
      </c>
      <c r="OH706">
        <v>282927.75702361792</v>
      </c>
      <c r="OI706">
        <v>282963.1252037111</v>
      </c>
      <c r="OJ706">
        <v>282998.49780510308</v>
      </c>
      <c r="OK706">
        <v>283033.87482834654</v>
      </c>
    </row>
    <row r="707" spans="304:401" x14ac:dyDescent="0.2">
      <c r="KT707">
        <v>287054.57418389851</v>
      </c>
      <c r="KU707">
        <v>287090.45824837877</v>
      </c>
      <c r="KV707">
        <v>287126.34679864743</v>
      </c>
      <c r="KW707">
        <v>287162.23983526527</v>
      </c>
      <c r="KX707">
        <v>287198.13735879312</v>
      </c>
      <c r="KY707">
        <v>287234.03936979186</v>
      </c>
      <c r="KZ707">
        <v>287269.94586882251</v>
      </c>
      <c r="LA707">
        <v>287305.85685644601</v>
      </c>
      <c r="LB707">
        <v>287341.77233322361</v>
      </c>
      <c r="LC707">
        <v>287377.69229971635</v>
      </c>
      <c r="LD707">
        <v>287413.61675648554</v>
      </c>
      <c r="LE707">
        <v>287449.54570409254</v>
      </c>
      <c r="LF707">
        <v>287485.47914309864</v>
      </c>
      <c r="LG707">
        <v>287521.41707406536</v>
      </c>
      <c r="LH707">
        <v>287557.35949755425</v>
      </c>
      <c r="LI707">
        <v>287593.30641412694</v>
      </c>
      <c r="LJ707">
        <v>287629.25782434497</v>
      </c>
      <c r="LK707">
        <v>287665.21372877021</v>
      </c>
      <c r="LL707">
        <v>287701.17412796442</v>
      </c>
      <c r="LM707">
        <v>287737.13902248943</v>
      </c>
      <c r="LN707">
        <v>287773.10841290728</v>
      </c>
      <c r="LO707">
        <v>287809.08229977993</v>
      </c>
      <c r="LP707">
        <v>287845.06068366952</v>
      </c>
      <c r="LQ707">
        <v>287881.04356513824</v>
      </c>
      <c r="LR707">
        <v>287917.0309447482</v>
      </c>
      <c r="LS707">
        <v>287953.02282306179</v>
      </c>
      <c r="LT707">
        <v>287989.01920064137</v>
      </c>
      <c r="LU707">
        <v>288025.02007804939</v>
      </c>
      <c r="LV707">
        <v>288061.02545584831</v>
      </c>
      <c r="LW707">
        <v>288097.03533460078</v>
      </c>
      <c r="LX707">
        <v>288133.04971486947</v>
      </c>
      <c r="LY707">
        <v>288169.06859721703</v>
      </c>
      <c r="LZ707">
        <v>288205.09198220633</v>
      </c>
      <c r="MA707">
        <v>288241.11987040011</v>
      </c>
      <c r="MB707">
        <v>288277.15226236149</v>
      </c>
      <c r="MC707">
        <v>288313.18915865337</v>
      </c>
      <c r="MD707">
        <v>288349.23055983882</v>
      </c>
      <c r="ME707">
        <v>288385.27646648104</v>
      </c>
      <c r="MF707">
        <v>288421.32687914313</v>
      </c>
      <c r="MG707">
        <v>288457.38179838849</v>
      </c>
      <c r="MH707">
        <v>288493.44122478046</v>
      </c>
      <c r="MI707">
        <v>288529.50515888247</v>
      </c>
      <c r="MJ707">
        <v>288565.57360125799</v>
      </c>
      <c r="MK707">
        <v>288601.64655247063</v>
      </c>
      <c r="ML707">
        <v>288637.72401308402</v>
      </c>
      <c r="MM707">
        <v>288673.80598366179</v>
      </c>
      <c r="MN707">
        <v>288709.89246476779</v>
      </c>
      <c r="MO707">
        <v>288745.98345696589</v>
      </c>
      <c r="MP707">
        <v>288782.07896081998</v>
      </c>
      <c r="MQ707">
        <v>288818.17897689401</v>
      </c>
      <c r="MR707">
        <v>288854.28350575216</v>
      </c>
      <c r="MS707">
        <v>288890.39254795847</v>
      </c>
      <c r="MT707">
        <v>288926.50610407715</v>
      </c>
      <c r="MU707">
        <v>288962.62417467253</v>
      </c>
      <c r="MV707">
        <v>288998.74676030892</v>
      </c>
      <c r="MW707">
        <v>289034.8738615507</v>
      </c>
      <c r="MX707">
        <v>289071.00547896238</v>
      </c>
      <c r="MY707">
        <v>289107.14161310857</v>
      </c>
      <c r="MZ707">
        <v>289143.28226455383</v>
      </c>
      <c r="NA707">
        <v>289179.42743386287</v>
      </c>
      <c r="NB707">
        <v>289215.57712160045</v>
      </c>
      <c r="NC707">
        <v>289251.73132833146</v>
      </c>
      <c r="ND707">
        <v>289287.8900546208</v>
      </c>
      <c r="NE707">
        <v>289324.05330103339</v>
      </c>
      <c r="NF707">
        <v>289360.22106813436</v>
      </c>
      <c r="NG707">
        <v>289396.39335648873</v>
      </c>
      <c r="NH707">
        <v>289432.57016666181</v>
      </c>
      <c r="NI707">
        <v>289468.75149921881</v>
      </c>
      <c r="NJ707">
        <v>289504.93735472503</v>
      </c>
      <c r="NK707">
        <v>289541.1277337459</v>
      </c>
      <c r="NL707">
        <v>289577.32263684692</v>
      </c>
      <c r="NM707">
        <v>289613.52206459362</v>
      </c>
      <c r="NN707">
        <v>289649.72601755155</v>
      </c>
      <c r="NO707">
        <v>289685.93449628656</v>
      </c>
      <c r="NP707">
        <v>289722.14750136423</v>
      </c>
      <c r="NQ707">
        <v>289758.36503335042</v>
      </c>
      <c r="NR707">
        <v>289794.58709281113</v>
      </c>
      <c r="NS707">
        <v>289830.81368031225</v>
      </c>
      <c r="NT707">
        <v>289867.0447964198</v>
      </c>
      <c r="NU707">
        <v>289903.28044169996</v>
      </c>
      <c r="NV707">
        <v>289939.52061671892</v>
      </c>
      <c r="NW707">
        <v>289975.76532204286</v>
      </c>
      <c r="NX707">
        <v>290012.01455823815</v>
      </c>
      <c r="NY707">
        <v>290048.26832587121</v>
      </c>
      <c r="NZ707">
        <v>290084.52662550838</v>
      </c>
      <c r="OA707">
        <v>290120.78945771634</v>
      </c>
      <c r="OB707">
        <v>290157.05682306166</v>
      </c>
      <c r="OC707">
        <v>290193.32872211095</v>
      </c>
      <c r="OD707">
        <v>290229.60515543103</v>
      </c>
      <c r="OE707">
        <v>290265.88612358872</v>
      </c>
      <c r="OF707">
        <v>290302.17162715085</v>
      </c>
      <c r="OG707">
        <v>290338.46166668442</v>
      </c>
      <c r="OH707">
        <v>290374.7562427565</v>
      </c>
      <c r="OI707">
        <v>290411.05535593414</v>
      </c>
      <c r="OJ707">
        <v>290447.35900678451</v>
      </c>
      <c r="OK707">
        <v>290483.66719587491</v>
      </c>
    </row>
    <row r="708" spans="304:401" x14ac:dyDescent="0.2">
      <c r="KU708">
        <v>294647.02477578149</v>
      </c>
      <c r="KV708">
        <v>294683.85795590427</v>
      </c>
      <c r="KW708">
        <v>294720.69574046228</v>
      </c>
      <c r="KX708">
        <v>294757.53813003114</v>
      </c>
      <c r="KY708">
        <v>294794.38512518659</v>
      </c>
      <c r="KZ708">
        <v>294831.23672650434</v>
      </c>
      <c r="LA708">
        <v>294868.09293456009</v>
      </c>
      <c r="LB708">
        <v>294904.95374992985</v>
      </c>
      <c r="LC708">
        <v>294941.81917318952</v>
      </c>
      <c r="LD708">
        <v>294978.68920491508</v>
      </c>
      <c r="LE708">
        <v>295015.56384568271</v>
      </c>
      <c r="LF708">
        <v>295052.44309606851</v>
      </c>
      <c r="LG708">
        <v>295089.32695664873</v>
      </c>
      <c r="LH708">
        <v>295126.21542799973</v>
      </c>
      <c r="LI708">
        <v>295163.10851069784</v>
      </c>
      <c r="LJ708">
        <v>295200.00620531949</v>
      </c>
      <c r="LK708">
        <v>295236.90851244127</v>
      </c>
      <c r="LL708">
        <v>295273.81543263973</v>
      </c>
      <c r="LM708">
        <v>295310.72696649161</v>
      </c>
      <c r="LN708">
        <v>295347.64311457356</v>
      </c>
      <c r="LO708">
        <v>295384.56387746247</v>
      </c>
      <c r="LP708">
        <v>295421.48925573518</v>
      </c>
      <c r="LQ708">
        <v>295458.41924996866</v>
      </c>
      <c r="LR708">
        <v>295495.35386073997</v>
      </c>
      <c r="LS708">
        <v>295532.29308862617</v>
      </c>
      <c r="LT708">
        <v>295569.23693420447</v>
      </c>
      <c r="LU708">
        <v>295606.1853980521</v>
      </c>
      <c r="LV708">
        <v>295643.13848074636</v>
      </c>
      <c r="LW708">
        <v>295680.09618286468</v>
      </c>
      <c r="LX708">
        <v>295717.05850498448</v>
      </c>
      <c r="LY708">
        <v>295754.02544768341</v>
      </c>
      <c r="LZ708">
        <v>295790.99701153889</v>
      </c>
      <c r="MA708">
        <v>295827.97319712874</v>
      </c>
      <c r="MB708">
        <v>295864.95400503074</v>
      </c>
      <c r="MC708">
        <v>295901.9394358226</v>
      </c>
      <c r="MD708">
        <v>295938.92949008226</v>
      </c>
      <c r="ME708">
        <v>295975.92416838772</v>
      </c>
      <c r="MF708">
        <v>296012.92347131699</v>
      </c>
      <c r="MG708">
        <v>296049.92739944818</v>
      </c>
      <c r="MH708">
        <v>296086.93595335953</v>
      </c>
      <c r="MI708">
        <v>296123.94913362927</v>
      </c>
      <c r="MJ708">
        <v>296160.9669408357</v>
      </c>
      <c r="MK708">
        <v>296197.98937555728</v>
      </c>
      <c r="ML708">
        <v>296235.01643837243</v>
      </c>
      <c r="MM708">
        <v>296272.04812985967</v>
      </c>
      <c r="MN708">
        <v>296309.0844505977</v>
      </c>
      <c r="MO708">
        <v>296346.12540116516</v>
      </c>
      <c r="MP708">
        <v>296383.17098214087</v>
      </c>
      <c r="MQ708">
        <v>296420.22119410359</v>
      </c>
      <c r="MR708">
        <v>296457.27603763231</v>
      </c>
      <c r="MS708">
        <v>296494.33551330597</v>
      </c>
      <c r="MT708">
        <v>296531.3996217036</v>
      </c>
      <c r="MU708">
        <v>296568.46836340439</v>
      </c>
      <c r="MV708">
        <v>296605.54173898749</v>
      </c>
      <c r="MW708">
        <v>296642.61974903214</v>
      </c>
      <c r="MX708">
        <v>296679.70239411778</v>
      </c>
      <c r="MY708">
        <v>296716.78967482375</v>
      </c>
      <c r="MZ708">
        <v>296753.88159172959</v>
      </c>
      <c r="NA708">
        <v>296790.97814541485</v>
      </c>
      <c r="NB708">
        <v>296828.07933645911</v>
      </c>
      <c r="NC708">
        <v>296865.18516544212</v>
      </c>
      <c r="ND708">
        <v>296902.29563294363</v>
      </c>
      <c r="NE708">
        <v>296939.41073954356</v>
      </c>
      <c r="NF708">
        <v>296976.53048582177</v>
      </c>
      <c r="NG708">
        <v>297013.65487235825</v>
      </c>
      <c r="NH708">
        <v>297050.78389973316</v>
      </c>
      <c r="NI708">
        <v>297087.91756852658</v>
      </c>
      <c r="NJ708">
        <v>297125.05587931868</v>
      </c>
      <c r="NK708">
        <v>297162.19883268978</v>
      </c>
      <c r="NL708">
        <v>297199.34642922028</v>
      </c>
      <c r="NM708">
        <v>297236.49866949057</v>
      </c>
      <c r="NN708">
        <v>297273.65555408108</v>
      </c>
      <c r="NO708">
        <v>297310.81708357256</v>
      </c>
      <c r="NP708">
        <v>297347.98325854552</v>
      </c>
      <c r="NQ708">
        <v>297385.15407958074</v>
      </c>
      <c r="NR708">
        <v>297422.32954725897</v>
      </c>
      <c r="NS708">
        <v>297459.50966216112</v>
      </c>
      <c r="NT708">
        <v>297496.6944248681</v>
      </c>
      <c r="NU708">
        <v>297533.88383596094</v>
      </c>
      <c r="NV708">
        <v>297571.07789602072</v>
      </c>
      <c r="NW708">
        <v>297608.27660562861</v>
      </c>
      <c r="NX708">
        <v>297645.47996536584</v>
      </c>
      <c r="NY708">
        <v>297682.68797581369</v>
      </c>
      <c r="NZ708">
        <v>297719.90063755354</v>
      </c>
      <c r="OA708">
        <v>297757.11795116682</v>
      </c>
      <c r="OB708">
        <v>297794.33991723508</v>
      </c>
      <c r="OC708">
        <v>297831.56653633993</v>
      </c>
      <c r="OD708">
        <v>297868.79780906305</v>
      </c>
      <c r="OE708">
        <v>297906.0337359861</v>
      </c>
      <c r="OF708">
        <v>297943.27431769087</v>
      </c>
      <c r="OG708">
        <v>297980.51955475938</v>
      </c>
      <c r="OH708">
        <v>298017.76944777352</v>
      </c>
      <c r="OI708">
        <v>298055.02399731532</v>
      </c>
      <c r="OJ708">
        <v>298092.28320396686</v>
      </c>
      <c r="OK708">
        <v>298129.54706831038</v>
      </c>
    </row>
    <row r="709" spans="304:401" x14ac:dyDescent="0.2">
      <c r="KV709">
        <v>302440.29190631077</v>
      </c>
      <c r="KW709">
        <v>302478.09930571227</v>
      </c>
      <c r="KX709">
        <v>302515.91143133404</v>
      </c>
      <c r="KY709">
        <v>302553.72828376701</v>
      </c>
      <c r="KZ709">
        <v>302591.54986360192</v>
      </c>
      <c r="LA709">
        <v>302629.37617142982</v>
      </c>
      <c r="LB709">
        <v>302667.20720784168</v>
      </c>
      <c r="LC709">
        <v>302705.04297342873</v>
      </c>
      <c r="LD709">
        <v>302742.88346878206</v>
      </c>
      <c r="LE709">
        <v>302780.72869449295</v>
      </c>
      <c r="LF709">
        <v>302818.57865115273</v>
      </c>
      <c r="LG709">
        <v>302856.43333935278</v>
      </c>
      <c r="LH709">
        <v>302894.29275968467</v>
      </c>
      <c r="LI709">
        <v>302932.15691273985</v>
      </c>
      <c r="LJ709">
        <v>302970.02579911001</v>
      </c>
      <c r="LK709">
        <v>303007.89941938681</v>
      </c>
      <c r="LL709">
        <v>303045.77777416207</v>
      </c>
      <c r="LM709">
        <v>303083.66086402757</v>
      </c>
      <c r="LN709">
        <v>303121.54868957534</v>
      </c>
      <c r="LO709">
        <v>303159.44125139725</v>
      </c>
      <c r="LP709">
        <v>303197.33855008543</v>
      </c>
      <c r="LQ709">
        <v>303235.2405862321</v>
      </c>
      <c r="LR709">
        <v>303273.1473604294</v>
      </c>
      <c r="LS709">
        <v>303311.05887326959</v>
      </c>
      <c r="LT709">
        <v>303348.97512534511</v>
      </c>
      <c r="LU709">
        <v>303386.89611724834</v>
      </c>
      <c r="LV709">
        <v>303424.82184957183</v>
      </c>
      <c r="LW709">
        <v>303462.7523229082</v>
      </c>
      <c r="LX709">
        <v>303500.68753785006</v>
      </c>
      <c r="LY709">
        <v>303538.62749499019</v>
      </c>
      <c r="LZ709">
        <v>303576.57219492138</v>
      </c>
      <c r="MA709">
        <v>303614.52163823647</v>
      </c>
      <c r="MB709">
        <v>303652.47582552856</v>
      </c>
      <c r="MC709">
        <v>303690.43475739053</v>
      </c>
      <c r="MD709">
        <v>303728.39843441558</v>
      </c>
      <c r="ME709">
        <v>303766.36685719684</v>
      </c>
      <c r="MF709">
        <v>303804.34002632753</v>
      </c>
      <c r="MG709">
        <v>303842.3179424011</v>
      </c>
      <c r="MH709">
        <v>303880.30060601089</v>
      </c>
      <c r="MI709">
        <v>303918.28801775043</v>
      </c>
      <c r="MJ709">
        <v>303956.2801782132</v>
      </c>
      <c r="MK709">
        <v>303994.27708799281</v>
      </c>
      <c r="ML709">
        <v>304032.27874768304</v>
      </c>
      <c r="MM709">
        <v>304070.2851578776</v>
      </c>
      <c r="MN709">
        <v>304108.29631917039</v>
      </c>
      <c r="MO709">
        <v>304146.31223215535</v>
      </c>
      <c r="MP709">
        <v>304184.33289742644</v>
      </c>
      <c r="MQ709">
        <v>304222.35831557767</v>
      </c>
      <c r="MR709">
        <v>304260.38848720328</v>
      </c>
      <c r="MS709">
        <v>304298.42341289751</v>
      </c>
      <c r="MT709">
        <v>304336.4630932546</v>
      </c>
      <c r="MU709">
        <v>304374.50752886891</v>
      </c>
      <c r="MV709">
        <v>304412.55672033492</v>
      </c>
      <c r="MW709">
        <v>304450.6106682471</v>
      </c>
      <c r="MX709">
        <v>304488.6693732001</v>
      </c>
      <c r="MY709">
        <v>304526.73283578857</v>
      </c>
      <c r="MZ709">
        <v>304564.80105660722</v>
      </c>
      <c r="NA709">
        <v>304602.87403625093</v>
      </c>
      <c r="NB709">
        <v>304640.95177531452</v>
      </c>
      <c r="NC709">
        <v>304679.03427439299</v>
      </c>
      <c r="ND709">
        <v>304717.12153408141</v>
      </c>
      <c r="NE709">
        <v>304755.21355497482</v>
      </c>
      <c r="NF709">
        <v>304793.31033766846</v>
      </c>
      <c r="NG709">
        <v>304831.41188275762</v>
      </c>
      <c r="NH709">
        <v>304869.51819083752</v>
      </c>
      <c r="NI709">
        <v>304907.62926250376</v>
      </c>
      <c r="NJ709">
        <v>304945.74509835162</v>
      </c>
      <c r="NK709">
        <v>304983.86569897679</v>
      </c>
      <c r="NL709">
        <v>305021.99106497492</v>
      </c>
      <c r="NM709">
        <v>305060.12119694159</v>
      </c>
      <c r="NN709">
        <v>305098.25609547267</v>
      </c>
      <c r="NO709">
        <v>305136.39576116408</v>
      </c>
      <c r="NP709">
        <v>305174.54019461159</v>
      </c>
      <c r="NQ709">
        <v>305212.6893964113</v>
      </c>
      <c r="NR709">
        <v>305250.84336715937</v>
      </c>
      <c r="NS709">
        <v>305289.00210745179</v>
      </c>
      <c r="NT709">
        <v>305327.16561788489</v>
      </c>
      <c r="NU709">
        <v>305365.33389905497</v>
      </c>
      <c r="NV709">
        <v>305403.5069515584</v>
      </c>
      <c r="NW709">
        <v>305441.6847759916</v>
      </c>
      <c r="NX709">
        <v>305479.86737295118</v>
      </c>
      <c r="NY709">
        <v>305518.05474303372</v>
      </c>
      <c r="NZ709">
        <v>305556.24688683578</v>
      </c>
      <c r="OA709">
        <v>305594.44380495424</v>
      </c>
      <c r="OB709">
        <v>305632.64549798588</v>
      </c>
      <c r="OC709">
        <v>305670.85196652764</v>
      </c>
      <c r="OD709">
        <v>305709.06321117649</v>
      </c>
      <c r="OE709">
        <v>305747.2792325294</v>
      </c>
      <c r="OF709">
        <v>305785.50003118359</v>
      </c>
      <c r="OG709">
        <v>305823.72560773621</v>
      </c>
      <c r="OH709">
        <v>305861.95596278459</v>
      </c>
      <c r="OI709">
        <v>305900.19109692599</v>
      </c>
      <c r="OJ709">
        <v>305938.43101075792</v>
      </c>
      <c r="OK709">
        <v>305976.67570487782</v>
      </c>
    </row>
    <row r="710" spans="304:401" x14ac:dyDescent="0.2">
      <c r="KW710">
        <v>310439.68707296735</v>
      </c>
      <c r="KX710">
        <v>310478.49445926258</v>
      </c>
      <c r="KY710">
        <v>310517.30669678428</v>
      </c>
      <c r="KZ710">
        <v>310556.12378613884</v>
      </c>
      <c r="LA710">
        <v>310594.94572793291</v>
      </c>
      <c r="LB710">
        <v>310633.77252277295</v>
      </c>
      <c r="LC710">
        <v>310672.60417126573</v>
      </c>
      <c r="LD710">
        <v>310711.44067401794</v>
      </c>
      <c r="LE710">
        <v>310750.28203163645</v>
      </c>
      <c r="LF710">
        <v>310789.12824472808</v>
      </c>
      <c r="LG710">
        <v>310827.97931389988</v>
      </c>
      <c r="LH710">
        <v>310866.83523975889</v>
      </c>
      <c r="LI710">
        <v>310905.69602291216</v>
      </c>
      <c r="LJ710">
        <v>310944.56166396692</v>
      </c>
      <c r="LK710">
        <v>310983.4321635305</v>
      </c>
      <c r="LL710">
        <v>311022.30752221023</v>
      </c>
      <c r="LM710">
        <v>311061.18774061347</v>
      </c>
      <c r="LN710">
        <v>311100.07281934784</v>
      </c>
      <c r="LO710">
        <v>311138.9627590208</v>
      </c>
      <c r="LP710">
        <v>311177.85756024008</v>
      </c>
      <c r="LQ710">
        <v>311216.75722361339</v>
      </c>
      <c r="LR710">
        <v>311255.66174974851</v>
      </c>
      <c r="LS710">
        <v>311294.57113925338</v>
      </c>
      <c r="LT710">
        <v>311333.48539273592</v>
      </c>
      <c r="LU710">
        <v>311372.40451080422</v>
      </c>
      <c r="LV710">
        <v>311411.32849406626</v>
      </c>
      <c r="LW710">
        <v>311450.25734313036</v>
      </c>
      <c r="LX710">
        <v>311489.19105860475</v>
      </c>
      <c r="LY710">
        <v>311528.12964109774</v>
      </c>
      <c r="LZ710">
        <v>311567.07309121778</v>
      </c>
      <c r="MA710">
        <v>311606.02140957332</v>
      </c>
      <c r="MB710">
        <v>311644.97459677298</v>
      </c>
      <c r="MC710">
        <v>311683.93265342538</v>
      </c>
      <c r="MD710">
        <v>311722.89558013919</v>
      </c>
      <c r="ME710">
        <v>311761.86337752332</v>
      </c>
      <c r="MF710">
        <v>311800.83604618651</v>
      </c>
      <c r="MG710">
        <v>311839.81358673773</v>
      </c>
      <c r="MH710">
        <v>311878.79599978612</v>
      </c>
      <c r="MI710">
        <v>311917.78328594071</v>
      </c>
      <c r="MJ710">
        <v>311956.77544581064</v>
      </c>
      <c r="MK710">
        <v>311995.77248000522</v>
      </c>
      <c r="ML710">
        <v>312034.77438913373</v>
      </c>
      <c r="MM710">
        <v>312073.78117380559</v>
      </c>
      <c r="MN710">
        <v>312112.79283463029</v>
      </c>
      <c r="MO710">
        <v>312151.80937221739</v>
      </c>
      <c r="MP710">
        <v>312190.8307871765</v>
      </c>
      <c r="MQ710">
        <v>312229.85708011739</v>
      </c>
      <c r="MR710">
        <v>312268.88825164974</v>
      </c>
      <c r="MS710">
        <v>312307.9243023835</v>
      </c>
      <c r="MT710">
        <v>312346.96523292863</v>
      </c>
      <c r="MU710">
        <v>312386.01104389504</v>
      </c>
      <c r="MV710">
        <v>312425.0617358929</v>
      </c>
      <c r="MW710">
        <v>312464.11730953236</v>
      </c>
      <c r="MX710">
        <v>312503.17776542366</v>
      </c>
      <c r="MY710">
        <v>312542.24310417706</v>
      </c>
      <c r="MZ710">
        <v>312581.31332640309</v>
      </c>
      <c r="NA710">
        <v>312620.38843271212</v>
      </c>
      <c r="NB710">
        <v>312659.46842371469</v>
      </c>
      <c r="NC710">
        <v>312698.55330002151</v>
      </c>
      <c r="ND710">
        <v>312737.64306224324</v>
      </c>
      <c r="NE710">
        <v>312776.73771099059</v>
      </c>
      <c r="NF710">
        <v>312815.83724687452</v>
      </c>
      <c r="NG710">
        <v>312854.94167050585</v>
      </c>
      <c r="NH710">
        <v>312894.05098249577</v>
      </c>
      <c r="NI710">
        <v>312933.16518345516</v>
      </c>
      <c r="NJ710">
        <v>312972.28427399532</v>
      </c>
      <c r="NK710">
        <v>313011.40825472737</v>
      </c>
      <c r="NL710">
        <v>313050.53712626273</v>
      </c>
      <c r="NM710">
        <v>313089.67088921269</v>
      </c>
      <c r="NN710">
        <v>313128.80954418879</v>
      </c>
      <c r="NO710">
        <v>313167.95309180254</v>
      </c>
      <c r="NP710">
        <v>313207.10153266561</v>
      </c>
      <c r="NQ710">
        <v>313246.25486738957</v>
      </c>
      <c r="NR710">
        <v>313285.4130965863</v>
      </c>
      <c r="NS710">
        <v>313324.57622086763</v>
      </c>
      <c r="NT710">
        <v>313363.74424084544</v>
      </c>
      <c r="NU710">
        <v>313402.91715713177</v>
      </c>
      <c r="NV710">
        <v>313442.09497033869</v>
      </c>
      <c r="NW710">
        <v>313481.27768107835</v>
      </c>
      <c r="NX710">
        <v>313520.465289963</v>
      </c>
      <c r="NY710">
        <v>313559.65779760492</v>
      </c>
      <c r="NZ710">
        <v>313598.85520461644</v>
      </c>
      <c r="OA710">
        <v>313638.05751161015</v>
      </c>
      <c r="OB710">
        <v>313677.26471919846</v>
      </c>
      <c r="OC710">
        <v>313716.47682799411</v>
      </c>
      <c r="OD710">
        <v>313755.69383860967</v>
      </c>
      <c r="OE710">
        <v>313794.91575165797</v>
      </c>
      <c r="OF710">
        <v>313834.14256775181</v>
      </c>
      <c r="OG710">
        <v>313873.37428750412</v>
      </c>
      <c r="OH710">
        <v>313912.610911528</v>
      </c>
      <c r="OI710">
        <v>313951.85244043637</v>
      </c>
      <c r="OJ710">
        <v>313991.09887484246</v>
      </c>
      <c r="OK710">
        <v>314030.35021535947</v>
      </c>
    </row>
    <row r="711" spans="304:401" x14ac:dyDescent="0.2">
      <c r="KX711">
        <v>318650.66225969663</v>
      </c>
      <c r="KY711">
        <v>318690.49608204106</v>
      </c>
      <c r="KZ711">
        <v>318730.33488392457</v>
      </c>
      <c r="LA711">
        <v>318770.17866596946</v>
      </c>
      <c r="LB711">
        <v>318810.02742879849</v>
      </c>
      <c r="LC711">
        <v>318849.88117303414</v>
      </c>
      <c r="LD711">
        <v>318889.73989929922</v>
      </c>
      <c r="LE711">
        <v>318929.60360821651</v>
      </c>
      <c r="LF711">
        <v>318969.47230040887</v>
      </c>
      <c r="LG711">
        <v>319009.3459764992</v>
      </c>
      <c r="LH711">
        <v>319049.2246371106</v>
      </c>
      <c r="LI711">
        <v>319089.10828286613</v>
      </c>
      <c r="LJ711">
        <v>319128.99691438896</v>
      </c>
      <c r="LK711">
        <v>319168.89053230244</v>
      </c>
      <c r="LL711">
        <v>319208.78913722979</v>
      </c>
      <c r="LM711">
        <v>319248.69272979448</v>
      </c>
      <c r="LN711">
        <v>319288.60131062003</v>
      </c>
      <c r="LO711">
        <v>319328.51488032995</v>
      </c>
      <c r="LP711">
        <v>319368.43343954789</v>
      </c>
      <c r="LQ711">
        <v>319408.35698889766</v>
      </c>
      <c r="LR711">
        <v>319448.28552900301</v>
      </c>
      <c r="LS711">
        <v>319488.21906048787</v>
      </c>
      <c r="LT711">
        <v>319528.15758397611</v>
      </c>
      <c r="LU711">
        <v>319568.10110009176</v>
      </c>
      <c r="LV711">
        <v>319608.04960945906</v>
      </c>
      <c r="LW711">
        <v>319648.00311270216</v>
      </c>
      <c r="LX711">
        <v>319687.96161044529</v>
      </c>
      <c r="LY711">
        <v>319727.92510331282</v>
      </c>
      <c r="LZ711">
        <v>319767.89359192917</v>
      </c>
      <c r="MA711">
        <v>319807.86707691889</v>
      </c>
      <c r="MB711">
        <v>319847.84555890656</v>
      </c>
      <c r="MC711">
        <v>319887.82903851679</v>
      </c>
      <c r="MD711">
        <v>319927.8175163744</v>
      </c>
      <c r="ME711">
        <v>319967.81099310413</v>
      </c>
      <c r="MF711">
        <v>320007.80946933094</v>
      </c>
      <c r="MG711">
        <v>320047.8129456797</v>
      </c>
      <c r="MH711">
        <v>320087.82142277563</v>
      </c>
      <c r="MI711">
        <v>320127.83490124374</v>
      </c>
      <c r="MJ711">
        <v>320167.85338170931</v>
      </c>
      <c r="MK711">
        <v>320207.87686479761</v>
      </c>
      <c r="ML711">
        <v>320247.90535113396</v>
      </c>
      <c r="MM711">
        <v>320287.9388413438</v>
      </c>
      <c r="MN711">
        <v>320327.97733605275</v>
      </c>
      <c r="MO711">
        <v>320368.0208358863</v>
      </c>
      <c r="MP711">
        <v>320408.06934147025</v>
      </c>
      <c r="MQ711">
        <v>320448.12285343022</v>
      </c>
      <c r="MR711">
        <v>320488.18137239217</v>
      </c>
      <c r="MS711">
        <v>320528.24489898194</v>
      </c>
      <c r="MT711">
        <v>320568.3134338255</v>
      </c>
      <c r="MU711">
        <v>320608.386977549</v>
      </c>
      <c r="MV711">
        <v>320648.46553077857</v>
      </c>
      <c r="MW711">
        <v>320688.54909414036</v>
      </c>
      <c r="MX711">
        <v>320728.63766826078</v>
      </c>
      <c r="MY711">
        <v>320768.73125376616</v>
      </c>
      <c r="MZ711">
        <v>320808.82985128299</v>
      </c>
      <c r="NA711">
        <v>320848.93346143776</v>
      </c>
      <c r="NB711">
        <v>320889.04208485712</v>
      </c>
      <c r="NC711">
        <v>320929.15572216781</v>
      </c>
      <c r="ND711">
        <v>320969.27437399654</v>
      </c>
      <c r="NE711">
        <v>321009.39804097021</v>
      </c>
      <c r="NF711">
        <v>321049.52672371571</v>
      </c>
      <c r="NG711">
        <v>321089.66042286006</v>
      </c>
      <c r="NH711">
        <v>321129.79913903039</v>
      </c>
      <c r="NI711">
        <v>321169.94287285383</v>
      </c>
      <c r="NJ711">
        <v>321210.09162495768</v>
      </c>
      <c r="NK711">
        <v>321250.24539596913</v>
      </c>
      <c r="NL711">
        <v>321290.40418651578</v>
      </c>
      <c r="NM711">
        <v>321330.56799722492</v>
      </c>
      <c r="NN711">
        <v>321370.73682872421</v>
      </c>
      <c r="NO711">
        <v>321410.91068164125</v>
      </c>
      <c r="NP711">
        <v>321451.08955660381</v>
      </c>
      <c r="NQ711">
        <v>321491.27345423965</v>
      </c>
      <c r="NR711">
        <v>321531.4623751766</v>
      </c>
      <c r="NS711">
        <v>321571.65632004268</v>
      </c>
      <c r="NT711">
        <v>321611.85528946586</v>
      </c>
      <c r="NU711">
        <v>321652.05928407435</v>
      </c>
      <c r="NV711">
        <v>321692.26830449625</v>
      </c>
      <c r="NW711">
        <v>321732.48235135985</v>
      </c>
      <c r="NX711">
        <v>321772.70142529352</v>
      </c>
      <c r="NY711">
        <v>321812.9255269256</v>
      </c>
      <c r="NZ711">
        <v>321853.15465688467</v>
      </c>
      <c r="OA711">
        <v>321893.38881579932</v>
      </c>
      <c r="OB711">
        <v>321933.62800429814</v>
      </c>
      <c r="OC711">
        <v>321973.87222300988</v>
      </c>
      <c r="OD711">
        <v>322014.12147256342</v>
      </c>
      <c r="OE711">
        <v>322054.37575358764</v>
      </c>
      <c r="OF711">
        <v>322094.6350667114</v>
      </c>
      <c r="OG711">
        <v>322134.89941256394</v>
      </c>
      <c r="OH711">
        <v>322175.16879177425</v>
      </c>
      <c r="OI711">
        <v>322215.44320497155</v>
      </c>
      <c r="OJ711">
        <v>322255.72265278519</v>
      </c>
      <c r="OK711">
        <v>322296.0071358445</v>
      </c>
    </row>
    <row r="712" spans="304:401" x14ac:dyDescent="0.2">
      <c r="KY712">
        <v>327078.81365270534</v>
      </c>
      <c r="KZ712">
        <v>327119.70105982159</v>
      </c>
      <c r="LA712">
        <v>327160.59357818315</v>
      </c>
      <c r="LB712">
        <v>327201.49120842904</v>
      </c>
      <c r="LC712">
        <v>327242.3939511982</v>
      </c>
      <c r="LD712">
        <v>327283.30180712981</v>
      </c>
      <c r="LE712">
        <v>327324.21477686299</v>
      </c>
      <c r="LF712">
        <v>327365.13286103704</v>
      </c>
      <c r="LG712">
        <v>327406.0560602913</v>
      </c>
      <c r="LH712">
        <v>327446.98437526519</v>
      </c>
      <c r="LI712">
        <v>327487.91780659824</v>
      </c>
      <c r="LJ712">
        <v>327528.85635492997</v>
      </c>
      <c r="LK712">
        <v>327569.80002090015</v>
      </c>
      <c r="LL712">
        <v>327610.74880514841</v>
      </c>
      <c r="LM712">
        <v>327651.70270831464</v>
      </c>
      <c r="LN712">
        <v>327692.66173103871</v>
      </c>
      <c r="LO712">
        <v>327733.62587396067</v>
      </c>
      <c r="LP712">
        <v>327774.59513772052</v>
      </c>
      <c r="LQ712">
        <v>327815.56952295842</v>
      </c>
      <c r="LR712">
        <v>327856.54903031461</v>
      </c>
      <c r="LS712">
        <v>327897.53366042936</v>
      </c>
      <c r="LT712">
        <v>327938.52341394313</v>
      </c>
      <c r="LU712">
        <v>327979.51829149626</v>
      </c>
      <c r="LV712">
        <v>328020.5182937294</v>
      </c>
      <c r="LW712">
        <v>328061.52342128317</v>
      </c>
      <c r="LX712">
        <v>328102.53367479827</v>
      </c>
      <c r="LY712">
        <v>328143.54905491543</v>
      </c>
      <c r="LZ712">
        <v>328184.56956227554</v>
      </c>
      <c r="MA712">
        <v>328225.59519751958</v>
      </c>
      <c r="MB712">
        <v>328266.62596128852</v>
      </c>
      <c r="MC712">
        <v>328307.66185422358</v>
      </c>
      <c r="MD712">
        <v>328348.70287696581</v>
      </c>
      <c r="ME712">
        <v>328389.74903015653</v>
      </c>
      <c r="MF712">
        <v>328430.80031443707</v>
      </c>
      <c r="MG712">
        <v>328471.85673044884</v>
      </c>
      <c r="MH712">
        <v>328512.91827883344</v>
      </c>
      <c r="MI712">
        <v>328553.9849602324</v>
      </c>
      <c r="MJ712">
        <v>328595.05677528738</v>
      </c>
      <c r="MK712">
        <v>328636.13372464012</v>
      </c>
      <c r="ML712">
        <v>328677.21580893244</v>
      </c>
      <c r="MM712">
        <v>328718.30302880629</v>
      </c>
      <c r="MN712">
        <v>328759.39538490359</v>
      </c>
      <c r="MO712">
        <v>328800.49287786649</v>
      </c>
      <c r="MP712">
        <v>328841.59550833708</v>
      </c>
      <c r="MQ712">
        <v>328882.70327695756</v>
      </c>
      <c r="MR712">
        <v>328923.81618437037</v>
      </c>
      <c r="MS712">
        <v>328964.93423121778</v>
      </c>
      <c r="MT712">
        <v>329006.05741814227</v>
      </c>
      <c r="MU712">
        <v>329047.18574578641</v>
      </c>
      <c r="MV712">
        <v>329088.31921479286</v>
      </c>
      <c r="MW712">
        <v>329129.4578258043</v>
      </c>
      <c r="MX712">
        <v>329170.60157946352</v>
      </c>
      <c r="MY712">
        <v>329211.75047641341</v>
      </c>
      <c r="MZ712">
        <v>329252.90451729688</v>
      </c>
      <c r="NA712">
        <v>329294.063702757</v>
      </c>
      <c r="NB712">
        <v>329335.22803343681</v>
      </c>
      <c r="NC712">
        <v>329376.39750997967</v>
      </c>
      <c r="ND712">
        <v>329417.57213302871</v>
      </c>
      <c r="NE712">
        <v>329458.7519032273</v>
      </c>
      <c r="NF712">
        <v>329499.93682121893</v>
      </c>
      <c r="NG712">
        <v>329541.12688764703</v>
      </c>
      <c r="NH712">
        <v>329582.32210315531</v>
      </c>
      <c r="NI712">
        <v>329623.52246838732</v>
      </c>
      <c r="NJ712">
        <v>329664.72798398696</v>
      </c>
      <c r="NK712">
        <v>329705.93865059793</v>
      </c>
      <c r="NL712">
        <v>329747.1544688642</v>
      </c>
      <c r="NM712">
        <v>329788.37543942977</v>
      </c>
      <c r="NN712">
        <v>329829.60156293871</v>
      </c>
      <c r="NO712">
        <v>329870.8328400352</v>
      </c>
      <c r="NP712">
        <v>329912.06927136343</v>
      </c>
      <c r="NQ712">
        <v>329953.31085756776</v>
      </c>
      <c r="NR712">
        <v>329994.55759929254</v>
      </c>
      <c r="NS712">
        <v>330035.80949718232</v>
      </c>
      <c r="NT712">
        <v>330077.06655188161</v>
      </c>
      <c r="NU712">
        <v>330118.32876403513</v>
      </c>
      <c r="NV712">
        <v>330159.59613428748</v>
      </c>
      <c r="NW712">
        <v>330200.86866328359</v>
      </c>
      <c r="NX712">
        <v>330242.14635166823</v>
      </c>
      <c r="NY712">
        <v>330283.42920008645</v>
      </c>
      <c r="NZ712">
        <v>330324.7172091832</v>
      </c>
      <c r="OA712">
        <v>330366.01037960371</v>
      </c>
      <c r="OB712">
        <v>330407.3087119931</v>
      </c>
      <c r="OC712">
        <v>330448.61220699677</v>
      </c>
      <c r="OD712">
        <v>330489.92086525995</v>
      </c>
      <c r="OE712">
        <v>330531.23468742816</v>
      </c>
      <c r="OF712">
        <v>330572.55367414688</v>
      </c>
      <c r="OG712">
        <v>330613.87782606186</v>
      </c>
      <c r="OH712">
        <v>330655.20714381861</v>
      </c>
      <c r="OI712">
        <v>330696.54162806302</v>
      </c>
      <c r="OJ712">
        <v>330737.88127944089</v>
      </c>
      <c r="OK712">
        <v>330779.22609859816</v>
      </c>
    </row>
    <row r="713" spans="304:401" x14ac:dyDescent="0.2">
      <c r="KZ713">
        <v>335729.88545453962</v>
      </c>
      <c r="LA713">
        <v>335771.85431322042</v>
      </c>
      <c r="LB713">
        <v>335813.82841833646</v>
      </c>
      <c r="LC713">
        <v>335855.80777054356</v>
      </c>
      <c r="LD713">
        <v>335897.79237049766</v>
      </c>
      <c r="LE713">
        <v>335939.78221885476</v>
      </c>
      <c r="LF713">
        <v>335981.77731627098</v>
      </c>
      <c r="LG713">
        <v>336023.77766340249</v>
      </c>
      <c r="LH713">
        <v>336065.78326090553</v>
      </c>
      <c r="LI713">
        <v>336107.79410943645</v>
      </c>
      <c r="LJ713">
        <v>336149.81020965165</v>
      </c>
      <c r="LK713">
        <v>336191.83156220766</v>
      </c>
      <c r="LL713">
        <v>336233.85816776101</v>
      </c>
      <c r="LM713">
        <v>336275.89002696838</v>
      </c>
      <c r="LN713">
        <v>336317.9271404866</v>
      </c>
      <c r="LO713">
        <v>336359.96950897243</v>
      </c>
      <c r="LP713">
        <v>336402.01713308273</v>
      </c>
      <c r="LQ713">
        <v>336444.07001347461</v>
      </c>
      <c r="LR713">
        <v>336486.12815080507</v>
      </c>
      <c r="LS713">
        <v>336528.19154573133</v>
      </c>
      <c r="LT713">
        <v>336570.26019891055</v>
      </c>
      <c r="LU713">
        <v>336612.33411100012</v>
      </c>
      <c r="LV713">
        <v>336654.41328265733</v>
      </c>
      <c r="LW713">
        <v>336696.49771453987</v>
      </c>
      <c r="LX713">
        <v>336738.58740730508</v>
      </c>
      <c r="LY713">
        <v>336780.68236161082</v>
      </c>
      <c r="LZ713">
        <v>336822.78257811471</v>
      </c>
      <c r="MA713">
        <v>336864.88805747457</v>
      </c>
      <c r="MB713">
        <v>336906.99880034832</v>
      </c>
      <c r="MC713">
        <v>336949.11480739393</v>
      </c>
      <c r="MD713">
        <v>336991.2360792695</v>
      </c>
      <c r="ME713">
        <v>337033.36261663312</v>
      </c>
      <c r="MF713">
        <v>337075.49442014296</v>
      </c>
      <c r="MG713">
        <v>337117.63149045751</v>
      </c>
      <c r="MH713">
        <v>337159.77382823499</v>
      </c>
      <c r="MI713">
        <v>337201.92143413401</v>
      </c>
      <c r="MJ713">
        <v>337244.07430881303</v>
      </c>
      <c r="MK713">
        <v>337286.23245293077</v>
      </c>
      <c r="ML713">
        <v>337328.39586714585</v>
      </c>
      <c r="MM713">
        <v>337370.56455211708</v>
      </c>
      <c r="MN713">
        <v>337412.73850850342</v>
      </c>
      <c r="MO713">
        <v>337454.91773696383</v>
      </c>
      <c r="MP713">
        <v>337497.1022381573</v>
      </c>
      <c r="MQ713">
        <v>337539.29201274301</v>
      </c>
      <c r="MR713">
        <v>337581.48706138018</v>
      </c>
      <c r="MS713">
        <v>337623.68738472805</v>
      </c>
      <c r="MT713">
        <v>337665.89298344607</v>
      </c>
      <c r="MU713">
        <v>337708.10385819373</v>
      </c>
      <c r="MV713">
        <v>337750.32000963041</v>
      </c>
      <c r="MW713">
        <v>337792.54143841594</v>
      </c>
      <c r="MX713">
        <v>337834.76814520988</v>
      </c>
      <c r="MY713">
        <v>337877.00013067207</v>
      </c>
      <c r="MZ713">
        <v>337919.23739546241</v>
      </c>
      <c r="NA713">
        <v>337961.47994024085</v>
      </c>
      <c r="NB713">
        <v>338003.72776566743</v>
      </c>
      <c r="NC713">
        <v>338045.98087240226</v>
      </c>
      <c r="ND713">
        <v>338088.23926110554</v>
      </c>
      <c r="NE713">
        <v>338130.50293243752</v>
      </c>
      <c r="NF713">
        <v>338172.77188705868</v>
      </c>
      <c r="NG713">
        <v>338215.04612562939</v>
      </c>
      <c r="NH713">
        <v>338257.32564881019</v>
      </c>
      <c r="NI713">
        <v>338299.61045726173</v>
      </c>
      <c r="NJ713">
        <v>338341.90055164474</v>
      </c>
      <c r="NK713">
        <v>338384.19593261991</v>
      </c>
      <c r="NL713">
        <v>338426.49660084816</v>
      </c>
      <c r="NM713">
        <v>338468.80255699035</v>
      </c>
      <c r="NN713">
        <v>338511.11380170769</v>
      </c>
      <c r="NO713">
        <v>338553.43033566116</v>
      </c>
      <c r="NP713">
        <v>338595.75215951196</v>
      </c>
      <c r="NQ713">
        <v>338638.07927392138</v>
      </c>
      <c r="NR713">
        <v>338680.41167955083</v>
      </c>
      <c r="NS713">
        <v>338722.74937706167</v>
      </c>
      <c r="NT713">
        <v>338765.09236711555</v>
      </c>
      <c r="NU713">
        <v>338807.44065037393</v>
      </c>
      <c r="NV713">
        <v>338849.79422749864</v>
      </c>
      <c r="NW713">
        <v>338892.15309915133</v>
      </c>
      <c r="NX713">
        <v>338934.51726599399</v>
      </c>
      <c r="NY713">
        <v>338976.88672868849</v>
      </c>
      <c r="NZ713">
        <v>339019.26148789679</v>
      </c>
      <c r="OA713">
        <v>339061.6415442811</v>
      </c>
      <c r="OB713">
        <v>339104.02689850354</v>
      </c>
      <c r="OC713">
        <v>339146.41755122639</v>
      </c>
      <c r="OD713">
        <v>339188.81350311206</v>
      </c>
      <c r="OE713">
        <v>339231.21475482296</v>
      </c>
      <c r="OF713">
        <v>339273.62130702153</v>
      </c>
      <c r="OG713">
        <v>339316.03316037048</v>
      </c>
      <c r="OH713">
        <v>339358.45031553251</v>
      </c>
      <c r="OI713">
        <v>339400.8727731703</v>
      </c>
      <c r="OJ713">
        <v>339443.30053394672</v>
      </c>
      <c r="OK713">
        <v>339485.7335985247</v>
      </c>
    </row>
    <row r="714" spans="304:401" x14ac:dyDescent="0.2">
      <c r="LA714">
        <v>344609.77379904356</v>
      </c>
      <c r="LB714">
        <v>344652.85271314444</v>
      </c>
      <c r="LC714">
        <v>344695.93701244611</v>
      </c>
      <c r="LD714">
        <v>344739.02669762186</v>
      </c>
      <c r="LE714">
        <v>344782.1217693449</v>
      </c>
      <c r="LF714">
        <v>344825.22222828859</v>
      </c>
      <c r="LG714">
        <v>344868.3280751264</v>
      </c>
      <c r="LH714">
        <v>344911.43931053183</v>
      </c>
      <c r="LI714">
        <v>344954.55593517848</v>
      </c>
      <c r="LJ714">
        <v>344997.67794974009</v>
      </c>
      <c r="LK714">
        <v>345040.80535489047</v>
      </c>
      <c r="LL714">
        <v>345083.93815130339</v>
      </c>
      <c r="LM714">
        <v>345127.07633965288</v>
      </c>
      <c r="LN714">
        <v>345170.21992061293</v>
      </c>
      <c r="LO714">
        <v>345213.36889485765</v>
      </c>
      <c r="LP714">
        <v>345256.5232630613</v>
      </c>
      <c r="LQ714">
        <v>345299.68302589812</v>
      </c>
      <c r="LR714">
        <v>345342.84818404249</v>
      </c>
      <c r="LS714">
        <v>345386.01873816893</v>
      </c>
      <c r="LT714">
        <v>345429.19468895183</v>
      </c>
      <c r="LU714">
        <v>345472.37603706599</v>
      </c>
      <c r="LV714">
        <v>345515.56278318592</v>
      </c>
      <c r="LW714">
        <v>345558.75492798659</v>
      </c>
      <c r="LX714">
        <v>345601.95247214282</v>
      </c>
      <c r="LY714">
        <v>345645.15541632957</v>
      </c>
      <c r="LZ714">
        <v>345688.36376122187</v>
      </c>
      <c r="MA714">
        <v>345731.57750749483</v>
      </c>
      <c r="MB714">
        <v>345774.79665582377</v>
      </c>
      <c r="MC714">
        <v>345818.02120688383</v>
      </c>
      <c r="MD714">
        <v>345861.25116135058</v>
      </c>
      <c r="ME714">
        <v>345904.48651989934</v>
      </c>
      <c r="MF714">
        <v>345947.72728320566</v>
      </c>
      <c r="MG714">
        <v>345990.97345194523</v>
      </c>
      <c r="MH714">
        <v>346034.22502679384</v>
      </c>
      <c r="MI714">
        <v>346077.48200842721</v>
      </c>
      <c r="MJ714">
        <v>346120.74439752119</v>
      </c>
      <c r="MK714">
        <v>346164.01219475188</v>
      </c>
      <c r="ML714">
        <v>346207.28540079523</v>
      </c>
      <c r="MM714">
        <v>346250.56401632738</v>
      </c>
      <c r="MN714">
        <v>346293.84804202465</v>
      </c>
      <c r="MO714">
        <v>346337.13747856329</v>
      </c>
      <c r="MP714">
        <v>346380.43232661969</v>
      </c>
      <c r="MQ714">
        <v>346423.73258687038</v>
      </c>
      <c r="MR714">
        <v>346467.03825999191</v>
      </c>
      <c r="MS714">
        <v>346510.34934666089</v>
      </c>
      <c r="MT714">
        <v>346553.6658475541</v>
      </c>
      <c r="MU714">
        <v>346596.98776334833</v>
      </c>
      <c r="MV714">
        <v>346640.31509472051</v>
      </c>
      <c r="MW714">
        <v>346683.64784234762</v>
      </c>
      <c r="MX714">
        <v>346726.98600690672</v>
      </c>
      <c r="MY714">
        <v>346770.329589075</v>
      </c>
      <c r="MZ714">
        <v>346813.67858952965</v>
      </c>
      <c r="NA714">
        <v>346857.03300894808</v>
      </c>
      <c r="NB714">
        <v>346900.39284800761</v>
      </c>
      <c r="NC714">
        <v>346943.75810738583</v>
      </c>
      <c r="ND714">
        <v>346987.12878776027</v>
      </c>
      <c r="NE714">
        <v>347030.5048898086</v>
      </c>
      <c r="NF714">
        <v>347073.88641420851</v>
      </c>
      <c r="NG714">
        <v>347117.27336163796</v>
      </c>
      <c r="NH714">
        <v>347160.66573277488</v>
      </c>
      <c r="NI714">
        <v>347204.06352829712</v>
      </c>
      <c r="NJ714">
        <v>347247.46674888296</v>
      </c>
      <c r="NK714">
        <v>347290.8753952104</v>
      </c>
      <c r="NL714">
        <v>347334.2894679578</v>
      </c>
      <c r="NM714">
        <v>347377.70896780345</v>
      </c>
      <c r="NN714">
        <v>347421.13389542582</v>
      </c>
      <c r="NO714">
        <v>347464.56425150344</v>
      </c>
      <c r="NP714">
        <v>347508.00003671489</v>
      </c>
      <c r="NQ714">
        <v>347551.44125173881</v>
      </c>
      <c r="NR714">
        <v>347594.88789725403</v>
      </c>
      <c r="NS714">
        <v>347638.33997393935</v>
      </c>
      <c r="NT714">
        <v>347681.79748247372</v>
      </c>
      <c r="NU714">
        <v>347725.26042353624</v>
      </c>
      <c r="NV714">
        <v>347768.7287978059</v>
      </c>
      <c r="NW714">
        <v>347812.202605962</v>
      </c>
      <c r="NX714">
        <v>347855.6818486838</v>
      </c>
      <c r="NY714">
        <v>347899.1665266506</v>
      </c>
      <c r="NZ714">
        <v>347942.65664054186</v>
      </c>
      <c r="OA714">
        <v>347986.1521910372</v>
      </c>
      <c r="OB714">
        <v>348029.65317881608</v>
      </c>
      <c r="OC714">
        <v>348073.15960455837</v>
      </c>
      <c r="OD714">
        <v>348116.67146894376</v>
      </c>
      <c r="OE714">
        <v>348160.18877265218</v>
      </c>
      <c r="OF714">
        <v>348203.71151636355</v>
      </c>
      <c r="OG714">
        <v>348247.2397007579</v>
      </c>
      <c r="OH714">
        <v>348290.77332651539</v>
      </c>
      <c r="OI714">
        <v>348334.31239431625</v>
      </c>
      <c r="OJ714">
        <v>348377.85690484074</v>
      </c>
      <c r="OK714">
        <v>348421.40685876919</v>
      </c>
    </row>
    <row r="715" spans="304:401" x14ac:dyDescent="0.2">
      <c r="LB715">
        <v>353724.53076986619</v>
      </c>
      <c r="LC715">
        <v>353768.74909980042</v>
      </c>
      <c r="LD715">
        <v>353812.97295737138</v>
      </c>
      <c r="LE715">
        <v>353857.20234327007</v>
      </c>
      <c r="LF715">
        <v>353901.43725818751</v>
      </c>
      <c r="LG715">
        <v>353945.67770281492</v>
      </c>
      <c r="LH715">
        <v>353989.92367784353</v>
      </c>
      <c r="LI715">
        <v>354034.17518396478</v>
      </c>
      <c r="LJ715">
        <v>354078.43222186994</v>
      </c>
      <c r="LK715">
        <v>354122.6947922507</v>
      </c>
      <c r="LL715">
        <v>354166.9628957985</v>
      </c>
      <c r="LM715">
        <v>354211.23653320514</v>
      </c>
      <c r="LN715">
        <v>354255.51570516231</v>
      </c>
      <c r="LO715">
        <v>354299.80041236198</v>
      </c>
      <c r="LP715">
        <v>354344.09065549599</v>
      </c>
      <c r="LQ715">
        <v>354388.38643525646</v>
      </c>
      <c r="LR715">
        <v>354432.68775233545</v>
      </c>
      <c r="LS715">
        <v>354476.99460742524</v>
      </c>
      <c r="LT715">
        <v>354521.30700121803</v>
      </c>
      <c r="LU715">
        <v>354565.62493440625</v>
      </c>
      <c r="LV715">
        <v>354609.94840768236</v>
      </c>
      <c r="LW715">
        <v>354654.27742173895</v>
      </c>
      <c r="LX715">
        <v>354698.61197726859</v>
      </c>
      <c r="LY715">
        <v>354742.95207496412</v>
      </c>
      <c r="LZ715">
        <v>354787.29771551822</v>
      </c>
      <c r="MA715">
        <v>354831.64889962389</v>
      </c>
      <c r="MB715">
        <v>354876.00562797405</v>
      </c>
      <c r="MC715">
        <v>354920.36790126184</v>
      </c>
      <c r="MD715">
        <v>354964.73572018044</v>
      </c>
      <c r="ME715">
        <v>355009.10908542294</v>
      </c>
      <c r="MF715">
        <v>355053.48799768282</v>
      </c>
      <c r="MG715">
        <v>355097.8724576534</v>
      </c>
      <c r="MH715">
        <v>355142.26246602833</v>
      </c>
      <c r="MI715">
        <v>355186.65802350111</v>
      </c>
      <c r="MJ715">
        <v>355231.05913076538</v>
      </c>
      <c r="MK715">
        <v>355275.46578851505</v>
      </c>
      <c r="ML715">
        <v>355319.87799744378</v>
      </c>
      <c r="MM715">
        <v>355364.29575824563</v>
      </c>
      <c r="MN715">
        <v>355408.71907161461</v>
      </c>
      <c r="MO715">
        <v>355453.14793824486</v>
      </c>
      <c r="MP715">
        <v>355497.58235883055</v>
      </c>
      <c r="MQ715">
        <v>355542.02233406593</v>
      </c>
      <c r="MR715">
        <v>355586.46786464547</v>
      </c>
      <c r="MS715">
        <v>355630.91895126353</v>
      </c>
      <c r="MT715">
        <v>355675.37559461477</v>
      </c>
      <c r="MU715">
        <v>355719.83779539372</v>
      </c>
      <c r="MV715">
        <v>355764.30555429513</v>
      </c>
      <c r="MW715">
        <v>355808.77887201379</v>
      </c>
      <c r="MX715">
        <v>355853.25774924469</v>
      </c>
      <c r="MY715">
        <v>355897.74218668271</v>
      </c>
      <c r="MZ715">
        <v>355942.23218502296</v>
      </c>
      <c r="NA715">
        <v>355986.72774496058</v>
      </c>
      <c r="NB715">
        <v>356031.22886719083</v>
      </c>
      <c r="NC715">
        <v>356075.73555240908</v>
      </c>
      <c r="ND715">
        <v>356120.24780131067</v>
      </c>
      <c r="NE715">
        <v>356164.76561459119</v>
      </c>
      <c r="NF715">
        <v>356209.28899294615</v>
      </c>
      <c r="NG715">
        <v>356253.8179370712</v>
      </c>
      <c r="NH715">
        <v>356298.35244766227</v>
      </c>
      <c r="NI715">
        <v>356342.89252541505</v>
      </c>
      <c r="NJ715">
        <v>356387.43817102554</v>
      </c>
      <c r="NK715">
        <v>356431.98938518978</v>
      </c>
      <c r="NL715">
        <v>356476.54616860388</v>
      </c>
      <c r="NM715">
        <v>356521.10852196394</v>
      </c>
      <c r="NN715">
        <v>356565.67644596641</v>
      </c>
      <c r="NO715">
        <v>356610.24994130753</v>
      </c>
      <c r="NP715">
        <v>356654.82900868385</v>
      </c>
      <c r="NQ715">
        <v>356699.41364879184</v>
      </c>
      <c r="NR715">
        <v>356744.00386232819</v>
      </c>
      <c r="NS715">
        <v>356788.59964998957</v>
      </c>
      <c r="NT715">
        <v>356833.20101247285</v>
      </c>
      <c r="NU715">
        <v>356877.8079504749</v>
      </c>
      <c r="NV715">
        <v>356922.42046469275</v>
      </c>
      <c r="NW715">
        <v>356967.03855582338</v>
      </c>
      <c r="NX715">
        <v>357011.66222456406</v>
      </c>
      <c r="NY715">
        <v>357056.29147161194</v>
      </c>
      <c r="NZ715">
        <v>357100.92629766435</v>
      </c>
      <c r="OA715">
        <v>357145.56670341874</v>
      </c>
      <c r="OB715">
        <v>357190.2126895726</v>
      </c>
      <c r="OC715">
        <v>357234.86425682361</v>
      </c>
      <c r="OD715">
        <v>357279.52140586934</v>
      </c>
      <c r="OE715">
        <v>357324.18413740763</v>
      </c>
      <c r="OF715">
        <v>357368.85245213623</v>
      </c>
      <c r="OG715">
        <v>357413.52635075321</v>
      </c>
      <c r="OH715">
        <v>357458.20583395654</v>
      </c>
      <c r="OI715">
        <v>357502.89090244437</v>
      </c>
      <c r="OJ715">
        <v>357547.5815569149</v>
      </c>
      <c r="OK715">
        <v>357592.27779806632</v>
      </c>
    </row>
    <row r="716" spans="304:401" x14ac:dyDescent="0.2">
      <c r="LC716">
        <v>363080.36852525646</v>
      </c>
      <c r="LD716">
        <v>363125.75640800566</v>
      </c>
      <c r="LE716">
        <v>363171.14996459481</v>
      </c>
      <c r="LF716">
        <v>363216.54919573315</v>
      </c>
      <c r="LG716">
        <v>363261.95410213014</v>
      </c>
      <c r="LH716">
        <v>363307.36468449514</v>
      </c>
      <c r="LI716">
        <v>363352.78094353771</v>
      </c>
      <c r="LJ716">
        <v>363398.20287996746</v>
      </c>
      <c r="LK716">
        <v>363443.63049449422</v>
      </c>
      <c r="LL716">
        <v>363489.06378782768</v>
      </c>
      <c r="LM716">
        <v>363534.50276067771</v>
      </c>
      <c r="LN716">
        <v>363579.94741375442</v>
      </c>
      <c r="LO716">
        <v>363625.3977477678</v>
      </c>
      <c r="LP716">
        <v>363670.85376342799</v>
      </c>
      <c r="LQ716">
        <v>363716.31546144537</v>
      </c>
      <c r="LR716">
        <v>363761.78284253011</v>
      </c>
      <c r="LS716">
        <v>363807.25590739271</v>
      </c>
      <c r="LT716">
        <v>363852.73465674371</v>
      </c>
      <c r="LU716">
        <v>363898.21909129369</v>
      </c>
      <c r="LV716">
        <v>363943.70921175339</v>
      </c>
      <c r="LW716">
        <v>363989.20501883351</v>
      </c>
      <c r="LX716">
        <v>364034.70651324495</v>
      </c>
      <c r="LY716">
        <v>364080.21369569871</v>
      </c>
      <c r="LZ716">
        <v>364125.72656690585</v>
      </c>
      <c r="MA716">
        <v>364171.24512757739</v>
      </c>
      <c r="MB716">
        <v>364216.76937842474</v>
      </c>
      <c r="MC716">
        <v>364262.29932015907</v>
      </c>
      <c r="MD716">
        <v>364307.83495349187</v>
      </c>
      <c r="ME716">
        <v>364353.37627913459</v>
      </c>
      <c r="MF716">
        <v>364398.92329779878</v>
      </c>
      <c r="MG716">
        <v>364444.4760101962</v>
      </c>
      <c r="MH716">
        <v>364490.03441703855</v>
      </c>
      <c r="MI716">
        <v>364535.59851903771</v>
      </c>
      <c r="MJ716">
        <v>364581.16831690556</v>
      </c>
      <c r="MK716">
        <v>364626.74381135422</v>
      </c>
      <c r="ML716">
        <v>364672.32500309579</v>
      </c>
      <c r="MM716">
        <v>364717.91189284238</v>
      </c>
      <c r="MN716">
        <v>364763.50448130636</v>
      </c>
      <c r="MO716">
        <v>364809.10276920011</v>
      </c>
      <c r="MP716">
        <v>364854.7067572361</v>
      </c>
      <c r="MQ716">
        <v>364900.31644612685</v>
      </c>
      <c r="MR716">
        <v>364945.93183658511</v>
      </c>
      <c r="MS716">
        <v>364991.55292932352</v>
      </c>
      <c r="MT716">
        <v>365037.179725055</v>
      </c>
      <c r="MU716">
        <v>365082.81222449237</v>
      </c>
      <c r="MV716">
        <v>365128.45042834873</v>
      </c>
      <c r="MW716">
        <v>365174.09433733707</v>
      </c>
      <c r="MX716">
        <v>365219.74395217071</v>
      </c>
      <c r="MY716">
        <v>365265.39927356283</v>
      </c>
      <c r="MZ716">
        <v>365311.0603022268</v>
      </c>
      <c r="NA716">
        <v>365356.7270388761</v>
      </c>
      <c r="NB716">
        <v>365402.39948422427</v>
      </c>
      <c r="NC716">
        <v>365448.07763898495</v>
      </c>
      <c r="ND716">
        <v>365493.76150387188</v>
      </c>
      <c r="NE716">
        <v>365539.4510795988</v>
      </c>
      <c r="NF716">
        <v>365585.14636687964</v>
      </c>
      <c r="NG716">
        <v>365630.84736642841</v>
      </c>
      <c r="NH716">
        <v>365676.55407895922</v>
      </c>
      <c r="NI716">
        <v>365722.26650518621</v>
      </c>
      <c r="NJ716">
        <v>365767.9846458236</v>
      </c>
      <c r="NK716">
        <v>365813.7085015857</v>
      </c>
      <c r="NL716">
        <v>365859.43807318708</v>
      </c>
      <c r="NM716">
        <v>365905.17336134217</v>
      </c>
      <c r="NN716">
        <v>365950.91436676559</v>
      </c>
      <c r="NO716">
        <v>365996.66109017207</v>
      </c>
      <c r="NP716">
        <v>366042.41353227635</v>
      </c>
      <c r="NQ716">
        <v>366088.17169379332</v>
      </c>
      <c r="NR716">
        <v>366133.93557543808</v>
      </c>
      <c r="NS716">
        <v>366179.70517792547</v>
      </c>
      <c r="NT716">
        <v>366225.4805019708</v>
      </c>
      <c r="NU716">
        <v>366271.26154828933</v>
      </c>
      <c r="NV716">
        <v>366317.04831759626</v>
      </c>
      <c r="NW716">
        <v>366362.84081060713</v>
      </c>
      <c r="NX716">
        <v>366408.63902803737</v>
      </c>
      <c r="NY716">
        <v>366454.44297060266</v>
      </c>
      <c r="NZ716">
        <v>366500.25263901852</v>
      </c>
      <c r="OA716">
        <v>366546.06803400093</v>
      </c>
      <c r="OB716">
        <v>366591.88915626559</v>
      </c>
      <c r="OC716">
        <v>366637.71600652853</v>
      </c>
      <c r="OD716">
        <v>366683.54858550587</v>
      </c>
      <c r="OE716">
        <v>366729.38689391362</v>
      </c>
      <c r="OF716">
        <v>366775.23093246802</v>
      </c>
      <c r="OG716">
        <v>366821.0807018854</v>
      </c>
      <c r="OH716">
        <v>366866.93620288221</v>
      </c>
      <c r="OI716">
        <v>366912.79743617494</v>
      </c>
      <c r="OJ716">
        <v>366958.66440248012</v>
      </c>
      <c r="OK716">
        <v>367004.53710251441</v>
      </c>
    </row>
    <row r="717" spans="304:401" x14ac:dyDescent="0.2">
      <c r="LD717">
        <v>372683.66353195673</v>
      </c>
      <c r="LE717">
        <v>372730.25190161064</v>
      </c>
      <c r="LF717">
        <v>372776.84609517467</v>
      </c>
      <c r="LG717">
        <v>372823.44611337699</v>
      </c>
      <c r="LH717">
        <v>372870.05195694568</v>
      </c>
      <c r="LI717">
        <v>372916.6636266089</v>
      </c>
      <c r="LJ717">
        <v>372963.28112309502</v>
      </c>
      <c r="LK717">
        <v>373009.90444713243</v>
      </c>
      <c r="LL717">
        <v>373056.53359944961</v>
      </c>
      <c r="LM717">
        <v>373103.16858077509</v>
      </c>
      <c r="LN717">
        <v>373149.80939183763</v>
      </c>
      <c r="LO717">
        <v>373196.45603336592</v>
      </c>
      <c r="LP717">
        <v>373243.10850608884</v>
      </c>
      <c r="LQ717">
        <v>373289.76681073534</v>
      </c>
      <c r="LR717">
        <v>373336.43094803445</v>
      </c>
      <c r="LS717">
        <v>373383.10091871535</v>
      </c>
      <c r="LT717">
        <v>373429.77672350715</v>
      </c>
      <c r="LU717">
        <v>373476.45836313925</v>
      </c>
      <c r="LV717">
        <v>373523.14583834098</v>
      </c>
      <c r="LW717">
        <v>373569.83914984192</v>
      </c>
      <c r="LX717">
        <v>373616.53829837154</v>
      </c>
      <c r="LY717">
        <v>373663.24328465969</v>
      </c>
      <c r="LZ717">
        <v>373709.9541094359</v>
      </c>
      <c r="MA717">
        <v>373756.6707734302</v>
      </c>
      <c r="MB717">
        <v>373803.39327737252</v>
      </c>
      <c r="MC717">
        <v>373850.12162199285</v>
      </c>
      <c r="MD717">
        <v>373896.85580802138</v>
      </c>
      <c r="ME717">
        <v>373943.59583618824</v>
      </c>
      <c r="MF717">
        <v>373990.34170722379</v>
      </c>
      <c r="MG717">
        <v>374037.09342185844</v>
      </c>
      <c r="MH717">
        <v>374083.8509808227</v>
      </c>
      <c r="MI717">
        <v>374130.61438484711</v>
      </c>
      <c r="MJ717">
        <v>374177.38363466243</v>
      </c>
      <c r="MK717">
        <v>374224.15873099939</v>
      </c>
      <c r="ML717">
        <v>374270.93967458879</v>
      </c>
      <c r="MM717">
        <v>374317.72646616161</v>
      </c>
      <c r="MN717">
        <v>374364.51910644892</v>
      </c>
      <c r="MO717">
        <v>374411.31759618188</v>
      </c>
      <c r="MP717">
        <v>374458.12193609169</v>
      </c>
      <c r="MQ717">
        <v>374504.93212690961</v>
      </c>
      <c r="MR717">
        <v>374551.74816936714</v>
      </c>
      <c r="MS717">
        <v>374598.57006419572</v>
      </c>
      <c r="MT717">
        <v>374645.39781212702</v>
      </c>
      <c r="MU717">
        <v>374692.23141389259</v>
      </c>
      <c r="MV717">
        <v>374739.07087022433</v>
      </c>
      <c r="MW717">
        <v>374785.91618185403</v>
      </c>
      <c r="MX717">
        <v>374832.76734951371</v>
      </c>
      <c r="MY717">
        <v>374879.6243739354</v>
      </c>
      <c r="MZ717">
        <v>374926.48725585116</v>
      </c>
      <c r="NA717">
        <v>374973.3559959933</v>
      </c>
      <c r="NB717">
        <v>375020.23059509415</v>
      </c>
      <c r="NC717">
        <v>375067.11105388612</v>
      </c>
      <c r="ND717">
        <v>375113.99737310171</v>
      </c>
      <c r="NE717">
        <v>375160.88955347356</v>
      </c>
      <c r="NF717">
        <v>375207.78759573423</v>
      </c>
      <c r="NG717">
        <v>375254.69150061667</v>
      </c>
      <c r="NH717">
        <v>375301.60126885364</v>
      </c>
      <c r="NI717">
        <v>375348.51690117817</v>
      </c>
      <c r="NJ717">
        <v>375395.43839832325</v>
      </c>
      <c r="NK717">
        <v>375442.36576102208</v>
      </c>
      <c r="NL717">
        <v>375489.2989900079</v>
      </c>
      <c r="NM717">
        <v>375536.238086014</v>
      </c>
      <c r="NN717">
        <v>375583.1830497738</v>
      </c>
      <c r="NO717">
        <v>375630.13388202089</v>
      </c>
      <c r="NP717">
        <v>375677.09058348881</v>
      </c>
      <c r="NQ717">
        <v>375724.05315491126</v>
      </c>
      <c r="NR717">
        <v>375771.02159702207</v>
      </c>
      <c r="NS717">
        <v>375817.99591055507</v>
      </c>
      <c r="NT717">
        <v>375864.97609624424</v>
      </c>
      <c r="NU717">
        <v>375911.9621548237</v>
      </c>
      <c r="NV717">
        <v>375958.95408702764</v>
      </c>
      <c r="NW717">
        <v>376005.95189359016</v>
      </c>
      <c r="NX717">
        <v>376052.95557524578</v>
      </c>
      <c r="NY717">
        <v>376099.9651327288</v>
      </c>
      <c r="NZ717">
        <v>376146.98056677374</v>
      </c>
      <c r="OA717">
        <v>376194.00187811529</v>
      </c>
      <c r="OB717">
        <v>376241.0290674881</v>
      </c>
      <c r="OC717">
        <v>376288.06213562697</v>
      </c>
      <c r="OD717">
        <v>376335.1010832669</v>
      </c>
      <c r="OE717">
        <v>376382.14591114275</v>
      </c>
      <c r="OF717">
        <v>376429.19661998964</v>
      </c>
      <c r="OG717">
        <v>376476.25321054272</v>
      </c>
      <c r="OH717">
        <v>376523.31568353734</v>
      </c>
      <c r="OI717">
        <v>376570.3840397087</v>
      </c>
      <c r="OJ717">
        <v>376617.45827979234</v>
      </c>
      <c r="OK717">
        <v>376664.5384045238</v>
      </c>
    </row>
    <row r="718" spans="304:401" x14ac:dyDescent="0.2">
      <c r="LE718">
        <v>382540.96091108012</v>
      </c>
      <c r="LF718">
        <v>382588.78151991975</v>
      </c>
      <c r="LG718">
        <v>382636.60810670909</v>
      </c>
      <c r="LH718">
        <v>382684.44067219546</v>
      </c>
      <c r="LI718">
        <v>382732.2792171262</v>
      </c>
      <c r="LJ718">
        <v>382780.1237422488</v>
      </c>
      <c r="LK718">
        <v>382827.9742483109</v>
      </c>
      <c r="LL718">
        <v>382875.83073606004</v>
      </c>
      <c r="LM718">
        <v>382923.69320624409</v>
      </c>
      <c r="LN718">
        <v>382971.56165961083</v>
      </c>
      <c r="LO718">
        <v>383019.43609690823</v>
      </c>
      <c r="LP718">
        <v>383067.31651888433</v>
      </c>
      <c r="LQ718">
        <v>383115.20292628725</v>
      </c>
      <c r="LR718">
        <v>383163.09531986527</v>
      </c>
      <c r="LS718">
        <v>383210.99370036664</v>
      </c>
      <c r="LT718">
        <v>383258.89806853974</v>
      </c>
      <c r="LU718">
        <v>383306.80842513317</v>
      </c>
      <c r="LV718">
        <v>383354.7247708955</v>
      </c>
      <c r="LW718">
        <v>383402.64710657537</v>
      </c>
      <c r="LX718">
        <v>383450.57543292164</v>
      </c>
      <c r="LY718">
        <v>383498.50975068315</v>
      </c>
      <c r="LZ718">
        <v>383546.45006060891</v>
      </c>
      <c r="MA718">
        <v>383594.39636344789</v>
      </c>
      <c r="MB718">
        <v>383642.34865994944</v>
      </c>
      <c r="MC718">
        <v>383690.30695086264</v>
      </c>
      <c r="MD718">
        <v>383738.27123693685</v>
      </c>
      <c r="ME718">
        <v>383786.24151892163</v>
      </c>
      <c r="MF718">
        <v>383834.21779756638</v>
      </c>
      <c r="MG718">
        <v>383882.20007362083</v>
      </c>
      <c r="MH718">
        <v>383930.18834783463</v>
      </c>
      <c r="MI718">
        <v>383978.18262095767</v>
      </c>
      <c r="MJ718">
        <v>384026.18289373978</v>
      </c>
      <c r="MK718">
        <v>384074.18916693109</v>
      </c>
      <c r="ML718">
        <v>384122.20144128153</v>
      </c>
      <c r="MM718">
        <v>384170.21971754142</v>
      </c>
      <c r="MN718">
        <v>384218.24399646098</v>
      </c>
      <c r="MO718">
        <v>384266.27427879057</v>
      </c>
      <c r="MP718">
        <v>384314.31056528079</v>
      </c>
      <c r="MQ718">
        <v>384362.35285668203</v>
      </c>
      <c r="MR718">
        <v>384410.40115374507</v>
      </c>
      <c r="MS718">
        <v>384458.45545722067</v>
      </c>
      <c r="MT718">
        <v>384506.51576785964</v>
      </c>
      <c r="MU718">
        <v>384554.58208641288</v>
      </c>
      <c r="MV718">
        <v>384602.65441363148</v>
      </c>
      <c r="MW718">
        <v>384650.73275026662</v>
      </c>
      <c r="MX718">
        <v>384698.8170970694</v>
      </c>
      <c r="MY718">
        <v>384746.90745479125</v>
      </c>
      <c r="MZ718">
        <v>384795.00382418348</v>
      </c>
      <c r="NA718">
        <v>384843.1062059977</v>
      </c>
      <c r="NB718">
        <v>384891.2146009854</v>
      </c>
      <c r="NC718">
        <v>384939.32900989841</v>
      </c>
      <c r="ND718">
        <v>384987.44943348842</v>
      </c>
      <c r="NE718">
        <v>385035.57587250735</v>
      </c>
      <c r="NF718">
        <v>385083.70832770714</v>
      </c>
      <c r="NG718">
        <v>385131.84679983987</v>
      </c>
      <c r="NH718">
        <v>385179.99128965772</v>
      </c>
      <c r="NI718">
        <v>385228.14179791301</v>
      </c>
      <c r="NJ718">
        <v>385276.29832535796</v>
      </c>
      <c r="NK718">
        <v>385324.46087274508</v>
      </c>
      <c r="NL718">
        <v>385372.62944082695</v>
      </c>
      <c r="NM718">
        <v>385420.80403035617</v>
      </c>
      <c r="NN718">
        <v>385468.98464208539</v>
      </c>
      <c r="NO718">
        <v>385517.17127676756</v>
      </c>
      <c r="NP718">
        <v>385565.36393515556</v>
      </c>
      <c r="NQ718">
        <v>385613.5626180023</v>
      </c>
      <c r="NR718">
        <v>385661.76732606097</v>
      </c>
      <c r="NS718">
        <v>385709.9780600848</v>
      </c>
      <c r="NT718">
        <v>385758.19482082705</v>
      </c>
      <c r="NU718">
        <v>385806.41760904103</v>
      </c>
      <c r="NV718">
        <v>385854.64642548037</v>
      </c>
      <c r="NW718">
        <v>385902.88127089856</v>
      </c>
      <c r="NX718">
        <v>385951.12214604928</v>
      </c>
      <c r="NY718">
        <v>385999.36905168631</v>
      </c>
      <c r="NZ718">
        <v>386047.62198856345</v>
      </c>
      <c r="OA718">
        <v>386095.88095743465</v>
      </c>
      <c r="OB718">
        <v>386144.14595905406</v>
      </c>
      <c r="OC718">
        <v>386192.41699417576</v>
      </c>
      <c r="OD718">
        <v>386240.69406355394</v>
      </c>
      <c r="OE718">
        <v>386288.97716794303</v>
      </c>
      <c r="OF718">
        <v>386337.26630809734</v>
      </c>
      <c r="OG718">
        <v>386385.56148477149</v>
      </c>
      <c r="OH718">
        <v>386433.86269872001</v>
      </c>
      <c r="OI718">
        <v>386482.16995069769</v>
      </c>
      <c r="OJ718">
        <v>386530.48324145924</v>
      </c>
      <c r="OK718">
        <v>386578.80257175968</v>
      </c>
    </row>
    <row r="719" spans="304:401" x14ac:dyDescent="0.2">
      <c r="LF719">
        <v>392658.97889893543</v>
      </c>
      <c r="LG719">
        <v>392708.06433907384</v>
      </c>
      <c r="LH719">
        <v>392757.15591527574</v>
      </c>
      <c r="LI719">
        <v>392806.25362830824</v>
      </c>
      <c r="LJ719">
        <v>392855.35747893847</v>
      </c>
      <c r="LK719">
        <v>392904.46746793372</v>
      </c>
      <c r="LL719">
        <v>392953.58359606122</v>
      </c>
      <c r="LM719">
        <v>393002.70586408844</v>
      </c>
      <c r="LN719">
        <v>393051.83427278296</v>
      </c>
      <c r="LO719">
        <v>393100.96882291243</v>
      </c>
      <c r="LP719">
        <v>393150.10951524455</v>
      </c>
      <c r="LQ719">
        <v>393199.25635054713</v>
      </c>
      <c r="LR719">
        <v>393248.40932958812</v>
      </c>
      <c r="LS719">
        <v>393297.56845313549</v>
      </c>
      <c r="LT719">
        <v>393346.73372195737</v>
      </c>
      <c r="LU719">
        <v>393395.90513682197</v>
      </c>
      <c r="LV719">
        <v>393445.08269849757</v>
      </c>
      <c r="LW719">
        <v>393494.26640775264</v>
      </c>
      <c r="LX719">
        <v>393543.45626535558</v>
      </c>
      <c r="LY719">
        <v>393592.65227207512</v>
      </c>
      <c r="LZ719">
        <v>393641.85442867974</v>
      </c>
      <c r="MA719">
        <v>393691.06273593841</v>
      </c>
      <c r="MB719">
        <v>393740.27719461999</v>
      </c>
      <c r="MC719">
        <v>393789.49780549336</v>
      </c>
      <c r="MD719">
        <v>393838.72456932766</v>
      </c>
      <c r="ME719">
        <v>393887.95748689206</v>
      </c>
      <c r="MF719">
        <v>393937.19655895577</v>
      </c>
      <c r="MG719">
        <v>393986.44178628817</v>
      </c>
      <c r="MH719">
        <v>394035.69316965877</v>
      </c>
      <c r="MI719">
        <v>394084.95070983702</v>
      </c>
      <c r="MJ719">
        <v>394134.21440759272</v>
      </c>
      <c r="MK719">
        <v>394183.48426369549</v>
      </c>
      <c r="ML719">
        <v>394232.76027891523</v>
      </c>
      <c r="MM719">
        <v>394282.04245402181</v>
      </c>
      <c r="MN719">
        <v>394331.33078978537</v>
      </c>
      <c r="MO719">
        <v>394380.62528697593</v>
      </c>
      <c r="MP719">
        <v>394429.92594636377</v>
      </c>
      <c r="MQ719">
        <v>394479.2327687192</v>
      </c>
      <c r="MR719">
        <v>394528.54575481272</v>
      </c>
      <c r="MS719">
        <v>394577.8649054147</v>
      </c>
      <c r="MT719">
        <v>394627.19022129587</v>
      </c>
      <c r="MU719">
        <v>394676.5217032269</v>
      </c>
      <c r="MV719">
        <v>394725.85935197852</v>
      </c>
      <c r="MW719">
        <v>394775.20316832175</v>
      </c>
      <c r="MX719">
        <v>394824.55315302755</v>
      </c>
      <c r="MY719">
        <v>394873.90930686699</v>
      </c>
      <c r="MZ719">
        <v>394923.27163061127</v>
      </c>
      <c r="NA719">
        <v>394972.64012503164</v>
      </c>
      <c r="NB719">
        <v>395022.01479089953</v>
      </c>
      <c r="NC719">
        <v>395071.39562898641</v>
      </c>
      <c r="ND719">
        <v>395120.7826400639</v>
      </c>
      <c r="NE719">
        <v>395170.17582490359</v>
      </c>
      <c r="NF719">
        <v>395219.57518427726</v>
      </c>
      <c r="NG719">
        <v>395268.98071895685</v>
      </c>
      <c r="NH719">
        <v>395318.39242971427</v>
      </c>
      <c r="NI719">
        <v>395367.81031732156</v>
      </c>
      <c r="NJ719">
        <v>395417.23438255093</v>
      </c>
      <c r="NK719">
        <v>395466.66462617461</v>
      </c>
      <c r="NL719">
        <v>395516.10104896489</v>
      </c>
      <c r="NM719">
        <v>395565.54365169426</v>
      </c>
      <c r="NN719">
        <v>395614.9924351353</v>
      </c>
      <c r="NO719">
        <v>395664.44740006054</v>
      </c>
      <c r="NP719">
        <v>395713.90854724287</v>
      </c>
      <c r="NQ719">
        <v>395763.37587745494</v>
      </c>
      <c r="NR719">
        <v>395812.84939146979</v>
      </c>
      <c r="NS719">
        <v>395862.32909006038</v>
      </c>
      <c r="NT719">
        <v>395911.81497399992</v>
      </c>
      <c r="NU719">
        <v>395961.30704406154</v>
      </c>
      <c r="NV719">
        <v>396010.80530101864</v>
      </c>
      <c r="NW719">
        <v>396060.30974564451</v>
      </c>
      <c r="NX719">
        <v>396109.82037871284</v>
      </c>
      <c r="NY719">
        <v>396159.33720099705</v>
      </c>
      <c r="NZ719">
        <v>396208.86021327088</v>
      </c>
      <c r="OA719">
        <v>396258.3894163082</v>
      </c>
      <c r="OB719">
        <v>396307.92481088289</v>
      </c>
      <c r="OC719">
        <v>396357.46639776888</v>
      </c>
      <c r="OD719">
        <v>396407.01417774026</v>
      </c>
      <c r="OE719">
        <v>396456.56815157132</v>
      </c>
      <c r="OF719">
        <v>396506.12832003616</v>
      </c>
      <c r="OG719">
        <v>396555.69468390936</v>
      </c>
      <c r="OH719">
        <v>396605.2672439653</v>
      </c>
      <c r="OI719">
        <v>396654.84600097849</v>
      </c>
      <c r="OJ719">
        <v>396704.43095572368</v>
      </c>
      <c r="OK719">
        <v>396754.02210897568</v>
      </c>
    </row>
    <row r="720" spans="304:401" x14ac:dyDescent="0.2">
      <c r="LG720">
        <v>403044.61342583725</v>
      </c>
      <c r="LH720">
        <v>403094.99715143268</v>
      </c>
      <c r="LI720">
        <v>403145.38717538747</v>
      </c>
      <c r="LJ720">
        <v>403195.78349848889</v>
      </c>
      <c r="LK720">
        <v>403246.18612152449</v>
      </c>
      <c r="LL720">
        <v>403296.59504528175</v>
      </c>
      <c r="LM720">
        <v>403347.01027054829</v>
      </c>
      <c r="LN720">
        <v>403397.43179811188</v>
      </c>
      <c r="LO720">
        <v>403447.85962876031</v>
      </c>
      <c r="LP720">
        <v>403498.2937632816</v>
      </c>
      <c r="LQ720">
        <v>403548.73420246376</v>
      </c>
      <c r="LR720">
        <v>403599.18094709492</v>
      </c>
      <c r="LS720">
        <v>403649.63399796322</v>
      </c>
      <c r="LT720">
        <v>403700.09335585713</v>
      </c>
      <c r="LU720">
        <v>403750.55902156496</v>
      </c>
      <c r="LV720">
        <v>403801.03099587525</v>
      </c>
      <c r="LW720">
        <v>403851.50927957671</v>
      </c>
      <c r="LX720">
        <v>403901.99387345795</v>
      </c>
      <c r="LY720">
        <v>403952.4847783079</v>
      </c>
      <c r="LZ720">
        <v>404002.98199491546</v>
      </c>
      <c r="MA720">
        <v>404053.48552406958</v>
      </c>
      <c r="MB720">
        <v>404103.99536655942</v>
      </c>
      <c r="MC720">
        <v>404154.51152317424</v>
      </c>
      <c r="MD720">
        <v>404205.03399470332</v>
      </c>
      <c r="ME720">
        <v>404255.56278193602</v>
      </c>
      <c r="MF720">
        <v>404306.09788566187</v>
      </c>
      <c r="MG720">
        <v>404356.63930667052</v>
      </c>
      <c r="MH720">
        <v>404407.18704575172</v>
      </c>
      <c r="MI720">
        <v>404457.74110369518</v>
      </c>
      <c r="MJ720">
        <v>404508.3014812909</v>
      </c>
      <c r="MK720">
        <v>404558.86817932886</v>
      </c>
      <c r="ML720">
        <v>404609.44119859906</v>
      </c>
      <c r="MM720">
        <v>404660.02053989185</v>
      </c>
      <c r="MN720">
        <v>404710.60620399739</v>
      </c>
      <c r="MO720">
        <v>404761.19819170627</v>
      </c>
      <c r="MP720">
        <v>404811.79650380876</v>
      </c>
      <c r="MQ720">
        <v>404862.40114109567</v>
      </c>
      <c r="MR720">
        <v>404913.01210435753</v>
      </c>
      <c r="MS720">
        <v>404963.62939438527</v>
      </c>
      <c r="MT720">
        <v>405014.25301196973</v>
      </c>
      <c r="MU720">
        <v>405064.88295790186</v>
      </c>
      <c r="MV720">
        <v>405115.51923297282</v>
      </c>
      <c r="MW720">
        <v>405166.16183797375</v>
      </c>
      <c r="MX720">
        <v>405216.81077369599</v>
      </c>
      <c r="MY720">
        <v>405267.46604093094</v>
      </c>
      <c r="MZ720">
        <v>405318.12764046999</v>
      </c>
      <c r="NA720">
        <v>405368.79557310481</v>
      </c>
      <c r="NB720">
        <v>405419.46983962704</v>
      </c>
      <c r="NC720">
        <v>405470.15044082853</v>
      </c>
      <c r="ND720">
        <v>405520.83737750113</v>
      </c>
      <c r="NE720">
        <v>405571.53065043682</v>
      </c>
      <c r="NF720">
        <v>405622.23026042769</v>
      </c>
      <c r="NG720">
        <v>405672.93620826589</v>
      </c>
      <c r="NH720">
        <v>405723.6484947438</v>
      </c>
      <c r="NI720">
        <v>405774.36712065368</v>
      </c>
      <c r="NJ720">
        <v>405825.09208678803</v>
      </c>
      <c r="NK720">
        <v>405875.82339393953</v>
      </c>
      <c r="NL720">
        <v>405926.56104290072</v>
      </c>
      <c r="NM720">
        <v>405977.30503446446</v>
      </c>
      <c r="NN720">
        <v>406028.05536942359</v>
      </c>
      <c r="NO720">
        <v>406078.81204857107</v>
      </c>
      <c r="NP720">
        <v>406129.57507270004</v>
      </c>
      <c r="NQ720">
        <v>406180.34444260359</v>
      </c>
      <c r="NR720">
        <v>406231.12015907507</v>
      </c>
      <c r="NS720">
        <v>406281.90222290775</v>
      </c>
      <c r="NT720">
        <v>406332.69063489517</v>
      </c>
      <c r="NU720">
        <v>406383.48539583088</v>
      </c>
      <c r="NV720">
        <v>406434.28650650859</v>
      </c>
      <c r="NW720">
        <v>406485.09396772203</v>
      </c>
      <c r="NX720">
        <v>406535.90778026509</v>
      </c>
      <c r="NY720">
        <v>406586.72794493177</v>
      </c>
      <c r="NZ720">
        <v>406637.55446251598</v>
      </c>
      <c r="OA720">
        <v>406688.38733381202</v>
      </c>
      <c r="OB720">
        <v>406739.22655961406</v>
      </c>
      <c r="OC720">
        <v>406790.0721407166</v>
      </c>
      <c r="OD720">
        <v>406840.92407791404</v>
      </c>
      <c r="OE720">
        <v>406891.78237200092</v>
      </c>
      <c r="OF720">
        <v>406942.64702377183</v>
      </c>
      <c r="OG720">
        <v>406993.51803402166</v>
      </c>
      <c r="OH720">
        <v>407044.39540354523</v>
      </c>
      <c r="OI720">
        <v>407095.27913313755</v>
      </c>
      <c r="OJ720">
        <v>407146.16922359355</v>
      </c>
      <c r="OK720">
        <v>407197.06567570841</v>
      </c>
    </row>
    <row r="721" spans="320:401" x14ac:dyDescent="0.2">
      <c r="LH721">
        <v>413704.94281602436</v>
      </c>
      <c r="LI721">
        <v>413756.65916608082</v>
      </c>
      <c r="LJ721">
        <v>413808.38198108511</v>
      </c>
      <c r="LK721">
        <v>413860.11126184545</v>
      </c>
      <c r="LL721">
        <v>413911.84700916999</v>
      </c>
      <c r="LM721">
        <v>413963.58922386711</v>
      </c>
      <c r="LN721">
        <v>414015.33790674532</v>
      </c>
      <c r="LO721">
        <v>414067.09305861325</v>
      </c>
      <c r="LP721">
        <v>414118.85468027944</v>
      </c>
      <c r="LQ721">
        <v>414170.62277255283</v>
      </c>
      <c r="LR721">
        <v>414222.3973362422</v>
      </c>
      <c r="LS721">
        <v>414274.17837215652</v>
      </c>
      <c r="LT721">
        <v>414325.96588110481</v>
      </c>
      <c r="LU721">
        <v>414377.75986389641</v>
      </c>
      <c r="LV721">
        <v>414429.56032134045</v>
      </c>
      <c r="LW721">
        <v>414481.36725424643</v>
      </c>
      <c r="LX721">
        <v>414533.18066342379</v>
      </c>
      <c r="LY721">
        <v>414585.00054968207</v>
      </c>
      <c r="LZ721">
        <v>414636.826913831</v>
      </c>
      <c r="MA721">
        <v>414688.65975668037</v>
      </c>
      <c r="MB721">
        <v>414740.49907904008</v>
      </c>
      <c r="MC721">
        <v>414792.34488172008</v>
      </c>
      <c r="MD721">
        <v>414844.19716553052</v>
      </c>
      <c r="ME721">
        <v>414896.05593128153</v>
      </c>
      <c r="MF721">
        <v>414947.92117978336</v>
      </c>
      <c r="MG721">
        <v>414999.79291184648</v>
      </c>
      <c r="MH721">
        <v>415051.67112828139</v>
      </c>
      <c r="MI721">
        <v>415103.55582989869</v>
      </c>
      <c r="MJ721">
        <v>415155.44701750908</v>
      </c>
      <c r="MK721">
        <v>415207.34469192335</v>
      </c>
      <c r="ML721">
        <v>415259.24885395233</v>
      </c>
      <c r="MM721">
        <v>415311.15950440709</v>
      </c>
      <c r="MN721">
        <v>415363.07664409874</v>
      </c>
      <c r="MO721">
        <v>415415.00027383846</v>
      </c>
      <c r="MP721">
        <v>415466.93039443757</v>
      </c>
      <c r="MQ721">
        <v>415518.86700670747</v>
      </c>
      <c r="MR721">
        <v>415570.81011145969</v>
      </c>
      <c r="MS721">
        <v>415622.75970950583</v>
      </c>
      <c r="MT721">
        <v>415674.71580165758</v>
      </c>
      <c r="MU721">
        <v>415726.67838872678</v>
      </c>
      <c r="MV721">
        <v>415778.6474715253</v>
      </c>
      <c r="MW721">
        <v>415830.62305086525</v>
      </c>
      <c r="MX721">
        <v>415882.60512755864</v>
      </c>
      <c r="MY721">
        <v>415934.5937024178</v>
      </c>
      <c r="MZ721">
        <v>415986.58877625497</v>
      </c>
      <c r="NA721">
        <v>416038.59034988255</v>
      </c>
      <c r="NB721">
        <v>416090.59842411312</v>
      </c>
      <c r="NC721">
        <v>416142.61299975938</v>
      </c>
      <c r="ND721">
        <v>416194.63407763391</v>
      </c>
      <c r="NE721">
        <v>416246.66165854962</v>
      </c>
      <c r="NF721">
        <v>416298.69574331946</v>
      </c>
      <c r="NG721">
        <v>416350.73633275635</v>
      </c>
      <c r="NH721">
        <v>416402.78342767362</v>
      </c>
      <c r="NI721">
        <v>416454.83702888433</v>
      </c>
      <c r="NJ721">
        <v>416506.89713720192</v>
      </c>
      <c r="NK721">
        <v>416558.96375343972</v>
      </c>
      <c r="NL721">
        <v>416611.03687841143</v>
      </c>
      <c r="NM721">
        <v>416663.11651293049</v>
      </c>
      <c r="NN721">
        <v>416715.20265781082</v>
      </c>
      <c r="NO721">
        <v>416767.29531386623</v>
      </c>
      <c r="NP721">
        <v>416819.39448191057</v>
      </c>
      <c r="NQ721">
        <v>416871.50016275793</v>
      </c>
      <c r="NR721">
        <v>416923.61235722259</v>
      </c>
      <c r="NS721">
        <v>416975.73106611858</v>
      </c>
      <c r="NT721">
        <v>417027.85629026045</v>
      </c>
      <c r="NU721">
        <v>417079.98803046258</v>
      </c>
      <c r="NV721">
        <v>417132.12628753949</v>
      </c>
      <c r="NW721">
        <v>417184.27106230595</v>
      </c>
      <c r="NX721">
        <v>417236.42235557659</v>
      </c>
      <c r="NY721">
        <v>417288.58016816643</v>
      </c>
      <c r="NZ721">
        <v>417340.74450089026</v>
      </c>
      <c r="OA721">
        <v>417392.91535456321</v>
      </c>
      <c r="OB721">
        <v>417445.0927300005</v>
      </c>
      <c r="OC721">
        <v>417497.27662801743</v>
      </c>
      <c r="OD721">
        <v>417549.46704942925</v>
      </c>
      <c r="OE721">
        <v>417601.66399505152</v>
      </c>
      <c r="OF721">
        <v>417653.86746569979</v>
      </c>
      <c r="OG721">
        <v>417706.07746218977</v>
      </c>
      <c r="OH721">
        <v>417758.29398533725</v>
      </c>
      <c r="OI721">
        <v>417810.51703595807</v>
      </c>
      <c r="OJ721">
        <v>417862.74661486817</v>
      </c>
      <c r="OK721">
        <v>417914.98272288375</v>
      </c>
    </row>
    <row r="722" spans="320:401" x14ac:dyDescent="0.2">
      <c r="LI722">
        <v>424647.23261188797</v>
      </c>
      <c r="LJ722">
        <v>424700.31683365913</v>
      </c>
      <c r="LK722">
        <v>424753.40769137279</v>
      </c>
      <c r="LL722">
        <v>424806.50518585846</v>
      </c>
      <c r="LM722">
        <v>424859.60931794572</v>
      </c>
      <c r="LN722">
        <v>424912.72008846444</v>
      </c>
      <c r="LO722">
        <v>424965.83749824442</v>
      </c>
      <c r="LP722">
        <v>425018.96154811559</v>
      </c>
      <c r="LQ722">
        <v>425072.09223890805</v>
      </c>
      <c r="LR722">
        <v>425125.22957145196</v>
      </c>
      <c r="LS722">
        <v>425178.37354657758</v>
      </c>
      <c r="LT722">
        <v>425231.52416511532</v>
      </c>
      <c r="LU722">
        <v>425284.68142789562</v>
      </c>
      <c r="LV722">
        <v>425337.84533574904</v>
      </c>
      <c r="LW722">
        <v>425391.01588950638</v>
      </c>
      <c r="LX722">
        <v>425444.19308999827</v>
      </c>
      <c r="LY722">
        <v>425497.37693805574</v>
      </c>
      <c r="LZ722">
        <v>425550.56743450969</v>
      </c>
      <c r="MA722">
        <v>425603.76458019129</v>
      </c>
      <c r="MB722">
        <v>425656.96837593178</v>
      </c>
      <c r="MC722">
        <v>425710.17882256233</v>
      </c>
      <c r="MD722">
        <v>425763.39592091454</v>
      </c>
      <c r="ME722">
        <v>425816.61967181973</v>
      </c>
      <c r="MF722">
        <v>425869.85007610958</v>
      </c>
      <c r="MG722">
        <v>425923.08713461587</v>
      </c>
      <c r="MH722">
        <v>425976.33084817044</v>
      </c>
      <c r="MI722">
        <v>426029.58121760521</v>
      </c>
      <c r="MJ722">
        <v>426082.83824375214</v>
      </c>
      <c r="MK722">
        <v>426136.10192744347</v>
      </c>
      <c r="ML722">
        <v>426189.3722695114</v>
      </c>
      <c r="MM722">
        <v>426242.64927078824</v>
      </c>
      <c r="MN722">
        <v>426295.93293210655</v>
      </c>
      <c r="MO722">
        <v>426349.22325429873</v>
      </c>
      <c r="MP722">
        <v>426402.52023819758</v>
      </c>
      <c r="MQ722">
        <v>426455.82388463581</v>
      </c>
      <c r="MR722">
        <v>426509.13419444626</v>
      </c>
      <c r="MS722">
        <v>426562.45116846199</v>
      </c>
      <c r="MT722">
        <v>426615.77480751608</v>
      </c>
      <c r="MU722">
        <v>426669.10511244158</v>
      </c>
      <c r="MV722">
        <v>426722.44208407187</v>
      </c>
      <c r="MW722">
        <v>426775.78572324029</v>
      </c>
      <c r="MX722">
        <v>426829.13603078038</v>
      </c>
      <c r="MY722">
        <v>426882.4930075258</v>
      </c>
      <c r="MZ722">
        <v>426935.85665431008</v>
      </c>
      <c r="NA722">
        <v>426989.2269719672</v>
      </c>
      <c r="NB722">
        <v>427042.60396133095</v>
      </c>
      <c r="NC722">
        <v>427095.98762323544</v>
      </c>
      <c r="ND722">
        <v>427149.37795851473</v>
      </c>
      <c r="NE722">
        <v>427202.77496800304</v>
      </c>
      <c r="NF722">
        <v>427256.17865253473</v>
      </c>
      <c r="NG722">
        <v>427309.5890129442</v>
      </c>
      <c r="NH722">
        <v>427363.00605006609</v>
      </c>
      <c r="NI722">
        <v>427416.42976473493</v>
      </c>
      <c r="NJ722">
        <v>427469.86015778547</v>
      </c>
      <c r="NK722">
        <v>427523.29723005259</v>
      </c>
      <c r="NL722">
        <v>427576.74098237127</v>
      </c>
      <c r="NM722">
        <v>427630.1914155765</v>
      </c>
      <c r="NN722">
        <v>427683.6485305035</v>
      </c>
      <c r="NO722">
        <v>427737.1123279875</v>
      </c>
      <c r="NP722">
        <v>427790.5828088639</v>
      </c>
      <c r="NQ722">
        <v>427844.05997396813</v>
      </c>
      <c r="NR722">
        <v>427897.54382413585</v>
      </c>
      <c r="NS722">
        <v>427951.03436020261</v>
      </c>
      <c r="NT722">
        <v>428004.5315830044</v>
      </c>
      <c r="NU722">
        <v>428058.0354933769</v>
      </c>
      <c r="NV722">
        <v>428111.54609215632</v>
      </c>
      <c r="NW722">
        <v>428165.06338017859</v>
      </c>
      <c r="NX722">
        <v>428218.58735828003</v>
      </c>
      <c r="NY722">
        <v>428272.11802729691</v>
      </c>
      <c r="NZ722">
        <v>428325.65538806561</v>
      </c>
      <c r="OA722">
        <v>428379.19944142265</v>
      </c>
      <c r="OB722">
        <v>428432.75018820475</v>
      </c>
      <c r="OC722">
        <v>428486.30762924853</v>
      </c>
      <c r="OD722">
        <v>428539.87176539091</v>
      </c>
      <c r="OE722">
        <v>428593.44259746885</v>
      </c>
      <c r="OF722">
        <v>428647.02012631926</v>
      </c>
      <c r="OG722">
        <v>428700.6043527794</v>
      </c>
      <c r="OH722">
        <v>428754.19527768646</v>
      </c>
      <c r="OI722">
        <v>428807.7929018779</v>
      </c>
      <c r="OJ722">
        <v>428861.39722619107</v>
      </c>
      <c r="OK722">
        <v>428915.00825146359</v>
      </c>
    </row>
    <row r="723" spans="320:401" x14ac:dyDescent="0.2">
      <c r="LJ723">
        <v>435878.94052579888</v>
      </c>
      <c r="LK723">
        <v>435933.4287988107</v>
      </c>
      <c r="LL723">
        <v>435987.92388328235</v>
      </c>
      <c r="LM723">
        <v>436042.42578006524</v>
      </c>
      <c r="LN723">
        <v>436096.93449001113</v>
      </c>
      <c r="LO723">
        <v>436151.4500139716</v>
      </c>
      <c r="LP723">
        <v>436205.97235279845</v>
      </c>
      <c r="LQ723">
        <v>436260.50150734367</v>
      </c>
      <c r="LR723">
        <v>436315.03747845924</v>
      </c>
      <c r="LS723">
        <v>436369.58026699728</v>
      </c>
      <c r="LT723">
        <v>436424.12987380999</v>
      </c>
      <c r="LU723">
        <v>436478.68629974977</v>
      </c>
      <c r="LV723">
        <v>436533.24954566895</v>
      </c>
      <c r="LW723">
        <v>436587.81961242028</v>
      </c>
      <c r="LX723">
        <v>436642.39650085621</v>
      </c>
      <c r="LY723">
        <v>436696.98021182965</v>
      </c>
      <c r="LZ723">
        <v>436751.57074619335</v>
      </c>
      <c r="MA723">
        <v>436806.1681048004</v>
      </c>
      <c r="MB723">
        <v>436860.77228850388</v>
      </c>
      <c r="MC723">
        <v>436915.3832981569</v>
      </c>
      <c r="MD723">
        <v>436970.00113461283</v>
      </c>
      <c r="ME723">
        <v>437024.625798725</v>
      </c>
      <c r="MF723">
        <v>437079.2572913469</v>
      </c>
      <c r="MG723">
        <v>437133.89561333222</v>
      </c>
      <c r="MH723">
        <v>437188.54076553474</v>
      </c>
      <c r="MI723">
        <v>437243.19274880819</v>
      </c>
      <c r="MJ723">
        <v>437297.85156400653</v>
      </c>
      <c r="MK723">
        <v>437352.51721198385</v>
      </c>
      <c r="ML723">
        <v>437407.18969359423</v>
      </c>
      <c r="MM723">
        <v>437461.86900969193</v>
      </c>
      <c r="MN723">
        <v>437516.55516113137</v>
      </c>
      <c r="MO723">
        <v>437571.24814876699</v>
      </c>
      <c r="MP723">
        <v>437625.94797345338</v>
      </c>
      <c r="MQ723">
        <v>437680.65463604516</v>
      </c>
      <c r="MR723">
        <v>437735.36813739722</v>
      </c>
      <c r="MS723">
        <v>437790.0884783644</v>
      </c>
      <c r="MT723">
        <v>437844.81565980177</v>
      </c>
      <c r="MU723">
        <v>437899.54968256433</v>
      </c>
      <c r="MV723">
        <v>437954.29054750741</v>
      </c>
      <c r="MW723">
        <v>438009.03825548623</v>
      </c>
      <c r="MX723">
        <v>438063.79280735634</v>
      </c>
      <c r="MY723">
        <v>438118.55420397321</v>
      </c>
      <c r="MZ723">
        <v>438173.32244619244</v>
      </c>
      <c r="NA723">
        <v>438228.09753486986</v>
      </c>
      <c r="NB723">
        <v>438282.87947086134</v>
      </c>
      <c r="NC723">
        <v>438337.66825502279</v>
      </c>
      <c r="ND723">
        <v>438392.46388821036</v>
      </c>
      <c r="NE723">
        <v>438447.26637128019</v>
      </c>
      <c r="NF723">
        <v>438502.0757050885</v>
      </c>
      <c r="NG723">
        <v>438556.89189049182</v>
      </c>
      <c r="NH723">
        <v>438611.71492834657</v>
      </c>
      <c r="NI723">
        <v>438666.54481950938</v>
      </c>
      <c r="NJ723">
        <v>438721.38156483695</v>
      </c>
      <c r="NK723">
        <v>438776.22516518616</v>
      </c>
      <c r="NL723">
        <v>438831.07562141388</v>
      </c>
      <c r="NM723">
        <v>438885.93293437717</v>
      </c>
      <c r="NN723">
        <v>438940.79710493312</v>
      </c>
      <c r="NO723">
        <v>438995.66813393909</v>
      </c>
      <c r="NP723">
        <v>439050.54602225235</v>
      </c>
      <c r="NQ723">
        <v>439105.43077073037</v>
      </c>
      <c r="NR723">
        <v>439160.32238023082</v>
      </c>
      <c r="NS723">
        <v>439215.22085161123</v>
      </c>
      <c r="NT723">
        <v>439270.12618572952</v>
      </c>
      <c r="NU723">
        <v>439325.03838344355</v>
      </c>
      <c r="NV723">
        <v>439379.9574456113</v>
      </c>
      <c r="NW723">
        <v>439434.88337309094</v>
      </c>
      <c r="NX723">
        <v>439489.81616674061</v>
      </c>
      <c r="NY723">
        <v>439544.7558274187</v>
      </c>
      <c r="NZ723">
        <v>439599.70235598355</v>
      </c>
      <c r="OA723">
        <v>439654.65575329377</v>
      </c>
      <c r="OB723">
        <v>439709.61602020799</v>
      </c>
      <c r="OC723">
        <v>439764.583157585</v>
      </c>
      <c r="OD723">
        <v>439819.5571662836</v>
      </c>
      <c r="OE723">
        <v>439874.53804716282</v>
      </c>
      <c r="OF723">
        <v>439929.52580108168</v>
      </c>
      <c r="OG723">
        <v>439984.52042889938</v>
      </c>
      <c r="OH723">
        <v>440039.52193147526</v>
      </c>
      <c r="OI723">
        <v>440094.53030966868</v>
      </c>
      <c r="OJ723">
        <v>440149.54556433915</v>
      </c>
      <c r="OK723">
        <v>440204.56769634626</v>
      </c>
    </row>
    <row r="724" spans="320:401" x14ac:dyDescent="0.2">
      <c r="LK724">
        <v>447407.72152290755</v>
      </c>
      <c r="LL724">
        <v>447463.65098361636</v>
      </c>
      <c r="LM724">
        <v>447519.58743594465</v>
      </c>
      <c r="LN724">
        <v>447575.53088076657</v>
      </c>
      <c r="LO724">
        <v>447631.48131895612</v>
      </c>
      <c r="LP724">
        <v>447687.43875138764</v>
      </c>
      <c r="LQ724">
        <v>447743.40317893535</v>
      </c>
      <c r="LR724">
        <v>447799.37460247375</v>
      </c>
      <c r="LS724">
        <v>447855.35302287742</v>
      </c>
      <c r="LT724">
        <v>447911.33844102098</v>
      </c>
      <c r="LU724">
        <v>447967.33085777919</v>
      </c>
      <c r="LV724">
        <v>448023.33027402696</v>
      </c>
      <c r="LW724">
        <v>448079.33669063926</v>
      </c>
      <c r="LX724">
        <v>448135.3501084912</v>
      </c>
      <c r="LY724">
        <v>448191.37052845804</v>
      </c>
      <c r="LZ724">
        <v>448247.39795141504</v>
      </c>
      <c r="MA724">
        <v>448303.4323782376</v>
      </c>
      <c r="MB724">
        <v>448359.47380980133</v>
      </c>
      <c r="MC724">
        <v>448415.52224698191</v>
      </c>
      <c r="MD724">
        <v>448471.57769065496</v>
      </c>
      <c r="ME724">
        <v>448527.64014169649</v>
      </c>
      <c r="MF724">
        <v>448583.70960098231</v>
      </c>
      <c r="MG724">
        <v>448639.78606938862</v>
      </c>
      <c r="MH724">
        <v>448695.86954779166</v>
      </c>
      <c r="MI724">
        <v>448751.96003706765</v>
      </c>
      <c r="MJ724">
        <v>448808.05753809301</v>
      </c>
      <c r="MK724">
        <v>448864.16205174429</v>
      </c>
      <c r="ML724">
        <v>448920.27357889817</v>
      </c>
      <c r="MM724">
        <v>448976.39212043124</v>
      </c>
      <c r="MN724">
        <v>449032.51767722046</v>
      </c>
      <c r="MO724">
        <v>449088.65025014279</v>
      </c>
      <c r="MP724">
        <v>449144.7898400753</v>
      </c>
      <c r="MQ724">
        <v>449200.93644789513</v>
      </c>
      <c r="MR724">
        <v>449257.09007447958</v>
      </c>
      <c r="MS724">
        <v>449313.25072070613</v>
      </c>
      <c r="MT724">
        <v>449369.41838745226</v>
      </c>
      <c r="MU724">
        <v>449425.59307559551</v>
      </c>
      <c r="MV724">
        <v>449481.77478601364</v>
      </c>
      <c r="MW724">
        <v>449537.9635195845</v>
      </c>
      <c r="MX724">
        <v>449594.15927718609</v>
      </c>
      <c r="MY724">
        <v>449650.3620596964</v>
      </c>
      <c r="MZ724">
        <v>449706.57186799363</v>
      </c>
      <c r="NA724">
        <v>449762.78870295605</v>
      </c>
      <c r="NB724">
        <v>449819.01256546204</v>
      </c>
      <c r="NC724">
        <v>449875.24345639016</v>
      </c>
      <c r="ND724">
        <v>449931.48137661896</v>
      </c>
      <c r="NE724">
        <v>449987.72632702714</v>
      </c>
      <c r="NF724">
        <v>450043.9783084935</v>
      </c>
      <c r="NG724">
        <v>450100.23732189712</v>
      </c>
      <c r="NH724">
        <v>450156.50336811692</v>
      </c>
      <c r="NI724">
        <v>450212.77644803212</v>
      </c>
      <c r="NJ724">
        <v>450269.05656252202</v>
      </c>
      <c r="NK724">
        <v>450325.34371246584</v>
      </c>
      <c r="NL724">
        <v>450381.63789874321</v>
      </c>
      <c r="NM724">
        <v>450437.93912223371</v>
      </c>
      <c r="NN724">
        <v>450494.24738381698</v>
      </c>
      <c r="NO724">
        <v>450550.56268437288</v>
      </c>
      <c r="NP724">
        <v>450606.88502478134</v>
      </c>
      <c r="NQ724">
        <v>450663.21440592234</v>
      </c>
      <c r="NR724">
        <v>450719.55082867609</v>
      </c>
      <c r="NS724">
        <v>450775.89429392281</v>
      </c>
      <c r="NT724">
        <v>450832.2448025429</v>
      </c>
      <c r="NU724">
        <v>450888.60235541686</v>
      </c>
      <c r="NV724">
        <v>450944.96695342526</v>
      </c>
      <c r="NW724">
        <v>451001.33859744872</v>
      </c>
      <c r="NX724">
        <v>451057.71728836815</v>
      </c>
      <c r="NY724">
        <v>451114.10302706441</v>
      </c>
      <c r="NZ724">
        <v>451170.49581441854</v>
      </c>
      <c r="OA724">
        <v>451226.89565131161</v>
      </c>
      <c r="OB724">
        <v>451283.30253862502</v>
      </c>
      <c r="OC724">
        <v>451339.71647723997</v>
      </c>
      <c r="OD724">
        <v>451396.13746803807</v>
      </c>
      <c r="OE724">
        <v>451452.56551190082</v>
      </c>
      <c r="OF724">
        <v>451509.00060970982</v>
      </c>
      <c r="OG724">
        <v>451565.44276234705</v>
      </c>
      <c r="OH724">
        <v>451621.89197069436</v>
      </c>
      <c r="OI724">
        <v>451678.34823563369</v>
      </c>
      <c r="OJ724">
        <v>451734.81155804725</v>
      </c>
      <c r="OK724">
        <v>451791.28193881729</v>
      </c>
    </row>
    <row r="725" spans="320:401" x14ac:dyDescent="0.2">
      <c r="LL725">
        <v>459241.43303838209</v>
      </c>
      <c r="LM725">
        <v>459298.84180548496</v>
      </c>
      <c r="LN725">
        <v>459356.25774913235</v>
      </c>
      <c r="LO725">
        <v>459413.68087022123</v>
      </c>
      <c r="LP725">
        <v>459471.11116964888</v>
      </c>
      <c r="LQ725">
        <v>459528.54864831269</v>
      </c>
      <c r="LR725">
        <v>459585.99330711004</v>
      </c>
      <c r="LS725">
        <v>459643.44514693861</v>
      </c>
      <c r="LT725">
        <v>459700.90416869597</v>
      </c>
      <c r="LU725">
        <v>459758.37037327996</v>
      </c>
      <c r="LV725">
        <v>459815.84376158845</v>
      </c>
      <c r="LW725">
        <v>459873.32433451957</v>
      </c>
      <c r="LX725">
        <v>459930.81209297135</v>
      </c>
      <c r="LY725">
        <v>459988.30703784217</v>
      </c>
      <c r="LZ725">
        <v>460045.80917003023</v>
      </c>
      <c r="MA725">
        <v>460103.31849043403</v>
      </c>
      <c r="MB725">
        <v>460160.83499995229</v>
      </c>
      <c r="MC725">
        <v>460218.35869948356</v>
      </c>
      <c r="MD725">
        <v>460275.88958992669</v>
      </c>
      <c r="ME725">
        <v>460333.42767218064</v>
      </c>
      <c r="MF725">
        <v>460390.97294714436</v>
      </c>
      <c r="MG725">
        <v>460448.52541571704</v>
      </c>
      <c r="MH725">
        <v>460506.08507879794</v>
      </c>
      <c r="MI725">
        <v>460563.65193728649</v>
      </c>
      <c r="MJ725">
        <v>460621.22599208204</v>
      </c>
      <c r="MK725">
        <v>460678.80724408431</v>
      </c>
      <c r="ML725">
        <v>460736.39569419296</v>
      </c>
      <c r="MM725">
        <v>460793.99134330772</v>
      </c>
      <c r="MN725">
        <v>460851.59419232869</v>
      </c>
      <c r="MO725">
        <v>460909.20424215577</v>
      </c>
      <c r="MP725">
        <v>460966.8214936892</v>
      </c>
      <c r="MQ725">
        <v>461024.44594782923</v>
      </c>
      <c r="MR725">
        <v>461082.0776054762</v>
      </c>
      <c r="MS725">
        <v>461139.7164675307</v>
      </c>
      <c r="MT725">
        <v>461197.36253489321</v>
      </c>
      <c r="MU725">
        <v>461255.01580846455</v>
      </c>
      <c r="MV725">
        <v>461312.67628914554</v>
      </c>
      <c r="MW725">
        <v>461370.34397783707</v>
      </c>
      <c r="MX725">
        <v>461428.01887544023</v>
      </c>
      <c r="MY725">
        <v>461485.70098285627</v>
      </c>
      <c r="MZ725">
        <v>461543.3903009863</v>
      </c>
      <c r="NA725">
        <v>461601.08683073183</v>
      </c>
      <c r="NB725">
        <v>461658.79057299439</v>
      </c>
      <c r="NC725">
        <v>461716.50152867555</v>
      </c>
      <c r="ND725">
        <v>461774.21969867701</v>
      </c>
      <c r="NE725">
        <v>461831.9450839007</v>
      </c>
      <c r="NF725">
        <v>461889.67768524855</v>
      </c>
      <c r="NG725">
        <v>461947.41750362259</v>
      </c>
      <c r="NH725">
        <v>462005.16453992511</v>
      </c>
      <c r="NI725">
        <v>462062.91879505833</v>
      </c>
      <c r="NJ725">
        <v>462120.68026992463</v>
      </c>
      <c r="NK725">
        <v>462178.44896542659</v>
      </c>
      <c r="NL725">
        <v>462236.22488246683</v>
      </c>
      <c r="NM725">
        <v>462294.00802194804</v>
      </c>
      <c r="NN725">
        <v>462351.7983847732</v>
      </c>
      <c r="NO725">
        <v>462409.59597184521</v>
      </c>
      <c r="NP725">
        <v>462467.40078406717</v>
      </c>
      <c r="NQ725">
        <v>462525.21282234223</v>
      </c>
      <c r="NR725">
        <v>462583.03208757378</v>
      </c>
      <c r="NS725">
        <v>462640.85858066514</v>
      </c>
      <c r="NT725">
        <v>462698.69230251998</v>
      </c>
      <c r="NU725">
        <v>462756.53325404192</v>
      </c>
      <c r="NV725">
        <v>462814.38143613469</v>
      </c>
      <c r="NW725">
        <v>462872.23684970214</v>
      </c>
      <c r="NX725">
        <v>462930.09949564835</v>
      </c>
      <c r="NY725">
        <v>462987.9693748774</v>
      </c>
      <c r="NZ725">
        <v>463045.84648829343</v>
      </c>
      <c r="OA725">
        <v>463103.73083680082</v>
      </c>
      <c r="OB725">
        <v>463161.622421304</v>
      </c>
      <c r="OC725">
        <v>463219.52124270756</v>
      </c>
      <c r="OD725">
        <v>463277.42730191618</v>
      </c>
      <c r="OE725">
        <v>463335.34059983457</v>
      </c>
      <c r="OF725">
        <v>463393.26113736769</v>
      </c>
      <c r="OG725">
        <v>463451.1889154205</v>
      </c>
      <c r="OH725">
        <v>463509.12393489818</v>
      </c>
      <c r="OI725">
        <v>463567.06619670597</v>
      </c>
      <c r="OJ725">
        <v>463625.01570174913</v>
      </c>
      <c r="OK725">
        <v>463682.97245093319</v>
      </c>
    </row>
    <row r="726" spans="320:401" x14ac:dyDescent="0.2">
      <c r="LM726">
        <v>471388.14033263922</v>
      </c>
      <c r="LN726">
        <v>471447.06753305404</v>
      </c>
      <c r="LO726">
        <v>471506.00209982932</v>
      </c>
      <c r="LP726">
        <v>471564.94403388584</v>
      </c>
      <c r="LQ726">
        <v>471623.89333614474</v>
      </c>
      <c r="LR726">
        <v>471682.85000752687</v>
      </c>
      <c r="LS726">
        <v>471741.81404895359</v>
      </c>
      <c r="LT726">
        <v>471800.78546134615</v>
      </c>
      <c r="LU726">
        <v>471859.76424562599</v>
      </c>
      <c r="LV726">
        <v>471918.75040271459</v>
      </c>
      <c r="LW726">
        <v>471977.74393353378</v>
      </c>
      <c r="LX726">
        <v>472036.74483900517</v>
      </c>
      <c r="LY726">
        <v>472095.75312005071</v>
      </c>
      <c r="LZ726">
        <v>472154.7687775924</v>
      </c>
      <c r="MA726">
        <v>472213.79181255237</v>
      </c>
      <c r="MB726">
        <v>472272.82222585287</v>
      </c>
      <c r="MC726">
        <v>472331.86001841625</v>
      </c>
      <c r="MD726">
        <v>472390.90519116493</v>
      </c>
      <c r="ME726">
        <v>472449.9577450215</v>
      </c>
      <c r="MF726">
        <v>472509.01768090867</v>
      </c>
      <c r="MG726">
        <v>472568.08499974926</v>
      </c>
      <c r="MH726">
        <v>472627.15970246616</v>
      </c>
      <c r="MI726">
        <v>472686.24178998248</v>
      </c>
      <c r="MJ726">
        <v>472745.33126322133</v>
      </c>
      <c r="MK726">
        <v>472804.42812310602</v>
      </c>
      <c r="ML726">
        <v>472863.53237055993</v>
      </c>
      <c r="MM726">
        <v>472922.64400650642</v>
      </c>
      <c r="MN726">
        <v>472981.76303186931</v>
      </c>
      <c r="MO726">
        <v>473040.88944757223</v>
      </c>
      <c r="MP726">
        <v>473100.02325453912</v>
      </c>
      <c r="MQ726">
        <v>473159.16445369378</v>
      </c>
      <c r="MR726">
        <v>473218.31304596044</v>
      </c>
      <c r="MS726">
        <v>473277.46903226327</v>
      </c>
      <c r="MT726">
        <v>473336.63241352659</v>
      </c>
      <c r="MU726">
        <v>473395.80319067475</v>
      </c>
      <c r="MV726">
        <v>473454.98136463232</v>
      </c>
      <c r="MW726">
        <v>473514.16693632404</v>
      </c>
      <c r="MX726">
        <v>473573.3599066746</v>
      </c>
      <c r="MY726">
        <v>473632.56027660891</v>
      </c>
      <c r="MZ726">
        <v>473691.76804705197</v>
      </c>
      <c r="NA726">
        <v>473750.98321892892</v>
      </c>
      <c r="NB726">
        <v>473810.20579316496</v>
      </c>
      <c r="NC726">
        <v>473869.43577068555</v>
      </c>
      <c r="ND726">
        <v>473928.67315241607</v>
      </c>
      <c r="NE726">
        <v>473987.91793928208</v>
      </c>
      <c r="NF726">
        <v>474047.17013220931</v>
      </c>
      <c r="NG726">
        <v>474106.42973212362</v>
      </c>
      <c r="NH726">
        <v>474165.69673995092</v>
      </c>
      <c r="NI726">
        <v>474224.97115661728</v>
      </c>
      <c r="NJ726">
        <v>474284.25298304879</v>
      </c>
      <c r="NK726">
        <v>474343.54222017172</v>
      </c>
      <c r="NL726">
        <v>474402.83886891254</v>
      </c>
      <c r="NM726">
        <v>474462.14293019776</v>
      </c>
      <c r="NN726">
        <v>474521.45440495393</v>
      </c>
      <c r="NO726">
        <v>474580.77329410787</v>
      </c>
      <c r="NP726">
        <v>474640.09959858638</v>
      </c>
      <c r="NQ726">
        <v>474699.43331931642</v>
      </c>
      <c r="NR726">
        <v>474758.77445722511</v>
      </c>
      <c r="NS726">
        <v>474818.1230132397</v>
      </c>
      <c r="NT726">
        <v>474877.47898828745</v>
      </c>
      <c r="NU726">
        <v>474936.84238329582</v>
      </c>
      <c r="NV726">
        <v>474996.21319919237</v>
      </c>
      <c r="NW726">
        <v>475055.59143690474</v>
      </c>
      <c r="NX726">
        <v>475114.97709736077</v>
      </c>
      <c r="NY726">
        <v>475174.37018148834</v>
      </c>
      <c r="NZ726">
        <v>475233.7706902154</v>
      </c>
      <c r="OA726">
        <v>475293.17862447019</v>
      </c>
      <c r="OB726">
        <v>475352.59398518084</v>
      </c>
      <c r="OC726">
        <v>475412.01677327586</v>
      </c>
      <c r="OD726">
        <v>475471.44698968361</v>
      </c>
      <c r="OE726">
        <v>475530.88463533274</v>
      </c>
      <c r="OF726">
        <v>475590.32971115189</v>
      </c>
      <c r="OG726">
        <v>475649.78221807006</v>
      </c>
      <c r="OH726">
        <v>475709.24215701601</v>
      </c>
      <c r="OI726">
        <v>475768.70952891896</v>
      </c>
      <c r="OJ726">
        <v>475828.18433470791</v>
      </c>
      <c r="OK726">
        <v>475887.66657531232</v>
      </c>
    </row>
    <row r="727" spans="320:401" x14ac:dyDescent="0.2">
      <c r="LN727">
        <v>483856.12198821927</v>
      </c>
      <c r="LO727">
        <v>483916.60778375121</v>
      </c>
      <c r="LP727">
        <v>483977.10114048014</v>
      </c>
      <c r="LQ727">
        <v>484037.60205935134</v>
      </c>
      <c r="LR727">
        <v>484098.11054131004</v>
      </c>
      <c r="LS727">
        <v>484158.62658730173</v>
      </c>
      <c r="LT727">
        <v>484219.15019827196</v>
      </c>
      <c r="LU727">
        <v>484279.68137516646</v>
      </c>
      <c r="LV727">
        <v>484340.22011893091</v>
      </c>
      <c r="LW727">
        <v>484400.76643051137</v>
      </c>
      <c r="LX727">
        <v>484461.32031085377</v>
      </c>
      <c r="LY727">
        <v>484521.88176090439</v>
      </c>
      <c r="LZ727">
        <v>484582.45078160934</v>
      </c>
      <c r="MA727">
        <v>484643.02737391513</v>
      </c>
      <c r="MB727">
        <v>484703.61153876822</v>
      </c>
      <c r="MC727">
        <v>484764.2032771153</v>
      </c>
      <c r="MD727">
        <v>484824.80258990306</v>
      </c>
      <c r="ME727">
        <v>484885.40947807836</v>
      </c>
      <c r="MF727">
        <v>484946.02394258813</v>
      </c>
      <c r="MG727">
        <v>485006.64598437957</v>
      </c>
      <c r="MH727">
        <v>485067.27560439991</v>
      </c>
      <c r="MI727">
        <v>485127.91280359641</v>
      </c>
      <c r="MJ727">
        <v>485188.55758291658</v>
      </c>
      <c r="MK727">
        <v>485249.20994330797</v>
      </c>
      <c r="ML727">
        <v>485309.86988571828</v>
      </c>
      <c r="MM727">
        <v>485370.53741109528</v>
      </c>
      <c r="MN727">
        <v>485431.21252038697</v>
      </c>
      <c r="MO727">
        <v>485491.89521454135</v>
      </c>
      <c r="MP727">
        <v>485552.58549450658</v>
      </c>
      <c r="MQ727">
        <v>485613.28336123098</v>
      </c>
      <c r="MR727">
        <v>485673.98881566292</v>
      </c>
      <c r="MS727">
        <v>485734.70185875101</v>
      </c>
      <c r="MT727">
        <v>485795.42249144375</v>
      </c>
      <c r="MU727">
        <v>485856.15071469004</v>
      </c>
      <c r="MV727">
        <v>485916.88652943866</v>
      </c>
      <c r="MW727">
        <v>485977.62993663864</v>
      </c>
      <c r="MX727">
        <v>486038.3809372391</v>
      </c>
      <c r="MY727">
        <v>486099.13953218923</v>
      </c>
      <c r="MZ727">
        <v>486159.90572243847</v>
      </c>
      <c r="NA727">
        <v>486220.67950893624</v>
      </c>
      <c r="NB727">
        <v>486281.46089263214</v>
      </c>
      <c r="NC727">
        <v>486342.24987447588</v>
      </c>
      <c r="ND727">
        <v>486403.04645541724</v>
      </c>
      <c r="NE727">
        <v>486463.85063640628</v>
      </c>
      <c r="NF727">
        <v>486524.66241839295</v>
      </c>
      <c r="NG727">
        <v>486585.48180232744</v>
      </c>
      <c r="NH727">
        <v>486646.30878916022</v>
      </c>
      <c r="NI727">
        <v>486707.14337984152</v>
      </c>
      <c r="NJ727">
        <v>486767.98557532195</v>
      </c>
      <c r="NK727">
        <v>486828.83537655219</v>
      </c>
      <c r="NL727">
        <v>486889.69278448296</v>
      </c>
      <c r="NM727">
        <v>486950.5578000652</v>
      </c>
      <c r="NN727">
        <v>487011.43042424996</v>
      </c>
      <c r="NO727">
        <v>487072.31065798824</v>
      </c>
      <c r="NP727">
        <v>487133.19850223145</v>
      </c>
      <c r="NQ727">
        <v>487194.09395793086</v>
      </c>
      <c r="NR727">
        <v>487254.99702603801</v>
      </c>
      <c r="NS727">
        <v>487315.90770750446</v>
      </c>
      <c r="NT727">
        <v>487376.82600328204</v>
      </c>
      <c r="NU727">
        <v>487437.75191432249</v>
      </c>
      <c r="NV727">
        <v>487498.68544157787</v>
      </c>
      <c r="NW727">
        <v>487559.62658600014</v>
      </c>
      <c r="NX727">
        <v>487620.57534854166</v>
      </c>
      <c r="NY727">
        <v>487681.5317301547</v>
      </c>
      <c r="NZ727">
        <v>487742.49573179166</v>
      </c>
      <c r="OA727">
        <v>487803.46735440509</v>
      </c>
      <c r="OB727">
        <v>487864.44659894769</v>
      </c>
      <c r="OC727">
        <v>487925.43346637231</v>
      </c>
      <c r="OD727">
        <v>487986.42795763188</v>
      </c>
      <c r="OE727">
        <v>488047.43007367937</v>
      </c>
      <c r="OF727">
        <v>488108.43981546792</v>
      </c>
      <c r="OG727">
        <v>488169.45718395087</v>
      </c>
      <c r="OH727">
        <v>488230.48218008166</v>
      </c>
      <c r="OI727">
        <v>488291.51480481372</v>
      </c>
      <c r="OJ727">
        <v>488352.55505910068</v>
      </c>
      <c r="OK727">
        <v>488413.60294389632</v>
      </c>
    </row>
    <row r="728" spans="320:401" x14ac:dyDescent="0.2">
      <c r="LO728">
        <v>496653.87555204926</v>
      </c>
      <c r="LP728">
        <v>496715.96116676327</v>
      </c>
      <c r="LQ728">
        <v>496778.05454266421</v>
      </c>
      <c r="LR728">
        <v>496840.15568072227</v>
      </c>
      <c r="LS728">
        <v>496902.26458190777</v>
      </c>
      <c r="LT728">
        <v>496964.38124719117</v>
      </c>
      <c r="LU728">
        <v>497026.505677543</v>
      </c>
      <c r="LV728">
        <v>497088.637873934</v>
      </c>
      <c r="LW728">
        <v>497150.77783733496</v>
      </c>
      <c r="LX728">
        <v>497212.92556871683</v>
      </c>
      <c r="LY728">
        <v>497275.08106905076</v>
      </c>
      <c r="LZ728">
        <v>497337.24433930777</v>
      </c>
      <c r="MA728">
        <v>497399.41538045922</v>
      </c>
      <c r="MB728">
        <v>497461.5941934766</v>
      </c>
      <c r="MC728">
        <v>497523.7807793314</v>
      </c>
      <c r="MD728">
        <v>497585.97513899527</v>
      </c>
      <c r="ME728">
        <v>497648.17727344</v>
      </c>
      <c r="MF728">
        <v>497710.38718363753</v>
      </c>
      <c r="MG728">
        <v>497772.60487055982</v>
      </c>
      <c r="MH728">
        <v>497834.83033517911</v>
      </c>
      <c r="MI728">
        <v>497897.06357846764</v>
      </c>
      <c r="MJ728">
        <v>497959.30460139783</v>
      </c>
      <c r="MK728">
        <v>498021.55340494215</v>
      </c>
      <c r="ML728">
        <v>498083.80999007326</v>
      </c>
      <c r="MM728">
        <v>498146.07435776386</v>
      </c>
      <c r="MN728">
        <v>498208.3465089869</v>
      </c>
      <c r="MO728">
        <v>498270.62644471537</v>
      </c>
      <c r="MP728">
        <v>498332.91416592238</v>
      </c>
      <c r="MQ728">
        <v>498395.20967358118</v>
      </c>
      <c r="MR728">
        <v>498457.51296866511</v>
      </c>
      <c r="MS728">
        <v>498519.82405214774</v>
      </c>
      <c r="MT728">
        <v>498582.14292500267</v>
      </c>
      <c r="MU728">
        <v>498644.46958820353</v>
      </c>
      <c r="MV728">
        <v>498706.80404272425</v>
      </c>
      <c r="MW728">
        <v>498769.14628953877</v>
      </c>
      <c r="MX728">
        <v>498831.49632962124</v>
      </c>
      <c r="MY728">
        <v>498893.85416394583</v>
      </c>
      <c r="MZ728">
        <v>498956.21979348687</v>
      </c>
      <c r="NA728">
        <v>499018.59321921889</v>
      </c>
      <c r="NB728">
        <v>499080.97444211639</v>
      </c>
      <c r="NC728">
        <v>499143.36346315418</v>
      </c>
      <c r="ND728">
        <v>499205.76028330706</v>
      </c>
      <c r="NE728">
        <v>499268.16490354988</v>
      </c>
      <c r="NF728">
        <v>499330.57732485782</v>
      </c>
      <c r="NG728">
        <v>499392.99754820607</v>
      </c>
      <c r="NH728">
        <v>499455.4255745699</v>
      </c>
      <c r="NI728">
        <v>499517.86140492483</v>
      </c>
      <c r="NJ728">
        <v>499580.30504024628</v>
      </c>
      <c r="NK728">
        <v>499642.75648151006</v>
      </c>
      <c r="NL728">
        <v>499705.2157296919</v>
      </c>
      <c r="NM728">
        <v>499767.68278576771</v>
      </c>
      <c r="NN728">
        <v>499830.15765071363</v>
      </c>
      <c r="NO728">
        <v>499892.64032550575</v>
      </c>
      <c r="NP728">
        <v>499955.13081112038</v>
      </c>
      <c r="NQ728">
        <v>500017.6291085339</v>
      </c>
      <c r="NR728">
        <v>500080.13521872292</v>
      </c>
      <c r="NS728">
        <v>500142.64914266404</v>
      </c>
      <c r="NT728">
        <v>500205.17088133405</v>
      </c>
      <c r="NU728">
        <v>500267.70043570991</v>
      </c>
      <c r="NV728">
        <v>500330.23780676856</v>
      </c>
      <c r="NW728">
        <v>500392.78299548721</v>
      </c>
      <c r="NX728">
        <v>500455.33600284316</v>
      </c>
      <c r="NY728">
        <v>500517.89682981372</v>
      </c>
      <c r="NZ728">
        <v>500580.46547737636</v>
      </c>
      <c r="OA728">
        <v>500643.04194650881</v>
      </c>
      <c r="OB728">
        <v>500705.62623818882</v>
      </c>
      <c r="OC728">
        <v>500768.21835339424</v>
      </c>
      <c r="OD728">
        <v>500830.81829310308</v>
      </c>
      <c r="OE728">
        <v>500893.42605829349</v>
      </c>
      <c r="OF728">
        <v>500956.04164994363</v>
      </c>
      <c r="OG728">
        <v>501018.66506903199</v>
      </c>
      <c r="OH728">
        <v>501081.29631653702</v>
      </c>
      <c r="OI728">
        <v>501143.93539343728</v>
      </c>
      <c r="OJ728">
        <v>501206.58230071154</v>
      </c>
      <c r="OK728">
        <v>501269.23703933868</v>
      </c>
    </row>
    <row r="729" spans="320:401" x14ac:dyDescent="0.2">
      <c r="LP729">
        <v>509790.12332694238</v>
      </c>
      <c r="LQ729">
        <v>509853.85107525956</v>
      </c>
      <c r="LR729">
        <v>509917.58679004305</v>
      </c>
      <c r="LS729">
        <v>509981.33047228894</v>
      </c>
      <c r="LT729">
        <v>510045.08212299307</v>
      </c>
      <c r="LU729">
        <v>510108.8417431516</v>
      </c>
      <c r="LV729">
        <v>510172.6093337608</v>
      </c>
      <c r="LW729">
        <v>510236.38489581709</v>
      </c>
      <c r="LX729">
        <v>510300.16843031684</v>
      </c>
      <c r="LY729">
        <v>510363.95993825677</v>
      </c>
      <c r="LZ729">
        <v>510427.75942063355</v>
      </c>
      <c r="MA729">
        <v>510491.56687844405</v>
      </c>
      <c r="MB729">
        <v>510555.38231268543</v>
      </c>
      <c r="MC729">
        <v>510619.2057243546</v>
      </c>
      <c r="MD729">
        <v>510683.03711444885</v>
      </c>
      <c r="ME729">
        <v>510746.87648396561</v>
      </c>
      <c r="MF729">
        <v>510810.72383390227</v>
      </c>
      <c r="MG729">
        <v>510874.57916525647</v>
      </c>
      <c r="MH729">
        <v>510938.4424790261</v>
      </c>
      <c r="MI729">
        <v>511002.31377620879</v>
      </c>
      <c r="MJ729">
        <v>511066.19305780274</v>
      </c>
      <c r="MK729">
        <v>511130.08032480592</v>
      </c>
      <c r="ML729">
        <v>511193.97557821666</v>
      </c>
      <c r="MM729">
        <v>511257.87881903321</v>
      </c>
      <c r="MN729">
        <v>511321.79004825413</v>
      </c>
      <c r="MO729">
        <v>511385.70926687808</v>
      </c>
      <c r="MP729">
        <v>511449.63647590374</v>
      </c>
      <c r="MQ729">
        <v>511513.57167632994</v>
      </c>
      <c r="MR729">
        <v>511577.51486915571</v>
      </c>
      <c r="MS729">
        <v>511641.46605538018</v>
      </c>
      <c r="MT729">
        <v>511705.42523600254</v>
      </c>
      <c r="MU729">
        <v>511769.39241202222</v>
      </c>
      <c r="MV729">
        <v>511833.36758443865</v>
      </c>
      <c r="MW729">
        <v>511897.35075425141</v>
      </c>
      <c r="MX729">
        <v>511961.34192246036</v>
      </c>
      <c r="MY729">
        <v>512025.34109006525</v>
      </c>
      <c r="MZ729">
        <v>512089.34825806611</v>
      </c>
      <c r="NA729">
        <v>512153.36342746299</v>
      </c>
      <c r="NB729">
        <v>512217.38659925625</v>
      </c>
      <c r="NC729">
        <v>512281.41777444613</v>
      </c>
      <c r="ND729">
        <v>512345.45695403323</v>
      </c>
      <c r="NE729">
        <v>512409.50413901807</v>
      </c>
      <c r="NF729">
        <v>512473.55933040148</v>
      </c>
      <c r="NG729">
        <v>512537.62252918421</v>
      </c>
      <c r="NH729">
        <v>512601.69373636734</v>
      </c>
      <c r="NI729">
        <v>512665.77295295196</v>
      </c>
      <c r="NJ729">
        <v>512729.86017993925</v>
      </c>
      <c r="NK729">
        <v>512793.95541833068</v>
      </c>
      <c r="NL729">
        <v>512858.05866912764</v>
      </c>
      <c r="NM729">
        <v>512922.16993333178</v>
      </c>
      <c r="NN729">
        <v>512986.28921194479</v>
      </c>
      <c r="NO729">
        <v>513050.41650596866</v>
      </c>
      <c r="NP729">
        <v>513114.55181640526</v>
      </c>
      <c r="NQ729">
        <v>513178.69514425669</v>
      </c>
      <c r="NR729">
        <v>513242.84649052529</v>
      </c>
      <c r="NS729">
        <v>513307.00585621333</v>
      </c>
      <c r="NT729">
        <v>513371.17324232339</v>
      </c>
      <c r="NU729">
        <v>513435.34864985803</v>
      </c>
      <c r="NV729">
        <v>513499.53207982</v>
      </c>
      <c r="NW729">
        <v>513563.72353321221</v>
      </c>
      <c r="NX729">
        <v>513627.92301103758</v>
      </c>
      <c r="NY729">
        <v>513692.13051429926</v>
      </c>
      <c r="NZ729">
        <v>513756.34604400047</v>
      </c>
      <c r="OA729">
        <v>513820.56960114464</v>
      </c>
      <c r="OB729">
        <v>513884.80118673516</v>
      </c>
      <c r="OC729">
        <v>513949.04080177576</v>
      </c>
      <c r="OD729">
        <v>514013.28844727011</v>
      </c>
      <c r="OE729">
        <v>514077.54412422213</v>
      </c>
      <c r="OF729">
        <v>514141.80783363571</v>
      </c>
      <c r="OG729">
        <v>514206.07957651513</v>
      </c>
      <c r="OH729">
        <v>514270.35935386457</v>
      </c>
      <c r="OI729">
        <v>514334.64716668834</v>
      </c>
      <c r="OJ729">
        <v>514398.94301599101</v>
      </c>
      <c r="OK729">
        <v>514463.24690277717</v>
      </c>
    </row>
    <row r="730" spans="320:401" x14ac:dyDescent="0.2">
      <c r="LQ730">
        <v>523273.81831627962</v>
      </c>
      <c r="LR730">
        <v>523339.23163181613</v>
      </c>
      <c r="LS730">
        <v>523404.65312452818</v>
      </c>
      <c r="LT730">
        <v>523470.08279543789</v>
      </c>
      <c r="LU730">
        <v>523535.52064556768</v>
      </c>
      <c r="LV730">
        <v>523600.96667593997</v>
      </c>
      <c r="LW730">
        <v>523666.42088757741</v>
      </c>
      <c r="LX730">
        <v>523731.8832815027</v>
      </c>
      <c r="LY730">
        <v>523797.35385873867</v>
      </c>
      <c r="LZ730">
        <v>523862.83262030827</v>
      </c>
      <c r="MA730">
        <v>523928.3195672346</v>
      </c>
      <c r="MB730">
        <v>523993.81470054109</v>
      </c>
      <c r="MC730">
        <v>524059.31802125083</v>
      </c>
      <c r="MD730">
        <v>524124.82953038748</v>
      </c>
      <c r="ME730">
        <v>524190.34922897461</v>
      </c>
      <c r="MF730">
        <v>524255.87711803586</v>
      </c>
      <c r="MG730">
        <v>524321.41319859528</v>
      </c>
      <c r="MH730">
        <v>524386.95747167675</v>
      </c>
      <c r="MI730">
        <v>524452.50993830455</v>
      </c>
      <c r="MJ730">
        <v>524518.07059950277</v>
      </c>
      <c r="MK730">
        <v>524583.63945629587</v>
      </c>
      <c r="ML730">
        <v>524649.21650970832</v>
      </c>
      <c r="MM730">
        <v>524714.80176076468</v>
      </c>
      <c r="MN730">
        <v>524780.39521048998</v>
      </c>
      <c r="MO730">
        <v>524845.99685990892</v>
      </c>
      <c r="MP730">
        <v>524911.60671004653</v>
      </c>
      <c r="MQ730">
        <v>524977.22476192808</v>
      </c>
      <c r="MR730">
        <v>525042.85101657873</v>
      </c>
      <c r="MS730">
        <v>525108.48547502398</v>
      </c>
      <c r="MT730">
        <v>525174.1281382892</v>
      </c>
      <c r="MU730">
        <v>525239.77900740027</v>
      </c>
      <c r="MV730">
        <v>525305.43808338291</v>
      </c>
      <c r="MW730">
        <v>525371.10536726296</v>
      </c>
      <c r="MX730">
        <v>525436.78086006665</v>
      </c>
      <c r="MY730">
        <v>525502.46456282004</v>
      </c>
      <c r="MZ730">
        <v>525568.15647654934</v>
      </c>
      <c r="NA730">
        <v>525633.8566022811</v>
      </c>
      <c r="NB730">
        <v>525699.56494104199</v>
      </c>
      <c r="NC730">
        <v>525765.28149385855</v>
      </c>
      <c r="ND730">
        <v>525831.00626175757</v>
      </c>
      <c r="NE730">
        <v>525896.73924576619</v>
      </c>
      <c r="NF730">
        <v>525962.4804469113</v>
      </c>
      <c r="NG730">
        <v>526028.22986622015</v>
      </c>
      <c r="NH730">
        <v>526093.98750472022</v>
      </c>
      <c r="NI730">
        <v>526159.75336343877</v>
      </c>
      <c r="NJ730">
        <v>526225.52744340349</v>
      </c>
      <c r="NK730">
        <v>526291.30974564212</v>
      </c>
      <c r="NL730">
        <v>526357.10027118248</v>
      </c>
      <c r="NM730">
        <v>526422.89902105252</v>
      </c>
      <c r="NN730">
        <v>526488.70599628042</v>
      </c>
      <c r="NO730">
        <v>526554.52119789436</v>
      </c>
      <c r="NP730">
        <v>526620.34462692263</v>
      </c>
      <c r="NQ730">
        <v>526686.17628439376</v>
      </c>
      <c r="NR730">
        <v>526752.01617133652</v>
      </c>
      <c r="NS730">
        <v>526817.86428877944</v>
      </c>
      <c r="NT730">
        <v>526883.72063775151</v>
      </c>
      <c r="NU730">
        <v>526949.58521928173</v>
      </c>
      <c r="NV730">
        <v>527015.45803439931</v>
      </c>
      <c r="NW730">
        <v>527081.33908413339</v>
      </c>
      <c r="NX730">
        <v>527147.22836951341</v>
      </c>
      <c r="NY730">
        <v>527213.12589156884</v>
      </c>
      <c r="NZ730">
        <v>527279.03165132948</v>
      </c>
      <c r="OA730">
        <v>527344.94564982492</v>
      </c>
      <c r="OB730">
        <v>527410.86788808508</v>
      </c>
      <c r="OC730">
        <v>527476.79836714012</v>
      </c>
      <c r="OD730">
        <v>527542.73708802019</v>
      </c>
      <c r="OE730">
        <v>527608.68405175547</v>
      </c>
      <c r="OF730">
        <v>527674.63925937645</v>
      </c>
      <c r="OG730">
        <v>527740.60271191376</v>
      </c>
      <c r="OH730">
        <v>527806.57441039791</v>
      </c>
      <c r="OI730">
        <v>527872.55435585987</v>
      </c>
      <c r="OJ730">
        <v>527938.54254933051</v>
      </c>
      <c r="OK730">
        <v>528004.53899184091</v>
      </c>
    </row>
    <row r="731" spans="320:401" x14ac:dyDescent="0.2">
      <c r="LR731">
        <v>537114.15032592416</v>
      </c>
      <c r="LS731">
        <v>537181.2937910941</v>
      </c>
      <c r="LT731">
        <v>537248.44564972154</v>
      </c>
      <c r="LU731">
        <v>537315.6059028561</v>
      </c>
      <c r="LV731">
        <v>537382.77455154702</v>
      </c>
      <c r="LW731">
        <v>537449.95159684378</v>
      </c>
      <c r="LX731">
        <v>537517.13703979598</v>
      </c>
      <c r="LY731">
        <v>537584.33088145347</v>
      </c>
      <c r="LZ731">
        <v>537651.53312286618</v>
      </c>
      <c r="MA731">
        <v>537718.74376508407</v>
      </c>
      <c r="MB731">
        <v>537785.96280915744</v>
      </c>
      <c r="MC731">
        <v>537853.19025613647</v>
      </c>
      <c r="MD731">
        <v>537920.42610707157</v>
      </c>
      <c r="ME731">
        <v>537987.6703630134</v>
      </c>
      <c r="MF731">
        <v>538054.92302501248</v>
      </c>
      <c r="MG731">
        <v>538122.1840941197</v>
      </c>
      <c r="MH731">
        <v>538189.45357138617</v>
      </c>
      <c r="MI731">
        <v>538256.73145786289</v>
      </c>
      <c r="MJ731">
        <v>538324.01775460108</v>
      </c>
      <c r="MK731">
        <v>538391.31246265199</v>
      </c>
      <c r="ML731">
        <v>538458.61558306718</v>
      </c>
      <c r="MM731">
        <v>538525.92711689824</v>
      </c>
      <c r="MN731">
        <v>538593.24706519686</v>
      </c>
      <c r="MO731">
        <v>538660.57542901509</v>
      </c>
      <c r="MP731">
        <v>538727.91220940475</v>
      </c>
      <c r="MQ731">
        <v>538795.25740741799</v>
      </c>
      <c r="MR731">
        <v>538862.6110241072</v>
      </c>
      <c r="MS731">
        <v>538929.97306052479</v>
      </c>
      <c r="MT731">
        <v>538997.34351772314</v>
      </c>
      <c r="MU731">
        <v>539064.72239675501</v>
      </c>
      <c r="MV731">
        <v>539132.10969867313</v>
      </c>
      <c r="MW731">
        <v>539199.50542453048</v>
      </c>
      <c r="MX731">
        <v>539266.90957538015</v>
      </c>
      <c r="MY731">
        <v>539334.32215227536</v>
      </c>
      <c r="MZ731">
        <v>539401.74315626931</v>
      </c>
      <c r="NA731">
        <v>539469.17258841544</v>
      </c>
      <c r="NB731">
        <v>539536.61044976744</v>
      </c>
      <c r="NC731">
        <v>539604.05674137897</v>
      </c>
      <c r="ND731">
        <v>539671.51146430394</v>
      </c>
      <c r="NE731">
        <v>539738.97461959627</v>
      </c>
      <c r="NF731">
        <v>539806.44620831008</v>
      </c>
      <c r="NG731">
        <v>539873.92623149964</v>
      </c>
      <c r="NH731">
        <v>539941.41469021933</v>
      </c>
      <c r="NI731">
        <v>540008.91158552363</v>
      </c>
      <c r="NJ731">
        <v>540076.41691846726</v>
      </c>
      <c r="NK731">
        <v>540143.93069010484</v>
      </c>
      <c r="NL731">
        <v>540211.45290149131</v>
      </c>
      <c r="NM731">
        <v>540278.98355368176</v>
      </c>
      <c r="NN731">
        <v>540346.52264773136</v>
      </c>
      <c r="NO731">
        <v>540414.07018469542</v>
      </c>
      <c r="NP731">
        <v>540481.62616562936</v>
      </c>
      <c r="NQ731">
        <v>540549.19059158862</v>
      </c>
      <c r="NR731">
        <v>540616.76346362906</v>
      </c>
      <c r="NS731">
        <v>540684.34478280635</v>
      </c>
      <c r="NT731">
        <v>540751.93455017661</v>
      </c>
      <c r="NU731">
        <v>540819.53276679583</v>
      </c>
      <c r="NV731">
        <v>540887.13943372027</v>
      </c>
      <c r="NW731">
        <v>540954.75455200626</v>
      </c>
      <c r="NX731">
        <v>541022.37812271039</v>
      </c>
      <c r="NY731">
        <v>541090.01014688914</v>
      </c>
      <c r="NZ731">
        <v>541157.6506255992</v>
      </c>
      <c r="OA731">
        <v>541225.29955989774</v>
      </c>
      <c r="OB731">
        <v>541292.95695084147</v>
      </c>
      <c r="OC731">
        <v>541360.62279948767</v>
      </c>
      <c r="OD731">
        <v>541428.29710689362</v>
      </c>
      <c r="OE731">
        <v>541495.97987411683</v>
      </c>
      <c r="OF731">
        <v>541563.6711022146</v>
      </c>
      <c r="OG731">
        <v>541631.37079224479</v>
      </c>
      <c r="OH731">
        <v>541699.07894526527</v>
      </c>
      <c r="OI731">
        <v>541766.79556233378</v>
      </c>
      <c r="OJ731">
        <v>541834.52064450842</v>
      </c>
      <c r="OK731">
        <v>541902.25419284753</v>
      </c>
    </row>
    <row r="732" spans="320:401" x14ac:dyDescent="0.2">
      <c r="LS732">
        <v>551320.55222753016</v>
      </c>
      <c r="LT732">
        <v>551389.47160392988</v>
      </c>
      <c r="LU732">
        <v>551458.39959579008</v>
      </c>
      <c r="LV732">
        <v>551527.33620418771</v>
      </c>
      <c r="LW732">
        <v>551596.28143019998</v>
      </c>
      <c r="LX732">
        <v>551665.23527490417</v>
      </c>
      <c r="LY732">
        <v>551734.19773937773</v>
      </c>
      <c r="LZ732">
        <v>551803.16882469808</v>
      </c>
      <c r="MA732">
        <v>551872.14853194298</v>
      </c>
      <c r="MB732">
        <v>551941.13686219032</v>
      </c>
      <c r="MC732">
        <v>552010.13381651777</v>
      </c>
      <c r="MD732">
        <v>552079.13939600368</v>
      </c>
      <c r="ME732">
        <v>552148.15360172617</v>
      </c>
      <c r="MF732">
        <v>552217.17643476347</v>
      </c>
      <c r="MG732">
        <v>552286.20789619419</v>
      </c>
      <c r="MH732">
        <v>552355.24798709701</v>
      </c>
      <c r="MI732">
        <v>552424.29670855054</v>
      </c>
      <c r="MJ732">
        <v>552493.3540616337</v>
      </c>
      <c r="MK732">
        <v>552562.42004742555</v>
      </c>
      <c r="ML732">
        <v>552631.49466700526</v>
      </c>
      <c r="MM732">
        <v>552700.577921452</v>
      </c>
      <c r="MN732">
        <v>552769.66981184529</v>
      </c>
      <c r="MO732">
        <v>552838.77033926477</v>
      </c>
      <c r="MP732">
        <v>552907.87950478995</v>
      </c>
      <c r="MQ732">
        <v>552976.99730950082</v>
      </c>
      <c r="MR732">
        <v>553046.12375447724</v>
      </c>
      <c r="MS732">
        <v>553115.25884079933</v>
      </c>
      <c r="MT732">
        <v>553184.40256954741</v>
      </c>
      <c r="MU732">
        <v>553253.55494180182</v>
      </c>
      <c r="MV732">
        <v>553322.71595864301</v>
      </c>
      <c r="MW732">
        <v>553391.88562115154</v>
      </c>
      <c r="MX732">
        <v>553461.06393040845</v>
      </c>
      <c r="MY732">
        <v>553530.25088749442</v>
      </c>
      <c r="MZ732">
        <v>553599.44649349048</v>
      </c>
      <c r="NA732">
        <v>553668.65074947802</v>
      </c>
      <c r="NB732">
        <v>553737.86365653819</v>
      </c>
      <c r="NC732">
        <v>553807.08521575248</v>
      </c>
      <c r="ND732">
        <v>553876.31542820251</v>
      </c>
      <c r="NE732">
        <v>553945.55429497</v>
      </c>
      <c r="NF732">
        <v>554014.80181713682</v>
      </c>
      <c r="NG732">
        <v>554084.05799578479</v>
      </c>
      <c r="NH732">
        <v>554153.32283199637</v>
      </c>
      <c r="NI732">
        <v>554222.5963268535</v>
      </c>
      <c r="NJ732">
        <v>554291.87848143885</v>
      </c>
      <c r="NK732">
        <v>554361.16929683462</v>
      </c>
      <c r="NL732">
        <v>554430.46877412382</v>
      </c>
      <c r="NM732">
        <v>554499.77691438911</v>
      </c>
      <c r="NN732">
        <v>554569.09371871338</v>
      </c>
      <c r="NO732">
        <v>554638.41918817977</v>
      </c>
      <c r="NP732">
        <v>554707.75332387141</v>
      </c>
      <c r="NQ732">
        <v>554777.09612687165</v>
      </c>
      <c r="NR732">
        <v>554846.4475982642</v>
      </c>
      <c r="NS732">
        <v>554915.80773913232</v>
      </c>
      <c r="NT732">
        <v>554985.17655056005</v>
      </c>
      <c r="NU732">
        <v>555054.55403363123</v>
      </c>
      <c r="NV732">
        <v>555123.94018942979</v>
      </c>
      <c r="NW732">
        <v>555193.33501903981</v>
      </c>
      <c r="NX732">
        <v>555262.73852354591</v>
      </c>
      <c r="NY732">
        <v>555332.15070403216</v>
      </c>
      <c r="NZ732">
        <v>555401.57156158332</v>
      </c>
      <c r="OA732">
        <v>555471.00109728402</v>
      </c>
      <c r="OB732">
        <v>555540.43931221915</v>
      </c>
      <c r="OC732">
        <v>555609.88620747358</v>
      </c>
      <c r="OD732">
        <v>555679.34178413264</v>
      </c>
      <c r="OE732">
        <v>555748.80604328134</v>
      </c>
      <c r="OF732">
        <v>555818.27898600511</v>
      </c>
      <c r="OG732">
        <v>555887.76061338955</v>
      </c>
      <c r="OH732">
        <v>555957.25092652033</v>
      </c>
      <c r="OI732">
        <v>556026.74992648303</v>
      </c>
      <c r="OJ732">
        <v>556096.2576143638</v>
      </c>
      <c r="OK732">
        <v>556165.77399124869</v>
      </c>
    </row>
    <row r="733" spans="320:401" x14ac:dyDescent="0.2">
      <c r="LT733">
        <v>565902.70638751064</v>
      </c>
      <c r="LU733">
        <v>565973.44864710816</v>
      </c>
      <c r="LV733">
        <v>566044.19975004077</v>
      </c>
      <c r="LW733">
        <v>566114.95969741407</v>
      </c>
      <c r="LX733">
        <v>566185.72849033354</v>
      </c>
      <c r="LY733">
        <v>566256.50612990512</v>
      </c>
      <c r="LZ733">
        <v>566327.29261723452</v>
      </c>
      <c r="MA733">
        <v>566398.08795342792</v>
      </c>
      <c r="MB733">
        <v>566468.89213959151</v>
      </c>
      <c r="MC733">
        <v>566539.70517683157</v>
      </c>
      <c r="MD733">
        <v>566610.52706625452</v>
      </c>
      <c r="ME733">
        <v>566681.357808967</v>
      </c>
      <c r="MF733">
        <v>566752.19740607555</v>
      </c>
      <c r="MG733">
        <v>566823.04585868726</v>
      </c>
      <c r="MH733">
        <v>566893.90316790913</v>
      </c>
      <c r="MI733">
        <v>566964.76933484827</v>
      </c>
      <c r="MJ733">
        <v>567035.64436061191</v>
      </c>
      <c r="MK733">
        <v>567106.52824630751</v>
      </c>
      <c r="ML733">
        <v>567177.42099304264</v>
      </c>
      <c r="MM733">
        <v>567248.32260192488</v>
      </c>
      <c r="MN733">
        <v>567319.23307406227</v>
      </c>
      <c r="MO733">
        <v>567390.15241056273</v>
      </c>
      <c r="MP733">
        <v>567461.08061253419</v>
      </c>
      <c r="MQ733">
        <v>567532.01768108516</v>
      </c>
      <c r="MR733">
        <v>567602.9636173239</v>
      </c>
      <c r="MS733">
        <v>567673.91842235893</v>
      </c>
      <c r="MT733">
        <v>567744.88209729898</v>
      </c>
      <c r="MU733">
        <v>567815.85464325279</v>
      </c>
      <c r="MV733">
        <v>567886.83606132935</v>
      </c>
      <c r="MW733">
        <v>567957.82635263761</v>
      </c>
      <c r="MX733">
        <v>568028.82551828714</v>
      </c>
      <c r="MY733">
        <v>568099.8335593869</v>
      </c>
      <c r="MZ733">
        <v>568170.85047704668</v>
      </c>
      <c r="NA733">
        <v>568241.87627237593</v>
      </c>
      <c r="NB733">
        <v>568312.91094648454</v>
      </c>
      <c r="NC733">
        <v>568383.95450048242</v>
      </c>
      <c r="ND733">
        <v>568455.00693547959</v>
      </c>
      <c r="NE733">
        <v>568526.06825258618</v>
      </c>
      <c r="NF733">
        <v>568597.13845291268</v>
      </c>
      <c r="NG733">
        <v>568668.21753756946</v>
      </c>
      <c r="NH733">
        <v>568739.30550766725</v>
      </c>
      <c r="NI733">
        <v>568810.40236431663</v>
      </c>
      <c r="NJ733">
        <v>568881.50810862856</v>
      </c>
      <c r="NK733">
        <v>568952.622741714</v>
      </c>
      <c r="NL733">
        <v>569023.74626468425</v>
      </c>
      <c r="NM733">
        <v>569094.8786786506</v>
      </c>
      <c r="NN733">
        <v>569166.01998472435</v>
      </c>
      <c r="NO733">
        <v>569237.17018401716</v>
      </c>
      <c r="NP733">
        <v>569308.32927764091</v>
      </c>
      <c r="NQ733">
        <v>569379.49726670713</v>
      </c>
      <c r="NR733">
        <v>569450.67415232817</v>
      </c>
      <c r="NS733">
        <v>569521.85993561579</v>
      </c>
      <c r="NT733">
        <v>569593.05461768259</v>
      </c>
      <c r="NU733">
        <v>569664.2581996409</v>
      </c>
      <c r="NV733">
        <v>569735.47068260331</v>
      </c>
      <c r="NW733">
        <v>569806.69206768239</v>
      </c>
      <c r="NX733">
        <v>569877.92235599109</v>
      </c>
      <c r="NY733">
        <v>569949.16154864233</v>
      </c>
      <c r="NZ733">
        <v>570020.40964674915</v>
      </c>
      <c r="OA733">
        <v>570091.66665142495</v>
      </c>
      <c r="OB733">
        <v>570162.93256378302</v>
      </c>
      <c r="OC733">
        <v>570234.20738493698</v>
      </c>
      <c r="OD733">
        <v>570305.49111600046</v>
      </c>
      <c r="OE733">
        <v>570376.7837580872</v>
      </c>
      <c r="OF733">
        <v>570448.08531231119</v>
      </c>
      <c r="OG733">
        <v>570519.39577978652</v>
      </c>
      <c r="OH733">
        <v>570590.71516162751</v>
      </c>
      <c r="OI733">
        <v>570662.04345894838</v>
      </c>
      <c r="OJ733">
        <v>570733.38067286368</v>
      </c>
      <c r="OK733">
        <v>570804.72680448811</v>
      </c>
    </row>
    <row r="734" spans="320:401" x14ac:dyDescent="0.2">
      <c r="LU734">
        <v>580870.55126605113</v>
      </c>
      <c r="LV734">
        <v>580943.1646231995</v>
      </c>
      <c r="LW734">
        <v>581015.78705758497</v>
      </c>
      <c r="LX734">
        <v>581088.41857034201</v>
      </c>
      <c r="LY734">
        <v>581161.05916260579</v>
      </c>
      <c r="LZ734">
        <v>581233.70883551089</v>
      </c>
      <c r="MA734">
        <v>581306.36759019282</v>
      </c>
      <c r="MB734">
        <v>581379.03542778688</v>
      </c>
      <c r="MC734">
        <v>581451.71234942821</v>
      </c>
      <c r="MD734">
        <v>581524.3983562527</v>
      </c>
      <c r="ME734">
        <v>581597.09344939585</v>
      </c>
      <c r="MF734">
        <v>581669.79762999353</v>
      </c>
      <c r="MG734">
        <v>581742.51089918183</v>
      </c>
      <c r="MH734">
        <v>581815.23325809697</v>
      </c>
      <c r="MI734">
        <v>581887.96470787504</v>
      </c>
      <c r="MJ734">
        <v>581960.70524965262</v>
      </c>
      <c r="MK734">
        <v>582033.45488456625</v>
      </c>
      <c r="ML734">
        <v>582106.21361375274</v>
      </c>
      <c r="MM734">
        <v>582178.98143834865</v>
      </c>
      <c r="MN734">
        <v>582251.75835949113</v>
      </c>
      <c r="MO734">
        <v>582324.54437831743</v>
      </c>
      <c r="MP734">
        <v>582397.3394959647</v>
      </c>
      <c r="MQ734">
        <v>582470.14371357043</v>
      </c>
      <c r="MR734">
        <v>582542.95703227224</v>
      </c>
      <c r="MS734">
        <v>582615.77945320774</v>
      </c>
      <c r="MT734">
        <v>582688.61097751476</v>
      </c>
      <c r="MU734">
        <v>582761.45160633128</v>
      </c>
      <c r="MV734">
        <v>582834.30134079559</v>
      </c>
      <c r="MW734">
        <v>582907.16018204577</v>
      </c>
      <c r="MX734">
        <v>582980.02813122049</v>
      </c>
      <c r="MY734">
        <v>583052.90518945805</v>
      </c>
      <c r="MZ734">
        <v>583125.79135789734</v>
      </c>
      <c r="NA734">
        <v>583198.68663767702</v>
      </c>
      <c r="NB734">
        <v>583271.59102993621</v>
      </c>
      <c r="NC734">
        <v>583344.50453581405</v>
      </c>
      <c r="ND734">
        <v>583417.42715644976</v>
      </c>
      <c r="NE734">
        <v>583490.35889298283</v>
      </c>
      <c r="NF734">
        <v>583563.29974655272</v>
      </c>
      <c r="NG734">
        <v>583636.24971829925</v>
      </c>
      <c r="NH734">
        <v>583709.20880936214</v>
      </c>
      <c r="NI734">
        <v>583782.17702088156</v>
      </c>
      <c r="NJ734">
        <v>583855.15435399744</v>
      </c>
      <c r="NK734">
        <v>583928.14080985007</v>
      </c>
      <c r="NL734">
        <v>584001.13638957997</v>
      </c>
      <c r="NM734">
        <v>584074.14109432756</v>
      </c>
      <c r="NN734">
        <v>584147.15492523368</v>
      </c>
      <c r="NO734">
        <v>584220.17788343912</v>
      </c>
      <c r="NP734">
        <v>584293.20997008483</v>
      </c>
      <c r="NQ734">
        <v>584366.25118631194</v>
      </c>
      <c r="NR734">
        <v>584439.30153326166</v>
      </c>
      <c r="NS734">
        <v>584512.36101207556</v>
      </c>
      <c r="NT734">
        <v>584585.42962389509</v>
      </c>
      <c r="NU734">
        <v>584658.50736986194</v>
      </c>
      <c r="NV734">
        <v>584731.59425111813</v>
      </c>
      <c r="NW734">
        <v>584804.69026880537</v>
      </c>
      <c r="NX734">
        <v>584877.7954240659</v>
      </c>
      <c r="NY734">
        <v>584950.90971804212</v>
      </c>
      <c r="NZ734">
        <v>585024.03315187618</v>
      </c>
      <c r="OA734">
        <v>585097.16572671081</v>
      </c>
      <c r="OB734">
        <v>585170.30744368862</v>
      </c>
      <c r="OC734">
        <v>585243.45830395247</v>
      </c>
      <c r="OD734">
        <v>585316.61830864544</v>
      </c>
      <c r="OE734">
        <v>585389.78745891061</v>
      </c>
      <c r="OF734">
        <v>585462.96575589117</v>
      </c>
      <c r="OG734">
        <v>585536.15320073068</v>
      </c>
      <c r="OH734">
        <v>585609.34979457245</v>
      </c>
      <c r="OI734">
        <v>585682.5555385605</v>
      </c>
      <c r="OJ734">
        <v>585755.77043383836</v>
      </c>
      <c r="OK734">
        <v>585828.99448155018</v>
      </c>
    </row>
    <row r="735" spans="320:401" x14ac:dyDescent="0.2">
      <c r="LV735">
        <v>596234.288190661</v>
      </c>
      <c r="LW735">
        <v>596308.82213495928</v>
      </c>
      <c r="LX735">
        <v>596383.36539658275</v>
      </c>
      <c r="LY735">
        <v>596457.91797669651</v>
      </c>
      <c r="LZ735">
        <v>596532.47987646516</v>
      </c>
      <c r="MA735">
        <v>596607.0510970538</v>
      </c>
      <c r="MB735">
        <v>596681.63163962774</v>
      </c>
      <c r="MC735">
        <v>596756.22150535218</v>
      </c>
      <c r="MD735">
        <v>596830.82069539255</v>
      </c>
      <c r="ME735">
        <v>596905.42921091442</v>
      </c>
      <c r="MF735">
        <v>596980.04705308366</v>
      </c>
      <c r="MG735">
        <v>597054.67422306619</v>
      </c>
      <c r="MH735">
        <v>597129.31072202802</v>
      </c>
      <c r="MI735">
        <v>597203.9565511354</v>
      </c>
      <c r="MJ735">
        <v>597278.61171155458</v>
      </c>
      <c r="MK735">
        <v>597353.27620445204</v>
      </c>
      <c r="ML735">
        <v>597427.9500309946</v>
      </c>
      <c r="MM735">
        <v>597502.63319234864</v>
      </c>
      <c r="MN735">
        <v>597577.32568968146</v>
      </c>
      <c r="MO735">
        <v>597652.02752415999</v>
      </c>
      <c r="MP735">
        <v>597726.73869695154</v>
      </c>
      <c r="MQ735">
        <v>597801.45920922328</v>
      </c>
      <c r="MR735">
        <v>597876.18906214286</v>
      </c>
      <c r="MS735">
        <v>597950.92825687793</v>
      </c>
      <c r="MT735">
        <v>598025.67679459637</v>
      </c>
      <c r="MU735">
        <v>598100.43467646581</v>
      </c>
      <c r="MV735">
        <v>598175.20190365473</v>
      </c>
      <c r="MW735">
        <v>598249.97847733099</v>
      </c>
      <c r="MX735">
        <v>598324.7643986633</v>
      </c>
      <c r="MY735">
        <v>598399.55966882012</v>
      </c>
      <c r="MZ735">
        <v>598474.36428897001</v>
      </c>
      <c r="NA735">
        <v>598549.1782602818</v>
      </c>
      <c r="NB735">
        <v>598624.00158392452</v>
      </c>
      <c r="NC735">
        <v>598698.83426106733</v>
      </c>
      <c r="ND735">
        <v>598773.67629287951</v>
      </c>
      <c r="NE735">
        <v>598848.52768053021</v>
      </c>
      <c r="NF735">
        <v>598923.3884251893</v>
      </c>
      <c r="NG735">
        <v>598998.25852802629</v>
      </c>
      <c r="NH735">
        <v>599073.13799021114</v>
      </c>
      <c r="NI735">
        <v>599148.02681291383</v>
      </c>
      <c r="NJ735">
        <v>599222.92499730433</v>
      </c>
      <c r="NK735">
        <v>599297.83254455321</v>
      </c>
      <c r="NL735">
        <v>599372.74945583066</v>
      </c>
      <c r="NM735">
        <v>599447.67573230725</v>
      </c>
      <c r="NN735">
        <v>599522.61137515388</v>
      </c>
      <c r="NO735">
        <v>599597.55638554122</v>
      </c>
      <c r="NP735">
        <v>599672.51076464052</v>
      </c>
      <c r="NQ735">
        <v>599747.4745136227</v>
      </c>
      <c r="NR735">
        <v>599822.44763365923</v>
      </c>
      <c r="NS735">
        <v>599897.4301259215</v>
      </c>
      <c r="NT735">
        <v>599972.4219915811</v>
      </c>
      <c r="NU735">
        <v>600047.42323180987</v>
      </c>
      <c r="NV735">
        <v>600122.43384777964</v>
      </c>
      <c r="NW735">
        <v>600197.45384066238</v>
      </c>
      <c r="NX735">
        <v>600272.48321163037</v>
      </c>
      <c r="NY735">
        <v>600347.52196185605</v>
      </c>
      <c r="NZ735">
        <v>600422.5700925116</v>
      </c>
      <c r="OA735">
        <v>600497.62760476989</v>
      </c>
      <c r="OB735">
        <v>600572.69449980359</v>
      </c>
      <c r="OC735">
        <v>600647.77077878569</v>
      </c>
      <c r="OD735">
        <v>600722.8564428892</v>
      </c>
      <c r="OE735">
        <v>600797.95149328746</v>
      </c>
      <c r="OF735">
        <v>600873.05593115359</v>
      </c>
      <c r="OG735">
        <v>600948.16975766129</v>
      </c>
      <c r="OH735">
        <v>601023.29297398415</v>
      </c>
      <c r="OI735">
        <v>601098.42558129597</v>
      </c>
      <c r="OJ735">
        <v>601173.5675807707</v>
      </c>
      <c r="OK735">
        <v>601248.71897358249</v>
      </c>
    </row>
    <row r="736" spans="320:401" x14ac:dyDescent="0.2">
      <c r="LW736">
        <v>612004.38830888458</v>
      </c>
      <c r="LX736">
        <v>612080.89363890653</v>
      </c>
      <c r="LY736">
        <v>612157.4085326927</v>
      </c>
      <c r="LZ736">
        <v>612233.9329914382</v>
      </c>
      <c r="MA736">
        <v>612310.46701633895</v>
      </c>
      <c r="MB736">
        <v>612387.01060859079</v>
      </c>
      <c r="MC736">
        <v>612463.56376938964</v>
      </c>
      <c r="MD736">
        <v>612540.12649993179</v>
      </c>
      <c r="ME736">
        <v>612616.69880141341</v>
      </c>
      <c r="MF736">
        <v>612693.28067503078</v>
      </c>
      <c r="MG736">
        <v>612769.87212198088</v>
      </c>
      <c r="MH736">
        <v>612846.47314346011</v>
      </c>
      <c r="MI736">
        <v>612923.08374066558</v>
      </c>
      <c r="MJ736">
        <v>612999.70391479426</v>
      </c>
      <c r="MK736">
        <v>613076.33366704336</v>
      </c>
      <c r="ML736">
        <v>613152.97299861012</v>
      </c>
      <c r="MM736">
        <v>613229.62191069208</v>
      </c>
      <c r="MN736">
        <v>613306.28040448693</v>
      </c>
      <c r="MO736">
        <v>613382.94848119235</v>
      </c>
      <c r="MP736">
        <v>613459.62614200637</v>
      </c>
      <c r="MQ736">
        <v>613536.31338812714</v>
      </c>
      <c r="MR736">
        <v>613613.0102207528</v>
      </c>
      <c r="MS736">
        <v>613689.71664108173</v>
      </c>
      <c r="MT736">
        <v>613766.43265031243</v>
      </c>
      <c r="MU736">
        <v>613843.15824964375</v>
      </c>
      <c r="MV736">
        <v>613919.89344027441</v>
      </c>
      <c r="MW736">
        <v>613996.63822340337</v>
      </c>
      <c r="MX736">
        <v>614073.39260022982</v>
      </c>
      <c r="MY736">
        <v>614150.15657195309</v>
      </c>
      <c r="MZ736">
        <v>614226.93013977248</v>
      </c>
      <c r="NA736">
        <v>614303.71330488776</v>
      </c>
      <c r="NB736">
        <v>614380.50606849848</v>
      </c>
      <c r="NC736">
        <v>614457.30843180465</v>
      </c>
      <c r="ND736">
        <v>614534.12039600627</v>
      </c>
      <c r="NE736">
        <v>614610.94196230359</v>
      </c>
      <c r="NF736">
        <v>614687.77313189686</v>
      </c>
      <c r="NG736">
        <v>614764.61390598654</v>
      </c>
      <c r="NH736">
        <v>614841.46428577346</v>
      </c>
      <c r="NI736">
        <v>614918.32427245821</v>
      </c>
      <c r="NJ736">
        <v>614995.19386724185</v>
      </c>
      <c r="NK736">
        <v>615072.07307132531</v>
      </c>
      <c r="NL736">
        <v>615148.96188591002</v>
      </c>
      <c r="NM736">
        <v>615225.86031219724</v>
      </c>
      <c r="NN736">
        <v>615302.76835138851</v>
      </c>
      <c r="NO736">
        <v>615379.68600468559</v>
      </c>
      <c r="NP736">
        <v>615456.61327329022</v>
      </c>
      <c r="NQ736">
        <v>615533.5501584044</v>
      </c>
      <c r="NR736">
        <v>615610.49666123046</v>
      </c>
      <c r="NS736">
        <v>615687.45278297039</v>
      </c>
      <c r="NT736">
        <v>615764.41852482688</v>
      </c>
      <c r="NU736">
        <v>615841.39388800238</v>
      </c>
      <c r="NV736">
        <v>615918.37887369969</v>
      </c>
      <c r="NW736">
        <v>615995.37348312163</v>
      </c>
      <c r="NX736">
        <v>616072.37771747133</v>
      </c>
      <c r="NY736">
        <v>616149.39157795196</v>
      </c>
      <c r="NZ736">
        <v>616226.41506576689</v>
      </c>
      <c r="OA736">
        <v>616303.44818211952</v>
      </c>
      <c r="OB736">
        <v>616380.49092821346</v>
      </c>
      <c r="OC736">
        <v>616457.54330525268</v>
      </c>
      <c r="OD736">
        <v>616534.60531444103</v>
      </c>
      <c r="OE736">
        <v>616611.67695698258</v>
      </c>
      <c r="OF736">
        <v>616688.75823408156</v>
      </c>
      <c r="OG736">
        <v>616765.84914694249</v>
      </c>
      <c r="OH736">
        <v>616842.94969676971</v>
      </c>
      <c r="OI736">
        <v>616920.0598847681</v>
      </c>
      <c r="OJ736">
        <v>616997.17971214245</v>
      </c>
      <c r="OK736">
        <v>617074.30918009777</v>
      </c>
    </row>
    <row r="737" spans="336:401" x14ac:dyDescent="0.2">
      <c r="LX737">
        <v>628191.59972490603</v>
      </c>
      <c r="LY737">
        <v>628270.12858282297</v>
      </c>
      <c r="LZ737">
        <v>628348.66725746065</v>
      </c>
      <c r="MA737">
        <v>628427.21575004619</v>
      </c>
      <c r="MB737">
        <v>628505.7740618072</v>
      </c>
      <c r="MC737">
        <v>628584.34219397081</v>
      </c>
      <c r="MD737">
        <v>628662.92014776485</v>
      </c>
      <c r="ME737">
        <v>628741.50792441692</v>
      </c>
      <c r="MF737">
        <v>628820.10552515509</v>
      </c>
      <c r="MG737">
        <v>628898.71295120742</v>
      </c>
      <c r="MH737">
        <v>628977.33020380221</v>
      </c>
      <c r="MI737">
        <v>629055.95728416776</v>
      </c>
      <c r="MJ737">
        <v>629134.59419353271</v>
      </c>
      <c r="MK737">
        <v>629213.24093312572</v>
      </c>
      <c r="ML737">
        <v>629291.89750417566</v>
      </c>
      <c r="MM737">
        <v>629370.5639079113</v>
      </c>
      <c r="MN737">
        <v>629449.24014556222</v>
      </c>
      <c r="MO737">
        <v>629527.9262183574</v>
      </c>
      <c r="MP737">
        <v>629606.62212752656</v>
      </c>
      <c r="MQ737">
        <v>629685.32787429902</v>
      </c>
      <c r="MR737">
        <v>629764.04345990485</v>
      </c>
      <c r="MS737">
        <v>629842.76888557395</v>
      </c>
      <c r="MT737">
        <v>629921.50415253628</v>
      </c>
      <c r="MU737">
        <v>630000.24926202209</v>
      </c>
      <c r="MV737">
        <v>630079.00421526178</v>
      </c>
      <c r="MW737">
        <v>630157.76901348587</v>
      </c>
      <c r="MX737">
        <v>630236.54365792521</v>
      </c>
      <c r="MY737">
        <v>630315.32814981055</v>
      </c>
      <c r="MZ737">
        <v>630394.12249037286</v>
      </c>
      <c r="NA737">
        <v>630472.92668084335</v>
      </c>
      <c r="NB737">
        <v>630551.74072245334</v>
      </c>
      <c r="NC737">
        <v>630630.56461643439</v>
      </c>
      <c r="ND737">
        <v>630709.39836401795</v>
      </c>
      <c r="NE737">
        <v>630788.2419664358</v>
      </c>
      <c r="NF737">
        <v>630867.09542491997</v>
      </c>
      <c r="NG737">
        <v>630945.9587407026</v>
      </c>
      <c r="NH737">
        <v>631024.83191501582</v>
      </c>
      <c r="NI737">
        <v>631103.71494909213</v>
      </c>
      <c r="NJ737">
        <v>631182.6078441639</v>
      </c>
      <c r="NK737">
        <v>631261.51060146396</v>
      </c>
      <c r="NL737">
        <v>631340.42322222516</v>
      </c>
      <c r="NM737">
        <v>631419.34570768045</v>
      </c>
      <c r="NN737">
        <v>631498.27805906301</v>
      </c>
      <c r="NO737">
        <v>631577.22027760628</v>
      </c>
      <c r="NP737">
        <v>631656.17236454354</v>
      </c>
      <c r="NQ737">
        <v>631735.13432110846</v>
      </c>
      <c r="NR737">
        <v>631814.10614853492</v>
      </c>
      <c r="NS737">
        <v>631893.08784805681</v>
      </c>
      <c r="NT737">
        <v>631972.07942090824</v>
      </c>
      <c r="NU737">
        <v>632051.08086832333</v>
      </c>
      <c r="NV737">
        <v>632130.09219153668</v>
      </c>
      <c r="NW737">
        <v>632209.11339178262</v>
      </c>
      <c r="NX737">
        <v>632288.1444702961</v>
      </c>
      <c r="NY737">
        <v>632367.18542831182</v>
      </c>
      <c r="NZ737">
        <v>632446.2362670647</v>
      </c>
      <c r="OA737">
        <v>632525.29698779015</v>
      </c>
      <c r="OB737">
        <v>632604.36759172333</v>
      </c>
      <c r="OC737">
        <v>632683.44808009977</v>
      </c>
      <c r="OD737">
        <v>632762.53845415509</v>
      </c>
      <c r="OE737">
        <v>632841.63871512515</v>
      </c>
      <c r="OF737">
        <v>632920.74886424572</v>
      </c>
      <c r="OG737">
        <v>632999.86890275311</v>
      </c>
      <c r="OH737">
        <v>633078.99883188342</v>
      </c>
      <c r="OI737">
        <v>633158.13865287323</v>
      </c>
      <c r="OJ737">
        <v>633237.28836695885</v>
      </c>
      <c r="OK737">
        <v>633316.44797537709</v>
      </c>
    </row>
    <row r="738" spans="336:401" x14ac:dyDescent="0.2">
      <c r="LY738">
        <v>644806.95482491492</v>
      </c>
      <c r="LZ738">
        <v>644887.56073203217</v>
      </c>
      <c r="MA738">
        <v>644968.17671551753</v>
      </c>
      <c r="MB738">
        <v>645048.80277663074</v>
      </c>
      <c r="MC738">
        <v>645129.43891663151</v>
      </c>
      <c r="MD738">
        <v>645210.08513677982</v>
      </c>
      <c r="ME738">
        <v>645290.74143833574</v>
      </c>
      <c r="MF738">
        <v>645371.40782255935</v>
      </c>
      <c r="MG738">
        <v>645452.08429071133</v>
      </c>
      <c r="MH738">
        <v>645532.7708440522</v>
      </c>
      <c r="MI738">
        <v>645613.46748384251</v>
      </c>
      <c r="MJ738">
        <v>645694.1742113434</v>
      </c>
      <c r="MK738">
        <v>645774.89102781564</v>
      </c>
      <c r="ML738">
        <v>645855.61793452071</v>
      </c>
      <c r="MM738">
        <v>645936.35493271973</v>
      </c>
      <c r="MN738">
        <v>646017.10202367429</v>
      </c>
      <c r="MO738">
        <v>646097.85920864611</v>
      </c>
      <c r="MP738">
        <v>646178.6264888969</v>
      </c>
      <c r="MQ738">
        <v>646259.40386568883</v>
      </c>
      <c r="MR738">
        <v>646340.19134028396</v>
      </c>
      <c r="MS738">
        <v>646420.98891394457</v>
      </c>
      <c r="MT738">
        <v>646501.7965879332</v>
      </c>
      <c r="MU738">
        <v>646582.61436351237</v>
      </c>
      <c r="MV738">
        <v>646663.44224194484</v>
      </c>
      <c r="MW738">
        <v>646744.2802244937</v>
      </c>
      <c r="MX738">
        <v>646825.12831242185</v>
      </c>
      <c r="MY738">
        <v>646905.98650699272</v>
      </c>
      <c r="MZ738">
        <v>646986.85480946966</v>
      </c>
      <c r="NA738">
        <v>647067.73322111613</v>
      </c>
      <c r="NB738">
        <v>647148.62174319604</v>
      </c>
      <c r="NC738">
        <v>647229.52037697309</v>
      </c>
      <c r="ND738">
        <v>647310.42912371142</v>
      </c>
      <c r="NE738">
        <v>647391.34798467532</v>
      </c>
      <c r="NF738">
        <v>647472.27696112893</v>
      </c>
      <c r="NG738">
        <v>647553.21605433687</v>
      </c>
      <c r="NH738">
        <v>647634.16526556399</v>
      </c>
      <c r="NI738">
        <v>647715.12459607481</v>
      </c>
      <c r="NJ738">
        <v>647796.09404713463</v>
      </c>
      <c r="NK738">
        <v>647877.0736200083</v>
      </c>
      <c r="NL738">
        <v>647958.06331596128</v>
      </c>
      <c r="NM738">
        <v>648039.06313625898</v>
      </c>
      <c r="NN738">
        <v>648120.07308216719</v>
      </c>
      <c r="NO738">
        <v>648201.09315495146</v>
      </c>
      <c r="NP738">
        <v>648282.12335587782</v>
      </c>
      <c r="NQ738">
        <v>648363.16368621227</v>
      </c>
      <c r="NR738">
        <v>648444.2141472213</v>
      </c>
      <c r="NS738">
        <v>648525.27474017115</v>
      </c>
      <c r="NT738">
        <v>648606.34546632844</v>
      </c>
      <c r="NU738">
        <v>648687.42632695986</v>
      </c>
      <c r="NV738">
        <v>648768.51732333237</v>
      </c>
      <c r="NW738">
        <v>648849.61845671292</v>
      </c>
      <c r="NX738">
        <v>648930.72972836881</v>
      </c>
      <c r="NY738">
        <v>649011.85113956744</v>
      </c>
      <c r="NZ738">
        <v>649092.98269157612</v>
      </c>
      <c r="OA738">
        <v>649174.12438566273</v>
      </c>
      <c r="OB738">
        <v>649255.27622309502</v>
      </c>
      <c r="OC738">
        <v>649336.43820514099</v>
      </c>
      <c r="OD738">
        <v>649417.61033306888</v>
      </c>
      <c r="OE738">
        <v>649498.79260814702</v>
      </c>
      <c r="OF738">
        <v>649579.98503164365</v>
      </c>
      <c r="OG738">
        <v>649661.18760482769</v>
      </c>
      <c r="OH738">
        <v>649742.40032896772</v>
      </c>
      <c r="OI738">
        <v>649823.62320533278</v>
      </c>
      <c r="OJ738">
        <v>649904.85623519204</v>
      </c>
      <c r="OK738">
        <v>649986.09941981465</v>
      </c>
    </row>
    <row r="739" spans="336:401" x14ac:dyDescent="0.2">
      <c r="LZ739">
        <v>661861.77779622329</v>
      </c>
      <c r="MA739">
        <v>661944.51568945823</v>
      </c>
      <c r="MB739">
        <v>662027.26392557647</v>
      </c>
      <c r="MC739">
        <v>662110.02250587055</v>
      </c>
      <c r="MD739">
        <v>662192.79143163387</v>
      </c>
      <c r="ME739">
        <v>662275.57070415956</v>
      </c>
      <c r="MF739">
        <v>662358.36032474099</v>
      </c>
      <c r="MG739">
        <v>662441.16029467178</v>
      </c>
      <c r="MH739">
        <v>662523.97061524575</v>
      </c>
      <c r="MI739">
        <v>662606.79128775676</v>
      </c>
      <c r="MJ739">
        <v>662689.62231349899</v>
      </c>
      <c r="MK739">
        <v>662772.46369376662</v>
      </c>
      <c r="ML739">
        <v>662855.31542985386</v>
      </c>
      <c r="MM739">
        <v>662938.17752305546</v>
      </c>
      <c r="MN739">
        <v>663021.04997466609</v>
      </c>
      <c r="MO739">
        <v>663103.93278598064</v>
      </c>
      <c r="MP739">
        <v>663186.82595829421</v>
      </c>
      <c r="MQ739">
        <v>663269.72949290182</v>
      </c>
      <c r="MR739">
        <v>663352.64339109906</v>
      </c>
      <c r="MS739">
        <v>663435.56765418139</v>
      </c>
      <c r="MT739">
        <v>663518.5022834444</v>
      </c>
      <c r="MU739">
        <v>663601.44728018413</v>
      </c>
      <c r="MV739">
        <v>663684.40264569642</v>
      </c>
      <c r="MW739">
        <v>663767.36838127743</v>
      </c>
      <c r="MX739">
        <v>663850.34448822367</v>
      </c>
      <c r="MY739">
        <v>663933.33096783154</v>
      </c>
      <c r="MZ739">
        <v>664016.32782139769</v>
      </c>
      <c r="NA739">
        <v>664099.33505021897</v>
      </c>
      <c r="NB739">
        <v>664182.35265559237</v>
      </c>
      <c r="NC739">
        <v>664265.38063881511</v>
      </c>
      <c r="ND739">
        <v>664348.4190011844</v>
      </c>
      <c r="NE739">
        <v>664431.46774399781</v>
      </c>
      <c r="NF739">
        <v>664514.52686855278</v>
      </c>
      <c r="NG739">
        <v>664597.59637614735</v>
      </c>
      <c r="NH739">
        <v>664680.67626807943</v>
      </c>
      <c r="NI739">
        <v>664763.76654564706</v>
      </c>
      <c r="NJ739">
        <v>664846.86721014848</v>
      </c>
      <c r="NK739">
        <v>664929.97826288233</v>
      </c>
      <c r="NL739">
        <v>665013.09970514709</v>
      </c>
      <c r="NM739">
        <v>665096.2315382415</v>
      </c>
      <c r="NN739">
        <v>665179.37376346451</v>
      </c>
      <c r="NO739">
        <v>665262.52638211532</v>
      </c>
      <c r="NP739">
        <v>665345.68939549301</v>
      </c>
      <c r="NQ739">
        <v>665428.86280489713</v>
      </c>
      <c r="NR739">
        <v>665512.04661162733</v>
      </c>
      <c r="NS739">
        <v>665595.24081698316</v>
      </c>
      <c r="NT739">
        <v>665678.44542226475</v>
      </c>
      <c r="NU739">
        <v>665761.66042877198</v>
      </c>
      <c r="NV739">
        <v>665844.88583780522</v>
      </c>
      <c r="NW739">
        <v>665928.12165066483</v>
      </c>
      <c r="NX739">
        <v>666011.36786865129</v>
      </c>
      <c r="NY739">
        <v>666094.62449306552</v>
      </c>
      <c r="NZ739">
        <v>666177.89152520814</v>
      </c>
      <c r="OA739">
        <v>666261.1689663803</v>
      </c>
      <c r="OB739">
        <v>666344.4568178833</v>
      </c>
      <c r="OC739">
        <v>666427.75508101843</v>
      </c>
      <c r="OD739">
        <v>666511.06375708734</v>
      </c>
      <c r="OE739">
        <v>666594.38284739153</v>
      </c>
      <c r="OF739">
        <v>666677.71235323302</v>
      </c>
      <c r="OG739">
        <v>666761.05227591377</v>
      </c>
      <c r="OH739">
        <v>666844.4026167359</v>
      </c>
      <c r="OI739">
        <v>666927.76337700197</v>
      </c>
      <c r="OJ739">
        <v>667011.13455801434</v>
      </c>
      <c r="OK739">
        <v>667094.51616107568</v>
      </c>
    </row>
    <row r="740" spans="336:401" x14ac:dyDescent="0.2">
      <c r="MA740">
        <v>679367.69234526076</v>
      </c>
      <c r="MB740">
        <v>679452.61861458514</v>
      </c>
      <c r="MC740">
        <v>679537.55550035671</v>
      </c>
      <c r="MD740">
        <v>679622.5030039025</v>
      </c>
      <c r="ME740">
        <v>679707.46112654998</v>
      </c>
      <c r="MF740">
        <v>679792.42986962653</v>
      </c>
      <c r="MG740">
        <v>679877.40923445986</v>
      </c>
      <c r="MH740">
        <v>679962.39922237769</v>
      </c>
      <c r="MI740">
        <v>680047.39983470796</v>
      </c>
      <c r="MJ740">
        <v>680132.41107277898</v>
      </c>
      <c r="MK740">
        <v>680217.43293791893</v>
      </c>
      <c r="ML740">
        <v>680302.46543145622</v>
      </c>
      <c r="MM740">
        <v>680387.5085547195</v>
      </c>
      <c r="MN740">
        <v>680472.56230903778</v>
      </c>
      <c r="MO740">
        <v>680557.62669573969</v>
      </c>
      <c r="MP740">
        <v>680642.70171615458</v>
      </c>
      <c r="MQ740">
        <v>680727.78737161169</v>
      </c>
      <c r="MR740">
        <v>680812.88366344059</v>
      </c>
      <c r="MS740">
        <v>680897.99059297075</v>
      </c>
      <c r="MT740">
        <v>680983.10816153197</v>
      </c>
      <c r="MU740">
        <v>681068.23637045431</v>
      </c>
      <c r="MV740">
        <v>681153.37522106781</v>
      </c>
      <c r="MW740">
        <v>681238.52471470286</v>
      </c>
      <c r="MX740">
        <v>681323.68485268985</v>
      </c>
      <c r="MY740">
        <v>681408.85563635943</v>
      </c>
      <c r="MZ740">
        <v>681494.03706704243</v>
      </c>
      <c r="NA740">
        <v>681579.22914606973</v>
      </c>
      <c r="NB740">
        <v>681664.43187477242</v>
      </c>
      <c r="NC740">
        <v>681749.64525448205</v>
      </c>
      <c r="ND740">
        <v>681834.86928652984</v>
      </c>
      <c r="NE740">
        <v>681920.10397224734</v>
      </c>
      <c r="NF740">
        <v>682005.34931296657</v>
      </c>
      <c r="NG740">
        <v>682090.60531001945</v>
      </c>
      <c r="NH740">
        <v>682175.87196473801</v>
      </c>
      <c r="NI740">
        <v>682261.14927845472</v>
      </c>
      <c r="NJ740">
        <v>682346.43725250172</v>
      </c>
      <c r="NK740">
        <v>682431.73588821187</v>
      </c>
      <c r="NL740">
        <v>682517.045186918</v>
      </c>
      <c r="NM740">
        <v>682602.36514995294</v>
      </c>
      <c r="NN740">
        <v>682687.69577864977</v>
      </c>
      <c r="NO740">
        <v>682773.0370743419</v>
      </c>
      <c r="NP740">
        <v>682858.38903836277</v>
      </c>
      <c r="NQ740">
        <v>682943.75167204591</v>
      </c>
      <c r="NR740">
        <v>683029.12497672532</v>
      </c>
      <c r="NS740">
        <v>683114.50895373465</v>
      </c>
      <c r="NT740">
        <v>683199.90360440826</v>
      </c>
      <c r="NU740">
        <v>683285.30893008038</v>
      </c>
      <c r="NV740">
        <v>683370.72493208549</v>
      </c>
      <c r="NW740">
        <v>683456.15161175816</v>
      </c>
      <c r="NX740">
        <v>683541.58897043322</v>
      </c>
      <c r="NY740">
        <v>683627.03700944572</v>
      </c>
      <c r="NZ740">
        <v>683712.49573013058</v>
      </c>
      <c r="OA740">
        <v>683797.96513382322</v>
      </c>
      <c r="OB740">
        <v>683883.44522185903</v>
      </c>
      <c r="OC740">
        <v>683968.93599557376</v>
      </c>
      <c r="OD740">
        <v>684054.43745630304</v>
      </c>
      <c r="OE740">
        <v>684139.94960538298</v>
      </c>
      <c r="OF740">
        <v>684225.47244414967</v>
      </c>
      <c r="OG740">
        <v>684311.00597393932</v>
      </c>
      <c r="OH740">
        <v>684396.5501960885</v>
      </c>
      <c r="OI740">
        <v>684482.1051119339</v>
      </c>
      <c r="OJ740">
        <v>684567.67072281206</v>
      </c>
      <c r="OK740">
        <v>684653.24703006016</v>
      </c>
    </row>
    <row r="741" spans="336:401" x14ac:dyDescent="0.2">
      <c r="MB741">
        <v>697336.62961970572</v>
      </c>
      <c r="MC741">
        <v>697423.80214657751</v>
      </c>
      <c r="MD741">
        <v>697510.9855706963</v>
      </c>
      <c r="ME741">
        <v>697598.17989342427</v>
      </c>
      <c r="MF741">
        <v>697685.38511612371</v>
      </c>
      <c r="MG741">
        <v>697772.60124015727</v>
      </c>
      <c r="MH741">
        <v>697859.82826688793</v>
      </c>
      <c r="MI741">
        <v>697947.06619767833</v>
      </c>
      <c r="MJ741">
        <v>698034.31503389159</v>
      </c>
      <c r="MK741">
        <v>698121.57477689115</v>
      </c>
      <c r="ML741">
        <v>698208.84542804025</v>
      </c>
      <c r="MM741">
        <v>698296.12698870257</v>
      </c>
      <c r="MN741">
        <v>698383.41946024192</v>
      </c>
      <c r="MO741">
        <v>698470.72284402221</v>
      </c>
      <c r="MP741">
        <v>698558.03714140749</v>
      </c>
      <c r="MQ741">
        <v>698645.36235376215</v>
      </c>
      <c r="MR741">
        <v>698732.69848245068</v>
      </c>
      <c r="MS741">
        <v>698820.0455288376</v>
      </c>
      <c r="MT741">
        <v>698907.40349428775</v>
      </c>
      <c r="MU741">
        <v>698994.77238016599</v>
      </c>
      <c r="MV741">
        <v>699082.15218783764</v>
      </c>
      <c r="MW741">
        <v>699169.5429186679</v>
      </c>
      <c r="MX741">
        <v>699256.94457402232</v>
      </c>
      <c r="MY741">
        <v>699344.35715526657</v>
      </c>
      <c r="MZ741">
        <v>699431.78066376632</v>
      </c>
      <c r="NA741">
        <v>699519.2151008877</v>
      </c>
      <c r="NB741">
        <v>699606.66046799673</v>
      </c>
      <c r="NC741">
        <v>699694.11676645989</v>
      </c>
      <c r="ND741">
        <v>699781.58399764367</v>
      </c>
      <c r="NE741">
        <v>699869.06216291478</v>
      </c>
      <c r="NF741">
        <v>699956.55126363994</v>
      </c>
      <c r="NG741">
        <v>700044.05130118621</v>
      </c>
      <c r="NH741">
        <v>700131.56227692077</v>
      </c>
      <c r="NI741">
        <v>700219.08419221116</v>
      </c>
      <c r="NJ741">
        <v>700306.61704842467</v>
      </c>
      <c r="NK741">
        <v>700394.16084692907</v>
      </c>
      <c r="NL741">
        <v>700481.71558909223</v>
      </c>
      <c r="NM741">
        <v>700569.28127628227</v>
      </c>
      <c r="NN741">
        <v>700656.85790986731</v>
      </c>
      <c r="NO741">
        <v>700744.4454912158</v>
      </c>
      <c r="NP741">
        <v>700832.0440216962</v>
      </c>
      <c r="NQ741">
        <v>700919.65350267733</v>
      </c>
      <c r="NR741">
        <v>701007.27393552812</v>
      </c>
      <c r="NS741">
        <v>701094.90532161749</v>
      </c>
      <c r="NT741">
        <v>701182.54766231473</v>
      </c>
      <c r="NU741">
        <v>701270.20095898933</v>
      </c>
      <c r="NV741">
        <v>701357.86521301093</v>
      </c>
      <c r="NW741">
        <v>701445.54042574903</v>
      </c>
      <c r="NX741">
        <v>701533.22659857385</v>
      </c>
      <c r="NY741">
        <v>701620.92373285536</v>
      </c>
      <c r="NZ741">
        <v>701708.63182996376</v>
      </c>
      <c r="OA741">
        <v>701796.35089126951</v>
      </c>
      <c r="OB741">
        <v>701884.08091814327</v>
      </c>
      <c r="OC741">
        <v>701971.82191195583</v>
      </c>
      <c r="OD741">
        <v>702059.57387407811</v>
      </c>
      <c r="OE741">
        <v>702147.33680588135</v>
      </c>
      <c r="OF741">
        <v>702235.11070873658</v>
      </c>
      <c r="OG741">
        <v>702322.89558401552</v>
      </c>
      <c r="OH741">
        <v>702410.69143308967</v>
      </c>
      <c r="OI741">
        <v>702498.49825733097</v>
      </c>
      <c r="OJ741">
        <v>702586.31605811126</v>
      </c>
      <c r="OK741">
        <v>702674.14483680285</v>
      </c>
    </row>
    <row r="742" spans="336:401" x14ac:dyDescent="0.2">
      <c r="MC742">
        <v>715780.83634015324</v>
      </c>
      <c r="MD742">
        <v>715870.3145369665</v>
      </c>
      <c r="ME742">
        <v>715959.80391925341</v>
      </c>
      <c r="MF742">
        <v>716049.30448841234</v>
      </c>
      <c r="MG742">
        <v>716138.81624584156</v>
      </c>
      <c r="MH742">
        <v>716228.33919293981</v>
      </c>
      <c r="MI742">
        <v>716317.87333110592</v>
      </c>
      <c r="MJ742">
        <v>716407.41866173886</v>
      </c>
      <c r="MK742">
        <v>716496.97518623772</v>
      </c>
      <c r="ML742">
        <v>716586.54290600179</v>
      </c>
      <c r="MM742">
        <v>716676.12182243064</v>
      </c>
      <c r="MN742">
        <v>716765.71193692391</v>
      </c>
      <c r="MO742">
        <v>716855.31325088139</v>
      </c>
      <c r="MP742">
        <v>716944.9257657032</v>
      </c>
      <c r="MQ742">
        <v>717034.54948278947</v>
      </c>
      <c r="MR742">
        <v>717124.18440354057</v>
      </c>
      <c r="MS742">
        <v>717213.83052935707</v>
      </c>
      <c r="MT742">
        <v>717303.4878616397</v>
      </c>
      <c r="MU742">
        <v>717393.15640178928</v>
      </c>
      <c r="MV742">
        <v>717482.83615120698</v>
      </c>
      <c r="MW742">
        <v>717572.5271112941</v>
      </c>
      <c r="MX742">
        <v>717662.2292834518</v>
      </c>
      <c r="MY742">
        <v>717751.94266908197</v>
      </c>
      <c r="MZ742">
        <v>717841.66726958624</v>
      </c>
      <c r="NA742">
        <v>717931.40308636648</v>
      </c>
      <c r="NB742">
        <v>718021.15012082504</v>
      </c>
      <c r="NC742">
        <v>718110.90837436402</v>
      </c>
      <c r="ND742">
        <v>718200.677848386</v>
      </c>
      <c r="NE742">
        <v>718290.45854429353</v>
      </c>
      <c r="NF742">
        <v>718380.25046348944</v>
      </c>
      <c r="NG742">
        <v>718470.05360737687</v>
      </c>
      <c r="NH742">
        <v>718559.86797735887</v>
      </c>
      <c r="NI742">
        <v>718649.69357483892</v>
      </c>
      <c r="NJ742">
        <v>718739.53040122043</v>
      </c>
      <c r="NK742">
        <v>718829.37845790701</v>
      </c>
      <c r="NL742">
        <v>718919.23774630274</v>
      </c>
      <c r="NM742">
        <v>719009.10826781159</v>
      </c>
      <c r="NN742">
        <v>719098.99002383766</v>
      </c>
      <c r="NO742">
        <v>719188.8830157856</v>
      </c>
      <c r="NP742">
        <v>719278.78724505974</v>
      </c>
      <c r="NQ742">
        <v>719368.70271306497</v>
      </c>
      <c r="NR742">
        <v>719458.62942120619</v>
      </c>
      <c r="NS742">
        <v>719548.56737088854</v>
      </c>
      <c r="NT742">
        <v>719638.51656351716</v>
      </c>
      <c r="NU742">
        <v>719728.47700049775</v>
      </c>
      <c r="NV742">
        <v>719818.44868323568</v>
      </c>
      <c r="NW742">
        <v>719908.43161313701</v>
      </c>
      <c r="NX742">
        <v>719998.42579160759</v>
      </c>
      <c r="NY742">
        <v>720088.43122005358</v>
      </c>
      <c r="NZ742">
        <v>720178.44789988128</v>
      </c>
      <c r="OA742">
        <v>720268.47583249724</v>
      </c>
      <c r="OB742">
        <v>720358.51501930808</v>
      </c>
      <c r="OC742">
        <v>720448.56546172092</v>
      </c>
      <c r="OD742">
        <v>720538.62716114253</v>
      </c>
      <c r="OE742">
        <v>720628.70011898014</v>
      </c>
      <c r="OF742">
        <v>720718.7843366412</v>
      </c>
      <c r="OG742">
        <v>720808.87981553329</v>
      </c>
      <c r="OH742">
        <v>720898.98655706423</v>
      </c>
      <c r="OI742">
        <v>720989.10456264182</v>
      </c>
      <c r="OJ742">
        <v>721079.23383367423</v>
      </c>
      <c r="OK742">
        <v>721169.3743715696</v>
      </c>
    </row>
    <row r="743" spans="336:401" x14ac:dyDescent="0.2">
      <c r="MD743">
        <v>734712.88314686168</v>
      </c>
      <c r="ME743">
        <v>734804.72799743852</v>
      </c>
      <c r="MF743">
        <v>734896.58432933921</v>
      </c>
      <c r="MG743">
        <v>734988.45214399917</v>
      </c>
      <c r="MH743">
        <v>735080.33144285367</v>
      </c>
      <c r="MI743">
        <v>735172.22222733835</v>
      </c>
      <c r="MJ743">
        <v>735264.12449888897</v>
      </c>
      <c r="MK743">
        <v>735356.03825894161</v>
      </c>
      <c r="ML743">
        <v>735447.96350893239</v>
      </c>
      <c r="MM743">
        <v>735539.90025029751</v>
      </c>
      <c r="MN743">
        <v>735631.84848447365</v>
      </c>
      <c r="MO743">
        <v>735723.80821289751</v>
      </c>
      <c r="MP743">
        <v>735815.77943700575</v>
      </c>
      <c r="MQ743">
        <v>735907.76215823565</v>
      </c>
      <c r="MR743">
        <v>735999.75637802423</v>
      </c>
      <c r="MS743">
        <v>736091.76209780911</v>
      </c>
      <c r="MT743">
        <v>736183.77931902779</v>
      </c>
      <c r="MU743">
        <v>736275.8080431181</v>
      </c>
      <c r="MV743">
        <v>736367.84827151778</v>
      </c>
      <c r="MW743">
        <v>736459.90000566514</v>
      </c>
      <c r="MX743">
        <v>736551.96324699849</v>
      </c>
      <c r="MY743">
        <v>736644.03799695626</v>
      </c>
      <c r="MZ743">
        <v>736736.12425697711</v>
      </c>
      <c r="NA743">
        <v>736828.22202849993</v>
      </c>
      <c r="NB743">
        <v>736920.33131296374</v>
      </c>
      <c r="NC743">
        <v>737012.45211180777</v>
      </c>
      <c r="ND743">
        <v>737104.58442647138</v>
      </c>
      <c r="NE743">
        <v>737196.72825839405</v>
      </c>
      <c r="NF743">
        <v>737288.88360901573</v>
      </c>
      <c r="NG743">
        <v>737381.05047977611</v>
      </c>
      <c r="NH743">
        <v>737473.22887211549</v>
      </c>
      <c r="NI743">
        <v>737565.41878747416</v>
      </c>
      <c r="NJ743">
        <v>737657.62022729253</v>
      </c>
      <c r="NK743">
        <v>737749.83319301112</v>
      </c>
      <c r="NL743">
        <v>737842.05768607091</v>
      </c>
      <c r="NM743">
        <v>737934.2937079129</v>
      </c>
      <c r="NN743">
        <v>738026.5412599782</v>
      </c>
      <c r="NO743">
        <v>738118.80034370825</v>
      </c>
      <c r="NP743">
        <v>738211.07096054463</v>
      </c>
      <c r="NQ743">
        <v>738303.35311192891</v>
      </c>
      <c r="NR743">
        <v>738395.64679930313</v>
      </c>
      <c r="NS743">
        <v>738487.95202410931</v>
      </c>
      <c r="NT743">
        <v>738580.26878778974</v>
      </c>
      <c r="NU743">
        <v>738672.5970917868</v>
      </c>
      <c r="NV743">
        <v>738764.93693754345</v>
      </c>
      <c r="NW743">
        <v>738857.28832650208</v>
      </c>
      <c r="NX743">
        <v>738949.65126010589</v>
      </c>
      <c r="NY743">
        <v>739042.02573979809</v>
      </c>
      <c r="NZ743">
        <v>739134.41176702187</v>
      </c>
      <c r="OA743">
        <v>739226.8093432209</v>
      </c>
      <c r="OB743">
        <v>739319.21846983873</v>
      </c>
      <c r="OC743">
        <v>739411.63914831949</v>
      </c>
      <c r="OD743">
        <v>739504.07138010708</v>
      </c>
      <c r="OE743">
        <v>739596.51516664587</v>
      </c>
      <c r="OF743">
        <v>739688.9705093801</v>
      </c>
      <c r="OG743">
        <v>739781.43740975461</v>
      </c>
      <c r="OH743">
        <v>739873.91586921411</v>
      </c>
      <c r="OI743">
        <v>739966.40588920342</v>
      </c>
      <c r="OJ743">
        <v>740058.90747116797</v>
      </c>
      <c r="OK743">
        <v>740151.42061655293</v>
      </c>
    </row>
    <row r="744" spans="336:401" x14ac:dyDescent="0.2">
      <c r="ME744">
        <v>754145.67316726665</v>
      </c>
      <c r="MF744">
        <v>754239.94726842106</v>
      </c>
      <c r="MG744">
        <v>754334.23315457464</v>
      </c>
      <c r="MH744">
        <v>754428.53082720062</v>
      </c>
      <c r="MI744">
        <v>754522.84028777247</v>
      </c>
      <c r="MJ744">
        <v>754617.16153776366</v>
      </c>
      <c r="MK744">
        <v>754711.49457864813</v>
      </c>
      <c r="ML744">
        <v>754805.83941189968</v>
      </c>
      <c r="MM744">
        <v>754900.19603899238</v>
      </c>
      <c r="MN744">
        <v>754994.56446140073</v>
      </c>
      <c r="MO744">
        <v>755088.94468059915</v>
      </c>
      <c r="MP744">
        <v>755183.33669806225</v>
      </c>
      <c r="MQ744">
        <v>755277.74051526515</v>
      </c>
      <c r="MR744">
        <v>755372.1561336827</v>
      </c>
      <c r="MS744">
        <v>755466.58355479024</v>
      </c>
      <c r="MT744">
        <v>755561.0227800631</v>
      </c>
      <c r="MU744">
        <v>755655.47381097695</v>
      </c>
      <c r="MV744">
        <v>755749.93664900761</v>
      </c>
      <c r="MW744">
        <v>755844.41129563109</v>
      </c>
      <c r="MX744">
        <v>755938.89775232342</v>
      </c>
      <c r="MY744">
        <v>756033.39602056111</v>
      </c>
      <c r="MZ744">
        <v>756127.90610182064</v>
      </c>
      <c r="NA744">
        <v>756222.42799757863</v>
      </c>
      <c r="NB744">
        <v>756316.96170931205</v>
      </c>
      <c r="NC744">
        <v>756411.50723849819</v>
      </c>
      <c r="ND744">
        <v>756506.06458661403</v>
      </c>
      <c r="NE744">
        <v>756600.6337551371</v>
      </c>
      <c r="NF744">
        <v>756695.21474554518</v>
      </c>
      <c r="NG744">
        <v>756789.80755931593</v>
      </c>
      <c r="NH744">
        <v>756884.41219792748</v>
      </c>
      <c r="NI744">
        <v>756979.02866285807</v>
      </c>
      <c r="NJ744">
        <v>757073.65695558593</v>
      </c>
      <c r="NK744">
        <v>757168.29707758978</v>
      </c>
      <c r="NL744">
        <v>757262.94903034822</v>
      </c>
      <c r="NM744">
        <v>757357.61281534028</v>
      </c>
      <c r="NN744">
        <v>757452.28843404504</v>
      </c>
      <c r="NO744">
        <v>757546.97588794178</v>
      </c>
      <c r="NP744">
        <v>757641.67517851002</v>
      </c>
      <c r="NQ744">
        <v>757736.38630722952</v>
      </c>
      <c r="NR744">
        <v>757831.10927558003</v>
      </c>
      <c r="NS744">
        <v>757925.84408504155</v>
      </c>
      <c r="NT744">
        <v>758020.59073709452</v>
      </c>
      <c r="NU744">
        <v>758115.34923321917</v>
      </c>
      <c r="NV744">
        <v>758210.11957489618</v>
      </c>
      <c r="NW744">
        <v>758304.90176360635</v>
      </c>
      <c r="NX744">
        <v>758399.69580083073</v>
      </c>
      <c r="NY744">
        <v>758494.50168805022</v>
      </c>
      <c r="NZ744">
        <v>758589.31942674634</v>
      </c>
      <c r="OA744">
        <v>758684.14901840058</v>
      </c>
      <c r="OB744">
        <v>758778.99046449468</v>
      </c>
      <c r="OC744">
        <v>758873.8437665106</v>
      </c>
      <c r="OD744">
        <v>758968.7089259302</v>
      </c>
      <c r="OE744">
        <v>759063.58594423602</v>
      </c>
      <c r="OF744">
        <v>759158.47482291027</v>
      </c>
      <c r="OG744">
        <v>759253.37556343584</v>
      </c>
      <c r="OH744">
        <v>759348.2881672954</v>
      </c>
      <c r="OI744">
        <v>759443.21263597196</v>
      </c>
      <c r="OJ744">
        <v>759538.14897094865</v>
      </c>
      <c r="OK744">
        <v>759633.09717370907</v>
      </c>
    </row>
    <row r="745" spans="336:401" x14ac:dyDescent="0.2">
      <c r="MF745">
        <v>774092.45081010135</v>
      </c>
      <c r="MG745">
        <v>774189.21841430175</v>
      </c>
      <c r="MH745">
        <v>774285.99811520881</v>
      </c>
      <c r="MI745">
        <v>774382.78991433454</v>
      </c>
      <c r="MJ745">
        <v>774479.5938131914</v>
      </c>
      <c r="MK745">
        <v>774576.40981329198</v>
      </c>
      <c r="ML745">
        <v>774673.23791614897</v>
      </c>
      <c r="MM745">
        <v>774770.07812327519</v>
      </c>
      <c r="MN745">
        <v>774866.93043618393</v>
      </c>
      <c r="MO745">
        <v>774963.79485638859</v>
      </c>
      <c r="MP745">
        <v>775060.67138540244</v>
      </c>
      <c r="MQ745">
        <v>775157.56002473936</v>
      </c>
      <c r="MR745">
        <v>775254.46077591309</v>
      </c>
      <c r="MS745">
        <v>775351.37364043796</v>
      </c>
      <c r="MT745">
        <v>775448.29861982795</v>
      </c>
      <c r="MU745">
        <v>775545.23571559764</v>
      </c>
      <c r="MV745">
        <v>775642.18492926157</v>
      </c>
      <c r="MW745">
        <v>775739.14626233466</v>
      </c>
      <c r="MX745">
        <v>775836.11971633194</v>
      </c>
      <c r="MY745">
        <v>775933.10529276868</v>
      </c>
      <c r="MZ745">
        <v>776030.10299316014</v>
      </c>
      <c r="NA745">
        <v>776127.11281902203</v>
      </c>
      <c r="NB745">
        <v>776224.13477186998</v>
      </c>
      <c r="NC745">
        <v>776321.16885322006</v>
      </c>
      <c r="ND745">
        <v>776418.21506458847</v>
      </c>
      <c r="NE745">
        <v>776515.27340749151</v>
      </c>
      <c r="NF745">
        <v>776612.34388344572</v>
      </c>
      <c r="NG745">
        <v>776709.42649396777</v>
      </c>
      <c r="NH745">
        <v>776806.52124057477</v>
      </c>
      <c r="NI745">
        <v>776903.62812478351</v>
      </c>
      <c r="NJ745">
        <v>777000.74714811158</v>
      </c>
      <c r="NK745">
        <v>777097.87831207633</v>
      </c>
      <c r="NL745">
        <v>777195.02161819546</v>
      </c>
      <c r="NM745">
        <v>777292.17706798681</v>
      </c>
      <c r="NN745">
        <v>777389.34466296842</v>
      </c>
      <c r="NO745">
        <v>777486.52440465847</v>
      </c>
      <c r="NP745">
        <v>777583.7162945756</v>
      </c>
      <c r="NQ745">
        <v>777680.92033423821</v>
      </c>
      <c r="NR745">
        <v>777778.13652516529</v>
      </c>
      <c r="NS745">
        <v>777875.36486887571</v>
      </c>
      <c r="NT745">
        <v>777972.60536688869</v>
      </c>
      <c r="NU745">
        <v>778069.85802072368</v>
      </c>
      <c r="NV745">
        <v>778167.12283190025</v>
      </c>
      <c r="NW745">
        <v>778264.3998019381</v>
      </c>
      <c r="NX745">
        <v>778361.68893235736</v>
      </c>
      <c r="NY745">
        <v>778458.99022467795</v>
      </c>
      <c r="NZ745">
        <v>778556.30368042015</v>
      </c>
      <c r="OA745">
        <v>778653.62930110469</v>
      </c>
      <c r="OB745">
        <v>778750.96708825219</v>
      </c>
      <c r="OC745">
        <v>778848.31704338361</v>
      </c>
      <c r="OD745">
        <v>778945.67916801991</v>
      </c>
      <c r="OE745">
        <v>779043.05346368253</v>
      </c>
      <c r="OF745">
        <v>779140.43993189291</v>
      </c>
      <c r="OG745">
        <v>779237.83857417258</v>
      </c>
      <c r="OH745">
        <v>779335.24939204357</v>
      </c>
      <c r="OI745">
        <v>779432.67238702788</v>
      </c>
      <c r="OJ745">
        <v>779530.10756064765</v>
      </c>
      <c r="OK745">
        <v>779627.55491442548</v>
      </c>
    </row>
    <row r="746" spans="336:401" x14ac:dyDescent="0.2">
      <c r="MG746">
        <v>794566.81079211691</v>
      </c>
      <c r="MH746">
        <v>794666.13785127772</v>
      </c>
      <c r="MI746">
        <v>794765.47732709697</v>
      </c>
      <c r="MJ746">
        <v>794864.82922112686</v>
      </c>
      <c r="MK746">
        <v>794964.19353491964</v>
      </c>
      <c r="ML746">
        <v>795063.57027002797</v>
      </c>
      <c r="MM746">
        <v>795162.95942800457</v>
      </c>
      <c r="MN746">
        <v>795262.36101040256</v>
      </c>
      <c r="MO746">
        <v>795361.77501877479</v>
      </c>
      <c r="MP746">
        <v>795461.20145467494</v>
      </c>
      <c r="MQ746">
        <v>795560.64031965623</v>
      </c>
      <c r="MR746">
        <v>795660.09161527257</v>
      </c>
      <c r="MS746">
        <v>795759.55534307787</v>
      </c>
      <c r="MT746">
        <v>795859.03150462627</v>
      </c>
      <c r="MU746">
        <v>795958.52010147204</v>
      </c>
      <c r="MV746">
        <v>796058.02113516966</v>
      </c>
      <c r="MW746">
        <v>796157.53460727388</v>
      </c>
      <c r="MX746">
        <v>796257.06051933963</v>
      </c>
      <c r="MY746">
        <v>796356.59887292201</v>
      </c>
      <c r="MZ746">
        <v>796456.14966957609</v>
      </c>
      <c r="NA746">
        <v>796555.71291085763</v>
      </c>
      <c r="NB746">
        <v>796655.28859832219</v>
      </c>
      <c r="NC746">
        <v>796754.87673352566</v>
      </c>
      <c r="ND746">
        <v>796854.47731802415</v>
      </c>
      <c r="NE746">
        <v>796954.09035337379</v>
      </c>
      <c r="NF746">
        <v>797053.71584113105</v>
      </c>
      <c r="NG746">
        <v>797153.35378285276</v>
      </c>
      <c r="NH746">
        <v>797253.00418009562</v>
      </c>
      <c r="NI746">
        <v>797352.66703441669</v>
      </c>
      <c r="NJ746">
        <v>797452.34234737325</v>
      </c>
      <c r="NK746">
        <v>797552.0301205226</v>
      </c>
      <c r="NL746">
        <v>797651.73035542248</v>
      </c>
      <c r="NM746">
        <v>797751.44305363065</v>
      </c>
      <c r="NN746">
        <v>797851.16821670509</v>
      </c>
      <c r="NO746">
        <v>797950.90584620414</v>
      </c>
      <c r="NP746">
        <v>798050.65594368603</v>
      </c>
      <c r="NQ746">
        <v>798150.41851070942</v>
      </c>
      <c r="NR746">
        <v>798250.19354883325</v>
      </c>
      <c r="NS746">
        <v>798349.9810596162</v>
      </c>
      <c r="NT746">
        <v>798449.78104461764</v>
      </c>
      <c r="NU746">
        <v>798549.59350539697</v>
      </c>
      <c r="NV746">
        <v>798649.41844351368</v>
      </c>
      <c r="NW746">
        <v>798749.25586052763</v>
      </c>
      <c r="NX746">
        <v>798849.10575799877</v>
      </c>
      <c r="NY746">
        <v>798948.96813748707</v>
      </c>
      <c r="NZ746">
        <v>799048.84300055308</v>
      </c>
      <c r="OA746">
        <v>799148.73034875724</v>
      </c>
      <c r="OB746">
        <v>799248.63018366031</v>
      </c>
      <c r="OC746">
        <v>799348.54250682332</v>
      </c>
      <c r="OD746">
        <v>799448.46731980727</v>
      </c>
      <c r="OE746">
        <v>799548.40462417365</v>
      </c>
      <c r="OF746">
        <v>799648.3544214837</v>
      </c>
      <c r="OG746">
        <v>799748.31671329937</v>
      </c>
      <c r="OH746">
        <v>799848.2915011826</v>
      </c>
      <c r="OI746">
        <v>799948.27878669533</v>
      </c>
      <c r="OJ746">
        <v>800048.27857139998</v>
      </c>
      <c r="OK746">
        <v>800148.29085685895</v>
      </c>
    </row>
    <row r="747" spans="336:401" x14ac:dyDescent="0.2">
      <c r="MH747">
        <v>815582.70740355505</v>
      </c>
      <c r="MI747">
        <v>815684.6616139859</v>
      </c>
      <c r="MJ747">
        <v>815786.62856948946</v>
      </c>
      <c r="MK747">
        <v>815888.60827165924</v>
      </c>
      <c r="ML747">
        <v>815990.60072208859</v>
      </c>
      <c r="MM747">
        <v>816092.60592237092</v>
      </c>
      <c r="MN747">
        <v>816194.62387410027</v>
      </c>
      <c r="MO747">
        <v>816296.65457887063</v>
      </c>
      <c r="MP747">
        <v>816398.69803827628</v>
      </c>
      <c r="MQ747">
        <v>816500.75425391155</v>
      </c>
      <c r="MR747">
        <v>816602.82322737109</v>
      </c>
      <c r="MS747">
        <v>816704.9049602499</v>
      </c>
      <c r="MT747">
        <v>816806.99945414276</v>
      </c>
      <c r="MU747">
        <v>816909.10671064502</v>
      </c>
      <c r="MV747">
        <v>817011.22673135204</v>
      </c>
      <c r="MW747">
        <v>817113.35951785953</v>
      </c>
      <c r="MX747">
        <v>817215.5050717633</v>
      </c>
      <c r="MY747">
        <v>817317.66339465941</v>
      </c>
      <c r="MZ747">
        <v>817419.83448814391</v>
      </c>
      <c r="NA747">
        <v>817522.01835381333</v>
      </c>
      <c r="NB747">
        <v>817624.21499326441</v>
      </c>
      <c r="NC747">
        <v>817726.42440809379</v>
      </c>
      <c r="ND747">
        <v>817828.64659989858</v>
      </c>
      <c r="NE747">
        <v>817930.88157027599</v>
      </c>
      <c r="NF747">
        <v>818033.12932082347</v>
      </c>
      <c r="NG747">
        <v>818135.38985313848</v>
      </c>
      <c r="NH747">
        <v>818237.66316881916</v>
      </c>
      <c r="NI747">
        <v>818339.94926946331</v>
      </c>
      <c r="NJ747">
        <v>818442.2481566692</v>
      </c>
      <c r="NK747">
        <v>818544.55983203521</v>
      </c>
      <c r="NL747">
        <v>818646.88429715997</v>
      </c>
      <c r="NM747">
        <v>818749.2215536423</v>
      </c>
      <c r="NN747">
        <v>818851.57160308131</v>
      </c>
      <c r="NO747">
        <v>818953.93444707617</v>
      </c>
      <c r="NP747">
        <v>819056.31008722621</v>
      </c>
      <c r="NQ747">
        <v>819158.69852513098</v>
      </c>
      <c r="NR747">
        <v>819261.0997623906</v>
      </c>
      <c r="NS747">
        <v>819363.51380060473</v>
      </c>
      <c r="NT747">
        <v>819465.94064137386</v>
      </c>
      <c r="NU747">
        <v>819568.38028629834</v>
      </c>
      <c r="NV747">
        <v>819670.83273697889</v>
      </c>
      <c r="NW747">
        <v>819773.2979950161</v>
      </c>
      <c r="NX747">
        <v>819875.77606201125</v>
      </c>
      <c r="NY747">
        <v>819978.26693956531</v>
      </c>
      <c r="NZ747">
        <v>820080.77062927978</v>
      </c>
      <c r="OA747">
        <v>820183.28713275632</v>
      </c>
      <c r="OB747">
        <v>820285.81645159679</v>
      </c>
      <c r="OC747">
        <v>820388.35858740308</v>
      </c>
      <c r="OD747">
        <v>820490.91354177753</v>
      </c>
      <c r="OE747">
        <v>820593.48131632258</v>
      </c>
      <c r="OF747">
        <v>820696.0619126407</v>
      </c>
      <c r="OG747">
        <v>820798.65533233481</v>
      </c>
      <c r="OH747">
        <v>820901.26157700806</v>
      </c>
      <c r="OI747">
        <v>821003.88064826338</v>
      </c>
      <c r="OJ747">
        <v>821106.51254770451</v>
      </c>
      <c r="OK747">
        <v>821209.15727693483</v>
      </c>
    </row>
    <row r="748" spans="336:401" x14ac:dyDescent="0.2">
      <c r="MI748">
        <v>837154.46401868796</v>
      </c>
      <c r="MJ748">
        <v>837259.11486723204</v>
      </c>
      <c r="MK748">
        <v>837363.77879794978</v>
      </c>
      <c r="ML748">
        <v>837468.45581247669</v>
      </c>
      <c r="MM748">
        <v>837573.14591244806</v>
      </c>
      <c r="MN748">
        <v>837677.84909949987</v>
      </c>
      <c r="MO748">
        <v>837782.56537526811</v>
      </c>
      <c r="MP748">
        <v>837887.29474138899</v>
      </c>
      <c r="MQ748">
        <v>837992.03719949874</v>
      </c>
      <c r="MR748">
        <v>838096.79275123414</v>
      </c>
      <c r="MS748">
        <v>838201.56139823201</v>
      </c>
      <c r="MT748">
        <v>838306.34314212936</v>
      </c>
      <c r="MU748">
        <v>838411.13798456325</v>
      </c>
      <c r="MV748">
        <v>838515.94592717115</v>
      </c>
      <c r="MW748">
        <v>838620.7669715907</v>
      </c>
      <c r="MX748">
        <v>838725.60111945984</v>
      </c>
      <c r="MY748">
        <v>838830.44837241643</v>
      </c>
      <c r="MZ748">
        <v>838935.30873209878</v>
      </c>
      <c r="NA748">
        <v>839040.18220014544</v>
      </c>
      <c r="NB748">
        <v>839145.06877819484</v>
      </c>
      <c r="NC748">
        <v>839249.96846788609</v>
      </c>
      <c r="ND748">
        <v>839354.88127085799</v>
      </c>
      <c r="NE748">
        <v>839459.80718875001</v>
      </c>
      <c r="NF748">
        <v>839564.74622320151</v>
      </c>
      <c r="NG748">
        <v>839669.6983758522</v>
      </c>
      <c r="NH748">
        <v>839774.6636483419</v>
      </c>
      <c r="NI748">
        <v>839879.64204231091</v>
      </c>
      <c r="NJ748">
        <v>839984.63355939917</v>
      </c>
      <c r="NK748">
        <v>840089.63820124744</v>
      </c>
      <c r="NL748">
        <v>840194.65596949635</v>
      </c>
      <c r="NM748">
        <v>840299.68686578667</v>
      </c>
      <c r="NN748">
        <v>840404.73089175974</v>
      </c>
      <c r="NO748">
        <v>840509.78804905666</v>
      </c>
      <c r="NP748">
        <v>840614.85833931912</v>
      </c>
      <c r="NQ748">
        <v>840719.94176418858</v>
      </c>
      <c r="NR748">
        <v>840825.03832530731</v>
      </c>
      <c r="NS748">
        <v>840930.14802431711</v>
      </c>
      <c r="NT748">
        <v>841035.27086286061</v>
      </c>
      <c r="NU748">
        <v>841140.40684258018</v>
      </c>
      <c r="NV748">
        <v>841245.55596511869</v>
      </c>
      <c r="NW748">
        <v>841350.71823211899</v>
      </c>
      <c r="NX748">
        <v>841455.89364522428</v>
      </c>
      <c r="NY748">
        <v>841561.08220607799</v>
      </c>
      <c r="NZ748">
        <v>841666.28391632356</v>
      </c>
      <c r="OA748">
        <v>841771.49877760489</v>
      </c>
      <c r="OB748">
        <v>841876.72679156577</v>
      </c>
      <c r="OC748">
        <v>841981.96795985068</v>
      </c>
      <c r="OD748">
        <v>842087.22228410374</v>
      </c>
      <c r="OE748">
        <v>842192.4897659698</v>
      </c>
      <c r="OF748">
        <v>842297.77040709334</v>
      </c>
      <c r="OG748">
        <v>842403.06420911965</v>
      </c>
      <c r="OH748">
        <v>842508.37117369391</v>
      </c>
      <c r="OI748">
        <v>842613.69130246155</v>
      </c>
      <c r="OJ748">
        <v>842719.02459706808</v>
      </c>
      <c r="OK748">
        <v>842824.37105915928</v>
      </c>
    </row>
    <row r="749" spans="336:401" x14ac:dyDescent="0.2">
      <c r="MJ749">
        <v>859296.78285790724</v>
      </c>
      <c r="MK749">
        <v>859404.20166930021</v>
      </c>
      <c r="ML749">
        <v>859511.6339088839</v>
      </c>
      <c r="MM749">
        <v>859619.07957833691</v>
      </c>
      <c r="MN749">
        <v>859726.53867933794</v>
      </c>
      <c r="MO749">
        <v>859834.01121356629</v>
      </c>
      <c r="MP749">
        <v>859941.49718270102</v>
      </c>
      <c r="MQ749">
        <v>860048.99658842164</v>
      </c>
      <c r="MR749">
        <v>860156.50943240779</v>
      </c>
      <c r="MS749">
        <v>860264.0357163396</v>
      </c>
      <c r="MT749">
        <v>860371.57544189692</v>
      </c>
      <c r="MU749">
        <v>860479.12861075997</v>
      </c>
      <c r="MV749">
        <v>860586.69522460958</v>
      </c>
      <c r="MW749">
        <v>860694.27528512618</v>
      </c>
      <c r="MX749">
        <v>860801.86879399093</v>
      </c>
      <c r="MY749">
        <v>860909.47575288499</v>
      </c>
      <c r="MZ749">
        <v>861017.09616348951</v>
      </c>
      <c r="NA749">
        <v>861124.7300274861</v>
      </c>
      <c r="NB749">
        <v>861232.37734655675</v>
      </c>
      <c r="NC749">
        <v>861340.0381223833</v>
      </c>
      <c r="ND749">
        <v>861447.71235664794</v>
      </c>
      <c r="NE749">
        <v>861555.40005103301</v>
      </c>
      <c r="NF749">
        <v>861663.10120722128</v>
      </c>
      <c r="NG749">
        <v>861770.81582689553</v>
      </c>
      <c r="NH749">
        <v>861878.5439117389</v>
      </c>
      <c r="NI749">
        <v>861986.28546343453</v>
      </c>
      <c r="NJ749">
        <v>862094.04048366589</v>
      </c>
      <c r="NK749">
        <v>862201.80897411657</v>
      </c>
      <c r="NL749">
        <v>862309.59093647054</v>
      </c>
      <c r="NM749">
        <v>862417.38637241197</v>
      </c>
      <c r="NN749">
        <v>862525.19528362504</v>
      </c>
      <c r="NO749">
        <v>862633.01767179428</v>
      </c>
      <c r="NP749">
        <v>862740.85353860445</v>
      </c>
      <c r="NQ749">
        <v>862848.70288574044</v>
      </c>
      <c r="NR749">
        <v>862956.56571488746</v>
      </c>
      <c r="NS749">
        <v>863064.44202773075</v>
      </c>
      <c r="NT749">
        <v>863172.331825956</v>
      </c>
      <c r="NU749">
        <v>863280.23511124903</v>
      </c>
      <c r="NV749">
        <v>863388.15188529564</v>
      </c>
      <c r="NW749">
        <v>863496.08214978222</v>
      </c>
      <c r="NX749">
        <v>863604.02590639517</v>
      </c>
      <c r="NY749">
        <v>863711.98315682099</v>
      </c>
      <c r="NZ749">
        <v>863819.95390274655</v>
      </c>
      <c r="OA749">
        <v>863927.93814585882</v>
      </c>
      <c r="OB749">
        <v>864035.93588784523</v>
      </c>
      <c r="OC749">
        <v>864143.94713039312</v>
      </c>
      <c r="OD749">
        <v>864251.97187519027</v>
      </c>
      <c r="OE749">
        <v>864360.01012392447</v>
      </c>
      <c r="OF749">
        <v>864468.06187828374</v>
      </c>
      <c r="OG749">
        <v>864576.12713995657</v>
      </c>
      <c r="OH749">
        <v>864684.20591063146</v>
      </c>
      <c r="OI749">
        <v>864792.29819199711</v>
      </c>
      <c r="OJ749">
        <v>864900.40398574236</v>
      </c>
      <c r="OK749">
        <v>865008.52329355653</v>
      </c>
    </row>
    <row r="750" spans="336:401" x14ac:dyDescent="0.2">
      <c r="MK750">
        <v>882024.75500801497</v>
      </c>
      <c r="ML750">
        <v>882135.01499349647</v>
      </c>
      <c r="MM750">
        <v>882245.28876233753</v>
      </c>
      <c r="MN750">
        <v>882355.5763162612</v>
      </c>
      <c r="MO750">
        <v>882465.8776569909</v>
      </c>
      <c r="MP750">
        <v>882576.1927862498</v>
      </c>
      <c r="MQ750">
        <v>882686.52170576178</v>
      </c>
      <c r="MR750">
        <v>882796.86441725073</v>
      </c>
      <c r="MS750">
        <v>882907.22092244076</v>
      </c>
      <c r="MT750">
        <v>883017.59122305608</v>
      </c>
      <c r="MU750">
        <v>883127.97532082116</v>
      </c>
      <c r="MV750">
        <v>883238.37321746105</v>
      </c>
      <c r="MW750">
        <v>883348.78491470031</v>
      </c>
      <c r="MX750">
        <v>883459.21041426458</v>
      </c>
      <c r="MY750">
        <v>883569.6497178789</v>
      </c>
      <c r="MZ750">
        <v>883680.10282726912</v>
      </c>
      <c r="NA750">
        <v>883790.56974416075</v>
      </c>
      <c r="NB750">
        <v>883901.05047028023</v>
      </c>
      <c r="NC750">
        <v>884011.54500735353</v>
      </c>
      <c r="ND750">
        <v>884122.05335710733</v>
      </c>
      <c r="NE750">
        <v>884232.5755212683</v>
      </c>
      <c r="NF750">
        <v>884343.11150156311</v>
      </c>
      <c r="NG750">
        <v>884453.66129971913</v>
      </c>
      <c r="NH750">
        <v>884564.22491746373</v>
      </c>
      <c r="NI750">
        <v>884674.80235652428</v>
      </c>
      <c r="NJ750">
        <v>884785.39361862862</v>
      </c>
      <c r="NK750">
        <v>884895.99870550481</v>
      </c>
      <c r="NL750">
        <v>885006.61761888105</v>
      </c>
      <c r="NM750">
        <v>885117.25036048563</v>
      </c>
      <c r="NN750">
        <v>885227.89693204721</v>
      </c>
      <c r="NO750">
        <v>885338.55733529478</v>
      </c>
      <c r="NP750">
        <v>885449.23157195735</v>
      </c>
      <c r="NQ750">
        <v>885559.91964376403</v>
      </c>
      <c r="NR750">
        <v>885670.62155244465</v>
      </c>
      <c r="NS750">
        <v>885781.33729972853</v>
      </c>
      <c r="NT750">
        <v>885892.06688734598</v>
      </c>
      <c r="NU750">
        <v>886002.81031702692</v>
      </c>
      <c r="NV750">
        <v>886113.56759050186</v>
      </c>
      <c r="NW750">
        <v>886224.33870950132</v>
      </c>
      <c r="NX750">
        <v>886335.12367575604</v>
      </c>
      <c r="NY750">
        <v>886445.92249099712</v>
      </c>
      <c r="NZ750">
        <v>886556.73515695578</v>
      </c>
      <c r="OA750">
        <v>886667.56167536334</v>
      </c>
      <c r="OB750">
        <v>886778.40204795159</v>
      </c>
      <c r="OC750">
        <v>886889.25627645245</v>
      </c>
      <c r="OD750">
        <v>887000.12436259794</v>
      </c>
      <c r="OE750">
        <v>887111.00630812044</v>
      </c>
      <c r="OF750">
        <v>887221.90211475233</v>
      </c>
      <c r="OG750">
        <v>887332.81178422656</v>
      </c>
      <c r="OH750">
        <v>887443.73531827598</v>
      </c>
      <c r="OI750">
        <v>887554.67271863378</v>
      </c>
      <c r="OJ750">
        <v>887665.62398703338</v>
      </c>
      <c r="OK750">
        <v>887776.58912520832</v>
      </c>
    </row>
    <row r="751" spans="336:401" x14ac:dyDescent="0.2">
      <c r="ML751">
        <v>905353.87070754729</v>
      </c>
      <c r="MM751">
        <v>905467.04701475741</v>
      </c>
      <c r="MN751">
        <v>905580.23746989015</v>
      </c>
      <c r="MO751">
        <v>905693.44207471423</v>
      </c>
      <c r="MP751">
        <v>905806.66083099833</v>
      </c>
      <c r="MQ751">
        <v>905919.8937405115</v>
      </c>
      <c r="MR751">
        <v>906033.14080502302</v>
      </c>
      <c r="MS751">
        <v>906146.40202630253</v>
      </c>
      <c r="MT751">
        <v>906259.67740611942</v>
      </c>
      <c r="MU751">
        <v>906372.96694624389</v>
      </c>
      <c r="MV751">
        <v>906486.27064844593</v>
      </c>
      <c r="MW751">
        <v>906599.58851449587</v>
      </c>
      <c r="MX751">
        <v>906712.9205461645</v>
      </c>
      <c r="MY751">
        <v>906826.26674522262</v>
      </c>
      <c r="MZ751">
        <v>906939.62711344101</v>
      </c>
      <c r="NA751">
        <v>907053.00165259116</v>
      </c>
      <c r="NB751">
        <v>907166.39036444435</v>
      </c>
      <c r="NC751">
        <v>907279.79325077264</v>
      </c>
      <c r="ND751">
        <v>907393.21031334752</v>
      </c>
      <c r="NE751">
        <v>907506.64155394142</v>
      </c>
      <c r="NF751">
        <v>907620.08697432664</v>
      </c>
      <c r="NG751">
        <v>907733.54657627572</v>
      </c>
      <c r="NH751">
        <v>907847.02036156144</v>
      </c>
      <c r="NI751">
        <v>907960.50833195704</v>
      </c>
      <c r="NJ751">
        <v>908074.01048923552</v>
      </c>
      <c r="NK751">
        <v>908187.52683517034</v>
      </c>
      <c r="NL751">
        <v>908301.05737153545</v>
      </c>
      <c r="NM751">
        <v>908414.60210010444</v>
      </c>
      <c r="NN751">
        <v>908528.16102265171</v>
      </c>
      <c r="NO751">
        <v>908641.73414095142</v>
      </c>
      <c r="NP751">
        <v>908755.32145677833</v>
      </c>
      <c r="NQ751">
        <v>908868.92297190707</v>
      </c>
      <c r="NR751">
        <v>908982.53868811287</v>
      </c>
      <c r="NS751">
        <v>909096.16860717069</v>
      </c>
      <c r="NT751">
        <v>909209.81273085624</v>
      </c>
      <c r="NU751">
        <v>909323.47106094507</v>
      </c>
      <c r="NV751">
        <v>909437.14359921333</v>
      </c>
      <c r="NW751">
        <v>909550.83034743683</v>
      </c>
      <c r="NX751">
        <v>909664.53130739217</v>
      </c>
      <c r="NY751">
        <v>909778.24648085586</v>
      </c>
      <c r="NZ751">
        <v>909891.9758696045</v>
      </c>
      <c r="OA751">
        <v>910005.71947541542</v>
      </c>
      <c r="OB751">
        <v>910119.47730006557</v>
      </c>
      <c r="OC751">
        <v>910233.24934533273</v>
      </c>
      <c r="OD751">
        <v>910347.03561299434</v>
      </c>
      <c r="OE751">
        <v>910460.83610482852</v>
      </c>
      <c r="OF751">
        <v>910574.65082261304</v>
      </c>
      <c r="OG751">
        <v>910688.47976812674</v>
      </c>
      <c r="OH751">
        <v>910802.32294314785</v>
      </c>
      <c r="OI751">
        <v>910916.18034945533</v>
      </c>
      <c r="OJ751">
        <v>911030.05198882823</v>
      </c>
      <c r="OK751">
        <v>911143.9378630456</v>
      </c>
    </row>
    <row r="752" spans="336:401" x14ac:dyDescent="0.2">
      <c r="MM752">
        <v>929300.0299041376</v>
      </c>
      <c r="MN752">
        <v>929416.19966833445</v>
      </c>
      <c r="MO752">
        <v>929532.38395465957</v>
      </c>
      <c r="MP752">
        <v>929648.58276492811</v>
      </c>
      <c r="MQ752">
        <v>929764.79610095581</v>
      </c>
      <c r="MR752">
        <v>929881.0239645585</v>
      </c>
      <c r="MS752">
        <v>929997.26635755214</v>
      </c>
      <c r="MT752">
        <v>930113.52328175318</v>
      </c>
      <c r="MU752">
        <v>930229.79473897803</v>
      </c>
      <c r="MV752">
        <v>930346.08073104336</v>
      </c>
      <c r="MW752">
        <v>930462.38125976617</v>
      </c>
      <c r="MX752">
        <v>930578.69632696384</v>
      </c>
      <c r="MY752">
        <v>930695.02593445359</v>
      </c>
      <c r="MZ752">
        <v>930811.37008405314</v>
      </c>
      <c r="NA752">
        <v>930927.72877758031</v>
      </c>
      <c r="NB752">
        <v>931044.10201685329</v>
      </c>
      <c r="NC752">
        <v>931160.48980369046</v>
      </c>
      <c r="ND752">
        <v>931276.89213991025</v>
      </c>
      <c r="NE752">
        <v>931393.30902733153</v>
      </c>
      <c r="NF752">
        <v>931509.74046777317</v>
      </c>
      <c r="NG752">
        <v>931626.18646305462</v>
      </c>
      <c r="NH752">
        <v>931742.64701499534</v>
      </c>
      <c r="NI752">
        <v>931859.1221254149</v>
      </c>
      <c r="NJ752">
        <v>931975.61179613322</v>
      </c>
      <c r="NK752">
        <v>932092.11602897057</v>
      </c>
      <c r="NL752">
        <v>932208.63482574723</v>
      </c>
      <c r="NM752">
        <v>932325.16818828369</v>
      </c>
      <c r="NN752">
        <v>932441.71611840103</v>
      </c>
      <c r="NO752">
        <v>932558.27861792024</v>
      </c>
      <c r="NP752">
        <v>932674.85568866262</v>
      </c>
      <c r="NQ752">
        <v>932791.44733244937</v>
      </c>
      <c r="NR752">
        <v>932908.05355110276</v>
      </c>
      <c r="NS752">
        <v>933024.67434644431</v>
      </c>
      <c r="NT752">
        <v>933141.30972029653</v>
      </c>
      <c r="NU752">
        <v>933257.95967448165</v>
      </c>
      <c r="NV752">
        <v>933374.62421082251</v>
      </c>
      <c r="NW752">
        <v>933491.30333114194</v>
      </c>
      <c r="NX752">
        <v>933607.99703726289</v>
      </c>
      <c r="NY752">
        <v>933724.70533100888</v>
      </c>
      <c r="NZ752">
        <v>933841.42821420333</v>
      </c>
      <c r="OA752">
        <v>933958.16568867024</v>
      </c>
      <c r="OB752">
        <v>934074.91775623336</v>
      </c>
      <c r="OC752">
        <v>934191.68441871717</v>
      </c>
      <c r="OD752">
        <v>934308.46567794611</v>
      </c>
      <c r="OE752">
        <v>934425.26153574476</v>
      </c>
      <c r="OF752">
        <v>934542.07199393818</v>
      </c>
      <c r="OG752">
        <v>934658.8970543514</v>
      </c>
      <c r="OH752">
        <v>934775.73671881005</v>
      </c>
      <c r="OI752">
        <v>934892.59098913963</v>
      </c>
      <c r="OJ752">
        <v>935009.45986716589</v>
      </c>
      <c r="OK752">
        <v>935126.34335471503</v>
      </c>
    </row>
    <row r="753" spans="352:401" x14ac:dyDescent="0.2">
      <c r="MN753">
        <v>953879.55309112021</v>
      </c>
      <c r="MO753">
        <v>953998.79548775102</v>
      </c>
      <c r="MP753">
        <v>954118.05279061303</v>
      </c>
      <c r="MQ753">
        <v>954237.3250015697</v>
      </c>
      <c r="MR753">
        <v>954356.61212248448</v>
      </c>
      <c r="MS753">
        <v>954475.91415522143</v>
      </c>
      <c r="MT753">
        <v>954595.23110164457</v>
      </c>
      <c r="MU753">
        <v>954714.5629636182</v>
      </c>
      <c r="MV753">
        <v>954833.90974300681</v>
      </c>
      <c r="MW753">
        <v>954953.27144167526</v>
      </c>
      <c r="MX753">
        <v>955072.64806148864</v>
      </c>
      <c r="MY753">
        <v>955192.03960431227</v>
      </c>
      <c r="MZ753">
        <v>955311.44607201137</v>
      </c>
      <c r="NA753">
        <v>955430.86746645195</v>
      </c>
      <c r="NB753">
        <v>955550.3037894998</v>
      </c>
      <c r="NC753">
        <v>955669.75504302117</v>
      </c>
      <c r="ND753">
        <v>955789.22122888244</v>
      </c>
      <c r="NE753">
        <v>955908.70234895044</v>
      </c>
      <c r="NF753">
        <v>956028.19840509177</v>
      </c>
      <c r="NG753">
        <v>956147.70939917385</v>
      </c>
      <c r="NH753">
        <v>956267.23533306387</v>
      </c>
      <c r="NI753">
        <v>956386.77620862948</v>
      </c>
      <c r="NJ753">
        <v>956506.33202773856</v>
      </c>
      <c r="NK753">
        <v>956625.902792259</v>
      </c>
      <c r="NL753">
        <v>956745.48850405926</v>
      </c>
      <c r="NM753">
        <v>956865.08916500781</v>
      </c>
      <c r="NN753">
        <v>956984.70477697335</v>
      </c>
      <c r="NO753">
        <v>957104.33534182492</v>
      </c>
      <c r="NP753">
        <v>957223.9808614318</v>
      </c>
      <c r="NQ753">
        <v>957343.64133766328</v>
      </c>
      <c r="NR753">
        <v>957463.31677238923</v>
      </c>
      <c r="NS753">
        <v>957583.00716747949</v>
      </c>
      <c r="NT753">
        <v>957702.71252480429</v>
      </c>
      <c r="NU753">
        <v>957822.43284623395</v>
      </c>
      <c r="NV753">
        <v>957942.16813363926</v>
      </c>
      <c r="NW753">
        <v>958061.9183888908</v>
      </c>
      <c r="NX753">
        <v>958181.68361386005</v>
      </c>
      <c r="NY753">
        <v>958301.46381041803</v>
      </c>
      <c r="NZ753">
        <v>958421.25898043637</v>
      </c>
      <c r="OA753">
        <v>958541.06912578689</v>
      </c>
      <c r="OB753">
        <v>958660.89424834156</v>
      </c>
      <c r="OC753">
        <v>958780.7343499728</v>
      </c>
      <c r="OD753">
        <v>958900.58943255316</v>
      </c>
      <c r="OE753">
        <v>959020.45949795516</v>
      </c>
      <c r="OF753">
        <v>959140.34454805171</v>
      </c>
      <c r="OG753">
        <v>959260.24458471627</v>
      </c>
      <c r="OH753">
        <v>959380.15960982232</v>
      </c>
      <c r="OI753">
        <v>959500.08962524321</v>
      </c>
      <c r="OJ753">
        <v>959620.03463285312</v>
      </c>
      <c r="OK753">
        <v>959739.99463452608</v>
      </c>
    </row>
    <row r="754" spans="352:401" x14ac:dyDescent="0.2">
      <c r="MO754">
        <v>979109.19243075361</v>
      </c>
      <c r="MP754">
        <v>979231.5887294166</v>
      </c>
      <c r="MQ754">
        <v>979354.00032857328</v>
      </c>
      <c r="MR754">
        <v>979476.42723013612</v>
      </c>
      <c r="MS754">
        <v>979598.86943601829</v>
      </c>
      <c r="MT754">
        <v>979721.32694813272</v>
      </c>
      <c r="MU754">
        <v>979843.79976839293</v>
      </c>
      <c r="MV754">
        <v>979966.28789871256</v>
      </c>
      <c r="MW754">
        <v>980088.79134100536</v>
      </c>
      <c r="MX754">
        <v>980211.31009718566</v>
      </c>
      <c r="MY754">
        <v>980333.84416916757</v>
      </c>
      <c r="MZ754">
        <v>980456.39355886588</v>
      </c>
      <c r="NA754">
        <v>980578.95826819539</v>
      </c>
      <c r="NB754">
        <v>980701.53829907102</v>
      </c>
      <c r="NC754">
        <v>980824.13365340838</v>
      </c>
      <c r="ND754">
        <v>980946.74433312274</v>
      </c>
      <c r="NE754">
        <v>981069.37034013006</v>
      </c>
      <c r="NF754">
        <v>981192.01167634618</v>
      </c>
      <c r="NG754">
        <v>981314.66834368766</v>
      </c>
      <c r="NH754">
        <v>981437.34034407081</v>
      </c>
      <c r="NI754">
        <v>981560.02767941251</v>
      </c>
      <c r="NJ754">
        <v>981682.73035162955</v>
      </c>
      <c r="NK754">
        <v>981805.44836263941</v>
      </c>
      <c r="NL754">
        <v>981928.18171435932</v>
      </c>
      <c r="NM754">
        <v>982050.93040870712</v>
      </c>
      <c r="NN754">
        <v>982173.69444760063</v>
      </c>
      <c r="NO754">
        <v>982296.47383295826</v>
      </c>
      <c r="NP754">
        <v>982419.2685666983</v>
      </c>
      <c r="NQ754">
        <v>982542.07865073928</v>
      </c>
      <c r="NR754">
        <v>982664.90408700041</v>
      </c>
      <c r="NS754">
        <v>982787.74487740058</v>
      </c>
      <c r="NT754">
        <v>982910.60102385934</v>
      </c>
      <c r="NU754">
        <v>983033.47252829629</v>
      </c>
      <c r="NV754">
        <v>983156.35939263122</v>
      </c>
      <c r="NW754">
        <v>983279.26161878428</v>
      </c>
      <c r="NX754">
        <v>983402.17920867587</v>
      </c>
      <c r="NY754">
        <v>983525.11216422659</v>
      </c>
      <c r="NZ754">
        <v>983648.06048735708</v>
      </c>
      <c r="OA754">
        <v>983771.02417998854</v>
      </c>
      <c r="OB754">
        <v>983894.00324404228</v>
      </c>
      <c r="OC754">
        <v>984016.99768143985</v>
      </c>
      <c r="OD754">
        <v>984140.00749410316</v>
      </c>
      <c r="OE754">
        <v>984263.03268395399</v>
      </c>
      <c r="OF754">
        <v>984386.07325291471</v>
      </c>
      <c r="OG754">
        <v>984509.12920290779</v>
      </c>
      <c r="OH754">
        <v>984632.20053585619</v>
      </c>
      <c r="OI754">
        <v>984755.28725368273</v>
      </c>
      <c r="OJ754">
        <v>984878.38935831061</v>
      </c>
      <c r="OK754">
        <v>985001.50685166335</v>
      </c>
    </row>
    <row r="755" spans="352:401" x14ac:dyDescent="0.2">
      <c r="MP755">
        <v>1005006.1431716485</v>
      </c>
      <c r="MQ755">
        <v>1005131.7767914825</v>
      </c>
      <c r="MR755">
        <v>1005257.4261165005</v>
      </c>
      <c r="MS755">
        <v>1005383.0911486659</v>
      </c>
      <c r="MT755">
        <v>1005508.7718899421</v>
      </c>
      <c r="MU755">
        <v>1005634.4683422928</v>
      </c>
      <c r="MV755">
        <v>1005760.1805076821</v>
      </c>
      <c r="MW755">
        <v>1005885.9083880743</v>
      </c>
      <c r="MX755">
        <v>1006011.6519854338</v>
      </c>
      <c r="MY755">
        <v>1006137.4113017253</v>
      </c>
      <c r="MZ755">
        <v>1006263.186338914</v>
      </c>
      <c r="NA755">
        <v>1006388.977098965</v>
      </c>
      <c r="NB755">
        <v>1006514.7835838436</v>
      </c>
      <c r="NC755">
        <v>1006640.6057955159</v>
      </c>
      <c r="ND755">
        <v>1006766.4437359476</v>
      </c>
      <c r="NE755">
        <v>1006892.2974071051</v>
      </c>
      <c r="NF755">
        <v>1007018.1668109547</v>
      </c>
      <c r="NG755">
        <v>1007144.0519494631</v>
      </c>
      <c r="NH755">
        <v>1007269.9528245975</v>
      </c>
      <c r="NI755">
        <v>1007395.8694383249</v>
      </c>
      <c r="NJ755">
        <v>1007521.8017926128</v>
      </c>
      <c r="NK755">
        <v>1007647.7498894288</v>
      </c>
      <c r="NL755">
        <v>1007773.7137307411</v>
      </c>
      <c r="NM755">
        <v>1007899.6933185175</v>
      </c>
      <c r="NN755">
        <v>1008025.6886547267</v>
      </c>
      <c r="NO755">
        <v>1008151.6997413373</v>
      </c>
      <c r="NP755">
        <v>1008277.7265803183</v>
      </c>
      <c r="NQ755">
        <v>1008403.7691736385</v>
      </c>
      <c r="NR755">
        <v>1008529.8275232679</v>
      </c>
      <c r="NS755">
        <v>1008655.9016311758</v>
      </c>
      <c r="NT755">
        <v>1008781.9914993321</v>
      </c>
      <c r="NU755">
        <v>1008908.0971297071</v>
      </c>
      <c r="NV755">
        <v>1009034.2185242712</v>
      </c>
      <c r="NW755">
        <v>1009160.355684995</v>
      </c>
      <c r="NX755">
        <v>1009286.5086138493</v>
      </c>
      <c r="NY755">
        <v>1009412.6773128053</v>
      </c>
      <c r="NZ755">
        <v>1009538.8617838344</v>
      </c>
      <c r="OA755">
        <v>1009665.0620289083</v>
      </c>
      <c r="OB755">
        <v>1009791.2780499988</v>
      </c>
      <c r="OC755">
        <v>1009917.509849078</v>
      </c>
      <c r="OD755">
        <v>1010043.7574281184</v>
      </c>
      <c r="OE755">
        <v>1010170.0207890924</v>
      </c>
      <c r="OF755">
        <v>1010296.299933973</v>
      </c>
      <c r="OG755">
        <v>1010422.5948647334</v>
      </c>
      <c r="OH755">
        <v>1010548.9055833468</v>
      </c>
      <c r="OI755">
        <v>1010675.232091787</v>
      </c>
      <c r="OJ755">
        <v>1010801.5743920277</v>
      </c>
      <c r="OK755">
        <v>1010927.932486043</v>
      </c>
    </row>
    <row r="756" spans="352:401" x14ac:dyDescent="0.2">
      <c r="MQ756">
        <v>1031588.0553681818</v>
      </c>
      <c r="MR756">
        <v>1031717.0119347202</v>
      </c>
      <c r="MS756">
        <v>1031845.9846218369</v>
      </c>
      <c r="MT756">
        <v>1031974.9734315473</v>
      </c>
      <c r="MU756">
        <v>1032103.9783658665</v>
      </c>
      <c r="MV756">
        <v>1032232.9994268104</v>
      </c>
      <c r="MW756">
        <v>1032362.036616395</v>
      </c>
      <c r="MX756">
        <v>1032491.0899366364</v>
      </c>
      <c r="MY756">
        <v>1032620.1593895511</v>
      </c>
      <c r="MZ756">
        <v>1032749.2449771558</v>
      </c>
      <c r="NA756">
        <v>1032878.3467014674</v>
      </c>
      <c r="NB756">
        <v>1033007.4645645033</v>
      </c>
      <c r="NC756">
        <v>1033136.5985682808</v>
      </c>
      <c r="ND756">
        <v>1033265.7487148178</v>
      </c>
      <c r="NE756">
        <v>1033394.915006132</v>
      </c>
      <c r="NF756">
        <v>1033524.0974442418</v>
      </c>
      <c r="NG756">
        <v>1033653.2960311656</v>
      </c>
      <c r="NH756">
        <v>1033782.5107689223</v>
      </c>
      <c r="NI756">
        <v>1033911.7416595308</v>
      </c>
      <c r="NJ756">
        <v>1034040.9887050102</v>
      </c>
      <c r="NK756">
        <v>1034170.2519073801</v>
      </c>
      <c r="NL756">
        <v>1034299.5312686602</v>
      </c>
      <c r="NM756">
        <v>1034428.8267908704</v>
      </c>
      <c r="NN756">
        <v>1034558.1384760311</v>
      </c>
      <c r="NO756">
        <v>1034687.4663261628</v>
      </c>
      <c r="NP756">
        <v>1034816.8103432863</v>
      </c>
      <c r="NQ756">
        <v>1034946.1705294221</v>
      </c>
      <c r="NR756">
        <v>1035075.5468865922</v>
      </c>
      <c r="NS756">
        <v>1035204.9394168174</v>
      </c>
      <c r="NT756">
        <v>1035334.34812212</v>
      </c>
      <c r="NU756">
        <v>1035463.7730045217</v>
      </c>
      <c r="NV756">
        <v>1035593.214066045</v>
      </c>
      <c r="NW756">
        <v>1035722.6713087122</v>
      </c>
      <c r="NX756">
        <v>1035852.1447345463</v>
      </c>
      <c r="NY756">
        <v>1035981.6343455702</v>
      </c>
      <c r="NZ756">
        <v>1036111.1401438069</v>
      </c>
      <c r="OA756">
        <v>1036240.6621312804</v>
      </c>
      <c r="OB756">
        <v>1036370.2003100142</v>
      </c>
      <c r="OC756">
        <v>1036499.7546820324</v>
      </c>
      <c r="OD756">
        <v>1036629.3252493592</v>
      </c>
      <c r="OE756">
        <v>1036758.9120140194</v>
      </c>
      <c r="OF756">
        <v>1036888.5149780376</v>
      </c>
      <c r="OG756">
        <v>1037018.1341434388</v>
      </c>
      <c r="OH756">
        <v>1037147.7695122483</v>
      </c>
      <c r="OI756">
        <v>1037277.4210864919</v>
      </c>
      <c r="OJ756">
        <v>1037407.0888681952</v>
      </c>
      <c r="OK756">
        <v>1037536.7728593842</v>
      </c>
    </row>
    <row r="757" spans="352:401" x14ac:dyDescent="0.2">
      <c r="MR757">
        <v>1058873.0459098825</v>
      </c>
      <c r="MS757">
        <v>1059005.4133134114</v>
      </c>
      <c r="MT757">
        <v>1059137.7972639001</v>
      </c>
      <c r="MU757">
        <v>1059270.1977634169</v>
      </c>
      <c r="MV757">
        <v>1059402.6148140302</v>
      </c>
      <c r="MW757">
        <v>1059535.0484178097</v>
      </c>
      <c r="MX757">
        <v>1059667.4985768243</v>
      </c>
      <c r="MY757">
        <v>1059799.9652931436</v>
      </c>
      <c r="MZ757">
        <v>1059932.4485688373</v>
      </c>
      <c r="NA757">
        <v>1060064.9484059757</v>
      </c>
      <c r="NB757">
        <v>1060197.4648066286</v>
      </c>
      <c r="NC757">
        <v>1060329.9977728671</v>
      </c>
      <c r="ND757">
        <v>1060462.5473067621</v>
      </c>
      <c r="NE757">
        <v>1060595.1134103839</v>
      </c>
      <c r="NF757">
        <v>1060727.6960858048</v>
      </c>
      <c r="NG757">
        <v>1060860.2953350958</v>
      </c>
      <c r="NH757">
        <v>1060992.9111603289</v>
      </c>
      <c r="NI757">
        <v>1061125.5435635764</v>
      </c>
      <c r="NJ757">
        <v>1061258.1925469106</v>
      </c>
      <c r="NK757">
        <v>1061390.8581124039</v>
      </c>
      <c r="NL757">
        <v>1061523.5402621296</v>
      </c>
      <c r="NM757">
        <v>1061656.2389981605</v>
      </c>
      <c r="NN757">
        <v>1061788.95432257</v>
      </c>
      <c r="NO757">
        <v>1061921.6862374321</v>
      </c>
      <c r="NP757">
        <v>1062054.4347448207</v>
      </c>
      <c r="NQ757">
        <v>1062187.1998468095</v>
      </c>
      <c r="NR757">
        <v>1062319.9815454737</v>
      </c>
      <c r="NS757">
        <v>1062452.7798428873</v>
      </c>
      <c r="NT757">
        <v>1062585.5947411258</v>
      </c>
      <c r="NU757">
        <v>1062718.4262422642</v>
      </c>
      <c r="NV757">
        <v>1062851.2743483779</v>
      </c>
      <c r="NW757">
        <v>1062984.1390615429</v>
      </c>
      <c r="NX757">
        <v>1063117.0203838353</v>
      </c>
      <c r="NY757">
        <v>1063249.918317331</v>
      </c>
      <c r="NZ757">
        <v>1063382.8328641066</v>
      </c>
      <c r="OA757">
        <v>1063515.764026239</v>
      </c>
      <c r="OB757">
        <v>1063648.7118058053</v>
      </c>
      <c r="OC757">
        <v>1063781.6762048828</v>
      </c>
      <c r="OD757">
        <v>1063914.6572255488</v>
      </c>
      <c r="OE757">
        <v>1064047.6548698815</v>
      </c>
      <c r="OF757">
        <v>1064180.6691399589</v>
      </c>
      <c r="OG757">
        <v>1064313.7000378591</v>
      </c>
      <c r="OH757">
        <v>1064446.7475656611</v>
      </c>
      <c r="OI757">
        <v>1064579.8117254435</v>
      </c>
      <c r="OJ757">
        <v>1064712.8925192854</v>
      </c>
      <c r="OK757">
        <v>1064845.9899492662</v>
      </c>
    </row>
    <row r="758" spans="352:401" x14ac:dyDescent="0.2">
      <c r="MS758">
        <v>1086879.7108689891</v>
      </c>
      <c r="MT758">
        <v>1087015.5793244492</v>
      </c>
      <c r="MU758">
        <v>1087151.4647645277</v>
      </c>
      <c r="MV758">
        <v>1087287.367191348</v>
      </c>
      <c r="MW758">
        <v>1087423.2866070331</v>
      </c>
      <c r="MX758">
        <v>1087559.2230137074</v>
      </c>
      <c r="MY758">
        <v>1087695.1764134944</v>
      </c>
      <c r="MZ758">
        <v>1087831.1468085186</v>
      </c>
      <c r="NA758">
        <v>1087967.1342009045</v>
      </c>
      <c r="NB758">
        <v>1088103.1385927768</v>
      </c>
      <c r="NC758">
        <v>1088239.1599862608</v>
      </c>
      <c r="ND758">
        <v>1088375.1983834817</v>
      </c>
      <c r="NE758">
        <v>1088511.253786565</v>
      </c>
      <c r="NF758">
        <v>1088647.3261976365</v>
      </c>
      <c r="NG758">
        <v>1088783.4156188227</v>
      </c>
      <c r="NH758">
        <v>1088919.5220522499</v>
      </c>
      <c r="NI758">
        <v>1089055.6455000446</v>
      </c>
      <c r="NJ758">
        <v>1089191.7859643339</v>
      </c>
      <c r="NK758">
        <v>1089327.9434472446</v>
      </c>
      <c r="NL758">
        <v>1089464.1179509046</v>
      </c>
      <c r="NM758">
        <v>1089600.3094774415</v>
      </c>
      <c r="NN758">
        <v>1089736.5180289831</v>
      </c>
      <c r="NO758">
        <v>1089872.743607658</v>
      </c>
      <c r="NP758">
        <v>1090008.9862155945</v>
      </c>
      <c r="NQ758">
        <v>1090145.2458549214</v>
      </c>
      <c r="NR758">
        <v>1090281.5225277678</v>
      </c>
      <c r="NS758">
        <v>1090417.8162362629</v>
      </c>
      <c r="NT758">
        <v>1090554.1269825364</v>
      </c>
      <c r="NU758">
        <v>1090690.4547687182</v>
      </c>
      <c r="NV758">
        <v>1090826.7995969385</v>
      </c>
      <c r="NW758">
        <v>1090963.1614693275</v>
      </c>
      <c r="NX758">
        <v>1091099.5403880158</v>
      </c>
      <c r="NY758">
        <v>1091235.9363551347</v>
      </c>
      <c r="NZ758">
        <v>1091372.3493728149</v>
      </c>
      <c r="OA758">
        <v>1091508.7794431881</v>
      </c>
      <c r="OB758">
        <v>1091645.226568386</v>
      </c>
      <c r="OC758">
        <v>1091781.6907505407</v>
      </c>
      <c r="OD758">
        <v>1091918.1719917844</v>
      </c>
      <c r="OE758">
        <v>1092054.6702942494</v>
      </c>
      <c r="OF758">
        <v>1092191.1856600684</v>
      </c>
      <c r="OG758">
        <v>1092327.7180913752</v>
      </c>
      <c r="OH758">
        <v>1092464.2675903023</v>
      </c>
      <c r="OI758">
        <v>1092600.8341589838</v>
      </c>
      <c r="OJ758">
        <v>1092737.4177995534</v>
      </c>
      <c r="OK758">
        <v>1092874.0185141449</v>
      </c>
    </row>
    <row r="759" spans="352:401" x14ac:dyDescent="0.2">
      <c r="MT759">
        <v>1115627.1381745937</v>
      </c>
      <c r="MU759">
        <v>1115766.6002830656</v>
      </c>
      <c r="MV759">
        <v>1115906.0798253906</v>
      </c>
      <c r="MW759">
        <v>1116045.5768037483</v>
      </c>
      <c r="MX759">
        <v>1116185.0912203179</v>
      </c>
      <c r="MY759">
        <v>1116324.6230772797</v>
      </c>
      <c r="MZ759">
        <v>1116464.1723768138</v>
      </c>
      <c r="NA759">
        <v>1116603.7391211004</v>
      </c>
      <c r="NB759">
        <v>1116743.3233123205</v>
      </c>
      <c r="NC759">
        <v>1116882.9249526553</v>
      </c>
      <c r="ND759">
        <v>1117022.5440442858</v>
      </c>
      <c r="NE759">
        <v>1117162.1805893932</v>
      </c>
      <c r="NF759">
        <v>1117301.8345901601</v>
      </c>
      <c r="NG759">
        <v>1117441.5060487678</v>
      </c>
      <c r="NH759">
        <v>1117581.1949673996</v>
      </c>
      <c r="NI759">
        <v>1117720.9013482372</v>
      </c>
      <c r="NJ759">
        <v>1117860.6251934641</v>
      </c>
      <c r="NK759">
        <v>1118000.3665052631</v>
      </c>
      <c r="NL759">
        <v>1118140.125285818</v>
      </c>
      <c r="NM759">
        <v>1118279.9015373124</v>
      </c>
      <c r="NN759">
        <v>1118419.6952619303</v>
      </c>
      <c r="NO759">
        <v>1118559.506461856</v>
      </c>
      <c r="NP759">
        <v>1118699.3351392739</v>
      </c>
      <c r="NQ759">
        <v>1118839.1812963688</v>
      </c>
      <c r="NR759">
        <v>1118979.0449353261</v>
      </c>
      <c r="NS759">
        <v>1119118.9260583308</v>
      </c>
      <c r="NT759">
        <v>1119258.824667569</v>
      </c>
      <c r="NU759">
        <v>1119398.7407652261</v>
      </c>
      <c r="NV759">
        <v>1119538.6743534887</v>
      </c>
      <c r="NW759">
        <v>1119678.6254345432</v>
      </c>
      <c r="NX759">
        <v>1119818.5940105761</v>
      </c>
      <c r="NY759">
        <v>1119958.5800837749</v>
      </c>
      <c r="NZ759">
        <v>1120098.5836563259</v>
      </c>
      <c r="OA759">
        <v>1120238.6047304177</v>
      </c>
      <c r="OB759">
        <v>1120378.6433082377</v>
      </c>
      <c r="OC759">
        <v>1120518.6993919739</v>
      </c>
      <c r="OD759">
        <v>1120658.7729838151</v>
      </c>
      <c r="OE759">
        <v>1120798.8640859493</v>
      </c>
      <c r="OF759">
        <v>1120938.9727005658</v>
      </c>
      <c r="OG759">
        <v>1121079.098829854</v>
      </c>
      <c r="OH759">
        <v>1121219.242476003</v>
      </c>
      <c r="OI759">
        <v>1121359.4036412027</v>
      </c>
      <c r="OJ759">
        <v>1121499.5823276432</v>
      </c>
      <c r="OK759">
        <v>1121639.7785375146</v>
      </c>
    </row>
    <row r="760" spans="352:401" x14ac:dyDescent="0.2">
      <c r="MU760">
        <v>1145134.9206220107</v>
      </c>
      <c r="MV760">
        <v>1145278.0714338277</v>
      </c>
      <c r="MW760">
        <v>1145421.2401406146</v>
      </c>
      <c r="MX760">
        <v>1145564.4267446082</v>
      </c>
      <c r="MY760">
        <v>1145707.6312480462</v>
      </c>
      <c r="MZ760">
        <v>1145850.853653166</v>
      </c>
      <c r="NA760">
        <v>1145994.0939622051</v>
      </c>
      <c r="NB760">
        <v>1146137.3521774022</v>
      </c>
      <c r="NC760">
        <v>1146280.6283009953</v>
      </c>
      <c r="ND760">
        <v>1146423.9223352235</v>
      </c>
      <c r="NE760">
        <v>1146567.2342823253</v>
      </c>
      <c r="NF760">
        <v>1146710.5641445401</v>
      </c>
      <c r="NG760">
        <v>1146853.9119241077</v>
      </c>
      <c r="NH760">
        <v>1146997.2776232676</v>
      </c>
      <c r="NI760">
        <v>1147140.6612442601</v>
      </c>
      <c r="NJ760">
        <v>1147284.0627893254</v>
      </c>
      <c r="NK760">
        <v>1147427.4822607043</v>
      </c>
      <c r="NL760">
        <v>1147570.9196606374</v>
      </c>
      <c r="NM760">
        <v>1147714.3749913664</v>
      </c>
      <c r="NN760">
        <v>1147857.8482551323</v>
      </c>
      <c r="NO760">
        <v>1148001.3394541773</v>
      </c>
      <c r="NP760">
        <v>1148144.848590743</v>
      </c>
      <c r="NQ760">
        <v>1148288.3756670721</v>
      </c>
      <c r="NR760">
        <v>1148431.9206854072</v>
      </c>
      <c r="NS760">
        <v>1148575.483647991</v>
      </c>
      <c r="NT760">
        <v>1148719.0645570667</v>
      </c>
      <c r="NU760">
        <v>1148862.6634148778</v>
      </c>
      <c r="NV760">
        <v>1149006.2802236681</v>
      </c>
      <c r="NW760">
        <v>1149149.9149856814</v>
      </c>
      <c r="NX760">
        <v>1149293.5677031623</v>
      </c>
      <c r="NY760">
        <v>1149437.2383783555</v>
      </c>
      <c r="NZ760">
        <v>1149580.927013505</v>
      </c>
      <c r="OA760">
        <v>1149724.633610857</v>
      </c>
      <c r="OB760">
        <v>1149868.358172656</v>
      </c>
      <c r="OC760">
        <v>1150012.1007011484</v>
      </c>
      <c r="OD760">
        <v>1150155.8611985799</v>
      </c>
      <c r="OE760">
        <v>1150299.6396671967</v>
      </c>
      <c r="OF760">
        <v>1150443.4361092453</v>
      </c>
      <c r="OG760">
        <v>1150587.2505269726</v>
      </c>
      <c r="OH760">
        <v>1150731.0829226261</v>
      </c>
      <c r="OI760">
        <v>1150874.9332984523</v>
      </c>
      <c r="OJ760">
        <v>1151018.8016566997</v>
      </c>
      <c r="OK760">
        <v>1151162.6879996157</v>
      </c>
    </row>
    <row r="761" spans="352:401" x14ac:dyDescent="0.2">
      <c r="MV761">
        <v>1175423.169226238</v>
      </c>
      <c r="MW761">
        <v>1175570.1063057673</v>
      </c>
      <c r="MX761">
        <v>1175717.0617535794</v>
      </c>
      <c r="MY761">
        <v>1175864.035571971</v>
      </c>
      <c r="MZ761">
        <v>1176011.0277632377</v>
      </c>
      <c r="NA761">
        <v>1176158.038329677</v>
      </c>
      <c r="NB761">
        <v>1176305.0672735856</v>
      </c>
      <c r="NC761">
        <v>1176452.114597261</v>
      </c>
      <c r="ND761">
        <v>1176599.1803030006</v>
      </c>
      <c r="NE761">
        <v>1176746.2643931024</v>
      </c>
      <c r="NF761">
        <v>1176893.3668698645</v>
      </c>
      <c r="NG761">
        <v>1177040.4877355858</v>
      </c>
      <c r="NH761">
        <v>1177187.6269925644</v>
      </c>
      <c r="NI761">
        <v>1177334.7846431001</v>
      </c>
      <c r="NJ761">
        <v>1177481.9606894916</v>
      </c>
      <c r="NK761">
        <v>1177629.1551340388</v>
      </c>
      <c r="NL761">
        <v>1177776.3679790418</v>
      </c>
      <c r="NM761">
        <v>1177923.5992268003</v>
      </c>
      <c r="NN761">
        <v>1178070.8488796151</v>
      </c>
      <c r="NO761">
        <v>1178218.1169397868</v>
      </c>
      <c r="NP761">
        <v>1178365.403409617</v>
      </c>
      <c r="NQ761">
        <v>1178512.7082914063</v>
      </c>
      <c r="NR761">
        <v>1178660.0315874568</v>
      </c>
      <c r="NS761">
        <v>1178807.3733000702</v>
      </c>
      <c r="NT761">
        <v>1178954.7334315488</v>
      </c>
      <c r="NU761">
        <v>1179102.1119841954</v>
      </c>
      <c r="NV761">
        <v>1179249.5089603122</v>
      </c>
      <c r="NW761">
        <v>1179396.9243622029</v>
      </c>
      <c r="NX761">
        <v>1179544.3581921705</v>
      </c>
      <c r="NY761">
        <v>1179691.8104525188</v>
      </c>
      <c r="NZ761">
        <v>1179839.2811455515</v>
      </c>
      <c r="OA761">
        <v>1179986.770273573</v>
      </c>
      <c r="OB761">
        <v>1180134.2778388879</v>
      </c>
      <c r="OC761">
        <v>1180281.8038438007</v>
      </c>
      <c r="OD761">
        <v>1180429.3482906169</v>
      </c>
      <c r="OE761">
        <v>1180576.9111816417</v>
      </c>
      <c r="OF761">
        <v>1180724.4925191808</v>
      </c>
      <c r="OG761">
        <v>1180872.0923055399</v>
      </c>
      <c r="OH761">
        <v>1181019.7105430258</v>
      </c>
      <c r="OI761">
        <v>1181167.3472339443</v>
      </c>
      <c r="OJ761">
        <v>1181315.002380603</v>
      </c>
      <c r="OK761">
        <v>1181462.6759853086</v>
      </c>
    </row>
    <row r="762" spans="352:401" x14ac:dyDescent="0.2">
      <c r="MW762">
        <v>1206512.5269286081</v>
      </c>
      <c r="MX762">
        <v>1206663.350420746</v>
      </c>
      <c r="MY762">
        <v>1206814.1927669987</v>
      </c>
      <c r="MZ762">
        <v>1206965.0539697232</v>
      </c>
      <c r="NA762">
        <v>1207115.9340312765</v>
      </c>
      <c r="NB762">
        <v>1207266.8329540165</v>
      </c>
      <c r="NC762">
        <v>1207417.7507403006</v>
      </c>
      <c r="ND762">
        <v>1207568.6873924872</v>
      </c>
      <c r="NE762">
        <v>1207719.6429129348</v>
      </c>
      <c r="NF762">
        <v>1207870.6173040015</v>
      </c>
      <c r="NG762">
        <v>1208021.6105680468</v>
      </c>
      <c r="NH762">
        <v>1208172.6227074296</v>
      </c>
      <c r="NI762">
        <v>1208323.65372451</v>
      </c>
      <c r="NJ762">
        <v>1208474.7036216473</v>
      </c>
      <c r="NK762">
        <v>1208625.772401202</v>
      </c>
      <c r="NL762">
        <v>1208776.8600655342</v>
      </c>
      <c r="NM762">
        <v>1208927.9666170052</v>
      </c>
      <c r="NN762">
        <v>1209079.0920579755</v>
      </c>
      <c r="NO762">
        <v>1209230.2363908065</v>
      </c>
      <c r="NP762">
        <v>1209381.3996178603</v>
      </c>
      <c r="NQ762">
        <v>1209532.5817414981</v>
      </c>
      <c r="NR762">
        <v>1209683.7827640828</v>
      </c>
      <c r="NS762">
        <v>1209835.0026879765</v>
      </c>
      <c r="NT762">
        <v>1209986.2415155421</v>
      </c>
      <c r="NU762">
        <v>1210137.4992491428</v>
      </c>
      <c r="NV762">
        <v>1210288.775891142</v>
      </c>
      <c r="NW762">
        <v>1210440.0714439033</v>
      </c>
      <c r="NX762">
        <v>1210591.3859097909</v>
      </c>
      <c r="NY762">
        <v>1210742.7192911687</v>
      </c>
      <c r="NZ762">
        <v>1210894.0715904017</v>
      </c>
      <c r="OA762">
        <v>1211045.4428098544</v>
      </c>
      <c r="OB762">
        <v>1211196.8329518922</v>
      </c>
      <c r="OC762">
        <v>1211348.2420188806</v>
      </c>
      <c r="OD762">
        <v>1211499.6700131854</v>
      </c>
      <c r="OE762">
        <v>1211651.1169371724</v>
      </c>
      <c r="OF762">
        <v>1211802.5827932081</v>
      </c>
      <c r="OG762">
        <v>1211954.0675836594</v>
      </c>
      <c r="OH762">
        <v>1212105.5713108929</v>
      </c>
      <c r="OI762">
        <v>1212257.093977276</v>
      </c>
      <c r="OJ762">
        <v>1212408.6355851763</v>
      </c>
      <c r="OK762">
        <v>1212560.1961369615</v>
      </c>
    </row>
    <row r="763" spans="352:401" x14ac:dyDescent="0.2">
      <c r="MX763">
        <v>1238424.1826659762</v>
      </c>
      <c r="MY763">
        <v>1238578.9953644015</v>
      </c>
      <c r="MZ763">
        <v>1238733.8274156235</v>
      </c>
      <c r="NA763">
        <v>1238888.6788220613</v>
      </c>
      <c r="NB763">
        <v>1239043.549586135</v>
      </c>
      <c r="NC763">
        <v>1239198.4397102643</v>
      </c>
      <c r="ND763">
        <v>1239353.3491968692</v>
      </c>
      <c r="NE763">
        <v>1239508.27804837</v>
      </c>
      <c r="NF763">
        <v>1239663.2262671879</v>
      </c>
      <c r="NG763">
        <v>1239818.1938557436</v>
      </c>
      <c r="NH763">
        <v>1239973.1808164588</v>
      </c>
      <c r="NI763">
        <v>1240128.1871517547</v>
      </c>
      <c r="NJ763">
        <v>1240283.2128640539</v>
      </c>
      <c r="NK763">
        <v>1240438.2579557782</v>
      </c>
      <c r="NL763">
        <v>1240593.3224293501</v>
      </c>
      <c r="NM763">
        <v>1240748.4062871928</v>
      </c>
      <c r="NN763">
        <v>1240903.5095317296</v>
      </c>
      <c r="NO763">
        <v>1241058.6321653835</v>
      </c>
      <c r="NP763">
        <v>1241213.7741905786</v>
      </c>
      <c r="NQ763">
        <v>1241368.935609739</v>
      </c>
      <c r="NR763">
        <v>1241524.1164252891</v>
      </c>
      <c r="NS763">
        <v>1241679.3166396534</v>
      </c>
      <c r="NT763">
        <v>1241834.536255257</v>
      </c>
      <c r="NU763">
        <v>1241989.7752745254</v>
      </c>
      <c r="NV763">
        <v>1242145.0336998838</v>
      </c>
      <c r="NW763">
        <v>1242300.3115337586</v>
      </c>
      <c r="NX763">
        <v>1242455.6087785759</v>
      </c>
      <c r="NY763">
        <v>1242610.9254367622</v>
      </c>
      <c r="NZ763">
        <v>1242766.261510744</v>
      </c>
      <c r="OA763">
        <v>1242921.6170029487</v>
      </c>
      <c r="OB763">
        <v>1243076.9919158034</v>
      </c>
      <c r="OC763">
        <v>1243232.3862517364</v>
      </c>
      <c r="OD763">
        <v>1243387.8000131757</v>
      </c>
      <c r="OE763">
        <v>1243543.2332025492</v>
      </c>
      <c r="OF763">
        <v>1243698.6858222855</v>
      </c>
      <c r="OG763">
        <v>1243854.157874814</v>
      </c>
      <c r="OH763">
        <v>1244009.6493625639</v>
      </c>
      <c r="OI763">
        <v>1244165.1602879644</v>
      </c>
      <c r="OJ763">
        <v>1244320.6906534457</v>
      </c>
      <c r="OK763">
        <v>1244476.2404614377</v>
      </c>
    </row>
    <row r="764" spans="352:401" x14ac:dyDescent="0.2">
      <c r="MY764">
        <v>1271179.8858120297</v>
      </c>
      <c r="MZ764">
        <v>1271338.7932292626</v>
      </c>
      <c r="NA764">
        <v>1271497.7205111643</v>
      </c>
      <c r="NB764">
        <v>1271656.6676602177</v>
      </c>
      <c r="NC764">
        <v>1271815.6346789068</v>
      </c>
      <c r="ND764">
        <v>1271974.6215697152</v>
      </c>
      <c r="NE764">
        <v>1272133.6283351271</v>
      </c>
      <c r="NF764">
        <v>1272292.6549776269</v>
      </c>
      <c r="NG764">
        <v>1272451.7014996994</v>
      </c>
      <c r="NH764">
        <v>1272610.7679038299</v>
      </c>
      <c r="NI764">
        <v>1272769.8541925037</v>
      </c>
      <c r="NJ764">
        <v>1272928.9603682065</v>
      </c>
      <c r="NK764">
        <v>1273088.0864334244</v>
      </c>
      <c r="NL764">
        <v>1273247.2323906436</v>
      </c>
      <c r="NM764">
        <v>1273406.3982423507</v>
      </c>
      <c r="NN764">
        <v>1273565.583991033</v>
      </c>
      <c r="NO764">
        <v>1273724.7896391775</v>
      </c>
      <c r="NP764">
        <v>1273884.0151892719</v>
      </c>
      <c r="NQ764">
        <v>1274043.260643804</v>
      </c>
      <c r="NR764">
        <v>1274202.526005262</v>
      </c>
      <c r="NS764">
        <v>1274361.8112761346</v>
      </c>
      <c r="NT764">
        <v>1274521.1164589103</v>
      </c>
      <c r="NU764">
        <v>1274680.4415560786</v>
      </c>
      <c r="NV764">
        <v>1274839.786570129</v>
      </c>
      <c r="NW764">
        <v>1274999.1515035508</v>
      </c>
      <c r="NX764">
        <v>1275158.5363588347</v>
      </c>
      <c r="NY764">
        <v>1275317.9411384705</v>
      </c>
      <c r="NZ764">
        <v>1275477.3658449494</v>
      </c>
      <c r="OA764">
        <v>1275636.810480762</v>
      </c>
      <c r="OB764">
        <v>1275796.2750483996</v>
      </c>
      <c r="OC764">
        <v>1275955.7595503542</v>
      </c>
      <c r="OD764">
        <v>1276115.2639891177</v>
      </c>
      <c r="OE764">
        <v>1276274.7883671822</v>
      </c>
      <c r="OF764">
        <v>1276434.3326870401</v>
      </c>
      <c r="OG764">
        <v>1276593.8969511846</v>
      </c>
      <c r="OH764">
        <v>1276753.4811621089</v>
      </c>
      <c r="OI764">
        <v>1276913.0853223063</v>
      </c>
      <c r="OJ764">
        <v>1277072.7094342706</v>
      </c>
      <c r="OK764">
        <v>1277232.3535004961</v>
      </c>
    </row>
    <row r="765" spans="352:401" x14ac:dyDescent="0.2">
      <c r="MZ765">
        <v>1304801.9610005624</v>
      </c>
      <c r="NA765">
        <v>1304965.0714398774</v>
      </c>
      <c r="NB765">
        <v>1305128.2022692715</v>
      </c>
      <c r="NC765">
        <v>1305291.353491294</v>
      </c>
      <c r="ND765">
        <v>1305454.5251084939</v>
      </c>
      <c r="NE765">
        <v>1305617.7171234207</v>
      </c>
      <c r="NF765">
        <v>1305780.9295386244</v>
      </c>
      <c r="NG765">
        <v>1305944.1623566551</v>
      </c>
      <c r="NH765">
        <v>1306107.4155800636</v>
      </c>
      <c r="NI765">
        <v>1306270.6892114002</v>
      </c>
      <c r="NJ765">
        <v>1306433.9832532166</v>
      </c>
      <c r="NK765">
        <v>1306597.2977080639</v>
      </c>
      <c r="NL765">
        <v>1306760.632578494</v>
      </c>
      <c r="NM765">
        <v>1306923.9878670592</v>
      </c>
      <c r="NN765">
        <v>1307087.3635763116</v>
      </c>
      <c r="NO765">
        <v>1307250.7597088041</v>
      </c>
      <c r="NP765">
        <v>1307414.1762670896</v>
      </c>
      <c r="NQ765">
        <v>1307577.6132537217</v>
      </c>
      <c r="NR765">
        <v>1307741.0706712541</v>
      </c>
      <c r="NS765">
        <v>1307904.5485222405</v>
      </c>
      <c r="NT765">
        <v>1308068.0468092358</v>
      </c>
      <c r="NU765">
        <v>1308231.5655347942</v>
      </c>
      <c r="NV765">
        <v>1308395.1047014708</v>
      </c>
      <c r="NW765">
        <v>1308558.6643118211</v>
      </c>
      <c r="NX765">
        <v>1308722.2443684004</v>
      </c>
      <c r="NY765">
        <v>1308885.844873765</v>
      </c>
      <c r="NZ765">
        <v>1309049.4658304709</v>
      </c>
      <c r="OA765">
        <v>1309213.1072410746</v>
      </c>
      <c r="OB765">
        <v>1309376.7691081332</v>
      </c>
      <c r="OC765">
        <v>1309540.4514342039</v>
      </c>
      <c r="OD765">
        <v>1309704.1542218439</v>
      </c>
      <c r="OE765">
        <v>1309867.8774736116</v>
      </c>
      <c r="OF765">
        <v>1310031.6211920648</v>
      </c>
      <c r="OG765">
        <v>1310195.3853797624</v>
      </c>
      <c r="OH765">
        <v>1310359.1700392626</v>
      </c>
      <c r="OI765">
        <v>1310522.975173125</v>
      </c>
      <c r="OJ765">
        <v>1310686.8007839089</v>
      </c>
      <c r="OK765">
        <v>1310850.6468741742</v>
      </c>
    </row>
    <row r="766" spans="352:401" x14ac:dyDescent="0.2">
      <c r="NA766">
        <v>1339313.3233408197</v>
      </c>
      <c r="NB766">
        <v>1339480.7479700583</v>
      </c>
      <c r="NC766">
        <v>1339648.1935286839</v>
      </c>
      <c r="ND766">
        <v>1339815.6600193125</v>
      </c>
      <c r="NE766">
        <v>1339983.1474445607</v>
      </c>
      <c r="NF766">
        <v>1340150.6558070455</v>
      </c>
      <c r="NG766">
        <v>1340318.1851093846</v>
      </c>
      <c r="NH766">
        <v>1340485.7353541953</v>
      </c>
      <c r="NI766">
        <v>1340653.3065440957</v>
      </c>
      <c r="NJ766">
        <v>1340820.898681704</v>
      </c>
      <c r="NK766">
        <v>1340988.5117696389</v>
      </c>
      <c r="NL766">
        <v>1341156.1458105193</v>
      </c>
      <c r="NM766">
        <v>1341323.8008069645</v>
      </c>
      <c r="NN766">
        <v>1341491.4767615939</v>
      </c>
      <c r="NO766">
        <v>1341659.1736770279</v>
      </c>
      <c r="NP766">
        <v>1341826.8915558865</v>
      </c>
      <c r="NQ766">
        <v>1341994.6304007901</v>
      </c>
      <c r="NR766">
        <v>1342162.3902143601</v>
      </c>
      <c r="NS766">
        <v>1342330.1709992173</v>
      </c>
      <c r="NT766">
        <v>1342497.9727579835</v>
      </c>
      <c r="NU766">
        <v>1342665.7954932805</v>
      </c>
      <c r="NV766">
        <v>1342833.6392077308</v>
      </c>
      <c r="NW766">
        <v>1343001.5039039564</v>
      </c>
      <c r="NX766">
        <v>1343169.3895845807</v>
      </c>
      <c r="NY766">
        <v>1343337.2962522269</v>
      </c>
      <c r="NZ766">
        <v>1343505.2239095182</v>
      </c>
      <c r="OA766">
        <v>1343673.1725590785</v>
      </c>
      <c r="OB766">
        <v>1343841.1422035324</v>
      </c>
      <c r="OC766">
        <v>1344009.132845504</v>
      </c>
      <c r="OD766">
        <v>1344177.1444876185</v>
      </c>
      <c r="OE766">
        <v>1344345.1771325008</v>
      </c>
      <c r="OF766">
        <v>1344513.2307827766</v>
      </c>
      <c r="OG766">
        <v>1344681.3054410715</v>
      </c>
      <c r="OH766">
        <v>1344849.4011100121</v>
      </c>
      <c r="OI766">
        <v>1345017.5177922244</v>
      </c>
      <c r="OJ766">
        <v>1345185.6554903355</v>
      </c>
      <c r="OK766">
        <v>1345353.8142069727</v>
      </c>
    </row>
    <row r="767" spans="352:401" x14ac:dyDescent="0.2">
      <c r="NB767">
        <v>1374737.4940352791</v>
      </c>
      <c r="NC767">
        <v>1374909.3469626177</v>
      </c>
      <c r="ND767">
        <v>1375081.2213729147</v>
      </c>
      <c r="NE767">
        <v>1375253.1172688559</v>
      </c>
      <c r="NF767">
        <v>1375425.034653127</v>
      </c>
      <c r="NG767">
        <v>1375596.9735284143</v>
      </c>
      <c r="NH767">
        <v>1375768.9338974042</v>
      </c>
      <c r="NI767">
        <v>1375940.915762784</v>
      </c>
      <c r="NJ767">
        <v>1376112.9191272405</v>
      </c>
      <c r="NK767">
        <v>1376284.9439934616</v>
      </c>
      <c r="NL767">
        <v>1376456.9903641348</v>
      </c>
      <c r="NM767">
        <v>1376629.0582419485</v>
      </c>
      <c r="NN767">
        <v>1376801.1476295914</v>
      </c>
      <c r="NO767">
        <v>1376973.258529752</v>
      </c>
      <c r="NP767">
        <v>1377145.39094512</v>
      </c>
      <c r="NQ767">
        <v>1377317.5448783846</v>
      </c>
      <c r="NR767">
        <v>1377489.720332236</v>
      </c>
      <c r="NS767">
        <v>1377661.9173093641</v>
      </c>
      <c r="NT767">
        <v>1377834.1358124597</v>
      </c>
      <c r="NU767">
        <v>1378006.3758442139</v>
      </c>
      <c r="NV767">
        <v>1378178.6374073178</v>
      </c>
      <c r="NW767">
        <v>1378350.9205044627</v>
      </c>
      <c r="NX767">
        <v>1378523.2251383411</v>
      </c>
      <c r="NY767">
        <v>1378695.5513116447</v>
      </c>
      <c r="NZ767">
        <v>1378867.8990270663</v>
      </c>
      <c r="OA767">
        <v>1379040.2682872987</v>
      </c>
      <c r="OB767">
        <v>1379212.6590950354</v>
      </c>
      <c r="OC767">
        <v>1379385.0714529702</v>
      </c>
      <c r="OD767">
        <v>1379557.5053637966</v>
      </c>
      <c r="OE767">
        <v>1379729.9608302091</v>
      </c>
      <c r="OF767">
        <v>1379902.4378549021</v>
      </c>
      <c r="OG767">
        <v>1380074.9364405707</v>
      </c>
      <c r="OH767">
        <v>1380247.4565899104</v>
      </c>
      <c r="OI767">
        <v>1380419.9983056167</v>
      </c>
      <c r="OJ767">
        <v>1380592.5615903854</v>
      </c>
      <c r="OK767">
        <v>1380765.146446913</v>
      </c>
    </row>
    <row r="768" spans="352:401" x14ac:dyDescent="0.2">
      <c r="NC768">
        <v>1411098.616410515</v>
      </c>
      <c r="ND768">
        <v>1411275.0147622335</v>
      </c>
      <c r="NE768">
        <v>1411451.435165124</v>
      </c>
      <c r="NF768">
        <v>1411627.8776219434</v>
      </c>
      <c r="NG768">
        <v>1411804.3421354482</v>
      </c>
      <c r="NH768">
        <v>1411980.8287083961</v>
      </c>
      <c r="NI768">
        <v>1412157.3373435445</v>
      </c>
      <c r="NJ768">
        <v>1412333.8680436511</v>
      </c>
      <c r="NK768">
        <v>1412510.4208114746</v>
      </c>
      <c r="NL768">
        <v>1412686.9956497734</v>
      </c>
      <c r="NM768">
        <v>1412863.5925613064</v>
      </c>
      <c r="NN768">
        <v>1413040.2115488334</v>
      </c>
      <c r="NO768">
        <v>1413216.8526151134</v>
      </c>
      <c r="NP768">
        <v>1413393.515762907</v>
      </c>
      <c r="NQ768">
        <v>1413570.200994974</v>
      </c>
      <c r="NR768">
        <v>1413746.9083140758</v>
      </c>
      <c r="NS768">
        <v>1413923.6377229728</v>
      </c>
      <c r="NT768">
        <v>1414100.3892244266</v>
      </c>
      <c r="NU768">
        <v>1414277.162821199</v>
      </c>
      <c r="NV768">
        <v>1414453.9585160522</v>
      </c>
      <c r="NW768">
        <v>1414630.7763117487</v>
      </c>
      <c r="NX768">
        <v>1414807.6162110509</v>
      </c>
      <c r="NY768">
        <v>1414984.4782167224</v>
      </c>
      <c r="NZ768">
        <v>1415161.3623315261</v>
      </c>
      <c r="OA768">
        <v>1415338.2685582263</v>
      </c>
      <c r="OB768">
        <v>1415515.1968995868</v>
      </c>
      <c r="OC768">
        <v>1415692.1473583723</v>
      </c>
      <c r="OD768">
        <v>1415869.1199373477</v>
      </c>
      <c r="OE768">
        <v>1416046.1146392783</v>
      </c>
      <c r="OF768">
        <v>1416223.1314669291</v>
      </c>
      <c r="OG768">
        <v>1416400.1704230667</v>
      </c>
      <c r="OH768">
        <v>1416577.2315104569</v>
      </c>
      <c r="OI768">
        <v>1416754.3147318664</v>
      </c>
      <c r="OJ768">
        <v>1416931.4200900621</v>
      </c>
      <c r="OK768">
        <v>1417108.5475878112</v>
      </c>
    </row>
    <row r="769" spans="368:401" x14ac:dyDescent="0.2">
      <c r="ND769">
        <v>1448421.4723720707</v>
      </c>
      <c r="NE769">
        <v>1448602.536372381</v>
      </c>
      <c r="NF769">
        <v>1448783.6230071064</v>
      </c>
      <c r="NG769">
        <v>1448964.7322790758</v>
      </c>
      <c r="NH769">
        <v>1449145.8641911191</v>
      </c>
      <c r="NI769">
        <v>1449327.0187460668</v>
      </c>
      <c r="NJ769">
        <v>1449508.1959467491</v>
      </c>
      <c r="NK769">
        <v>1449689.395795997</v>
      </c>
      <c r="NL769">
        <v>1449870.6182966416</v>
      </c>
      <c r="NM769">
        <v>1450051.8634515149</v>
      </c>
      <c r="NN769">
        <v>1450233.1312634484</v>
      </c>
      <c r="NO769">
        <v>1450414.4217352746</v>
      </c>
      <c r="NP769">
        <v>1450595.7348698261</v>
      </c>
      <c r="NQ769">
        <v>1450777.070669936</v>
      </c>
      <c r="NR769">
        <v>1450958.4291384378</v>
      </c>
      <c r="NS769">
        <v>1451139.8102781652</v>
      </c>
      <c r="NT769">
        <v>1451321.2140919517</v>
      </c>
      <c r="NU769">
        <v>1451502.6405826325</v>
      </c>
      <c r="NV769">
        <v>1451684.0897530422</v>
      </c>
      <c r="NW769">
        <v>1451865.5616060155</v>
      </c>
      <c r="NX769">
        <v>1452047.0561443886</v>
      </c>
      <c r="NY769">
        <v>1452228.5733709969</v>
      </c>
      <c r="NZ769">
        <v>1452410.1132886766</v>
      </c>
      <c r="OA769">
        <v>1452591.6759002642</v>
      </c>
      <c r="OB769">
        <v>1452773.2612085969</v>
      </c>
      <c r="OC769">
        <v>1452954.869216512</v>
      </c>
      <c r="OD769">
        <v>1453136.4999268467</v>
      </c>
      <c r="OE769">
        <v>1453318.1533424393</v>
      </c>
      <c r="OF769">
        <v>1453499.8294661283</v>
      </c>
      <c r="OG769">
        <v>1453681.5283007519</v>
      </c>
      <c r="OH769">
        <v>1453863.2498491495</v>
      </c>
      <c r="OI769">
        <v>1454044.9941141605</v>
      </c>
      <c r="OJ769">
        <v>1454226.7610986244</v>
      </c>
      <c r="OK769">
        <v>1454408.5508053817</v>
      </c>
    </row>
    <row r="770" spans="368:401" x14ac:dyDescent="0.2">
      <c r="NE770">
        <v>1486731.4992945548</v>
      </c>
      <c r="NF770">
        <v>1486917.3523475402</v>
      </c>
      <c r="NG770">
        <v>1487103.2286336091</v>
      </c>
      <c r="NH770">
        <v>1487289.1281556664</v>
      </c>
      <c r="NI770">
        <v>1487475.0509166161</v>
      </c>
      <c r="NJ770">
        <v>1487660.9969193637</v>
      </c>
      <c r="NK770">
        <v>1487846.9661668143</v>
      </c>
      <c r="NL770">
        <v>1488032.9586618738</v>
      </c>
      <c r="NM770">
        <v>1488218.9744074484</v>
      </c>
      <c r="NN770">
        <v>1488405.0134064443</v>
      </c>
      <c r="NO770">
        <v>1488591.0756617689</v>
      </c>
      <c r="NP770">
        <v>1488777.1611763288</v>
      </c>
      <c r="NQ770">
        <v>1488963.2699530318</v>
      </c>
      <c r="NR770">
        <v>1489149.401994786</v>
      </c>
      <c r="NS770">
        <v>1489335.5573044997</v>
      </c>
      <c r="NT770">
        <v>1489521.7358850813</v>
      </c>
      <c r="NU770">
        <v>1489707.9377394402</v>
      </c>
      <c r="NV770">
        <v>1489894.1628704858</v>
      </c>
      <c r="NW770">
        <v>1490080.4112811275</v>
      </c>
      <c r="NX770">
        <v>1490266.6829742759</v>
      </c>
      <c r="NY770">
        <v>1490452.9779528412</v>
      </c>
      <c r="NZ770">
        <v>1490639.2962197342</v>
      </c>
      <c r="OA770">
        <v>1490825.6377778663</v>
      </c>
      <c r="OB770">
        <v>1491012.0026301488</v>
      </c>
      <c r="OC770">
        <v>1491198.3907794941</v>
      </c>
      <c r="OD770">
        <v>1491384.8022288142</v>
      </c>
      <c r="OE770">
        <v>1491571.2369810222</v>
      </c>
      <c r="OF770">
        <v>1491757.6950390304</v>
      </c>
      <c r="OG770">
        <v>1491944.1764057525</v>
      </c>
      <c r="OH770">
        <v>1492130.6810841027</v>
      </c>
      <c r="OI770">
        <v>1492317.209076995</v>
      </c>
      <c r="OJ770">
        <v>1492503.7603873434</v>
      </c>
      <c r="OK770">
        <v>1492690.3350180632</v>
      </c>
    </row>
    <row r="771" spans="368:401" x14ac:dyDescent="0.2">
      <c r="NF771">
        <v>1526054.8073584719</v>
      </c>
      <c r="NG771">
        <v>1526245.5761321916</v>
      </c>
      <c r="NH771">
        <v>1526436.3687534984</v>
      </c>
      <c r="NI771">
        <v>1526627.1852253736</v>
      </c>
      <c r="NJ771">
        <v>1526818.0255507985</v>
      </c>
      <c r="NK771">
        <v>1527008.889732755</v>
      </c>
      <c r="NL771">
        <v>1527199.7777742257</v>
      </c>
      <c r="NM771">
        <v>1527390.6896781926</v>
      </c>
      <c r="NN771">
        <v>1527581.6254476393</v>
      </c>
      <c r="NO771">
        <v>1527772.5850855489</v>
      </c>
      <c r="NP771">
        <v>1527963.5685949051</v>
      </c>
      <c r="NQ771">
        <v>1528154.5759786919</v>
      </c>
      <c r="NR771">
        <v>1528345.6072398943</v>
      </c>
      <c r="NS771">
        <v>1528536.6623814965</v>
      </c>
      <c r="NT771">
        <v>1528727.7414064843</v>
      </c>
      <c r="NU771">
        <v>1528918.8443178432</v>
      </c>
      <c r="NV771">
        <v>1529109.9711185589</v>
      </c>
      <c r="NW771">
        <v>1529301.1218116179</v>
      </c>
      <c r="NX771">
        <v>1529492.2964000071</v>
      </c>
      <c r="NY771">
        <v>1529683.4948867136</v>
      </c>
      <c r="NZ771">
        <v>1529874.7172747245</v>
      </c>
      <c r="OA771">
        <v>1530065.9635670278</v>
      </c>
      <c r="OB771">
        <v>1530257.2337666119</v>
      </c>
      <c r="OC771">
        <v>1530448.5278764653</v>
      </c>
      <c r="OD771">
        <v>1530639.8458995773</v>
      </c>
      <c r="OE771">
        <v>1530831.1878389367</v>
      </c>
      <c r="OF771">
        <v>1531022.5536975332</v>
      </c>
      <c r="OG771">
        <v>1531213.9434783573</v>
      </c>
      <c r="OH771">
        <v>1531405.3571843994</v>
      </c>
      <c r="OI771">
        <v>1531596.7948186502</v>
      </c>
      <c r="OJ771">
        <v>1531788.256384101</v>
      </c>
      <c r="OK771">
        <v>1531979.7418837433</v>
      </c>
    </row>
    <row r="772" spans="368:401" x14ac:dyDescent="0.2">
      <c r="NG772">
        <v>1566418.1973456037</v>
      </c>
      <c r="NH772">
        <v>1566614.0118584239</v>
      </c>
      <c r="NI772">
        <v>1566809.8508495882</v>
      </c>
      <c r="NJ772">
        <v>1567005.7143221563</v>
      </c>
      <c r="NK772">
        <v>1567201.6022791886</v>
      </c>
      <c r="NL772">
        <v>1567397.5147237461</v>
      </c>
      <c r="NM772">
        <v>1567593.4516588899</v>
      </c>
      <c r="NN772">
        <v>1567789.4130876812</v>
      </c>
      <c r="NO772">
        <v>1567985.3990131821</v>
      </c>
      <c r="NP772">
        <v>1568181.409438455</v>
      </c>
      <c r="NQ772">
        <v>1568377.4443665624</v>
      </c>
      <c r="NR772">
        <v>1568573.5038005675</v>
      </c>
      <c r="NS772">
        <v>1568769.5877435333</v>
      </c>
      <c r="NT772">
        <v>1568965.6961985242</v>
      </c>
      <c r="NU772">
        <v>1569161.829168604</v>
      </c>
      <c r="NV772">
        <v>1569357.9866568376</v>
      </c>
      <c r="NW772">
        <v>1569554.1686662897</v>
      </c>
      <c r="NX772">
        <v>1569750.3752000257</v>
      </c>
      <c r="NY772">
        <v>1569946.6062611116</v>
      </c>
      <c r="NZ772">
        <v>1570142.8618526128</v>
      </c>
      <c r="OA772">
        <v>1570339.1419775966</v>
      </c>
      <c r="OB772">
        <v>1570535.4466391292</v>
      </c>
      <c r="OC772">
        <v>1570731.7758402782</v>
      </c>
      <c r="OD772">
        <v>1570928.1295841115</v>
      </c>
      <c r="OE772">
        <v>1571124.507873697</v>
      </c>
      <c r="OF772">
        <v>1571320.9107121024</v>
      </c>
      <c r="OG772">
        <v>1571517.3381023975</v>
      </c>
      <c r="OH772">
        <v>1571713.7900476509</v>
      </c>
      <c r="OI772">
        <v>1571910.2665509325</v>
      </c>
      <c r="OJ772">
        <v>1572106.767615312</v>
      </c>
      <c r="OK772">
        <v>1572303.2932438597</v>
      </c>
    </row>
    <row r="773" spans="368:401" x14ac:dyDescent="0.2">
      <c r="NH773">
        <v>1607849.1789050682</v>
      </c>
      <c r="NI773">
        <v>1608050.1726142762</v>
      </c>
      <c r="NJ773">
        <v>1608251.1914492685</v>
      </c>
      <c r="NK773">
        <v>1608452.2354131853</v>
      </c>
      <c r="NL773">
        <v>1608653.3045091687</v>
      </c>
      <c r="NM773">
        <v>1608854.3987403598</v>
      </c>
      <c r="NN773">
        <v>1609055.5181099009</v>
      </c>
      <c r="NO773">
        <v>1609256.6626209344</v>
      </c>
      <c r="NP773">
        <v>1609457.8322766037</v>
      </c>
      <c r="NQ773">
        <v>1609659.0270800511</v>
      </c>
      <c r="NR773">
        <v>1609860.2470344212</v>
      </c>
      <c r="NS773">
        <v>1610061.4921428575</v>
      </c>
      <c r="NT773">
        <v>1610262.7624085047</v>
      </c>
      <c r="NU773">
        <v>1610464.0578345074</v>
      </c>
      <c r="NV773">
        <v>1610665.3784240114</v>
      </c>
      <c r="NW773">
        <v>1610866.724180162</v>
      </c>
      <c r="NX773">
        <v>1611068.0951061049</v>
      </c>
      <c r="NY773">
        <v>1611269.491204987</v>
      </c>
      <c r="NZ773">
        <v>1611470.9124799548</v>
      </c>
      <c r="OA773">
        <v>1611672.3589341557</v>
      </c>
      <c r="OB773">
        <v>1611873.8305707374</v>
      </c>
      <c r="OC773">
        <v>1612075.3273928475</v>
      </c>
      <c r="OD773">
        <v>1612276.8494036347</v>
      </c>
      <c r="OE773">
        <v>1612478.3966062479</v>
      </c>
      <c r="OF773">
        <v>1612679.9690038357</v>
      </c>
      <c r="OG773">
        <v>1612881.5665995483</v>
      </c>
      <c r="OH773">
        <v>1613083.1893965355</v>
      </c>
      <c r="OI773">
        <v>1613284.8373979474</v>
      </c>
      <c r="OJ773">
        <v>1613486.510606935</v>
      </c>
      <c r="OK773">
        <v>1613688.2090266494</v>
      </c>
    </row>
    <row r="774" spans="368:401" x14ac:dyDescent="0.2">
      <c r="NI774">
        <v>1650375.9893025076</v>
      </c>
      <c r="NJ774">
        <v>1650582.2991952701</v>
      </c>
      <c r="NK774">
        <v>1650788.6348783809</v>
      </c>
      <c r="NL774">
        <v>1650994.9963550642</v>
      </c>
      <c r="NM774">
        <v>1651201.3836285442</v>
      </c>
      <c r="NN774">
        <v>1651407.7967020459</v>
      </c>
      <c r="NO774">
        <v>1651614.2355787945</v>
      </c>
      <c r="NP774">
        <v>1651820.7002620157</v>
      </c>
      <c r="NQ774">
        <v>1652027.1907549351</v>
      </c>
      <c r="NR774">
        <v>1652233.7070607797</v>
      </c>
      <c r="NS774">
        <v>1652440.2491827756</v>
      </c>
      <c r="NT774">
        <v>1652646.8171241507</v>
      </c>
      <c r="NU774">
        <v>1652853.4108881322</v>
      </c>
      <c r="NV774">
        <v>1653060.0304779485</v>
      </c>
      <c r="NW774">
        <v>1653266.6758968276</v>
      </c>
      <c r="NX774">
        <v>1653473.3471479986</v>
      </c>
      <c r="NY774">
        <v>1653680.044234691</v>
      </c>
      <c r="NZ774">
        <v>1653886.7671601337</v>
      </c>
      <c r="OA774">
        <v>1654093.5159275571</v>
      </c>
      <c r="OB774">
        <v>1654300.290540192</v>
      </c>
      <c r="OC774">
        <v>1654507.0910012689</v>
      </c>
      <c r="OD774">
        <v>1654713.9173140191</v>
      </c>
      <c r="OE774">
        <v>1654920.7694816745</v>
      </c>
      <c r="OF774">
        <v>1655127.6475074666</v>
      </c>
      <c r="OG774">
        <v>1655334.5513946284</v>
      </c>
      <c r="OH774">
        <v>1655541.4811463926</v>
      </c>
      <c r="OI774">
        <v>1655748.4367659928</v>
      </c>
      <c r="OJ774">
        <v>1655955.4182566619</v>
      </c>
      <c r="OK774">
        <v>1656162.4256216348</v>
      </c>
    </row>
    <row r="775" spans="368:401" x14ac:dyDescent="0.2">
      <c r="NJ775">
        <v>1694027.6126651852</v>
      </c>
      <c r="NK775">
        <v>1694239.3793519104</v>
      </c>
      <c r="NL775">
        <v>1694451.1725111261</v>
      </c>
      <c r="NM775">
        <v>1694662.9921461411</v>
      </c>
      <c r="NN775">
        <v>1694874.8382602655</v>
      </c>
      <c r="NO775">
        <v>1695086.7108568095</v>
      </c>
      <c r="NP775">
        <v>1695298.6099390832</v>
      </c>
      <c r="NQ775">
        <v>1695510.5355103975</v>
      </c>
      <c r="NR775">
        <v>1695722.4875740642</v>
      </c>
      <c r="NS775">
        <v>1695934.4661333947</v>
      </c>
      <c r="NT775">
        <v>1696146.4711917012</v>
      </c>
      <c r="NU775">
        <v>1696358.5027522964</v>
      </c>
      <c r="NV775">
        <v>1696570.5608184934</v>
      </c>
      <c r="NW775">
        <v>1696782.6453936051</v>
      </c>
      <c r="NX775">
        <v>1696994.756480946</v>
      </c>
      <c r="NY775">
        <v>1697206.8940838301</v>
      </c>
      <c r="NZ775">
        <v>1697419.0582055717</v>
      </c>
      <c r="OA775">
        <v>1697631.2488494862</v>
      </c>
      <c r="OB775">
        <v>1697843.4660188889</v>
      </c>
      <c r="OC775">
        <v>1698055.7097170958</v>
      </c>
      <c r="OD775">
        <v>1698267.9799474233</v>
      </c>
      <c r="OE775">
        <v>1698480.276713188</v>
      </c>
      <c r="OF775">
        <v>1698692.6000177071</v>
      </c>
      <c r="OG775">
        <v>1698904.9498642979</v>
      </c>
      <c r="OH775">
        <v>1699117.3262562789</v>
      </c>
      <c r="OI775">
        <v>1699329.729196968</v>
      </c>
      <c r="OJ775">
        <v>1699542.1586896842</v>
      </c>
      <c r="OK775">
        <v>1699754.6147377468</v>
      </c>
    </row>
    <row r="776" spans="368:401" x14ac:dyDescent="0.2">
      <c r="NK776">
        <v>1738833.7997361014</v>
      </c>
      <c r="NL776">
        <v>1739051.1675462734</v>
      </c>
      <c r="NM776">
        <v>1739268.5625291199</v>
      </c>
      <c r="NN776">
        <v>1739485.9846880378</v>
      </c>
      <c r="NO776">
        <v>1739703.4340264243</v>
      </c>
      <c r="NP776">
        <v>1739920.9105476767</v>
      </c>
      <c r="NQ776">
        <v>1740138.4142551934</v>
      </c>
      <c r="NR776">
        <v>1740355.9451523731</v>
      </c>
      <c r="NS776">
        <v>1740573.5032426142</v>
      </c>
      <c r="NT776">
        <v>1740791.0885293165</v>
      </c>
      <c r="NU776">
        <v>1741008.7010158794</v>
      </c>
      <c r="NV776">
        <v>1741226.3407057035</v>
      </c>
      <c r="NW776">
        <v>1741444.0076021892</v>
      </c>
      <c r="NX776">
        <v>1741661.7017087375</v>
      </c>
      <c r="NY776">
        <v>1741879.4230287501</v>
      </c>
      <c r="NZ776">
        <v>1742097.1715656284</v>
      </c>
      <c r="OA776">
        <v>1742314.9473227751</v>
      </c>
      <c r="OB776">
        <v>1742532.750303593</v>
      </c>
      <c r="OC776">
        <v>1742750.5805114852</v>
      </c>
      <c r="OD776">
        <v>1742968.4379498551</v>
      </c>
      <c r="OE776">
        <v>1743186.3226221071</v>
      </c>
      <c r="OF776">
        <v>1743404.2345316452</v>
      </c>
      <c r="OG776">
        <v>1743622.1736818745</v>
      </c>
      <c r="OH776">
        <v>1743840.1400762005</v>
      </c>
      <c r="OI776">
        <v>1744058.1337180287</v>
      </c>
      <c r="OJ776">
        <v>1744276.1546107654</v>
      </c>
      <c r="OK776">
        <v>1744494.2027578168</v>
      </c>
    </row>
    <row r="777" spans="368:401" x14ac:dyDescent="0.2">
      <c r="NL777">
        <v>1784825.0881505995</v>
      </c>
      <c r="NM777">
        <v>1785048.205231145</v>
      </c>
      <c r="NN777">
        <v>1785271.3502030692</v>
      </c>
      <c r="NO777">
        <v>1785494.5230698579</v>
      </c>
      <c r="NP777">
        <v>1785717.7238349987</v>
      </c>
      <c r="NQ777">
        <v>1785940.9525019787</v>
      </c>
      <c r="NR777">
        <v>1786164.2090742865</v>
      </c>
      <c r="NS777">
        <v>1786387.4935554098</v>
      </c>
      <c r="NT777">
        <v>1786610.8059488379</v>
      </c>
      <c r="NU777">
        <v>1786834.1462580597</v>
      </c>
      <c r="NV777">
        <v>1787057.5144865653</v>
      </c>
      <c r="NW777">
        <v>1787280.9106378446</v>
      </c>
      <c r="NX777">
        <v>1787504.334715388</v>
      </c>
      <c r="NY777">
        <v>1787727.7867226868</v>
      </c>
      <c r="NZ777">
        <v>1787951.2666632324</v>
      </c>
      <c r="OA777">
        <v>1788174.7745405163</v>
      </c>
      <c r="OB777">
        <v>1788398.3103580312</v>
      </c>
      <c r="OC777">
        <v>1788621.8741192697</v>
      </c>
      <c r="OD777">
        <v>1788845.4658277251</v>
      </c>
      <c r="OE777">
        <v>1789069.085486891</v>
      </c>
      <c r="OF777">
        <v>1789292.7331002611</v>
      </c>
      <c r="OG777">
        <v>1789516.4086713304</v>
      </c>
      <c r="OH777">
        <v>1789740.1122035938</v>
      </c>
      <c r="OI777">
        <v>1789963.8437005463</v>
      </c>
      <c r="OJ777">
        <v>1790187.603165684</v>
      </c>
      <c r="OK777">
        <v>1790411.390602503</v>
      </c>
    </row>
    <row r="778" spans="368:401" x14ac:dyDescent="0.2">
      <c r="NM778">
        <v>1832032.8232492753</v>
      </c>
      <c r="NN778">
        <v>1832261.8416655341</v>
      </c>
      <c r="NO778">
        <v>1832490.8887108844</v>
      </c>
      <c r="NP778">
        <v>1832719.9643889046</v>
      </c>
      <c r="NQ778">
        <v>1832949.0687031744</v>
      </c>
      <c r="NR778">
        <v>1833178.2016572733</v>
      </c>
      <c r="NS778">
        <v>1833407.3632547818</v>
      </c>
      <c r="NT778">
        <v>1833636.5534992802</v>
      </c>
      <c r="NU778">
        <v>1833865.7723943498</v>
      </c>
      <c r="NV778">
        <v>1834095.0199435723</v>
      </c>
      <c r="NW778">
        <v>1834324.2961505295</v>
      </c>
      <c r="NX778">
        <v>1834553.6010188039</v>
      </c>
      <c r="NY778">
        <v>1834782.9345519783</v>
      </c>
      <c r="NZ778">
        <v>1835012.2967536361</v>
      </c>
      <c r="OA778">
        <v>1835241.6876273609</v>
      </c>
      <c r="OB778">
        <v>1835471.1071767372</v>
      </c>
      <c r="OC778">
        <v>1835700.5554053497</v>
      </c>
      <c r="OD778">
        <v>1835930.0323167834</v>
      </c>
      <c r="OE778">
        <v>1836159.5379146237</v>
      </c>
      <c r="OF778">
        <v>1836389.0722024569</v>
      </c>
      <c r="OG778">
        <v>1836618.6351838696</v>
      </c>
      <c r="OH778">
        <v>1836848.2268624485</v>
      </c>
      <c r="OI778">
        <v>1837077.8472417807</v>
      </c>
      <c r="OJ778">
        <v>1837307.4963254547</v>
      </c>
      <c r="OK778">
        <v>1837537.174117058</v>
      </c>
    </row>
    <row r="779" spans="368:401" x14ac:dyDescent="0.2">
      <c r="NN779">
        <v>1880489.1794413808</v>
      </c>
      <c r="NO779">
        <v>1880724.2552807445</v>
      </c>
      <c r="NP779">
        <v>1880959.3605064251</v>
      </c>
      <c r="NQ779">
        <v>1881194.4951220953</v>
      </c>
      <c r="NR779">
        <v>1881429.6591314299</v>
      </c>
      <c r="NS779">
        <v>1881664.8525381028</v>
      </c>
      <c r="NT779">
        <v>1881900.0753457888</v>
      </c>
      <c r="NU779">
        <v>1882135.3275581638</v>
      </c>
      <c r="NV779">
        <v>1882370.6091789035</v>
      </c>
      <c r="NW779">
        <v>1882605.9202116837</v>
      </c>
      <c r="NX779">
        <v>1882841.2606601818</v>
      </c>
      <c r="NY779">
        <v>1883076.6305280745</v>
      </c>
      <c r="NZ779">
        <v>1883312.0298190392</v>
      </c>
      <c r="OA779">
        <v>1883547.4585367548</v>
      </c>
      <c r="OB779">
        <v>1883782.9166848992</v>
      </c>
      <c r="OC779">
        <v>1884018.4042671518</v>
      </c>
      <c r="OD779">
        <v>1884253.9212871923</v>
      </c>
      <c r="OE779">
        <v>1884489.4677487002</v>
      </c>
      <c r="OF779">
        <v>1884725.0436553559</v>
      </c>
      <c r="OG779">
        <v>1884960.6490108406</v>
      </c>
      <c r="OH779">
        <v>1885196.2838188356</v>
      </c>
      <c r="OI779">
        <v>1885431.9480830224</v>
      </c>
      <c r="OJ779">
        <v>1885667.6418070835</v>
      </c>
      <c r="OK779">
        <v>1885903.3649947017</v>
      </c>
    </row>
    <row r="780" spans="368:401" x14ac:dyDescent="0.2">
      <c r="NO780">
        <v>1930227.1821332749</v>
      </c>
      <c r="NP780">
        <v>1930468.4756115696</v>
      </c>
      <c r="NQ780">
        <v>1930709.7992534342</v>
      </c>
      <c r="NR780">
        <v>1930951.1530626395</v>
      </c>
      <c r="NS780">
        <v>1931192.5370429566</v>
      </c>
      <c r="NT780">
        <v>1931433.9511981569</v>
      </c>
      <c r="NU780">
        <v>1931675.3955320129</v>
      </c>
      <c r="NV780">
        <v>1931916.8700482971</v>
      </c>
      <c r="NW780">
        <v>1932158.3747507825</v>
      </c>
      <c r="NX780">
        <v>1932399.9096432424</v>
      </c>
      <c r="NY780">
        <v>1932641.4747294511</v>
      </c>
      <c r="NZ780">
        <v>1932883.0700131827</v>
      </c>
      <c r="OA780">
        <v>1933124.6954982122</v>
      </c>
      <c r="OB780">
        <v>1933366.3511883153</v>
      </c>
      <c r="OC780">
        <v>1933608.0370872677</v>
      </c>
      <c r="OD780">
        <v>1933849.7531988455</v>
      </c>
      <c r="OE780">
        <v>1934091.499526826</v>
      </c>
      <c r="OF780">
        <v>1934333.276074986</v>
      </c>
      <c r="OG780">
        <v>1934575.0828471037</v>
      </c>
      <c r="OH780">
        <v>1934816.9198469571</v>
      </c>
      <c r="OI780">
        <v>1935058.7870783249</v>
      </c>
      <c r="OJ780">
        <v>1935300.6845449861</v>
      </c>
      <c r="OK780">
        <v>1935542.6122507208</v>
      </c>
    </row>
    <row r="781" spans="368:401" x14ac:dyDescent="0.2">
      <c r="NP781">
        <v>1981280.7302368763</v>
      </c>
      <c r="NQ781">
        <v>1981528.4058075564</v>
      </c>
      <c r="NR781">
        <v>1981776.1123396179</v>
      </c>
      <c r="NS781">
        <v>1982023.8498369309</v>
      </c>
      <c r="NT781">
        <v>1982271.6183033667</v>
      </c>
      <c r="NU781">
        <v>1982519.4177427967</v>
      </c>
      <c r="NV781">
        <v>1982767.2481590929</v>
      </c>
      <c r="NW781">
        <v>1983015.1095561271</v>
      </c>
      <c r="NX781">
        <v>1983263.0019377726</v>
      </c>
      <c r="NY781">
        <v>1983510.9253079025</v>
      </c>
      <c r="NZ781">
        <v>1983758.8796703904</v>
      </c>
      <c r="OA781">
        <v>1984006.865029111</v>
      </c>
      <c r="OB781">
        <v>1984254.881387939</v>
      </c>
      <c r="OC781">
        <v>1984502.9287507494</v>
      </c>
      <c r="OD781">
        <v>1984751.0071214181</v>
      </c>
      <c r="OE781">
        <v>1984999.1165038217</v>
      </c>
      <c r="OF781">
        <v>1985247.256901836</v>
      </c>
      <c r="OG781">
        <v>1985495.4283193392</v>
      </c>
      <c r="OH781">
        <v>1985743.6307602082</v>
      </c>
      <c r="OI781">
        <v>1985991.8642283217</v>
      </c>
      <c r="OJ781">
        <v>1986240.1287275581</v>
      </c>
      <c r="OK781">
        <v>1986488.4242617965</v>
      </c>
    </row>
    <row r="782" spans="368:401" x14ac:dyDescent="0.2">
      <c r="NQ782">
        <v>2033684.6192734481</v>
      </c>
      <c r="NR782">
        <v>2033938.8457396803</v>
      </c>
      <c r="NS782">
        <v>2034193.1039862069</v>
      </c>
      <c r="NT782">
        <v>2034447.3940170007</v>
      </c>
      <c r="NU782">
        <v>2034701.7158360351</v>
      </c>
      <c r="NV782">
        <v>2034956.0694472839</v>
      </c>
      <c r="NW782">
        <v>2035210.4548547214</v>
      </c>
      <c r="NX782">
        <v>2035464.8720623222</v>
      </c>
      <c r="NY782">
        <v>2035719.321074062</v>
      </c>
      <c r="NZ782">
        <v>2035973.8018939157</v>
      </c>
      <c r="OA782">
        <v>2036228.3145258604</v>
      </c>
      <c r="OB782">
        <v>2036482.8589738724</v>
      </c>
      <c r="OC782">
        <v>2036737.4352419293</v>
      </c>
      <c r="OD782">
        <v>2036992.0433340084</v>
      </c>
      <c r="OE782">
        <v>2037246.6832540885</v>
      </c>
      <c r="OF782">
        <v>2037501.3550061479</v>
      </c>
      <c r="OG782">
        <v>2037756.0585941661</v>
      </c>
      <c r="OH782">
        <v>2038010.7940221229</v>
      </c>
      <c r="OI782">
        <v>2038265.5612939983</v>
      </c>
      <c r="OJ782">
        <v>2038520.360413773</v>
      </c>
      <c r="OK782">
        <v>2038775.1913854284</v>
      </c>
    </row>
    <row r="783" spans="368:401" x14ac:dyDescent="0.2">
      <c r="NR783">
        <v>2087474.56508847</v>
      </c>
      <c r="NS783">
        <v>2087735.5157181805</v>
      </c>
      <c r="NT783">
        <v>2087996.4989687582</v>
      </c>
      <c r="NU783">
        <v>2088257.5148442814</v>
      </c>
      <c r="NV783">
        <v>2088518.5633488283</v>
      </c>
      <c r="NW783">
        <v>2088779.6444864778</v>
      </c>
      <c r="NX783">
        <v>2089040.7582613095</v>
      </c>
      <c r="NY783">
        <v>2089301.9046774032</v>
      </c>
      <c r="NZ783">
        <v>2089563.0837388388</v>
      </c>
      <c r="OA783">
        <v>2089824.2954496976</v>
      </c>
      <c r="OB783">
        <v>2090085.5398140613</v>
      </c>
      <c r="OC783">
        <v>2090346.8168360114</v>
      </c>
      <c r="OD783">
        <v>2090608.1265196307</v>
      </c>
      <c r="OE783">
        <v>2090869.4688690021</v>
      </c>
      <c r="OF783">
        <v>2091130.8438882087</v>
      </c>
      <c r="OG783">
        <v>2091392.251581335</v>
      </c>
      <c r="OH783">
        <v>2091653.6919524653</v>
      </c>
      <c r="OI783">
        <v>2091915.1650056846</v>
      </c>
      <c r="OJ783">
        <v>2092176.6707450782</v>
      </c>
      <c r="OK783">
        <v>2092438.2091747327</v>
      </c>
    </row>
    <row r="784" spans="368:401" x14ac:dyDescent="0.2">
      <c r="NS784">
        <v>2142687.2281937553</v>
      </c>
      <c r="NT784">
        <v>2142955.0808377205</v>
      </c>
      <c r="NU784">
        <v>2143222.9669653592</v>
      </c>
      <c r="NV784">
        <v>2143490.8865808565</v>
      </c>
      <c r="NW784">
        <v>2143758.8396883993</v>
      </c>
      <c r="NX784">
        <v>2144026.8262921739</v>
      </c>
      <c r="NY784">
        <v>2144294.846396368</v>
      </c>
      <c r="NZ784">
        <v>2144562.9000051687</v>
      </c>
      <c r="OA784">
        <v>2144830.9871227648</v>
      </c>
      <c r="OB784">
        <v>2145099.1077533453</v>
      </c>
      <c r="OC784">
        <v>2145367.2619010992</v>
      </c>
      <c r="OD784">
        <v>2145635.4495702167</v>
      </c>
      <c r="OE784">
        <v>2145903.6707648886</v>
      </c>
      <c r="OF784">
        <v>2146171.9254893046</v>
      </c>
      <c r="OG784">
        <v>2146440.2137476574</v>
      </c>
      <c r="OH784">
        <v>2146708.5355441389</v>
      </c>
      <c r="OI784">
        <v>2146976.890882941</v>
      </c>
      <c r="OJ784">
        <v>2147245.2797682569</v>
      </c>
      <c r="OK784">
        <v>2147513.7022042805</v>
      </c>
    </row>
    <row r="785" spans="384:401" x14ac:dyDescent="0.2">
      <c r="NT785">
        <v>2199360.2387534049</v>
      </c>
      <c r="NU785">
        <v>2199635.1759664668</v>
      </c>
      <c r="NV785">
        <v>2199910.1475488283</v>
      </c>
      <c r="NW785">
        <v>2200185.1535047856</v>
      </c>
      <c r="NX785">
        <v>2200460.1938386364</v>
      </c>
      <c r="NY785">
        <v>2200735.2685546777</v>
      </c>
      <c r="NZ785">
        <v>2201010.3776572077</v>
      </c>
      <c r="OA785">
        <v>2201285.5211505243</v>
      </c>
      <c r="OB785">
        <v>2201560.6990389279</v>
      </c>
      <c r="OC785">
        <v>2201835.9113267171</v>
      </c>
      <c r="OD785">
        <v>2202111.1580181923</v>
      </c>
      <c r="OE785">
        <v>2202386.4391176547</v>
      </c>
      <c r="OF785">
        <v>2202661.7546294052</v>
      </c>
      <c r="OG785">
        <v>2202937.1045577456</v>
      </c>
      <c r="OH785">
        <v>2203212.4889069786</v>
      </c>
      <c r="OI785">
        <v>2203487.9076814065</v>
      </c>
      <c r="OJ785">
        <v>2203763.3608853333</v>
      </c>
      <c r="OK785">
        <v>2204038.8485230622</v>
      </c>
    </row>
    <row r="786" spans="384:401" x14ac:dyDescent="0.2">
      <c r="NU786">
        <v>2257532.2222306286</v>
      </c>
      <c r="NV786">
        <v>2257814.4313961123</v>
      </c>
      <c r="NW786">
        <v>2258096.6758399471</v>
      </c>
      <c r="NX786">
        <v>2258378.9555665422</v>
      </c>
      <c r="NY786">
        <v>2258661.2705803085</v>
      </c>
      <c r="NZ786">
        <v>2258943.6208856571</v>
      </c>
      <c r="OA786">
        <v>2259226.0064870003</v>
      </c>
      <c r="OB786">
        <v>2259508.4273887496</v>
      </c>
      <c r="OC786">
        <v>2259790.8835953181</v>
      </c>
      <c r="OD786">
        <v>2260073.3751111189</v>
      </c>
      <c r="OE786">
        <v>2260355.9019405665</v>
      </c>
      <c r="OF786">
        <v>2260638.4640880753</v>
      </c>
      <c r="OG786">
        <v>2260921.0615580599</v>
      </c>
      <c r="OH786">
        <v>2261203.6943549365</v>
      </c>
      <c r="OI786">
        <v>2261486.3624831205</v>
      </c>
      <c r="OJ786">
        <v>2261769.0659470293</v>
      </c>
      <c r="OK786">
        <v>2262051.8047510795</v>
      </c>
    </row>
    <row r="787" spans="384:401" x14ac:dyDescent="0.2">
      <c r="NV787">
        <v>2317242.8257129099</v>
      </c>
      <c r="NW787">
        <v>2317532.4991703378</v>
      </c>
      <c r="NX787">
        <v>2317822.2088392111</v>
      </c>
      <c r="NY787">
        <v>2318111.9547240562</v>
      </c>
      <c r="NZ787">
        <v>2318401.736829401</v>
      </c>
      <c r="OA787">
        <v>2318691.5551597723</v>
      </c>
      <c r="OB787">
        <v>2318981.4097196995</v>
      </c>
      <c r="OC787">
        <v>2319271.3005137118</v>
      </c>
      <c r="OD787">
        <v>2319561.2275463375</v>
      </c>
      <c r="OE787">
        <v>2319851.1908221082</v>
      </c>
      <c r="OF787">
        <v>2320141.1903455527</v>
      </c>
      <c r="OG787">
        <v>2320431.2261212044</v>
      </c>
      <c r="OH787">
        <v>2320721.2981535937</v>
      </c>
      <c r="OI787">
        <v>2321011.4064472532</v>
      </c>
      <c r="OJ787">
        <v>2321301.5510067162</v>
      </c>
      <c r="OK787">
        <v>2321591.7318365159</v>
      </c>
    </row>
    <row r="788" spans="384:401" x14ac:dyDescent="0.2">
      <c r="NW788">
        <v>2378532.7449334608</v>
      </c>
      <c r="NX788">
        <v>2378830.0801096386</v>
      </c>
      <c r="NY788">
        <v>2379127.4524550363</v>
      </c>
      <c r="NZ788">
        <v>2379424.8619743008</v>
      </c>
      <c r="OA788">
        <v>2379722.3086720784</v>
      </c>
      <c r="OB788">
        <v>2380019.7925530174</v>
      </c>
      <c r="OC788">
        <v>2380317.3136217659</v>
      </c>
      <c r="OD788">
        <v>2380614.8718829723</v>
      </c>
      <c r="OE788">
        <v>2380912.4673412861</v>
      </c>
      <c r="OF788">
        <v>2381210.100001357</v>
      </c>
      <c r="OG788">
        <v>2381507.769867836</v>
      </c>
      <c r="OH788">
        <v>2381805.4769453742</v>
      </c>
      <c r="OI788">
        <v>2382103.2212386229</v>
      </c>
      <c r="OJ788">
        <v>2382401.0027522342</v>
      </c>
      <c r="OK788">
        <v>2382698.8214908615</v>
      </c>
    </row>
    <row r="789" spans="384:401" x14ac:dyDescent="0.2">
      <c r="NX789">
        <v>2441443.7520073769</v>
      </c>
      <c r="NY789">
        <v>2441748.9515509517</v>
      </c>
      <c r="NZ789">
        <v>2442054.1892468538</v>
      </c>
      <c r="OA789">
        <v>2442359.4650998525</v>
      </c>
      <c r="OB789">
        <v>2442664.7791147181</v>
      </c>
      <c r="OC789">
        <v>2442970.1312962207</v>
      </c>
      <c r="OD789">
        <v>2443275.521649132</v>
      </c>
      <c r="OE789">
        <v>2443580.9501782237</v>
      </c>
      <c r="OF789">
        <v>2443886.4168882668</v>
      </c>
      <c r="OG789">
        <v>2444191.9217840359</v>
      </c>
      <c r="OH789">
        <v>2444497.4648703039</v>
      </c>
      <c r="OI789">
        <v>2444803.0461518448</v>
      </c>
      <c r="OJ789">
        <v>2445108.665633433</v>
      </c>
      <c r="OK789">
        <v>2445414.3233198444</v>
      </c>
    </row>
    <row r="790" spans="384:401" x14ac:dyDescent="0.2">
      <c r="NY790">
        <v>2506018.723901405</v>
      </c>
      <c r="NZ790">
        <v>2506331.9958209791</v>
      </c>
      <c r="OA790">
        <v>2506645.3069019914</v>
      </c>
      <c r="OB790">
        <v>2506958.6571493363</v>
      </c>
      <c r="OC790">
        <v>2507272.0465679104</v>
      </c>
      <c r="OD790">
        <v>2507585.4751626099</v>
      </c>
      <c r="OE790">
        <v>2507898.9429383329</v>
      </c>
      <c r="OF790">
        <v>2508212.4498999766</v>
      </c>
      <c r="OG790">
        <v>2508525.9960524403</v>
      </c>
      <c r="OH790">
        <v>2508839.5814006226</v>
      </c>
      <c r="OI790">
        <v>2509153.2059494234</v>
      </c>
      <c r="OJ790">
        <v>2509466.8697037431</v>
      </c>
      <c r="OK790">
        <v>2509780.572668483</v>
      </c>
    </row>
    <row r="791" spans="384:401" x14ac:dyDescent="0.2">
      <c r="NZ791">
        <v>2572301.6716567185</v>
      </c>
      <c r="OA791">
        <v>2572623.2294626199</v>
      </c>
      <c r="OB791">
        <v>2572944.8274657587</v>
      </c>
      <c r="OC791">
        <v>2573266.4656711607</v>
      </c>
      <c r="OD791">
        <v>2573588.144083851</v>
      </c>
      <c r="OE791">
        <v>2573909.8627088568</v>
      </c>
      <c r="OF791">
        <v>2574231.6215512035</v>
      </c>
      <c r="OG791">
        <v>2574553.4206159199</v>
      </c>
      <c r="OH791">
        <v>2574875.2599080331</v>
      </c>
      <c r="OI791">
        <v>2575197.1394325728</v>
      </c>
      <c r="OJ791">
        <v>2575519.0591945676</v>
      </c>
      <c r="OK791">
        <v>2575841.0191990477</v>
      </c>
    </row>
    <row r="792" spans="384:401" x14ac:dyDescent="0.2">
      <c r="OA792">
        <v>2640337.7703846209</v>
      </c>
      <c r="OB792">
        <v>2640667.8332344168</v>
      </c>
      <c r="OC792">
        <v>2640997.9373446479</v>
      </c>
      <c r="OD792">
        <v>2641328.082720472</v>
      </c>
      <c r="OE792">
        <v>2641658.2693670476</v>
      </c>
      <c r="OF792">
        <v>2641988.4972895328</v>
      </c>
      <c r="OG792">
        <v>2642318.766493089</v>
      </c>
      <c r="OH792">
        <v>2642649.0769828763</v>
      </c>
      <c r="OI792">
        <v>2642979.428764055</v>
      </c>
      <c r="OJ792">
        <v>2643309.8218417875</v>
      </c>
      <c r="OK792">
        <v>2643640.2562212362</v>
      </c>
    </row>
    <row r="793" spans="384:401" x14ac:dyDescent="0.2">
      <c r="OB793">
        <v>2710173.3900556215</v>
      </c>
      <c r="OC793">
        <v>2710512.18290349</v>
      </c>
      <c r="OD793">
        <v>2710851.0181031115</v>
      </c>
      <c r="OE793">
        <v>2711189.8956597801</v>
      </c>
      <c r="OF793">
        <v>2711528.8155787908</v>
      </c>
      <c r="OG793">
        <v>2711867.7778654397</v>
      </c>
      <c r="OH793">
        <v>2712206.7825250225</v>
      </c>
      <c r="OI793">
        <v>2712545.8295628363</v>
      </c>
      <c r="OJ793">
        <v>2712884.9189841789</v>
      </c>
      <c r="OK793">
        <v>2713224.0507943481</v>
      </c>
    </row>
    <row r="794" spans="384:401" x14ac:dyDescent="0.2">
      <c r="OC794">
        <v>2781856.1271028672</v>
      </c>
      <c r="OD794">
        <v>2782203.8808529112</v>
      </c>
      <c r="OE794">
        <v>2782551.6780748912</v>
      </c>
      <c r="OF794">
        <v>2782899.5187742407</v>
      </c>
      <c r="OG794">
        <v>2783247.4029563959</v>
      </c>
      <c r="OH794">
        <v>2783595.3306267918</v>
      </c>
      <c r="OI794">
        <v>2783943.3017908647</v>
      </c>
      <c r="OJ794">
        <v>2784291.3164540515</v>
      </c>
      <c r="OK794">
        <v>2784639.3746217904</v>
      </c>
    </row>
    <row r="795" spans="384:401" x14ac:dyDescent="0.2">
      <c r="OD795">
        <v>2855434.836861467</v>
      </c>
      <c r="OE795">
        <v>2855791.7885250887</v>
      </c>
      <c r="OF795">
        <v>2856148.7848104569</v>
      </c>
      <c r="OG795">
        <v>2856505.8257231498</v>
      </c>
      <c r="OH795">
        <v>2856862.9112687469</v>
      </c>
      <c r="OI795">
        <v>2857220.0414528269</v>
      </c>
      <c r="OJ795">
        <v>2857577.2162809698</v>
      </c>
      <c r="OK795">
        <v>2857934.4357587569</v>
      </c>
    </row>
    <row r="796" spans="384:401" x14ac:dyDescent="0.2">
      <c r="OE796">
        <v>2930959.6668658247</v>
      </c>
      <c r="OF796">
        <v>2931326.0597232589</v>
      </c>
      <c r="OG796">
        <v>2931692.4983826634</v>
      </c>
      <c r="OH796">
        <v>2932058.9828497628</v>
      </c>
      <c r="OI796">
        <v>2932425.5131302844</v>
      </c>
      <c r="OJ796">
        <v>2932792.0892299544</v>
      </c>
      <c r="OK796">
        <v>2933158.7111545005</v>
      </c>
    </row>
    <row r="797" spans="384:401" x14ac:dyDescent="0.2">
      <c r="OF797">
        <v>3008482.091027665</v>
      </c>
      <c r="OG797">
        <v>3008858.1747937887</v>
      </c>
      <c r="OH797">
        <v>3009234.3055733219</v>
      </c>
      <c r="OI797">
        <v>3009610.4833721411</v>
      </c>
      <c r="OJ797">
        <v>3009986.7081961241</v>
      </c>
      <c r="OK797">
        <v>3010362.9800511491</v>
      </c>
    </row>
    <row r="798" spans="384:401" x14ac:dyDescent="0.2">
      <c r="OG798">
        <v>3088054.9447180545</v>
      </c>
      <c r="OH798">
        <v>3088440.9757125787</v>
      </c>
      <c r="OI798">
        <v>3088827.0549639929</v>
      </c>
      <c r="OJ798">
        <v>3089213.1824783301</v>
      </c>
      <c r="OK798">
        <v>3089599.3582616234</v>
      </c>
    </row>
    <row r="799" spans="384:401" x14ac:dyDescent="0.2">
      <c r="OH799">
        <v>3169732.4607773237</v>
      </c>
      <c r="OI799">
        <v>3170128.7020994872</v>
      </c>
      <c r="OJ799">
        <v>3170524.9929549117</v>
      </c>
      <c r="OK799">
        <v>3170921.3333497895</v>
      </c>
    </row>
    <row r="800" spans="384:401" x14ac:dyDescent="0.2">
      <c r="OI800">
        <v>3253570.3064774307</v>
      </c>
      <c r="OJ800">
        <v>3253977.0281853173</v>
      </c>
      <c r="OK800">
        <v>3254383.8007365949</v>
      </c>
    </row>
    <row r="801" spans="400:401" x14ac:dyDescent="0.2">
      <c r="OJ801">
        <v>3339625.6214619675</v>
      </c>
      <c r="OK801">
        <v>3340043.1007565623</v>
      </c>
    </row>
    <row r="802" spans="400:401" x14ac:dyDescent="0.2">
      <c r="OK802">
        <v>3427957.0566896559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27</vt:i4>
      </vt:variant>
    </vt:vector>
  </HeadingPairs>
  <TitlesOfParts>
    <vt:vector size="38" baseType="lpstr">
      <vt:lpstr>Param</vt:lpstr>
      <vt:lpstr>Listes</vt:lpstr>
      <vt:lpstr>Arbre Stock</vt:lpstr>
      <vt:lpstr>Arbre Option</vt:lpstr>
      <vt:lpstr>Arbre Proba</vt:lpstr>
      <vt:lpstr>Exercice Frontier</vt:lpstr>
      <vt:lpstr>Test Convergence</vt:lpstr>
      <vt:lpstr>Test Vitesse</vt:lpstr>
      <vt:lpstr>Greeks</vt:lpstr>
      <vt:lpstr>Histo</vt:lpstr>
      <vt:lpstr>Arbre</vt:lpstr>
      <vt:lpstr>AffichageOption</vt:lpstr>
      <vt:lpstr>AffichageReach</vt:lpstr>
      <vt:lpstr>AffichageStock</vt:lpstr>
      <vt:lpstr>Alpha</vt:lpstr>
      <vt:lpstr>Call_Put</vt:lpstr>
      <vt:lpstr>date_pricing</vt:lpstr>
      <vt:lpstr>Delta_t</vt:lpstr>
      <vt:lpstr>Dividende</vt:lpstr>
      <vt:lpstr>ExDivDate_Dividende</vt:lpstr>
      <vt:lpstr>Exercice</vt:lpstr>
      <vt:lpstr>Lambda</vt:lpstr>
      <vt:lpstr>Langage</vt:lpstr>
      <vt:lpstr>Maturity</vt:lpstr>
      <vt:lpstr>Methode_Pricing</vt:lpstr>
      <vt:lpstr>N</vt:lpstr>
      <vt:lpstr>Param_TestVitesse</vt:lpstr>
      <vt:lpstr>Prix_BS</vt:lpstr>
      <vt:lpstr>Prix_Tree</vt:lpstr>
      <vt:lpstr>Pruning</vt:lpstr>
      <vt:lpstr>Rho</vt:lpstr>
      <vt:lpstr>SeuilPruning</vt:lpstr>
      <vt:lpstr>Spot</vt:lpstr>
      <vt:lpstr>Strike</vt:lpstr>
      <vt:lpstr>Taux</vt:lpstr>
      <vt:lpstr>Time_BS</vt:lpstr>
      <vt:lpstr>Time_Tree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B</dc:creator>
  <cp:lastModifiedBy>Lan Phuong Vu</cp:lastModifiedBy>
  <dcterms:created xsi:type="dcterms:W3CDTF">2025-09-20T12:41:44Z</dcterms:created>
  <dcterms:modified xsi:type="dcterms:W3CDTF">2025-10-19T17:20:56Z</dcterms:modified>
</cp:coreProperties>
</file>